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4370"/>
  </bookViews>
  <sheets>
    <sheet name="S11_Sim 8mmInset" sheetId="1" r:id="rId1"/>
  </sheets>
  <calcPr calcId="145621"/>
</workbook>
</file>

<file path=xl/sharedStrings.xml><?xml version="1.0" encoding="utf-8"?>
<sst xmlns="http://schemas.openxmlformats.org/spreadsheetml/2006/main" count="6" uniqueCount="6">
  <si>
    <t>Freq (GHz)</t>
  </si>
  <si>
    <t>RF-45</t>
  </si>
  <si>
    <t>Perspex</t>
  </si>
  <si>
    <t>Taconic</t>
  </si>
  <si>
    <t>Freq GHz</t>
  </si>
  <si>
    <t>Sample, T9ST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</si>
</sst>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85194906192282"/>
          <c:y val="4.423566712280623E-2"/>
          <c:w val="0.82703620293809821"/>
          <c:h val="0.7923455294583903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'S11_Sim 8mmInset'!$B$1</c:f>
              <c:strCache>
                <c:ptCount val="1"/>
                <c:pt idx="0">
                  <c:v>RF-45</c:v>
                </c:pt>
              </c:strCache>
            </c:strRef>
          </c:tx>
          <c:spPr>
            <a:ln>
              <a:solidFill>
                <a:schemeClr val="accent4">
                  <a:lumMod val="75000"/>
                </a:schemeClr>
              </a:solidFill>
              <a:prstDash val="sysDot"/>
            </a:ln>
          </c:spPr>
          <c:marker>
            <c:symbol val="none"/>
          </c:marker>
          <c:xVal>
            <c:numRef>
              <c:f>'S11_Sim 8mmInset'!$A$2:$A$502</c:f>
              <c:numCache>
                <c:formatCode>General</c:formatCode>
                <c:ptCount val="501"/>
                <c:pt idx="0">
                  <c:v>2</c:v>
                </c:pt>
                <c:pt idx="1">
                  <c:v>2.008</c:v>
                </c:pt>
                <c:pt idx="2">
                  <c:v>2.016</c:v>
                </c:pt>
                <c:pt idx="3">
                  <c:v>2.024</c:v>
                </c:pt>
                <c:pt idx="4">
                  <c:v>2.032</c:v>
                </c:pt>
                <c:pt idx="5">
                  <c:v>2.04</c:v>
                </c:pt>
                <c:pt idx="6">
                  <c:v>2.048</c:v>
                </c:pt>
                <c:pt idx="7">
                  <c:v>2.056</c:v>
                </c:pt>
                <c:pt idx="8">
                  <c:v>2.0640000000000001</c:v>
                </c:pt>
                <c:pt idx="9">
                  <c:v>2.0720000000000001</c:v>
                </c:pt>
                <c:pt idx="10">
                  <c:v>2.08</c:v>
                </c:pt>
                <c:pt idx="11">
                  <c:v>2.0880000000000001</c:v>
                </c:pt>
                <c:pt idx="12">
                  <c:v>2.0960000000000001</c:v>
                </c:pt>
                <c:pt idx="13">
                  <c:v>2.1040000000000001</c:v>
                </c:pt>
                <c:pt idx="14">
                  <c:v>2.1120000000000001</c:v>
                </c:pt>
                <c:pt idx="15">
                  <c:v>2.12</c:v>
                </c:pt>
                <c:pt idx="16">
                  <c:v>2.1280000000000001</c:v>
                </c:pt>
                <c:pt idx="17">
                  <c:v>2.1360000000000001</c:v>
                </c:pt>
                <c:pt idx="18">
                  <c:v>2.1440000000000001</c:v>
                </c:pt>
                <c:pt idx="19">
                  <c:v>2.1520000000000001</c:v>
                </c:pt>
                <c:pt idx="20">
                  <c:v>2.16</c:v>
                </c:pt>
                <c:pt idx="21">
                  <c:v>2.1680000000000001</c:v>
                </c:pt>
                <c:pt idx="22">
                  <c:v>2.1760000000000002</c:v>
                </c:pt>
                <c:pt idx="23">
                  <c:v>2.1840000000000002</c:v>
                </c:pt>
                <c:pt idx="24">
                  <c:v>2.1920000000000002</c:v>
                </c:pt>
                <c:pt idx="25">
                  <c:v>2.2000000000000002</c:v>
                </c:pt>
                <c:pt idx="26">
                  <c:v>2.2080000000000002</c:v>
                </c:pt>
                <c:pt idx="27">
                  <c:v>2.2160000000000002</c:v>
                </c:pt>
                <c:pt idx="28">
                  <c:v>2.2240000000000002</c:v>
                </c:pt>
                <c:pt idx="29">
                  <c:v>2.2320000000000002</c:v>
                </c:pt>
                <c:pt idx="30">
                  <c:v>2.2400000000000002</c:v>
                </c:pt>
                <c:pt idx="31">
                  <c:v>2.2480000000000002</c:v>
                </c:pt>
                <c:pt idx="32">
                  <c:v>2.2559999999999998</c:v>
                </c:pt>
                <c:pt idx="33">
                  <c:v>2.2639999999999998</c:v>
                </c:pt>
                <c:pt idx="34">
                  <c:v>2.2719999999999998</c:v>
                </c:pt>
                <c:pt idx="35">
                  <c:v>2.2799999999999998</c:v>
                </c:pt>
                <c:pt idx="36">
                  <c:v>2.2879999999999998</c:v>
                </c:pt>
                <c:pt idx="37">
                  <c:v>2.2959999999999998</c:v>
                </c:pt>
                <c:pt idx="38">
                  <c:v>2.3039999999999998</c:v>
                </c:pt>
                <c:pt idx="39">
                  <c:v>2.3119999999999998</c:v>
                </c:pt>
                <c:pt idx="40">
                  <c:v>2.3199999999999998</c:v>
                </c:pt>
                <c:pt idx="41">
                  <c:v>2.3279999999999998</c:v>
                </c:pt>
                <c:pt idx="42">
                  <c:v>2.3359999999999999</c:v>
                </c:pt>
                <c:pt idx="43">
                  <c:v>2.3439999999999999</c:v>
                </c:pt>
                <c:pt idx="44">
                  <c:v>2.3519999999999999</c:v>
                </c:pt>
                <c:pt idx="45">
                  <c:v>2.36</c:v>
                </c:pt>
                <c:pt idx="46">
                  <c:v>2.3679999999999999</c:v>
                </c:pt>
                <c:pt idx="47">
                  <c:v>2.3759999999999999</c:v>
                </c:pt>
                <c:pt idx="48">
                  <c:v>2.3839999999999999</c:v>
                </c:pt>
                <c:pt idx="49">
                  <c:v>2.3919999999999999</c:v>
                </c:pt>
                <c:pt idx="50">
                  <c:v>2.4</c:v>
                </c:pt>
                <c:pt idx="51">
                  <c:v>2.4079999999999999</c:v>
                </c:pt>
                <c:pt idx="52">
                  <c:v>2.4159999999999999</c:v>
                </c:pt>
                <c:pt idx="53">
                  <c:v>2.4239999999999999</c:v>
                </c:pt>
                <c:pt idx="54">
                  <c:v>2.4319999999999999</c:v>
                </c:pt>
                <c:pt idx="55">
                  <c:v>2.44</c:v>
                </c:pt>
                <c:pt idx="56">
                  <c:v>2.448</c:v>
                </c:pt>
                <c:pt idx="57">
                  <c:v>2.456</c:v>
                </c:pt>
                <c:pt idx="58">
                  <c:v>2.464</c:v>
                </c:pt>
                <c:pt idx="59">
                  <c:v>2.472</c:v>
                </c:pt>
                <c:pt idx="60">
                  <c:v>2.48</c:v>
                </c:pt>
                <c:pt idx="61">
                  <c:v>2.488</c:v>
                </c:pt>
                <c:pt idx="62">
                  <c:v>2.496</c:v>
                </c:pt>
                <c:pt idx="63">
                  <c:v>2.504</c:v>
                </c:pt>
                <c:pt idx="64">
                  <c:v>2.512</c:v>
                </c:pt>
                <c:pt idx="65">
                  <c:v>2.52</c:v>
                </c:pt>
                <c:pt idx="66">
                  <c:v>2.528</c:v>
                </c:pt>
                <c:pt idx="67">
                  <c:v>2.536</c:v>
                </c:pt>
                <c:pt idx="68">
                  <c:v>2.544</c:v>
                </c:pt>
                <c:pt idx="69">
                  <c:v>2.552</c:v>
                </c:pt>
                <c:pt idx="70">
                  <c:v>2.56</c:v>
                </c:pt>
                <c:pt idx="71">
                  <c:v>2.5680000000000001</c:v>
                </c:pt>
                <c:pt idx="72">
                  <c:v>2.5760000000000001</c:v>
                </c:pt>
                <c:pt idx="73">
                  <c:v>2.5840000000000001</c:v>
                </c:pt>
                <c:pt idx="74">
                  <c:v>2.5920000000000001</c:v>
                </c:pt>
                <c:pt idx="75">
                  <c:v>2.6</c:v>
                </c:pt>
                <c:pt idx="76">
                  <c:v>2.6080000000000001</c:v>
                </c:pt>
                <c:pt idx="77">
                  <c:v>2.6160000000000001</c:v>
                </c:pt>
                <c:pt idx="78">
                  <c:v>2.6240000000000001</c:v>
                </c:pt>
                <c:pt idx="79">
                  <c:v>2.6320000000000001</c:v>
                </c:pt>
                <c:pt idx="80">
                  <c:v>2.64</c:v>
                </c:pt>
                <c:pt idx="81">
                  <c:v>2.6480000000000001</c:v>
                </c:pt>
                <c:pt idx="82">
                  <c:v>2.6560000000000001</c:v>
                </c:pt>
                <c:pt idx="83">
                  <c:v>2.6640000000000001</c:v>
                </c:pt>
                <c:pt idx="84">
                  <c:v>2.6720000000000002</c:v>
                </c:pt>
                <c:pt idx="85">
                  <c:v>2.68</c:v>
                </c:pt>
                <c:pt idx="86">
                  <c:v>2.6880000000000002</c:v>
                </c:pt>
                <c:pt idx="87">
                  <c:v>2.6960000000000002</c:v>
                </c:pt>
                <c:pt idx="88">
                  <c:v>2.7040000000000002</c:v>
                </c:pt>
                <c:pt idx="89">
                  <c:v>2.7120000000000002</c:v>
                </c:pt>
                <c:pt idx="90">
                  <c:v>2.72</c:v>
                </c:pt>
                <c:pt idx="91">
                  <c:v>2.7280000000000002</c:v>
                </c:pt>
                <c:pt idx="92">
                  <c:v>2.7360000000000002</c:v>
                </c:pt>
                <c:pt idx="93">
                  <c:v>2.7440000000000002</c:v>
                </c:pt>
                <c:pt idx="94">
                  <c:v>2.7519999999999998</c:v>
                </c:pt>
                <c:pt idx="95">
                  <c:v>2.76</c:v>
                </c:pt>
                <c:pt idx="96">
                  <c:v>2.7679999999999998</c:v>
                </c:pt>
                <c:pt idx="97">
                  <c:v>2.7759999999999998</c:v>
                </c:pt>
                <c:pt idx="98">
                  <c:v>2.7839999999999998</c:v>
                </c:pt>
                <c:pt idx="99">
                  <c:v>2.7919999999999998</c:v>
                </c:pt>
                <c:pt idx="100">
                  <c:v>2.8</c:v>
                </c:pt>
                <c:pt idx="101">
                  <c:v>2.8079999999999998</c:v>
                </c:pt>
                <c:pt idx="102">
                  <c:v>2.8159999999999998</c:v>
                </c:pt>
                <c:pt idx="103">
                  <c:v>2.8239999999999998</c:v>
                </c:pt>
                <c:pt idx="104">
                  <c:v>2.8319999999999999</c:v>
                </c:pt>
                <c:pt idx="105">
                  <c:v>2.84</c:v>
                </c:pt>
                <c:pt idx="106">
                  <c:v>2.8479999999999999</c:v>
                </c:pt>
                <c:pt idx="107">
                  <c:v>2.8559999999999999</c:v>
                </c:pt>
                <c:pt idx="108">
                  <c:v>2.8639999999999999</c:v>
                </c:pt>
                <c:pt idx="109">
                  <c:v>2.8719999999999999</c:v>
                </c:pt>
                <c:pt idx="110">
                  <c:v>2.88</c:v>
                </c:pt>
                <c:pt idx="111">
                  <c:v>2.8879999999999999</c:v>
                </c:pt>
                <c:pt idx="112">
                  <c:v>2.8959999999999999</c:v>
                </c:pt>
                <c:pt idx="113">
                  <c:v>2.9039999999999999</c:v>
                </c:pt>
                <c:pt idx="114">
                  <c:v>2.9119999999999999</c:v>
                </c:pt>
                <c:pt idx="115">
                  <c:v>2.92</c:v>
                </c:pt>
                <c:pt idx="116">
                  <c:v>2.9279999999999999</c:v>
                </c:pt>
                <c:pt idx="117">
                  <c:v>2.9359999999999999</c:v>
                </c:pt>
                <c:pt idx="118">
                  <c:v>2.944</c:v>
                </c:pt>
                <c:pt idx="119">
                  <c:v>2.952</c:v>
                </c:pt>
                <c:pt idx="120">
                  <c:v>2.96</c:v>
                </c:pt>
                <c:pt idx="121">
                  <c:v>2.968</c:v>
                </c:pt>
                <c:pt idx="122">
                  <c:v>2.976</c:v>
                </c:pt>
                <c:pt idx="123">
                  <c:v>2.984</c:v>
                </c:pt>
                <c:pt idx="124">
                  <c:v>2.992</c:v>
                </c:pt>
                <c:pt idx="125">
                  <c:v>3</c:v>
                </c:pt>
                <c:pt idx="126">
                  <c:v>3.008</c:v>
                </c:pt>
                <c:pt idx="127">
                  <c:v>3.016</c:v>
                </c:pt>
                <c:pt idx="128">
                  <c:v>3.024</c:v>
                </c:pt>
                <c:pt idx="129">
                  <c:v>3.032</c:v>
                </c:pt>
                <c:pt idx="130">
                  <c:v>3.04</c:v>
                </c:pt>
                <c:pt idx="131">
                  <c:v>3.048</c:v>
                </c:pt>
                <c:pt idx="132">
                  <c:v>3.056</c:v>
                </c:pt>
                <c:pt idx="133">
                  <c:v>3.0640000000000001</c:v>
                </c:pt>
                <c:pt idx="134">
                  <c:v>3.0720000000000001</c:v>
                </c:pt>
                <c:pt idx="135">
                  <c:v>3.08</c:v>
                </c:pt>
                <c:pt idx="136">
                  <c:v>3.0880000000000001</c:v>
                </c:pt>
                <c:pt idx="137">
                  <c:v>3.0960000000000001</c:v>
                </c:pt>
                <c:pt idx="138">
                  <c:v>3.1040000000000001</c:v>
                </c:pt>
                <c:pt idx="139">
                  <c:v>3.1120000000000001</c:v>
                </c:pt>
                <c:pt idx="140">
                  <c:v>3.12</c:v>
                </c:pt>
                <c:pt idx="141">
                  <c:v>3.1280000000000001</c:v>
                </c:pt>
                <c:pt idx="142">
                  <c:v>3.1360000000000001</c:v>
                </c:pt>
                <c:pt idx="143">
                  <c:v>3.1440000000000001</c:v>
                </c:pt>
                <c:pt idx="144">
                  <c:v>3.1520000000000001</c:v>
                </c:pt>
                <c:pt idx="145">
                  <c:v>3.16</c:v>
                </c:pt>
                <c:pt idx="146">
                  <c:v>3.1680000000000001</c:v>
                </c:pt>
                <c:pt idx="147">
                  <c:v>3.1760000000000002</c:v>
                </c:pt>
                <c:pt idx="148">
                  <c:v>3.1840000000000002</c:v>
                </c:pt>
                <c:pt idx="149">
                  <c:v>3.1920000000000002</c:v>
                </c:pt>
                <c:pt idx="150">
                  <c:v>3.2</c:v>
                </c:pt>
                <c:pt idx="151">
                  <c:v>3.2080000000000002</c:v>
                </c:pt>
                <c:pt idx="152">
                  <c:v>3.2160000000000002</c:v>
                </c:pt>
                <c:pt idx="153">
                  <c:v>3.2240000000000002</c:v>
                </c:pt>
                <c:pt idx="154">
                  <c:v>3.2320000000000002</c:v>
                </c:pt>
                <c:pt idx="155">
                  <c:v>3.24</c:v>
                </c:pt>
                <c:pt idx="156">
                  <c:v>3.2480000000000002</c:v>
                </c:pt>
                <c:pt idx="157">
                  <c:v>3.2559999999999998</c:v>
                </c:pt>
                <c:pt idx="158">
                  <c:v>3.2639999999999998</c:v>
                </c:pt>
                <c:pt idx="159">
                  <c:v>3.2719999999999998</c:v>
                </c:pt>
                <c:pt idx="160">
                  <c:v>3.28</c:v>
                </c:pt>
                <c:pt idx="161">
                  <c:v>3.2879999999999998</c:v>
                </c:pt>
                <c:pt idx="162">
                  <c:v>3.2959999999999998</c:v>
                </c:pt>
                <c:pt idx="163">
                  <c:v>3.3039999999999998</c:v>
                </c:pt>
                <c:pt idx="164">
                  <c:v>3.3119999999999998</c:v>
                </c:pt>
                <c:pt idx="165">
                  <c:v>3.32</c:v>
                </c:pt>
                <c:pt idx="166">
                  <c:v>3.3279999999999998</c:v>
                </c:pt>
                <c:pt idx="167">
                  <c:v>3.3359999999999999</c:v>
                </c:pt>
                <c:pt idx="168">
                  <c:v>3.3439999999999999</c:v>
                </c:pt>
                <c:pt idx="169">
                  <c:v>3.3519999999999999</c:v>
                </c:pt>
                <c:pt idx="170">
                  <c:v>3.36</c:v>
                </c:pt>
                <c:pt idx="171">
                  <c:v>3.3679999999999999</c:v>
                </c:pt>
                <c:pt idx="172">
                  <c:v>3.3759999999999999</c:v>
                </c:pt>
                <c:pt idx="173">
                  <c:v>3.3839999999999999</c:v>
                </c:pt>
                <c:pt idx="174">
                  <c:v>3.3919999999999999</c:v>
                </c:pt>
                <c:pt idx="175">
                  <c:v>3.4</c:v>
                </c:pt>
                <c:pt idx="176">
                  <c:v>3.4079999999999999</c:v>
                </c:pt>
                <c:pt idx="177">
                  <c:v>3.4159999999999999</c:v>
                </c:pt>
                <c:pt idx="178">
                  <c:v>3.4239999999999999</c:v>
                </c:pt>
                <c:pt idx="179">
                  <c:v>3.4319999999999999</c:v>
                </c:pt>
                <c:pt idx="180">
                  <c:v>3.44</c:v>
                </c:pt>
                <c:pt idx="181">
                  <c:v>3.448</c:v>
                </c:pt>
                <c:pt idx="182">
                  <c:v>3.456</c:v>
                </c:pt>
                <c:pt idx="183">
                  <c:v>3.464</c:v>
                </c:pt>
                <c:pt idx="184">
                  <c:v>3.472</c:v>
                </c:pt>
                <c:pt idx="185">
                  <c:v>3.48</c:v>
                </c:pt>
                <c:pt idx="186">
                  <c:v>3.488</c:v>
                </c:pt>
                <c:pt idx="187">
                  <c:v>3.496</c:v>
                </c:pt>
                <c:pt idx="188">
                  <c:v>3.504</c:v>
                </c:pt>
                <c:pt idx="189">
                  <c:v>3.512</c:v>
                </c:pt>
                <c:pt idx="190">
                  <c:v>3.52</c:v>
                </c:pt>
                <c:pt idx="191">
                  <c:v>3.528</c:v>
                </c:pt>
                <c:pt idx="192">
                  <c:v>3.536</c:v>
                </c:pt>
                <c:pt idx="193">
                  <c:v>3.544</c:v>
                </c:pt>
                <c:pt idx="194">
                  <c:v>3.552</c:v>
                </c:pt>
                <c:pt idx="195">
                  <c:v>3.56</c:v>
                </c:pt>
                <c:pt idx="196">
                  <c:v>3.5680000000000001</c:v>
                </c:pt>
                <c:pt idx="197">
                  <c:v>3.5760000000000001</c:v>
                </c:pt>
                <c:pt idx="198">
                  <c:v>3.5840000000000001</c:v>
                </c:pt>
                <c:pt idx="199">
                  <c:v>3.5920000000000001</c:v>
                </c:pt>
                <c:pt idx="200">
                  <c:v>3.6</c:v>
                </c:pt>
                <c:pt idx="201">
                  <c:v>3.6080000000000001</c:v>
                </c:pt>
                <c:pt idx="202">
                  <c:v>3.6160000000000001</c:v>
                </c:pt>
                <c:pt idx="203">
                  <c:v>3.6240000000000001</c:v>
                </c:pt>
                <c:pt idx="204">
                  <c:v>3.6320000000000001</c:v>
                </c:pt>
                <c:pt idx="205">
                  <c:v>3.64</c:v>
                </c:pt>
                <c:pt idx="206">
                  <c:v>3.6480000000000001</c:v>
                </c:pt>
                <c:pt idx="207">
                  <c:v>3.6560000000000001</c:v>
                </c:pt>
                <c:pt idx="208">
                  <c:v>3.6640000000000001</c:v>
                </c:pt>
                <c:pt idx="209">
                  <c:v>3.6720000000000002</c:v>
                </c:pt>
                <c:pt idx="210">
                  <c:v>3.68</c:v>
                </c:pt>
                <c:pt idx="211">
                  <c:v>3.6880000000000002</c:v>
                </c:pt>
                <c:pt idx="212">
                  <c:v>3.6960000000000002</c:v>
                </c:pt>
                <c:pt idx="213">
                  <c:v>3.7040000000000002</c:v>
                </c:pt>
                <c:pt idx="214">
                  <c:v>3.7120000000000002</c:v>
                </c:pt>
                <c:pt idx="215">
                  <c:v>3.72</c:v>
                </c:pt>
                <c:pt idx="216">
                  <c:v>3.7280000000000002</c:v>
                </c:pt>
                <c:pt idx="217">
                  <c:v>3.7360000000000002</c:v>
                </c:pt>
                <c:pt idx="218">
                  <c:v>3.7440000000000002</c:v>
                </c:pt>
                <c:pt idx="219">
                  <c:v>3.7519999999999998</c:v>
                </c:pt>
                <c:pt idx="220">
                  <c:v>3.76</c:v>
                </c:pt>
                <c:pt idx="221">
                  <c:v>3.7679999999999998</c:v>
                </c:pt>
                <c:pt idx="222">
                  <c:v>3.7759999999999998</c:v>
                </c:pt>
                <c:pt idx="223">
                  <c:v>3.7839999999999998</c:v>
                </c:pt>
                <c:pt idx="224">
                  <c:v>3.7919999999999998</c:v>
                </c:pt>
                <c:pt idx="225">
                  <c:v>3.8</c:v>
                </c:pt>
                <c:pt idx="226">
                  <c:v>3.8079999999999998</c:v>
                </c:pt>
                <c:pt idx="227">
                  <c:v>3.8159999999999998</c:v>
                </c:pt>
                <c:pt idx="228">
                  <c:v>3.8239999999999998</c:v>
                </c:pt>
                <c:pt idx="229">
                  <c:v>3.8319999999999999</c:v>
                </c:pt>
                <c:pt idx="230">
                  <c:v>3.84</c:v>
                </c:pt>
                <c:pt idx="231">
                  <c:v>3.8479999999999999</c:v>
                </c:pt>
                <c:pt idx="232">
                  <c:v>3.8559999999999999</c:v>
                </c:pt>
                <c:pt idx="233">
                  <c:v>3.8639999999999999</c:v>
                </c:pt>
                <c:pt idx="234">
                  <c:v>3.8719999999999999</c:v>
                </c:pt>
                <c:pt idx="235">
                  <c:v>3.88</c:v>
                </c:pt>
                <c:pt idx="236">
                  <c:v>3.8879999999999999</c:v>
                </c:pt>
                <c:pt idx="237">
                  <c:v>3.8959999999999999</c:v>
                </c:pt>
                <c:pt idx="238">
                  <c:v>3.9039999999999999</c:v>
                </c:pt>
                <c:pt idx="239">
                  <c:v>3.9119999999999999</c:v>
                </c:pt>
                <c:pt idx="240">
                  <c:v>3.92</c:v>
                </c:pt>
                <c:pt idx="241">
                  <c:v>3.9279999999999999</c:v>
                </c:pt>
                <c:pt idx="242">
                  <c:v>3.9359999999999999</c:v>
                </c:pt>
                <c:pt idx="243">
                  <c:v>3.944</c:v>
                </c:pt>
                <c:pt idx="244">
                  <c:v>3.952</c:v>
                </c:pt>
                <c:pt idx="245">
                  <c:v>3.96</c:v>
                </c:pt>
                <c:pt idx="246">
                  <c:v>3.968</c:v>
                </c:pt>
                <c:pt idx="247">
                  <c:v>3.976</c:v>
                </c:pt>
                <c:pt idx="248">
                  <c:v>3.984</c:v>
                </c:pt>
                <c:pt idx="249">
                  <c:v>3.992</c:v>
                </c:pt>
                <c:pt idx="250">
                  <c:v>4</c:v>
                </c:pt>
                <c:pt idx="251">
                  <c:v>4.008</c:v>
                </c:pt>
                <c:pt idx="252">
                  <c:v>4.016</c:v>
                </c:pt>
                <c:pt idx="253">
                  <c:v>4.024</c:v>
                </c:pt>
                <c:pt idx="254">
                  <c:v>4.032</c:v>
                </c:pt>
                <c:pt idx="255">
                  <c:v>4.04</c:v>
                </c:pt>
                <c:pt idx="256">
                  <c:v>4.048</c:v>
                </c:pt>
                <c:pt idx="257">
                  <c:v>4.056</c:v>
                </c:pt>
                <c:pt idx="258">
                  <c:v>4.0640000000000001</c:v>
                </c:pt>
                <c:pt idx="259">
                  <c:v>4.0720000000000001</c:v>
                </c:pt>
                <c:pt idx="260">
                  <c:v>4.08</c:v>
                </c:pt>
                <c:pt idx="261">
                  <c:v>4.0880000000000001</c:v>
                </c:pt>
                <c:pt idx="262">
                  <c:v>4.0960000000000001</c:v>
                </c:pt>
                <c:pt idx="263">
                  <c:v>4.1040000000000001</c:v>
                </c:pt>
                <c:pt idx="264">
                  <c:v>4.1120000000000001</c:v>
                </c:pt>
                <c:pt idx="265">
                  <c:v>4.12</c:v>
                </c:pt>
                <c:pt idx="266">
                  <c:v>4.1280000000000001</c:v>
                </c:pt>
                <c:pt idx="267">
                  <c:v>4.1360000000000001</c:v>
                </c:pt>
                <c:pt idx="268">
                  <c:v>4.1440000000000001</c:v>
                </c:pt>
                <c:pt idx="269">
                  <c:v>4.1520000000000001</c:v>
                </c:pt>
                <c:pt idx="270">
                  <c:v>4.16</c:v>
                </c:pt>
                <c:pt idx="271">
                  <c:v>4.1680000000000001</c:v>
                </c:pt>
                <c:pt idx="272">
                  <c:v>4.1760000000000002</c:v>
                </c:pt>
                <c:pt idx="273">
                  <c:v>4.1840000000000002</c:v>
                </c:pt>
                <c:pt idx="274">
                  <c:v>4.1920000000000002</c:v>
                </c:pt>
                <c:pt idx="275">
                  <c:v>4.2</c:v>
                </c:pt>
                <c:pt idx="276">
                  <c:v>4.2080000000000002</c:v>
                </c:pt>
                <c:pt idx="277">
                  <c:v>4.2160000000000002</c:v>
                </c:pt>
                <c:pt idx="278">
                  <c:v>4.2240000000000002</c:v>
                </c:pt>
                <c:pt idx="279">
                  <c:v>4.2320000000000002</c:v>
                </c:pt>
                <c:pt idx="280">
                  <c:v>4.24</c:v>
                </c:pt>
                <c:pt idx="281">
                  <c:v>4.2480000000000002</c:v>
                </c:pt>
                <c:pt idx="282">
                  <c:v>4.2560000000000002</c:v>
                </c:pt>
                <c:pt idx="283">
                  <c:v>4.2640000000000002</c:v>
                </c:pt>
                <c:pt idx="284">
                  <c:v>4.2720000000000002</c:v>
                </c:pt>
                <c:pt idx="285">
                  <c:v>4.28</c:v>
                </c:pt>
                <c:pt idx="286">
                  <c:v>4.2880000000000003</c:v>
                </c:pt>
                <c:pt idx="287">
                  <c:v>4.2960000000000003</c:v>
                </c:pt>
                <c:pt idx="288">
                  <c:v>4.3040000000000003</c:v>
                </c:pt>
                <c:pt idx="289">
                  <c:v>4.3120000000000003</c:v>
                </c:pt>
                <c:pt idx="290">
                  <c:v>4.32</c:v>
                </c:pt>
                <c:pt idx="291">
                  <c:v>4.3280000000000003</c:v>
                </c:pt>
                <c:pt idx="292">
                  <c:v>4.3360000000000003</c:v>
                </c:pt>
                <c:pt idx="293">
                  <c:v>4.3440000000000003</c:v>
                </c:pt>
                <c:pt idx="294">
                  <c:v>4.3520000000000003</c:v>
                </c:pt>
                <c:pt idx="295">
                  <c:v>4.3600000000000003</c:v>
                </c:pt>
                <c:pt idx="296">
                  <c:v>4.3680000000000003</c:v>
                </c:pt>
                <c:pt idx="297">
                  <c:v>4.3760000000000003</c:v>
                </c:pt>
                <c:pt idx="298">
                  <c:v>4.3840000000000003</c:v>
                </c:pt>
                <c:pt idx="299">
                  <c:v>4.3920000000000003</c:v>
                </c:pt>
                <c:pt idx="300">
                  <c:v>4.4000000000000004</c:v>
                </c:pt>
                <c:pt idx="301">
                  <c:v>4.4080000000000004</c:v>
                </c:pt>
                <c:pt idx="302">
                  <c:v>4.4160000000000004</c:v>
                </c:pt>
                <c:pt idx="303">
                  <c:v>4.4240000000000004</c:v>
                </c:pt>
                <c:pt idx="304">
                  <c:v>4.4320000000000004</c:v>
                </c:pt>
                <c:pt idx="305">
                  <c:v>4.4400000000000004</c:v>
                </c:pt>
                <c:pt idx="306">
                  <c:v>4.4480000000000004</c:v>
                </c:pt>
                <c:pt idx="307">
                  <c:v>4.4560000000000004</c:v>
                </c:pt>
                <c:pt idx="308">
                  <c:v>4.4640000000000004</c:v>
                </c:pt>
                <c:pt idx="309">
                  <c:v>4.4720000000000004</c:v>
                </c:pt>
                <c:pt idx="310">
                  <c:v>4.4800000000000004</c:v>
                </c:pt>
                <c:pt idx="311">
                  <c:v>4.4880000000000004</c:v>
                </c:pt>
                <c:pt idx="312">
                  <c:v>4.4960000000000004</c:v>
                </c:pt>
                <c:pt idx="313">
                  <c:v>4.5039999999999996</c:v>
                </c:pt>
                <c:pt idx="314">
                  <c:v>4.5119999999999996</c:v>
                </c:pt>
                <c:pt idx="315">
                  <c:v>4.5199999999999996</c:v>
                </c:pt>
                <c:pt idx="316">
                  <c:v>4.5279999999999996</c:v>
                </c:pt>
                <c:pt idx="317">
                  <c:v>4.5359999999999996</c:v>
                </c:pt>
                <c:pt idx="318">
                  <c:v>4.5439999999999996</c:v>
                </c:pt>
                <c:pt idx="319">
                  <c:v>4.5519999999999996</c:v>
                </c:pt>
                <c:pt idx="320">
                  <c:v>4.5599999999999996</c:v>
                </c:pt>
                <c:pt idx="321">
                  <c:v>4.5679999999999996</c:v>
                </c:pt>
                <c:pt idx="322">
                  <c:v>4.5759999999999996</c:v>
                </c:pt>
                <c:pt idx="323">
                  <c:v>4.5839999999999996</c:v>
                </c:pt>
                <c:pt idx="324">
                  <c:v>4.5919999999999996</c:v>
                </c:pt>
                <c:pt idx="325">
                  <c:v>4.5999999999999996</c:v>
                </c:pt>
                <c:pt idx="326">
                  <c:v>4.6079999999999997</c:v>
                </c:pt>
                <c:pt idx="327">
                  <c:v>4.6159999999999997</c:v>
                </c:pt>
                <c:pt idx="328">
                  <c:v>4.6239999999999997</c:v>
                </c:pt>
                <c:pt idx="329">
                  <c:v>4.6319999999999997</c:v>
                </c:pt>
                <c:pt idx="330">
                  <c:v>4.6399999999999997</c:v>
                </c:pt>
                <c:pt idx="331">
                  <c:v>4.6479999999999997</c:v>
                </c:pt>
                <c:pt idx="332">
                  <c:v>4.6559999999999997</c:v>
                </c:pt>
                <c:pt idx="333">
                  <c:v>4.6639999999999997</c:v>
                </c:pt>
                <c:pt idx="334">
                  <c:v>4.6719999999999997</c:v>
                </c:pt>
                <c:pt idx="335">
                  <c:v>4.68</c:v>
                </c:pt>
                <c:pt idx="336">
                  <c:v>4.6879999999999997</c:v>
                </c:pt>
                <c:pt idx="337">
                  <c:v>4.6959999999999997</c:v>
                </c:pt>
                <c:pt idx="338">
                  <c:v>4.7039999999999997</c:v>
                </c:pt>
                <c:pt idx="339">
                  <c:v>4.7119999999999997</c:v>
                </c:pt>
                <c:pt idx="340">
                  <c:v>4.72</c:v>
                </c:pt>
                <c:pt idx="341">
                  <c:v>4.7279999999999998</c:v>
                </c:pt>
                <c:pt idx="342">
                  <c:v>4.7359999999999998</c:v>
                </c:pt>
                <c:pt idx="343">
                  <c:v>4.7439999999999998</c:v>
                </c:pt>
                <c:pt idx="344">
                  <c:v>4.7519999999999998</c:v>
                </c:pt>
                <c:pt idx="345">
                  <c:v>4.76</c:v>
                </c:pt>
                <c:pt idx="346">
                  <c:v>4.7679999999999998</c:v>
                </c:pt>
                <c:pt idx="347">
                  <c:v>4.7759999999999998</c:v>
                </c:pt>
                <c:pt idx="348">
                  <c:v>4.7839999999999998</c:v>
                </c:pt>
                <c:pt idx="349">
                  <c:v>4.7919999999999998</c:v>
                </c:pt>
                <c:pt idx="350">
                  <c:v>4.8</c:v>
                </c:pt>
                <c:pt idx="351">
                  <c:v>4.8079999999999998</c:v>
                </c:pt>
                <c:pt idx="352">
                  <c:v>4.8159999999999998</c:v>
                </c:pt>
                <c:pt idx="353">
                  <c:v>4.8239999999999998</c:v>
                </c:pt>
                <c:pt idx="354">
                  <c:v>4.8319999999999999</c:v>
                </c:pt>
                <c:pt idx="355">
                  <c:v>4.84</c:v>
                </c:pt>
                <c:pt idx="356">
                  <c:v>4.8479999999999999</c:v>
                </c:pt>
                <c:pt idx="357">
                  <c:v>4.8559999999999999</c:v>
                </c:pt>
                <c:pt idx="358">
                  <c:v>4.8639999999999999</c:v>
                </c:pt>
                <c:pt idx="359">
                  <c:v>4.8719999999999999</c:v>
                </c:pt>
                <c:pt idx="360">
                  <c:v>4.88</c:v>
                </c:pt>
                <c:pt idx="361">
                  <c:v>4.8879999999999999</c:v>
                </c:pt>
                <c:pt idx="362">
                  <c:v>4.8959999999999999</c:v>
                </c:pt>
                <c:pt idx="363">
                  <c:v>4.9039999999999999</c:v>
                </c:pt>
                <c:pt idx="364">
                  <c:v>4.9119999999999999</c:v>
                </c:pt>
                <c:pt idx="365">
                  <c:v>4.92</c:v>
                </c:pt>
                <c:pt idx="366">
                  <c:v>4.9279999999999999</c:v>
                </c:pt>
                <c:pt idx="367">
                  <c:v>4.9359999999999999</c:v>
                </c:pt>
                <c:pt idx="368">
                  <c:v>4.944</c:v>
                </c:pt>
                <c:pt idx="369">
                  <c:v>4.952</c:v>
                </c:pt>
                <c:pt idx="370">
                  <c:v>4.96</c:v>
                </c:pt>
                <c:pt idx="371">
                  <c:v>4.968</c:v>
                </c:pt>
                <c:pt idx="372">
                  <c:v>4.976</c:v>
                </c:pt>
                <c:pt idx="373">
                  <c:v>4.984</c:v>
                </c:pt>
                <c:pt idx="374">
                  <c:v>4.992</c:v>
                </c:pt>
                <c:pt idx="375">
                  <c:v>5</c:v>
                </c:pt>
                <c:pt idx="376">
                  <c:v>5.008</c:v>
                </c:pt>
                <c:pt idx="377">
                  <c:v>5.016</c:v>
                </c:pt>
                <c:pt idx="378">
                  <c:v>5.024</c:v>
                </c:pt>
                <c:pt idx="379">
                  <c:v>5.032</c:v>
                </c:pt>
                <c:pt idx="380">
                  <c:v>5.04</c:v>
                </c:pt>
                <c:pt idx="381">
                  <c:v>5.048</c:v>
                </c:pt>
                <c:pt idx="382">
                  <c:v>5.056</c:v>
                </c:pt>
                <c:pt idx="383">
                  <c:v>5.0640000000000001</c:v>
                </c:pt>
                <c:pt idx="384">
                  <c:v>5.0720000000000001</c:v>
                </c:pt>
                <c:pt idx="385">
                  <c:v>5.08</c:v>
                </c:pt>
                <c:pt idx="386">
                  <c:v>5.0880000000000001</c:v>
                </c:pt>
                <c:pt idx="387">
                  <c:v>5.0960000000000001</c:v>
                </c:pt>
                <c:pt idx="388">
                  <c:v>5.1040000000000001</c:v>
                </c:pt>
                <c:pt idx="389">
                  <c:v>5.1120000000000001</c:v>
                </c:pt>
                <c:pt idx="390">
                  <c:v>5.12</c:v>
                </c:pt>
                <c:pt idx="391">
                  <c:v>5.1280000000000001</c:v>
                </c:pt>
                <c:pt idx="392">
                  <c:v>5.1360000000000001</c:v>
                </c:pt>
                <c:pt idx="393">
                  <c:v>5.1440000000000001</c:v>
                </c:pt>
                <c:pt idx="394">
                  <c:v>5.1520000000000001</c:v>
                </c:pt>
                <c:pt idx="395">
                  <c:v>5.16</c:v>
                </c:pt>
                <c:pt idx="396">
                  <c:v>5.1680000000000001</c:v>
                </c:pt>
                <c:pt idx="397">
                  <c:v>5.1760000000000002</c:v>
                </c:pt>
                <c:pt idx="398">
                  <c:v>5.1840000000000002</c:v>
                </c:pt>
                <c:pt idx="399">
                  <c:v>5.1920000000000002</c:v>
                </c:pt>
                <c:pt idx="400">
                  <c:v>5.2</c:v>
                </c:pt>
                <c:pt idx="401">
                  <c:v>5.2080000000000002</c:v>
                </c:pt>
                <c:pt idx="402">
                  <c:v>5.2160000000000002</c:v>
                </c:pt>
                <c:pt idx="403">
                  <c:v>5.2240000000000002</c:v>
                </c:pt>
                <c:pt idx="404">
                  <c:v>5.2320000000000002</c:v>
                </c:pt>
                <c:pt idx="405">
                  <c:v>5.24</c:v>
                </c:pt>
                <c:pt idx="406">
                  <c:v>5.2480000000000002</c:v>
                </c:pt>
                <c:pt idx="407">
                  <c:v>5.2560000000000002</c:v>
                </c:pt>
                <c:pt idx="408">
                  <c:v>5.2640000000000002</c:v>
                </c:pt>
                <c:pt idx="409">
                  <c:v>5.2720000000000002</c:v>
                </c:pt>
                <c:pt idx="410">
                  <c:v>5.28</c:v>
                </c:pt>
                <c:pt idx="411">
                  <c:v>5.2880000000000003</c:v>
                </c:pt>
                <c:pt idx="412">
                  <c:v>5.2960000000000003</c:v>
                </c:pt>
                <c:pt idx="413">
                  <c:v>5.3040000000000003</c:v>
                </c:pt>
                <c:pt idx="414">
                  <c:v>5.3120000000000003</c:v>
                </c:pt>
                <c:pt idx="415">
                  <c:v>5.32</c:v>
                </c:pt>
                <c:pt idx="416">
                  <c:v>5.3280000000000003</c:v>
                </c:pt>
                <c:pt idx="417">
                  <c:v>5.3360000000000003</c:v>
                </c:pt>
                <c:pt idx="418">
                  <c:v>5.3440000000000003</c:v>
                </c:pt>
                <c:pt idx="419">
                  <c:v>5.3520000000000003</c:v>
                </c:pt>
                <c:pt idx="420">
                  <c:v>5.36</c:v>
                </c:pt>
                <c:pt idx="421">
                  <c:v>5.3680000000000003</c:v>
                </c:pt>
                <c:pt idx="422">
                  <c:v>5.3760000000000003</c:v>
                </c:pt>
                <c:pt idx="423">
                  <c:v>5.3840000000000003</c:v>
                </c:pt>
                <c:pt idx="424">
                  <c:v>5.3920000000000003</c:v>
                </c:pt>
                <c:pt idx="425">
                  <c:v>5.4</c:v>
                </c:pt>
                <c:pt idx="426">
                  <c:v>5.4080000000000004</c:v>
                </c:pt>
                <c:pt idx="427">
                  <c:v>5.4160000000000004</c:v>
                </c:pt>
                <c:pt idx="428">
                  <c:v>5.4240000000000004</c:v>
                </c:pt>
                <c:pt idx="429">
                  <c:v>5.4320000000000004</c:v>
                </c:pt>
                <c:pt idx="430">
                  <c:v>5.44</c:v>
                </c:pt>
                <c:pt idx="431">
                  <c:v>5.4480000000000004</c:v>
                </c:pt>
                <c:pt idx="432">
                  <c:v>5.4560000000000004</c:v>
                </c:pt>
                <c:pt idx="433">
                  <c:v>5.4640000000000004</c:v>
                </c:pt>
                <c:pt idx="434">
                  <c:v>5.4720000000000004</c:v>
                </c:pt>
                <c:pt idx="435">
                  <c:v>5.48</c:v>
                </c:pt>
                <c:pt idx="436">
                  <c:v>5.4880000000000004</c:v>
                </c:pt>
                <c:pt idx="437">
                  <c:v>5.4960000000000004</c:v>
                </c:pt>
                <c:pt idx="438">
                  <c:v>5.5039999999999996</c:v>
                </c:pt>
                <c:pt idx="439">
                  <c:v>5.5119999999999996</c:v>
                </c:pt>
                <c:pt idx="440">
                  <c:v>5.52</c:v>
                </c:pt>
                <c:pt idx="441">
                  <c:v>5.5279999999999996</c:v>
                </c:pt>
                <c:pt idx="442">
                  <c:v>5.5359999999999996</c:v>
                </c:pt>
                <c:pt idx="443">
                  <c:v>5.5439999999999996</c:v>
                </c:pt>
                <c:pt idx="444">
                  <c:v>5.5519999999999996</c:v>
                </c:pt>
                <c:pt idx="445">
                  <c:v>5.56</c:v>
                </c:pt>
                <c:pt idx="446">
                  <c:v>5.5679999999999996</c:v>
                </c:pt>
                <c:pt idx="447">
                  <c:v>5.5759999999999996</c:v>
                </c:pt>
                <c:pt idx="448">
                  <c:v>5.5839999999999996</c:v>
                </c:pt>
                <c:pt idx="449">
                  <c:v>5.5919999999999996</c:v>
                </c:pt>
                <c:pt idx="450">
                  <c:v>5.6</c:v>
                </c:pt>
                <c:pt idx="451">
                  <c:v>5.6079999999999997</c:v>
                </c:pt>
                <c:pt idx="452">
                  <c:v>5.6159999999999997</c:v>
                </c:pt>
                <c:pt idx="453">
                  <c:v>5.6239999999999997</c:v>
                </c:pt>
                <c:pt idx="454">
                  <c:v>5.6319999999999997</c:v>
                </c:pt>
                <c:pt idx="455">
                  <c:v>5.64</c:v>
                </c:pt>
                <c:pt idx="456">
                  <c:v>5.6479999999999997</c:v>
                </c:pt>
                <c:pt idx="457">
                  <c:v>5.6559999999999997</c:v>
                </c:pt>
                <c:pt idx="458">
                  <c:v>5.6639999999999997</c:v>
                </c:pt>
                <c:pt idx="459">
                  <c:v>5.6719999999999997</c:v>
                </c:pt>
                <c:pt idx="460">
                  <c:v>5.68</c:v>
                </c:pt>
                <c:pt idx="461">
                  <c:v>5.6879999999999997</c:v>
                </c:pt>
                <c:pt idx="462">
                  <c:v>5.6959999999999997</c:v>
                </c:pt>
                <c:pt idx="463">
                  <c:v>5.7039999999999997</c:v>
                </c:pt>
                <c:pt idx="464">
                  <c:v>5.7119999999999997</c:v>
                </c:pt>
                <c:pt idx="465">
                  <c:v>5.72</c:v>
                </c:pt>
                <c:pt idx="466">
                  <c:v>5.7279999999999998</c:v>
                </c:pt>
                <c:pt idx="467">
                  <c:v>5.7359999999999998</c:v>
                </c:pt>
                <c:pt idx="468">
                  <c:v>5.7439999999999998</c:v>
                </c:pt>
                <c:pt idx="469">
                  <c:v>5.7519999999999998</c:v>
                </c:pt>
                <c:pt idx="470">
                  <c:v>5.76</c:v>
                </c:pt>
                <c:pt idx="471">
                  <c:v>5.7679999999999998</c:v>
                </c:pt>
                <c:pt idx="472">
                  <c:v>5.7759999999999998</c:v>
                </c:pt>
                <c:pt idx="473">
                  <c:v>5.7839999999999998</c:v>
                </c:pt>
                <c:pt idx="474">
                  <c:v>5.7919999999999998</c:v>
                </c:pt>
                <c:pt idx="475">
                  <c:v>5.8</c:v>
                </c:pt>
                <c:pt idx="476">
                  <c:v>5.8079999999999998</c:v>
                </c:pt>
                <c:pt idx="477">
                  <c:v>5.8159999999999998</c:v>
                </c:pt>
                <c:pt idx="478">
                  <c:v>5.8239999999999998</c:v>
                </c:pt>
                <c:pt idx="479">
                  <c:v>5.8319999999999999</c:v>
                </c:pt>
                <c:pt idx="480">
                  <c:v>5.84</c:v>
                </c:pt>
                <c:pt idx="481">
                  <c:v>5.8479999999999999</c:v>
                </c:pt>
                <c:pt idx="482">
                  <c:v>5.8559999999999999</c:v>
                </c:pt>
                <c:pt idx="483">
                  <c:v>5.8639999999999999</c:v>
                </c:pt>
                <c:pt idx="484">
                  <c:v>5.8719999999999999</c:v>
                </c:pt>
                <c:pt idx="485">
                  <c:v>5.88</c:v>
                </c:pt>
                <c:pt idx="486">
                  <c:v>5.8879999999999999</c:v>
                </c:pt>
                <c:pt idx="487">
                  <c:v>5.8959999999999999</c:v>
                </c:pt>
                <c:pt idx="488">
                  <c:v>5.9039999999999999</c:v>
                </c:pt>
                <c:pt idx="489">
                  <c:v>5.9119999999999999</c:v>
                </c:pt>
                <c:pt idx="490">
                  <c:v>5.92</c:v>
                </c:pt>
                <c:pt idx="491">
                  <c:v>5.9279999999999999</c:v>
                </c:pt>
                <c:pt idx="492">
                  <c:v>5.9359999999999999</c:v>
                </c:pt>
                <c:pt idx="493">
                  <c:v>5.944</c:v>
                </c:pt>
                <c:pt idx="494">
                  <c:v>5.952</c:v>
                </c:pt>
                <c:pt idx="495">
                  <c:v>5.96</c:v>
                </c:pt>
                <c:pt idx="496">
                  <c:v>5.968</c:v>
                </c:pt>
                <c:pt idx="497">
                  <c:v>5.976</c:v>
                </c:pt>
                <c:pt idx="498">
                  <c:v>5.984</c:v>
                </c:pt>
                <c:pt idx="499">
                  <c:v>5.992</c:v>
                </c:pt>
                <c:pt idx="500">
                  <c:v>6</c:v>
                </c:pt>
              </c:numCache>
            </c:numRef>
          </c:xVal>
          <c:yVal>
            <c:numRef>
              <c:f>'S11_Sim 8mmInset'!$B$2:$B$502</c:f>
              <c:numCache>
                <c:formatCode>General</c:formatCode>
                <c:ptCount val="501"/>
                <c:pt idx="0">
                  <c:v>-0.18557599999999999</c:v>
                </c:pt>
                <c:pt idx="1">
                  <c:v>-0.18867</c:v>
                </c:pt>
                <c:pt idx="2">
                  <c:v>-0.19197700000000001</c:v>
                </c:pt>
                <c:pt idx="3">
                  <c:v>-0.19547600000000001</c:v>
                </c:pt>
                <c:pt idx="4">
                  <c:v>-0.19913500000000001</c:v>
                </c:pt>
                <c:pt idx="5">
                  <c:v>-0.202926</c:v>
                </c:pt>
                <c:pt idx="6">
                  <c:v>-0.20682900000000001</c:v>
                </c:pt>
                <c:pt idx="7">
                  <c:v>-0.21084700000000001</c:v>
                </c:pt>
                <c:pt idx="8">
                  <c:v>-0.21500900000000001</c:v>
                </c:pt>
                <c:pt idx="9">
                  <c:v>-0.21936800000000001</c:v>
                </c:pt>
                <c:pt idx="10">
                  <c:v>-0.224</c:v>
                </c:pt>
                <c:pt idx="11">
                  <c:v>-0.22899</c:v>
                </c:pt>
                <c:pt idx="12">
                  <c:v>-0.23441899999999999</c:v>
                </c:pt>
                <c:pt idx="13">
                  <c:v>-0.24035599999999999</c:v>
                </c:pt>
                <c:pt idx="14">
                  <c:v>-0.246839</c:v>
                </c:pt>
                <c:pt idx="15">
                  <c:v>-0.25387799999999999</c:v>
                </c:pt>
                <c:pt idx="16">
                  <c:v>-0.26145699999999999</c:v>
                </c:pt>
                <c:pt idx="17">
                  <c:v>-0.269542</c:v>
                </c:pt>
                <c:pt idx="18">
                  <c:v>-0.27810400000000002</c:v>
                </c:pt>
                <c:pt idx="19">
                  <c:v>-0.287136</c:v>
                </c:pt>
                <c:pt idx="20">
                  <c:v>-0.29667300000000002</c:v>
                </c:pt>
                <c:pt idx="21">
                  <c:v>-0.30680600000000002</c:v>
                </c:pt>
                <c:pt idx="22">
                  <c:v>-0.317687</c:v>
                </c:pt>
                <c:pt idx="23">
                  <c:v>-0.32951900000000001</c:v>
                </c:pt>
                <c:pt idx="24">
                  <c:v>-0.34254200000000001</c:v>
                </c:pt>
                <c:pt idx="25">
                  <c:v>-0.35700700000000002</c:v>
                </c:pt>
                <c:pt idx="26">
                  <c:v>-0.37314700000000001</c:v>
                </c:pt>
                <c:pt idx="27">
                  <c:v>-0.39116099999999998</c:v>
                </c:pt>
                <c:pt idx="28">
                  <c:v>-0.41119499999999998</c:v>
                </c:pt>
                <c:pt idx="29">
                  <c:v>-0.43336000000000002</c:v>
                </c:pt>
                <c:pt idx="30">
                  <c:v>-0.45774799999999999</c:v>
                </c:pt>
                <c:pt idx="31">
                  <c:v>-0.48448400000000003</c:v>
                </c:pt>
                <c:pt idx="32">
                  <c:v>-0.51377899999999999</c:v>
                </c:pt>
                <c:pt idx="33">
                  <c:v>-0.54598899999999995</c:v>
                </c:pt>
                <c:pt idx="34">
                  <c:v>-0.58167500000000005</c:v>
                </c:pt>
                <c:pt idx="35">
                  <c:v>-0.62163500000000005</c:v>
                </c:pt>
                <c:pt idx="36">
                  <c:v>-0.66691900000000004</c:v>
                </c:pt>
                <c:pt idx="37">
                  <c:v>-0.71881799999999996</c:v>
                </c:pt>
                <c:pt idx="38">
                  <c:v>-0.77883400000000003</c:v>
                </c:pt>
                <c:pt idx="39">
                  <c:v>-0.84864099999999998</c:v>
                </c:pt>
                <c:pt idx="40">
                  <c:v>-0.93006299999999997</c:v>
                </c:pt>
                <c:pt idx="41">
                  <c:v>-1.0250900000000001</c:v>
                </c:pt>
                <c:pt idx="42">
                  <c:v>-1.13598</c:v>
                </c:pt>
                <c:pt idx="43">
                  <c:v>-1.26542</c:v>
                </c:pt>
                <c:pt idx="44">
                  <c:v>-1.4168000000000001</c:v>
                </c:pt>
                <c:pt idx="45">
                  <c:v>-1.5946800000000001</c:v>
                </c:pt>
                <c:pt idx="46">
                  <c:v>-1.8051900000000001</c:v>
                </c:pt>
                <c:pt idx="47">
                  <c:v>-2.0566800000000001</c:v>
                </c:pt>
                <c:pt idx="48">
                  <c:v>-2.36009</c:v>
                </c:pt>
                <c:pt idx="49">
                  <c:v>-2.7293099999999999</c:v>
                </c:pt>
                <c:pt idx="50">
                  <c:v>-3.1808299999999998</c:v>
                </c:pt>
                <c:pt idx="51">
                  <c:v>-3.7323900000000001</c:v>
                </c:pt>
                <c:pt idx="52">
                  <c:v>-4.3994</c:v>
                </c:pt>
                <c:pt idx="53">
                  <c:v>-5.1867400000000004</c:v>
                </c:pt>
                <c:pt idx="54">
                  <c:v>-6.0718800000000002</c:v>
                </c:pt>
                <c:pt idx="55">
                  <c:v>-6.9751599999999998</c:v>
                </c:pt>
                <c:pt idx="56">
                  <c:v>-7.7278000000000002</c:v>
                </c:pt>
                <c:pt idx="57">
                  <c:v>-8.09619</c:v>
                </c:pt>
                <c:pt idx="58">
                  <c:v>-7.93248</c:v>
                </c:pt>
                <c:pt idx="59">
                  <c:v>-7.3182299999999998</c:v>
                </c:pt>
                <c:pt idx="60">
                  <c:v>-6.47858</c:v>
                </c:pt>
                <c:pt idx="61">
                  <c:v>-5.6072199999999999</c:v>
                </c:pt>
                <c:pt idx="62">
                  <c:v>-4.8075799999999997</c:v>
                </c:pt>
                <c:pt idx="63">
                  <c:v>-4.1166799999999997</c:v>
                </c:pt>
                <c:pt idx="64">
                  <c:v>-3.53762</c:v>
                </c:pt>
                <c:pt idx="65">
                  <c:v>-3.0594000000000001</c:v>
                </c:pt>
                <c:pt idx="66">
                  <c:v>-2.6665999999999999</c:v>
                </c:pt>
                <c:pt idx="67">
                  <c:v>-2.3436900000000001</c:v>
                </c:pt>
                <c:pt idx="68">
                  <c:v>-2.0767500000000001</c:v>
                </c:pt>
                <c:pt idx="69">
                  <c:v>-1.8541099999999999</c:v>
                </c:pt>
                <c:pt idx="70">
                  <c:v>-1.6664099999999999</c:v>
                </c:pt>
                <c:pt idx="71">
                  <c:v>-1.5064</c:v>
                </c:pt>
                <c:pt idx="72">
                  <c:v>-1.3686799999999999</c:v>
                </c:pt>
                <c:pt idx="73">
                  <c:v>-1.2493099999999999</c:v>
                </c:pt>
                <c:pt idx="74">
                  <c:v>-1.1454500000000001</c:v>
                </c:pt>
                <c:pt idx="75">
                  <c:v>-1.05501</c:v>
                </c:pt>
                <c:pt idx="76">
                  <c:v>-0.97636999999999996</c:v>
                </c:pt>
                <c:pt idx="77">
                  <c:v>-0.90812800000000005</c:v>
                </c:pt>
                <c:pt idx="78">
                  <c:v>-0.84899100000000005</c:v>
                </c:pt>
                <c:pt idx="79">
                  <c:v>-0.79768499999999998</c:v>
                </c:pt>
                <c:pt idx="80">
                  <c:v>-0.75295900000000004</c:v>
                </c:pt>
                <c:pt idx="81">
                  <c:v>-0.713619</c:v>
                </c:pt>
                <c:pt idx="82">
                  <c:v>-0.67858499999999999</c:v>
                </c:pt>
                <c:pt idx="83">
                  <c:v>-0.646953</c:v>
                </c:pt>
                <c:pt idx="84">
                  <c:v>-0.61802999999999997</c:v>
                </c:pt>
                <c:pt idx="85">
                  <c:v>-0.59135099999999996</c:v>
                </c:pt>
                <c:pt idx="86">
                  <c:v>-0.56665699999999997</c:v>
                </c:pt>
                <c:pt idx="87">
                  <c:v>-0.543852</c:v>
                </c:pt>
                <c:pt idx="88">
                  <c:v>-0.52293500000000004</c:v>
                </c:pt>
                <c:pt idx="89">
                  <c:v>-0.50394000000000005</c:v>
                </c:pt>
                <c:pt idx="90">
                  <c:v>-0.486871</c:v>
                </c:pt>
                <c:pt idx="91">
                  <c:v>-0.47166200000000003</c:v>
                </c:pt>
                <c:pt idx="92">
                  <c:v>-0.45816499999999999</c:v>
                </c:pt>
                <c:pt idx="93">
                  <c:v>-0.44615100000000002</c:v>
                </c:pt>
                <c:pt idx="94">
                  <c:v>-0.43534099999999998</c:v>
                </c:pt>
                <c:pt idx="95">
                  <c:v>-0.42544300000000002</c:v>
                </c:pt>
                <c:pt idx="96">
                  <c:v>-0.41619699999999998</c:v>
                </c:pt>
                <c:pt idx="97">
                  <c:v>-0.40740500000000002</c:v>
                </c:pt>
                <c:pt idx="98">
                  <c:v>-0.39895599999999998</c:v>
                </c:pt>
                <c:pt idx="99">
                  <c:v>-0.39082699999999998</c:v>
                </c:pt>
                <c:pt idx="100">
                  <c:v>-0.38306800000000002</c:v>
                </c:pt>
                <c:pt idx="101">
                  <c:v>-0.37577500000000003</c:v>
                </c:pt>
                <c:pt idx="102">
                  <c:v>-0.36905700000000002</c:v>
                </c:pt>
                <c:pt idx="103">
                  <c:v>-0.36299799999999999</c:v>
                </c:pt>
                <c:pt idx="104">
                  <c:v>-0.35763699999999998</c:v>
                </c:pt>
                <c:pt idx="105">
                  <c:v>-0.35294999999999999</c:v>
                </c:pt>
                <c:pt idx="106">
                  <c:v>-0.34885500000000003</c:v>
                </c:pt>
                <c:pt idx="107">
                  <c:v>-0.34522399999999998</c:v>
                </c:pt>
                <c:pt idx="108">
                  <c:v>-0.34191100000000002</c:v>
                </c:pt>
                <c:pt idx="109">
                  <c:v>-0.33877600000000002</c:v>
                </c:pt>
                <c:pt idx="110">
                  <c:v>-0.33571299999999998</c:v>
                </c:pt>
                <c:pt idx="111">
                  <c:v>-0.33266600000000002</c:v>
                </c:pt>
                <c:pt idx="112">
                  <c:v>-0.32963599999999998</c:v>
                </c:pt>
                <c:pt idx="113">
                  <c:v>-0.32667600000000002</c:v>
                </c:pt>
                <c:pt idx="114">
                  <c:v>-0.32386999999999999</c:v>
                </c:pt>
                <c:pt idx="115">
                  <c:v>-0.32131500000000002</c:v>
                </c:pt>
                <c:pt idx="116">
                  <c:v>-0.31909500000000002</c:v>
                </c:pt>
                <c:pt idx="117">
                  <c:v>-0.31725799999999998</c:v>
                </c:pt>
                <c:pt idx="118">
                  <c:v>-0.31581100000000001</c:v>
                </c:pt>
                <c:pt idx="119">
                  <c:v>-0.31471199999999999</c:v>
                </c:pt>
                <c:pt idx="120">
                  <c:v>-0.31388100000000002</c:v>
                </c:pt>
                <c:pt idx="121">
                  <c:v>-0.31321900000000003</c:v>
                </c:pt>
                <c:pt idx="122">
                  <c:v>-0.31262699999999999</c:v>
                </c:pt>
                <c:pt idx="123">
                  <c:v>-0.31202600000000003</c:v>
                </c:pt>
                <c:pt idx="124">
                  <c:v>-0.31137399999999998</c:v>
                </c:pt>
                <c:pt idx="125">
                  <c:v>-0.310672</c:v>
                </c:pt>
                <c:pt idx="126">
                  <c:v>-0.30996299999999999</c:v>
                </c:pt>
                <c:pt idx="127">
                  <c:v>-0.30931799999999998</c:v>
                </c:pt>
                <c:pt idx="128">
                  <c:v>-0.30882199999999999</c:v>
                </c:pt>
                <c:pt idx="129">
                  <c:v>-0.30855199999999999</c:v>
                </c:pt>
                <c:pt idx="130">
                  <c:v>-0.30856099999999997</c:v>
                </c:pt>
                <c:pt idx="131">
                  <c:v>-0.30886400000000003</c:v>
                </c:pt>
                <c:pt idx="132">
                  <c:v>-0.30943900000000002</c:v>
                </c:pt>
                <c:pt idx="133">
                  <c:v>-0.310228</c:v>
                </c:pt>
                <c:pt idx="134">
                  <c:v>-0.31115199999999998</c:v>
                </c:pt>
                <c:pt idx="135">
                  <c:v>-0.31212800000000002</c:v>
                </c:pt>
                <c:pt idx="136">
                  <c:v>-0.313087</c:v>
                </c:pt>
                <c:pt idx="137">
                  <c:v>-0.31398900000000002</c:v>
                </c:pt>
                <c:pt idx="138">
                  <c:v>-0.31483</c:v>
                </c:pt>
                <c:pt idx="139">
                  <c:v>-0.31564300000000001</c:v>
                </c:pt>
                <c:pt idx="140">
                  <c:v>-0.31649300000000002</c:v>
                </c:pt>
                <c:pt idx="141">
                  <c:v>-0.31745600000000002</c:v>
                </c:pt>
                <c:pt idx="142">
                  <c:v>-0.318608</c:v>
                </c:pt>
                <c:pt idx="143">
                  <c:v>-0.32000499999999998</c:v>
                </c:pt>
                <c:pt idx="144">
                  <c:v>-0.32167299999999999</c:v>
                </c:pt>
                <c:pt idx="145">
                  <c:v>-0.32359900000000003</c:v>
                </c:pt>
                <c:pt idx="146">
                  <c:v>-0.32573999999999997</c:v>
                </c:pt>
                <c:pt idx="147">
                  <c:v>-0.32802599999999998</c:v>
                </c:pt>
                <c:pt idx="148">
                  <c:v>-0.33038000000000001</c:v>
                </c:pt>
                <c:pt idx="149">
                  <c:v>-0.33273599999999998</c:v>
                </c:pt>
                <c:pt idx="150">
                  <c:v>-0.33504800000000001</c:v>
                </c:pt>
                <c:pt idx="151">
                  <c:v>-0.337308</c:v>
                </c:pt>
                <c:pt idx="152">
                  <c:v>-0.33954099999999998</c:v>
                </c:pt>
                <c:pt idx="153">
                  <c:v>-0.341806</c:v>
                </c:pt>
                <c:pt idx="154">
                  <c:v>-0.34417900000000001</c:v>
                </c:pt>
                <c:pt idx="155">
                  <c:v>-0.34673999999999999</c:v>
                </c:pt>
                <c:pt idx="156">
                  <c:v>-0.34955199999999997</c:v>
                </c:pt>
                <c:pt idx="157">
                  <c:v>-0.35265200000000002</c:v>
                </c:pt>
                <c:pt idx="158">
                  <c:v>-0.35604000000000002</c:v>
                </c:pt>
                <c:pt idx="159">
                  <c:v>-0.359682</c:v>
                </c:pt>
                <c:pt idx="160">
                  <c:v>-0.363514</c:v>
                </c:pt>
                <c:pt idx="161">
                  <c:v>-0.36746099999999998</c:v>
                </c:pt>
                <c:pt idx="162">
                  <c:v>-0.37145</c:v>
                </c:pt>
                <c:pt idx="163">
                  <c:v>-0.37543100000000001</c:v>
                </c:pt>
                <c:pt idx="164">
                  <c:v>-0.379386</c:v>
                </c:pt>
                <c:pt idx="165">
                  <c:v>-0.38333600000000001</c:v>
                </c:pt>
                <c:pt idx="166">
                  <c:v>-0.38733699999999999</c:v>
                </c:pt>
                <c:pt idx="167">
                  <c:v>-0.39147100000000001</c:v>
                </c:pt>
                <c:pt idx="168">
                  <c:v>-0.39582899999999999</c:v>
                </c:pt>
                <c:pt idx="169">
                  <c:v>-0.40049000000000001</c:v>
                </c:pt>
                <c:pt idx="170">
                  <c:v>-0.40550799999999998</c:v>
                </c:pt>
                <c:pt idx="171">
                  <c:v>-0.41089999999999999</c:v>
                </c:pt>
                <c:pt idx="172">
                  <c:v>-0.41664299999999999</c:v>
                </c:pt>
                <c:pt idx="173">
                  <c:v>-0.42268</c:v>
                </c:pt>
                <c:pt idx="174">
                  <c:v>-0.42893100000000001</c:v>
                </c:pt>
                <c:pt idx="175">
                  <c:v>-0.43531900000000001</c:v>
                </c:pt>
                <c:pt idx="176">
                  <c:v>-0.44178000000000001</c:v>
                </c:pt>
                <c:pt idx="177">
                  <c:v>-0.44828899999999999</c:v>
                </c:pt>
                <c:pt idx="178">
                  <c:v>-0.45485999999999999</c:v>
                </c:pt>
                <c:pt idx="179">
                  <c:v>-0.46155600000000002</c:v>
                </c:pt>
                <c:pt idx="180">
                  <c:v>-0.468472</c:v>
                </c:pt>
                <c:pt idx="181">
                  <c:v>-0.475721</c:v>
                </c:pt>
                <c:pt idx="182">
                  <c:v>-0.48341600000000001</c:v>
                </c:pt>
                <c:pt idx="183">
                  <c:v>-0.49164200000000002</c:v>
                </c:pt>
                <c:pt idx="184">
                  <c:v>-0.50044699999999998</c:v>
                </c:pt>
                <c:pt idx="185">
                  <c:v>-0.50983000000000001</c:v>
                </c:pt>
                <c:pt idx="186">
                  <c:v>-0.51974500000000001</c:v>
                </c:pt>
                <c:pt idx="187">
                  <c:v>-0.530115</c:v>
                </c:pt>
                <c:pt idx="188">
                  <c:v>-0.54085300000000003</c:v>
                </c:pt>
                <c:pt idx="189">
                  <c:v>-0.55188499999999996</c:v>
                </c:pt>
                <c:pt idx="190">
                  <c:v>-0.56317600000000001</c:v>
                </c:pt>
                <c:pt idx="191">
                  <c:v>-0.57474499999999995</c:v>
                </c:pt>
                <c:pt idx="192">
                  <c:v>-0.586669</c:v>
                </c:pt>
                <c:pt idx="193">
                  <c:v>-0.59907999999999995</c:v>
                </c:pt>
                <c:pt idx="194">
                  <c:v>-0.61214400000000002</c:v>
                </c:pt>
                <c:pt idx="195">
                  <c:v>-0.62604000000000004</c:v>
                </c:pt>
                <c:pt idx="196">
                  <c:v>-0.64092700000000002</c:v>
                </c:pt>
                <c:pt idx="197">
                  <c:v>-0.65691999999999995</c:v>
                </c:pt>
                <c:pt idx="198">
                  <c:v>-0.67407799999999995</c:v>
                </c:pt>
                <c:pt idx="199">
                  <c:v>-0.69239899999999999</c:v>
                </c:pt>
                <c:pt idx="200">
                  <c:v>-0.71183200000000002</c:v>
                </c:pt>
                <c:pt idx="201">
                  <c:v>-0.73230200000000001</c:v>
                </c:pt>
                <c:pt idx="202">
                  <c:v>-0.753745</c:v>
                </c:pt>
                <c:pt idx="203">
                  <c:v>-0.77614000000000005</c:v>
                </c:pt>
                <c:pt idx="204">
                  <c:v>-0.79954199999999997</c:v>
                </c:pt>
                <c:pt idx="205">
                  <c:v>-0.824098</c:v>
                </c:pt>
                <c:pt idx="206">
                  <c:v>-0.85004500000000005</c:v>
                </c:pt>
                <c:pt idx="207">
                  <c:v>-0.87769900000000001</c:v>
                </c:pt>
                <c:pt idx="208">
                  <c:v>-0.90742</c:v>
                </c:pt>
                <c:pt idx="209">
                  <c:v>-0.93957299999999999</c:v>
                </c:pt>
                <c:pt idx="210">
                  <c:v>-0.97449399999999997</c:v>
                </c:pt>
                <c:pt idx="211">
                  <c:v>-1.0124500000000001</c:v>
                </c:pt>
                <c:pt idx="212">
                  <c:v>-1.0536399999999999</c:v>
                </c:pt>
                <c:pt idx="213">
                  <c:v>-1.09819</c:v>
                </c:pt>
                <c:pt idx="214">
                  <c:v>-1.1462000000000001</c:v>
                </c:pt>
                <c:pt idx="215">
                  <c:v>-1.1977599999999999</c:v>
                </c:pt>
                <c:pt idx="216">
                  <c:v>-1.2530600000000001</c:v>
                </c:pt>
                <c:pt idx="217">
                  <c:v>-1.3124199999999999</c:v>
                </c:pt>
                <c:pt idx="218">
                  <c:v>-1.3763099999999999</c:v>
                </c:pt>
                <c:pt idx="219">
                  <c:v>-1.4454499999999999</c:v>
                </c:pt>
                <c:pt idx="220">
                  <c:v>-1.52074</c:v>
                </c:pt>
                <c:pt idx="221">
                  <c:v>-1.6032500000000001</c:v>
                </c:pt>
                <c:pt idx="222">
                  <c:v>-1.69421</c:v>
                </c:pt>
                <c:pt idx="223">
                  <c:v>-1.7948900000000001</c:v>
                </c:pt>
                <c:pt idx="224">
                  <c:v>-1.9066000000000001</c:v>
                </c:pt>
                <c:pt idx="225">
                  <c:v>-2.0306199999999999</c:v>
                </c:pt>
                <c:pt idx="226">
                  <c:v>-2.1682100000000002</c:v>
                </c:pt>
                <c:pt idx="227">
                  <c:v>-2.3206699999999998</c:v>
                </c:pt>
                <c:pt idx="228">
                  <c:v>-2.48935</c:v>
                </c:pt>
                <c:pt idx="229">
                  <c:v>-2.6758099999999998</c:v>
                </c:pt>
                <c:pt idx="230">
                  <c:v>-2.8818600000000001</c:v>
                </c:pt>
                <c:pt idx="231">
                  <c:v>-3.1097100000000002</c:v>
                </c:pt>
                <c:pt idx="232">
                  <c:v>-3.36192</c:v>
                </c:pt>
                <c:pt idx="233">
                  <c:v>-3.64141</c:v>
                </c:pt>
                <c:pt idx="234">
                  <c:v>-3.9512299999999998</c:v>
                </c:pt>
                <c:pt idx="235">
                  <c:v>-4.2941900000000004</c:v>
                </c:pt>
                <c:pt idx="236">
                  <c:v>-4.6723100000000004</c:v>
                </c:pt>
                <c:pt idx="237">
                  <c:v>-5.0859100000000002</c:v>
                </c:pt>
                <c:pt idx="238">
                  <c:v>-5.5324099999999996</c:v>
                </c:pt>
                <c:pt idx="239">
                  <c:v>-6.0046200000000001</c:v>
                </c:pt>
                <c:pt idx="240">
                  <c:v>-6.48874</c:v>
                </c:pt>
                <c:pt idx="241">
                  <c:v>-6.9622900000000003</c:v>
                </c:pt>
                <c:pt idx="242">
                  <c:v>-7.3929799999999997</c:v>
                </c:pt>
                <c:pt idx="243">
                  <c:v>-7.7404500000000001</c:v>
                </c:pt>
                <c:pt idx="244">
                  <c:v>-7.9628399999999999</c:v>
                </c:pt>
                <c:pt idx="245">
                  <c:v>-8.0281199999999995</c:v>
                </c:pt>
                <c:pt idx="246">
                  <c:v>-7.9256399999999996</c:v>
                </c:pt>
                <c:pt idx="247">
                  <c:v>-7.6704499999999998</c:v>
                </c:pt>
                <c:pt idx="248">
                  <c:v>-7.2972400000000004</c:v>
                </c:pt>
                <c:pt idx="249">
                  <c:v>-6.8483499999999999</c:v>
                </c:pt>
                <c:pt idx="250">
                  <c:v>-6.3631599999999997</c:v>
                </c:pt>
                <c:pt idx="251">
                  <c:v>-5.8725199999999997</c:v>
                </c:pt>
                <c:pt idx="252">
                  <c:v>-5.3976699999999997</c:v>
                </c:pt>
                <c:pt idx="253">
                  <c:v>-4.9515799999999999</c:v>
                </c:pt>
                <c:pt idx="254">
                  <c:v>-4.5409300000000004</c:v>
                </c:pt>
                <c:pt idx="255">
                  <c:v>-4.1680000000000001</c:v>
                </c:pt>
                <c:pt idx="256">
                  <c:v>-3.8321700000000001</c:v>
                </c:pt>
                <c:pt idx="257">
                  <c:v>-3.53104</c:v>
                </c:pt>
                <c:pt idx="258">
                  <c:v>-3.2612399999999999</c:v>
                </c:pt>
                <c:pt idx="259">
                  <c:v>-3.0190800000000002</c:v>
                </c:pt>
                <c:pt idx="260">
                  <c:v>-2.8009900000000001</c:v>
                </c:pt>
                <c:pt idx="261">
                  <c:v>-2.6038000000000001</c:v>
                </c:pt>
                <c:pt idx="262">
                  <c:v>-2.4249800000000001</c:v>
                </c:pt>
                <c:pt idx="263">
                  <c:v>-2.2626200000000001</c:v>
                </c:pt>
                <c:pt idx="264">
                  <c:v>-2.1154000000000002</c:v>
                </c:pt>
                <c:pt idx="265">
                  <c:v>-1.98245</c:v>
                </c:pt>
                <c:pt idx="266">
                  <c:v>-1.8631200000000001</c:v>
                </c:pt>
                <c:pt idx="267">
                  <c:v>-1.7567600000000001</c:v>
                </c:pt>
                <c:pt idx="268">
                  <c:v>-1.6625799999999999</c:v>
                </c:pt>
                <c:pt idx="269">
                  <c:v>-1.57951</c:v>
                </c:pt>
                <c:pt idx="270">
                  <c:v>-1.5061899999999999</c:v>
                </c:pt>
                <c:pt idx="271">
                  <c:v>-1.44102</c:v>
                </c:pt>
                <c:pt idx="272">
                  <c:v>-1.3823000000000001</c:v>
                </c:pt>
                <c:pt idx="273">
                  <c:v>-1.3284100000000001</c:v>
                </c:pt>
                <c:pt idx="274">
                  <c:v>-1.2780199999999999</c:v>
                </c:pt>
                <c:pt idx="275">
                  <c:v>-1.23024</c:v>
                </c:pt>
                <c:pt idx="276">
                  <c:v>-1.18466</c:v>
                </c:pt>
                <c:pt idx="277">
                  <c:v>-1.1414</c:v>
                </c:pt>
                <c:pt idx="278">
                  <c:v>-1.10097</c:v>
                </c:pt>
                <c:pt idx="279">
                  <c:v>-1.0640799999999999</c:v>
                </c:pt>
                <c:pt idx="280">
                  <c:v>-1.0314300000000001</c:v>
                </c:pt>
                <c:pt idx="281">
                  <c:v>-1.0034700000000001</c:v>
                </c:pt>
                <c:pt idx="282">
                  <c:v>-0.98030700000000004</c:v>
                </c:pt>
                <c:pt idx="283">
                  <c:v>-0.96154300000000004</c:v>
                </c:pt>
                <c:pt idx="284">
                  <c:v>-0.94636399999999998</c:v>
                </c:pt>
                <c:pt idx="285">
                  <c:v>-0.93364999999999998</c:v>
                </c:pt>
                <c:pt idx="286">
                  <c:v>-0.92217899999999997</c:v>
                </c:pt>
                <c:pt idx="287">
                  <c:v>-0.91087499999999999</c:v>
                </c:pt>
                <c:pt idx="288">
                  <c:v>-0.89903100000000002</c:v>
                </c:pt>
                <c:pt idx="289">
                  <c:v>-0.88647299999999996</c:v>
                </c:pt>
                <c:pt idx="290">
                  <c:v>-0.87360099999999996</c:v>
                </c:pt>
                <c:pt idx="291">
                  <c:v>-0.86131899999999995</c:v>
                </c:pt>
                <c:pt idx="292">
                  <c:v>-0.85083699999999995</c:v>
                </c:pt>
                <c:pt idx="293">
                  <c:v>-0.84341600000000005</c:v>
                </c:pt>
                <c:pt idx="294">
                  <c:v>-0.84007900000000002</c:v>
                </c:pt>
                <c:pt idx="295">
                  <c:v>-0.84137799999999996</c:v>
                </c:pt>
                <c:pt idx="296">
                  <c:v>-0.84725799999999996</c:v>
                </c:pt>
                <c:pt idx="297">
                  <c:v>-0.85704000000000002</c:v>
                </c:pt>
                <c:pt idx="298">
                  <c:v>-0.86956699999999998</c:v>
                </c:pt>
                <c:pt idx="299">
                  <c:v>-0.88345600000000002</c:v>
                </c:pt>
                <c:pt idx="300">
                  <c:v>-0.89744400000000002</c:v>
                </c:pt>
                <c:pt idx="301">
                  <c:v>-0.91073599999999999</c:v>
                </c:pt>
                <c:pt idx="302">
                  <c:v>-0.92329300000000003</c:v>
                </c:pt>
                <c:pt idx="303">
                  <c:v>-0.93595799999999996</c:v>
                </c:pt>
                <c:pt idx="304">
                  <c:v>-0.95041699999999996</c:v>
                </c:pt>
                <c:pt idx="305">
                  <c:v>-0.96895500000000001</c:v>
                </c:pt>
                <c:pt idx="306">
                  <c:v>-0.99408300000000005</c:v>
                </c:pt>
                <c:pt idx="307">
                  <c:v>-1.0281100000000001</c:v>
                </c:pt>
                <c:pt idx="308">
                  <c:v>-1.0727599999999999</c:v>
                </c:pt>
                <c:pt idx="309">
                  <c:v>-1.1289199999999999</c:v>
                </c:pt>
                <c:pt idx="310">
                  <c:v>-1.1965699999999999</c:v>
                </c:pt>
                <c:pt idx="311">
                  <c:v>-1.27504</c:v>
                </c:pt>
                <c:pt idx="312">
                  <c:v>-1.3634200000000001</c:v>
                </c:pt>
                <c:pt idx="313">
                  <c:v>-1.46129</c:v>
                </c:pt>
                <c:pt idx="314">
                  <c:v>-1.5694999999999999</c:v>
                </c:pt>
                <c:pt idx="315">
                  <c:v>-1.69095</c:v>
                </c:pt>
                <c:pt idx="316">
                  <c:v>-1.8311999999999999</c:v>
                </c:pt>
                <c:pt idx="317">
                  <c:v>-1.99874</c:v>
                </c:pt>
                <c:pt idx="318">
                  <c:v>-2.2050000000000001</c:v>
                </c:pt>
                <c:pt idx="319">
                  <c:v>-2.4640300000000002</c:v>
                </c:pt>
                <c:pt idx="320">
                  <c:v>-2.7921399999999998</c:v>
                </c:pt>
                <c:pt idx="321">
                  <c:v>-3.2076699999999998</c:v>
                </c:pt>
                <c:pt idx="322">
                  <c:v>-3.7307800000000002</c:v>
                </c:pt>
                <c:pt idx="323">
                  <c:v>-4.3834900000000001</c:v>
                </c:pt>
                <c:pt idx="324">
                  <c:v>-5.1893099999999999</c:v>
                </c:pt>
                <c:pt idx="325">
                  <c:v>-6.1712699999999998</c:v>
                </c:pt>
                <c:pt idx="326">
                  <c:v>-7.3451000000000004</c:v>
                </c:pt>
                <c:pt idx="327">
                  <c:v>-8.6977899999999995</c:v>
                </c:pt>
                <c:pt idx="328">
                  <c:v>-10.1303</c:v>
                </c:pt>
                <c:pt idx="329">
                  <c:v>-11.3477</c:v>
                </c:pt>
                <c:pt idx="330">
                  <c:v>-11.8405</c:v>
                </c:pt>
                <c:pt idx="331">
                  <c:v>-11.324999999999999</c:v>
                </c:pt>
                <c:pt idx="332">
                  <c:v>-10.1389</c:v>
                </c:pt>
                <c:pt idx="333">
                  <c:v>-8.7821800000000003</c:v>
                </c:pt>
                <c:pt idx="334">
                  <c:v>-7.5256499999999997</c:v>
                </c:pt>
                <c:pt idx="335">
                  <c:v>-6.4550099999999997</c:v>
                </c:pt>
                <c:pt idx="336">
                  <c:v>-5.5768700000000004</c:v>
                </c:pt>
                <c:pt idx="337">
                  <c:v>-4.8711200000000003</c:v>
                </c:pt>
                <c:pt idx="338">
                  <c:v>-4.3103899999999999</c:v>
                </c:pt>
                <c:pt idx="339">
                  <c:v>-3.8668100000000001</c:v>
                </c:pt>
                <c:pt idx="340">
                  <c:v>-3.5145900000000001</c:v>
                </c:pt>
                <c:pt idx="341">
                  <c:v>-3.2313200000000002</c:v>
                </c:pt>
                <c:pt idx="342">
                  <c:v>-2.9988600000000001</c:v>
                </c:pt>
                <c:pt idx="343">
                  <c:v>-2.8037399999999999</c:v>
                </c:pt>
                <c:pt idx="344">
                  <c:v>-2.6370499999999999</c:v>
                </c:pt>
                <c:pt idx="345">
                  <c:v>-2.49376</c:v>
                </c:pt>
                <c:pt idx="346">
                  <c:v>-2.3715600000000001</c:v>
                </c:pt>
                <c:pt idx="347">
                  <c:v>-2.2696100000000001</c:v>
                </c:pt>
                <c:pt idx="348">
                  <c:v>-2.18737</c:v>
                </c:pt>
                <c:pt idx="349">
                  <c:v>-2.1238899999999998</c:v>
                </c:pt>
                <c:pt idx="350">
                  <c:v>-2.0775600000000001</c:v>
                </c:pt>
                <c:pt idx="351">
                  <c:v>-2.0461900000000002</c:v>
                </c:pt>
                <c:pt idx="352">
                  <c:v>-2.02746</c:v>
                </c:pt>
                <c:pt idx="353">
                  <c:v>-2.0193400000000001</c:v>
                </c:pt>
                <c:pt idx="354">
                  <c:v>-2.02054</c:v>
                </c:pt>
                <c:pt idx="355">
                  <c:v>-2.0306700000000002</c:v>
                </c:pt>
                <c:pt idx="356">
                  <c:v>-2.0502099999999999</c:v>
                </c:pt>
                <c:pt idx="357">
                  <c:v>-2.0802900000000002</c:v>
                </c:pt>
                <c:pt idx="358">
                  <c:v>-2.1223200000000002</c:v>
                </c:pt>
                <c:pt idx="359">
                  <c:v>-2.1776800000000001</c:v>
                </c:pt>
                <c:pt idx="360">
                  <c:v>-2.2474599999999998</c:v>
                </c:pt>
                <c:pt idx="361">
                  <c:v>-2.3323700000000001</c:v>
                </c:pt>
                <c:pt idx="362">
                  <c:v>-2.4329100000000001</c:v>
                </c:pt>
                <c:pt idx="363">
                  <c:v>-2.5495399999999999</c:v>
                </c:pt>
                <c:pt idx="364">
                  <c:v>-2.6830500000000002</c:v>
                </c:pt>
                <c:pt idx="365">
                  <c:v>-2.8348900000000001</c:v>
                </c:pt>
                <c:pt idx="366">
                  <c:v>-3.0073400000000001</c:v>
                </c:pt>
                <c:pt idx="367">
                  <c:v>-3.2036099999999998</c:v>
                </c:pt>
                <c:pt idx="368">
                  <c:v>-3.4276599999999999</c:v>
                </c:pt>
                <c:pt idx="369">
                  <c:v>-3.6838899999999999</c:v>
                </c:pt>
                <c:pt idx="370">
                  <c:v>-3.9765600000000001</c:v>
                </c:pt>
                <c:pt idx="371">
                  <c:v>-4.30905</c:v>
                </c:pt>
                <c:pt idx="372">
                  <c:v>-4.6829599999999996</c:v>
                </c:pt>
                <c:pt idx="373">
                  <c:v>-5.0967700000000002</c:v>
                </c:pt>
                <c:pt idx="374">
                  <c:v>-5.5442600000000004</c:v>
                </c:pt>
                <c:pt idx="375">
                  <c:v>-6.0124300000000002</c:v>
                </c:pt>
                <c:pt idx="376">
                  <c:v>-6.4792300000000003</c:v>
                </c:pt>
                <c:pt idx="377">
                  <c:v>-6.9120200000000001</c:v>
                </c:pt>
                <c:pt idx="378">
                  <c:v>-7.2687799999999996</c:v>
                </c:pt>
                <c:pt idx="379">
                  <c:v>-7.5044399999999998</c:v>
                </c:pt>
                <c:pt idx="380">
                  <c:v>-7.5830200000000003</c:v>
                </c:pt>
                <c:pt idx="381">
                  <c:v>-7.4910100000000002</c:v>
                </c:pt>
                <c:pt idx="382">
                  <c:v>-7.2432600000000003</c:v>
                </c:pt>
                <c:pt idx="383">
                  <c:v>-6.8768200000000004</c:v>
                </c:pt>
                <c:pt idx="384">
                  <c:v>-6.4373500000000003</c:v>
                </c:pt>
                <c:pt idx="385">
                  <c:v>-5.9668200000000002</c:v>
                </c:pt>
                <c:pt idx="386">
                  <c:v>-5.4971800000000002</c:v>
                </c:pt>
                <c:pt idx="387">
                  <c:v>-5.0492299999999997</c:v>
                </c:pt>
                <c:pt idx="388">
                  <c:v>-4.6344099999999999</c:v>
                </c:pt>
                <c:pt idx="389">
                  <c:v>-4.2572799999999997</c:v>
                </c:pt>
                <c:pt idx="390">
                  <c:v>-3.9178999999999999</c:v>
                </c:pt>
                <c:pt idx="391">
                  <c:v>-3.6137299999999999</c:v>
                </c:pt>
                <c:pt idx="392">
                  <c:v>-3.3410500000000001</c:v>
                </c:pt>
                <c:pt idx="393">
                  <c:v>-3.09592</c:v>
                </c:pt>
                <c:pt idx="394">
                  <c:v>-2.8747799999999999</c:v>
                </c:pt>
                <c:pt idx="395">
                  <c:v>-2.67482</c:v>
                </c:pt>
                <c:pt idx="396">
                  <c:v>-2.4939399999999998</c:v>
                </c:pt>
                <c:pt idx="397">
                  <c:v>-2.33074</c:v>
                </c:pt>
                <c:pt idx="398">
                  <c:v>-2.18418</c:v>
                </c:pt>
                <c:pt idx="399">
                  <c:v>-2.0534300000000001</c:v>
                </c:pt>
                <c:pt idx="400">
                  <c:v>-1.93753</c:v>
                </c:pt>
                <c:pt idx="401">
                  <c:v>-1.83531</c:v>
                </c:pt>
                <c:pt idx="402">
                  <c:v>-1.74532</c:v>
                </c:pt>
                <c:pt idx="403">
                  <c:v>-1.6658200000000001</c:v>
                </c:pt>
                <c:pt idx="404">
                  <c:v>-1.5949599999999999</c:v>
                </c:pt>
                <c:pt idx="405">
                  <c:v>-1.5308900000000001</c:v>
                </c:pt>
                <c:pt idx="406">
                  <c:v>-1.4719800000000001</c:v>
                </c:pt>
                <c:pt idx="407">
                  <c:v>-1.4169799999999999</c:v>
                </c:pt>
                <c:pt idx="408">
                  <c:v>-1.36507</c:v>
                </c:pt>
                <c:pt idx="409">
                  <c:v>-1.3159099999999999</c:v>
                </c:pt>
                <c:pt idx="410">
                  <c:v>-1.2695399999999999</c:v>
                </c:pt>
                <c:pt idx="411">
                  <c:v>-1.22627</c:v>
                </c:pt>
                <c:pt idx="412">
                  <c:v>-1.1865300000000001</c:v>
                </c:pt>
                <c:pt idx="413">
                  <c:v>-1.15065</c:v>
                </c:pt>
                <c:pt idx="414">
                  <c:v>-1.11876</c:v>
                </c:pt>
                <c:pt idx="415">
                  <c:v>-1.09074</c:v>
                </c:pt>
                <c:pt idx="416">
                  <c:v>-1.0661499999999999</c:v>
                </c:pt>
                <c:pt idx="417">
                  <c:v>-1.04433</c:v>
                </c:pt>
                <c:pt idx="418">
                  <c:v>-1.0245</c:v>
                </c:pt>
                <c:pt idx="419">
                  <c:v>-1.0058800000000001</c:v>
                </c:pt>
                <c:pt idx="420">
                  <c:v>-0.98783600000000005</c:v>
                </c:pt>
                <c:pt idx="421">
                  <c:v>-0.96994599999999997</c:v>
                </c:pt>
                <c:pt idx="422">
                  <c:v>-0.95209200000000005</c:v>
                </c:pt>
                <c:pt idx="423">
                  <c:v>-0.93442899999999995</c:v>
                </c:pt>
                <c:pt idx="424">
                  <c:v>-0.91732199999999997</c:v>
                </c:pt>
                <c:pt idx="425">
                  <c:v>-0.90124700000000002</c:v>
                </c:pt>
                <c:pt idx="426">
                  <c:v>-0.88666100000000003</c:v>
                </c:pt>
                <c:pt idx="427">
                  <c:v>-0.87389799999999995</c:v>
                </c:pt>
                <c:pt idx="428">
                  <c:v>-0.86308399999999996</c:v>
                </c:pt>
                <c:pt idx="429">
                  <c:v>-0.85410600000000003</c:v>
                </c:pt>
                <c:pt idx="430">
                  <c:v>-0.84662999999999999</c:v>
                </c:pt>
                <c:pt idx="431">
                  <c:v>-0.84016599999999997</c:v>
                </c:pt>
                <c:pt idx="432">
                  <c:v>-0.83416599999999996</c:v>
                </c:pt>
                <c:pt idx="433">
                  <c:v>-0.82812699999999995</c:v>
                </c:pt>
                <c:pt idx="434">
                  <c:v>-0.82169800000000004</c:v>
                </c:pt>
                <c:pt idx="435">
                  <c:v>-0.81473600000000002</c:v>
                </c:pt>
                <c:pt idx="436">
                  <c:v>-0.80733100000000002</c:v>
                </c:pt>
                <c:pt idx="437">
                  <c:v>-0.79977600000000004</c:v>
                </c:pt>
                <c:pt idx="438">
                  <c:v>-0.79249000000000003</c:v>
                </c:pt>
                <c:pt idx="439">
                  <c:v>-0.78592700000000004</c:v>
                </c:pt>
                <c:pt idx="440">
                  <c:v>-0.78047299999999997</c:v>
                </c:pt>
                <c:pt idx="441">
                  <c:v>-0.77635399999999999</c:v>
                </c:pt>
                <c:pt idx="442">
                  <c:v>-0.77359599999999995</c:v>
                </c:pt>
                <c:pt idx="443">
                  <c:v>-0.772007</c:v>
                </c:pt>
                <c:pt idx="444">
                  <c:v>-0.77122599999999997</c:v>
                </c:pt>
                <c:pt idx="445">
                  <c:v>-0.77078500000000005</c:v>
                </c:pt>
                <c:pt idx="446">
                  <c:v>-0.77021899999999999</c:v>
                </c:pt>
                <c:pt idx="447">
                  <c:v>-0.76915199999999995</c:v>
                </c:pt>
                <c:pt idx="448">
                  <c:v>-0.76738099999999998</c:v>
                </c:pt>
                <c:pt idx="449">
                  <c:v>-0.76491900000000002</c:v>
                </c:pt>
                <c:pt idx="450">
                  <c:v>-0.76198500000000002</c:v>
                </c:pt>
                <c:pt idx="451">
                  <c:v>-0.75895699999999999</c:v>
                </c:pt>
                <c:pt idx="452">
                  <c:v>-0.75629100000000005</c:v>
                </c:pt>
                <c:pt idx="453">
                  <c:v>-0.754417</c:v>
                </c:pt>
                <c:pt idx="454">
                  <c:v>-0.75364799999999998</c:v>
                </c:pt>
                <c:pt idx="455">
                  <c:v>-0.75410900000000003</c:v>
                </c:pt>
                <c:pt idx="456">
                  <c:v>-0.75570999999999999</c:v>
                </c:pt>
                <c:pt idx="457">
                  <c:v>-0.75815699999999997</c:v>
                </c:pt>
                <c:pt idx="458">
                  <c:v>-0.76101300000000005</c:v>
                </c:pt>
                <c:pt idx="459">
                  <c:v>-0.763791</c:v>
                </c:pt>
                <c:pt idx="460">
                  <c:v>-0.76605199999999996</c:v>
                </c:pt>
                <c:pt idx="461">
                  <c:v>-0.76750799999999997</c:v>
                </c:pt>
                <c:pt idx="462">
                  <c:v>-0.76807899999999996</c:v>
                </c:pt>
                <c:pt idx="463">
                  <c:v>-0.76791900000000002</c:v>
                </c:pt>
                <c:pt idx="464">
                  <c:v>-0.76738300000000004</c:v>
                </c:pt>
                <c:pt idx="465">
                  <c:v>-0.76695400000000002</c:v>
                </c:pt>
                <c:pt idx="466">
                  <c:v>-0.76714000000000004</c:v>
                </c:pt>
                <c:pt idx="467">
                  <c:v>-0.76836300000000002</c:v>
                </c:pt>
                <c:pt idx="468">
                  <c:v>-0.77086500000000002</c:v>
                </c:pt>
                <c:pt idx="469">
                  <c:v>-0.77465300000000004</c:v>
                </c:pt>
                <c:pt idx="470">
                  <c:v>-0.77948499999999998</c:v>
                </c:pt>
                <c:pt idx="471">
                  <c:v>-0.78492200000000001</c:v>
                </c:pt>
                <c:pt idx="472">
                  <c:v>-0.790408</c:v>
                </c:pt>
                <c:pt idx="473">
                  <c:v>-0.79539199999999999</c:v>
                </c:pt>
                <c:pt idx="474">
                  <c:v>-0.79944999999999999</c:v>
                </c:pt>
                <c:pt idx="475">
                  <c:v>-0.80237999999999998</c:v>
                </c:pt>
                <c:pt idx="476">
                  <c:v>-0.80425599999999997</c:v>
                </c:pt>
                <c:pt idx="477">
                  <c:v>-0.80542100000000005</c:v>
                </c:pt>
                <c:pt idx="478">
                  <c:v>-0.806423</c:v>
                </c:pt>
                <c:pt idx="479">
                  <c:v>-0.80789900000000003</c:v>
                </c:pt>
                <c:pt idx="480">
                  <c:v>-0.810442</c:v>
                </c:pt>
                <c:pt idx="481">
                  <c:v>-0.81446700000000005</c:v>
                </c:pt>
                <c:pt idx="482">
                  <c:v>-0.82011400000000001</c:v>
                </c:pt>
                <c:pt idx="483">
                  <c:v>-0.82720700000000003</c:v>
                </c:pt>
                <c:pt idx="484">
                  <c:v>-0.83526999999999996</c:v>
                </c:pt>
                <c:pt idx="485">
                  <c:v>-0.84362599999999999</c:v>
                </c:pt>
                <c:pt idx="486">
                  <c:v>-0.85152700000000003</c:v>
                </c:pt>
                <c:pt idx="487">
                  <c:v>-0.85832399999999998</c:v>
                </c:pt>
                <c:pt idx="488">
                  <c:v>-0.86361399999999999</c:v>
                </c:pt>
                <c:pt idx="489">
                  <c:v>-0.86734900000000004</c:v>
                </c:pt>
                <c:pt idx="490">
                  <c:v>-0.86986399999999997</c:v>
                </c:pt>
                <c:pt idx="491">
                  <c:v>-0.87182599999999999</c:v>
                </c:pt>
                <c:pt idx="492">
                  <c:v>-0.87410500000000002</c:v>
                </c:pt>
                <c:pt idx="493">
                  <c:v>-0.87759399999999999</c:v>
                </c:pt>
                <c:pt idx="494">
                  <c:v>-0.88301399999999997</c:v>
                </c:pt>
                <c:pt idx="495">
                  <c:v>-0.89074699999999996</c:v>
                </c:pt>
                <c:pt idx="496">
                  <c:v>-0.90072799999999997</c:v>
                </c:pt>
                <c:pt idx="497">
                  <c:v>-0.91242900000000005</c:v>
                </c:pt>
                <c:pt idx="498">
                  <c:v>-0.92494299999999996</c:v>
                </c:pt>
                <c:pt idx="499">
                  <c:v>-0.93715999999999999</c:v>
                </c:pt>
                <c:pt idx="500">
                  <c:v>-0.94800099999999998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'S11_Sim 8mmInset'!$F$1</c:f>
              <c:strCache>
                <c:ptCount val="1"/>
                <c:pt idx="0">
                  <c:v>Sample, T9ST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'S11_Sim 8mmInset'!$E$2:$E$1002</c:f>
              <c:numCache>
                <c:formatCode>General</c:formatCode>
                <c:ptCount val="1001"/>
                <c:pt idx="0">
                  <c:v>2</c:v>
                </c:pt>
                <c:pt idx="1">
                  <c:v>2.004</c:v>
                </c:pt>
                <c:pt idx="2">
                  <c:v>2.008</c:v>
                </c:pt>
                <c:pt idx="3">
                  <c:v>2.012</c:v>
                </c:pt>
                <c:pt idx="4">
                  <c:v>2.016</c:v>
                </c:pt>
                <c:pt idx="5">
                  <c:v>2.02</c:v>
                </c:pt>
                <c:pt idx="6">
                  <c:v>2.024</c:v>
                </c:pt>
                <c:pt idx="7">
                  <c:v>2.028</c:v>
                </c:pt>
                <c:pt idx="8">
                  <c:v>2.032</c:v>
                </c:pt>
                <c:pt idx="9">
                  <c:v>2.036</c:v>
                </c:pt>
                <c:pt idx="10">
                  <c:v>2.04</c:v>
                </c:pt>
                <c:pt idx="11">
                  <c:v>2.044</c:v>
                </c:pt>
                <c:pt idx="12">
                  <c:v>2.048</c:v>
                </c:pt>
                <c:pt idx="13">
                  <c:v>2.052</c:v>
                </c:pt>
                <c:pt idx="14">
                  <c:v>2.056</c:v>
                </c:pt>
                <c:pt idx="15">
                  <c:v>2.06</c:v>
                </c:pt>
                <c:pt idx="16">
                  <c:v>2.0640000000000001</c:v>
                </c:pt>
                <c:pt idx="17">
                  <c:v>2.0680000000000001</c:v>
                </c:pt>
                <c:pt idx="18">
                  <c:v>2.0720000000000001</c:v>
                </c:pt>
                <c:pt idx="19">
                  <c:v>2.0760000000000001</c:v>
                </c:pt>
                <c:pt idx="20">
                  <c:v>2.08</c:v>
                </c:pt>
                <c:pt idx="21">
                  <c:v>2.0840000000000001</c:v>
                </c:pt>
                <c:pt idx="22">
                  <c:v>2.0880000000000001</c:v>
                </c:pt>
                <c:pt idx="23">
                  <c:v>2.0920000000000001</c:v>
                </c:pt>
                <c:pt idx="24">
                  <c:v>2.0960000000000001</c:v>
                </c:pt>
                <c:pt idx="25">
                  <c:v>2.1</c:v>
                </c:pt>
                <c:pt idx="26">
                  <c:v>2.1040000000000001</c:v>
                </c:pt>
                <c:pt idx="27">
                  <c:v>2.1080000000000001</c:v>
                </c:pt>
                <c:pt idx="28">
                  <c:v>2.1120000000000001</c:v>
                </c:pt>
                <c:pt idx="29">
                  <c:v>2.1160000000000001</c:v>
                </c:pt>
                <c:pt idx="30">
                  <c:v>2.12</c:v>
                </c:pt>
                <c:pt idx="31">
                  <c:v>2.1240000000000001</c:v>
                </c:pt>
                <c:pt idx="32">
                  <c:v>2.1280000000000001</c:v>
                </c:pt>
                <c:pt idx="33">
                  <c:v>2.1320000000000001</c:v>
                </c:pt>
                <c:pt idx="34">
                  <c:v>2.1360000000000001</c:v>
                </c:pt>
                <c:pt idx="35">
                  <c:v>2.14</c:v>
                </c:pt>
                <c:pt idx="36">
                  <c:v>2.1440000000000001</c:v>
                </c:pt>
                <c:pt idx="37">
                  <c:v>2.1480000000000001</c:v>
                </c:pt>
                <c:pt idx="38">
                  <c:v>2.1520000000000001</c:v>
                </c:pt>
                <c:pt idx="39">
                  <c:v>2.1560000000000001</c:v>
                </c:pt>
                <c:pt idx="40">
                  <c:v>2.16</c:v>
                </c:pt>
                <c:pt idx="41">
                  <c:v>2.1640000000000001</c:v>
                </c:pt>
                <c:pt idx="42">
                  <c:v>2.1680000000000001</c:v>
                </c:pt>
                <c:pt idx="43">
                  <c:v>2.1720000000000002</c:v>
                </c:pt>
                <c:pt idx="44">
                  <c:v>2.1760000000000002</c:v>
                </c:pt>
                <c:pt idx="45">
                  <c:v>2.1800000000000002</c:v>
                </c:pt>
                <c:pt idx="46">
                  <c:v>2.1840000000000002</c:v>
                </c:pt>
                <c:pt idx="47">
                  <c:v>2.1880000000000002</c:v>
                </c:pt>
                <c:pt idx="48">
                  <c:v>2.1920000000000002</c:v>
                </c:pt>
                <c:pt idx="49">
                  <c:v>2.1960000000000002</c:v>
                </c:pt>
                <c:pt idx="50">
                  <c:v>2.2000000000000002</c:v>
                </c:pt>
                <c:pt idx="51">
                  <c:v>2.2040000000000002</c:v>
                </c:pt>
                <c:pt idx="52">
                  <c:v>2.2080000000000002</c:v>
                </c:pt>
                <c:pt idx="53">
                  <c:v>2.2120000000000002</c:v>
                </c:pt>
                <c:pt idx="54">
                  <c:v>2.2160000000000002</c:v>
                </c:pt>
                <c:pt idx="55">
                  <c:v>2.2200000000000002</c:v>
                </c:pt>
                <c:pt idx="56">
                  <c:v>2.2240000000000002</c:v>
                </c:pt>
                <c:pt idx="57">
                  <c:v>2.2280000000000002</c:v>
                </c:pt>
                <c:pt idx="58">
                  <c:v>2.2320000000000002</c:v>
                </c:pt>
                <c:pt idx="59">
                  <c:v>2.2360000000000002</c:v>
                </c:pt>
                <c:pt idx="60">
                  <c:v>2.2400000000000002</c:v>
                </c:pt>
                <c:pt idx="61">
                  <c:v>2.2440000000000002</c:v>
                </c:pt>
                <c:pt idx="62">
                  <c:v>2.2480000000000002</c:v>
                </c:pt>
                <c:pt idx="63">
                  <c:v>2.2519999999999998</c:v>
                </c:pt>
                <c:pt idx="64">
                  <c:v>2.2559999999999998</c:v>
                </c:pt>
                <c:pt idx="65">
                  <c:v>2.2599999999999998</c:v>
                </c:pt>
                <c:pt idx="66">
                  <c:v>2.2639999999999998</c:v>
                </c:pt>
                <c:pt idx="67">
                  <c:v>2.2679999999999998</c:v>
                </c:pt>
                <c:pt idx="68">
                  <c:v>2.2719999999999998</c:v>
                </c:pt>
                <c:pt idx="69">
                  <c:v>2.2759999999999998</c:v>
                </c:pt>
                <c:pt idx="70">
                  <c:v>2.2799999999999998</c:v>
                </c:pt>
                <c:pt idx="71">
                  <c:v>2.2839999999999998</c:v>
                </c:pt>
                <c:pt idx="72">
                  <c:v>2.2879999999999998</c:v>
                </c:pt>
                <c:pt idx="73">
                  <c:v>2.2919999999999998</c:v>
                </c:pt>
                <c:pt idx="74">
                  <c:v>2.2959999999999998</c:v>
                </c:pt>
                <c:pt idx="75">
                  <c:v>2.2999999999999998</c:v>
                </c:pt>
                <c:pt idx="76">
                  <c:v>2.3039999999999998</c:v>
                </c:pt>
                <c:pt idx="77">
                  <c:v>2.3079999999999998</c:v>
                </c:pt>
                <c:pt idx="78">
                  <c:v>2.3119999999999998</c:v>
                </c:pt>
                <c:pt idx="79">
                  <c:v>2.3159999999999998</c:v>
                </c:pt>
                <c:pt idx="80">
                  <c:v>2.3199999999999998</c:v>
                </c:pt>
                <c:pt idx="81">
                  <c:v>2.3239999999999998</c:v>
                </c:pt>
                <c:pt idx="82">
                  <c:v>2.3279999999999998</c:v>
                </c:pt>
                <c:pt idx="83">
                  <c:v>2.3319999999999999</c:v>
                </c:pt>
                <c:pt idx="84">
                  <c:v>2.3359999999999999</c:v>
                </c:pt>
                <c:pt idx="85">
                  <c:v>2.34</c:v>
                </c:pt>
                <c:pt idx="86">
                  <c:v>2.3439999999999999</c:v>
                </c:pt>
                <c:pt idx="87">
                  <c:v>2.3479999999999999</c:v>
                </c:pt>
                <c:pt idx="88">
                  <c:v>2.3519999999999999</c:v>
                </c:pt>
                <c:pt idx="89">
                  <c:v>2.3559999999999999</c:v>
                </c:pt>
                <c:pt idx="90">
                  <c:v>2.36</c:v>
                </c:pt>
                <c:pt idx="91">
                  <c:v>2.3639999999999999</c:v>
                </c:pt>
                <c:pt idx="92">
                  <c:v>2.3679999999999999</c:v>
                </c:pt>
                <c:pt idx="93">
                  <c:v>2.3719999999999999</c:v>
                </c:pt>
                <c:pt idx="94">
                  <c:v>2.3759999999999999</c:v>
                </c:pt>
                <c:pt idx="95">
                  <c:v>2.38</c:v>
                </c:pt>
                <c:pt idx="96">
                  <c:v>2.3839999999999999</c:v>
                </c:pt>
                <c:pt idx="97">
                  <c:v>2.3879999999999999</c:v>
                </c:pt>
                <c:pt idx="98">
                  <c:v>2.3919999999999999</c:v>
                </c:pt>
                <c:pt idx="99">
                  <c:v>2.3959999999999999</c:v>
                </c:pt>
                <c:pt idx="100">
                  <c:v>2.4</c:v>
                </c:pt>
                <c:pt idx="101">
                  <c:v>2.4039999999999999</c:v>
                </c:pt>
                <c:pt idx="102">
                  <c:v>2.4079999999999999</c:v>
                </c:pt>
                <c:pt idx="103">
                  <c:v>2.4119999999999999</c:v>
                </c:pt>
                <c:pt idx="104">
                  <c:v>2.4159999999999999</c:v>
                </c:pt>
                <c:pt idx="105">
                  <c:v>2.42</c:v>
                </c:pt>
                <c:pt idx="106">
                  <c:v>2.4239999999999999</c:v>
                </c:pt>
                <c:pt idx="107">
                  <c:v>2.4279999999999999</c:v>
                </c:pt>
                <c:pt idx="108">
                  <c:v>2.4319999999999999</c:v>
                </c:pt>
                <c:pt idx="109">
                  <c:v>2.4359999999999999</c:v>
                </c:pt>
                <c:pt idx="110">
                  <c:v>2.44</c:v>
                </c:pt>
                <c:pt idx="111">
                  <c:v>2.444</c:v>
                </c:pt>
                <c:pt idx="112">
                  <c:v>2.448</c:v>
                </c:pt>
                <c:pt idx="113">
                  <c:v>2.452</c:v>
                </c:pt>
                <c:pt idx="114">
                  <c:v>2.456</c:v>
                </c:pt>
                <c:pt idx="115">
                  <c:v>2.46</c:v>
                </c:pt>
                <c:pt idx="116">
                  <c:v>2.464</c:v>
                </c:pt>
                <c:pt idx="117">
                  <c:v>2.468</c:v>
                </c:pt>
                <c:pt idx="118">
                  <c:v>2.472</c:v>
                </c:pt>
                <c:pt idx="119">
                  <c:v>2.476</c:v>
                </c:pt>
                <c:pt idx="120">
                  <c:v>2.48</c:v>
                </c:pt>
                <c:pt idx="121">
                  <c:v>2.484</c:v>
                </c:pt>
                <c:pt idx="122">
                  <c:v>2.488</c:v>
                </c:pt>
                <c:pt idx="123">
                  <c:v>2.492</c:v>
                </c:pt>
                <c:pt idx="124">
                  <c:v>2.496</c:v>
                </c:pt>
                <c:pt idx="125">
                  <c:v>2.5</c:v>
                </c:pt>
                <c:pt idx="126">
                  <c:v>2.504</c:v>
                </c:pt>
                <c:pt idx="127">
                  <c:v>2.508</c:v>
                </c:pt>
                <c:pt idx="128">
                  <c:v>2.512</c:v>
                </c:pt>
                <c:pt idx="129">
                  <c:v>2.516</c:v>
                </c:pt>
                <c:pt idx="130">
                  <c:v>2.52</c:v>
                </c:pt>
                <c:pt idx="131">
                  <c:v>2.524</c:v>
                </c:pt>
                <c:pt idx="132">
                  <c:v>2.528</c:v>
                </c:pt>
                <c:pt idx="133">
                  <c:v>2.532</c:v>
                </c:pt>
                <c:pt idx="134">
                  <c:v>2.536</c:v>
                </c:pt>
                <c:pt idx="135">
                  <c:v>2.54</c:v>
                </c:pt>
                <c:pt idx="136">
                  <c:v>2.544</c:v>
                </c:pt>
                <c:pt idx="137">
                  <c:v>2.548</c:v>
                </c:pt>
                <c:pt idx="138">
                  <c:v>2.552</c:v>
                </c:pt>
                <c:pt idx="139">
                  <c:v>2.556</c:v>
                </c:pt>
                <c:pt idx="140">
                  <c:v>2.56</c:v>
                </c:pt>
                <c:pt idx="141">
                  <c:v>2.5640000000000001</c:v>
                </c:pt>
                <c:pt idx="142">
                  <c:v>2.5680000000000001</c:v>
                </c:pt>
                <c:pt idx="143">
                  <c:v>2.5720000000000001</c:v>
                </c:pt>
                <c:pt idx="144">
                  <c:v>2.5760000000000001</c:v>
                </c:pt>
                <c:pt idx="145">
                  <c:v>2.58</c:v>
                </c:pt>
                <c:pt idx="146">
                  <c:v>2.5840000000000001</c:v>
                </c:pt>
                <c:pt idx="147">
                  <c:v>2.5880000000000001</c:v>
                </c:pt>
                <c:pt idx="148">
                  <c:v>2.5920000000000001</c:v>
                </c:pt>
                <c:pt idx="149">
                  <c:v>2.5960000000000001</c:v>
                </c:pt>
                <c:pt idx="150">
                  <c:v>2.6</c:v>
                </c:pt>
                <c:pt idx="151">
                  <c:v>2.6040000000000001</c:v>
                </c:pt>
                <c:pt idx="152">
                  <c:v>2.6080000000000001</c:v>
                </c:pt>
                <c:pt idx="153">
                  <c:v>2.6120000000000001</c:v>
                </c:pt>
                <c:pt idx="154">
                  <c:v>2.6160000000000001</c:v>
                </c:pt>
                <c:pt idx="155">
                  <c:v>2.62</c:v>
                </c:pt>
                <c:pt idx="156">
                  <c:v>2.6240000000000001</c:v>
                </c:pt>
                <c:pt idx="157">
                  <c:v>2.6280000000000001</c:v>
                </c:pt>
                <c:pt idx="158">
                  <c:v>2.6320000000000001</c:v>
                </c:pt>
                <c:pt idx="159">
                  <c:v>2.6360000000000001</c:v>
                </c:pt>
                <c:pt idx="160">
                  <c:v>2.64</c:v>
                </c:pt>
                <c:pt idx="161">
                  <c:v>2.6440000000000001</c:v>
                </c:pt>
                <c:pt idx="162">
                  <c:v>2.6480000000000001</c:v>
                </c:pt>
                <c:pt idx="163">
                  <c:v>2.6520000000000001</c:v>
                </c:pt>
                <c:pt idx="164">
                  <c:v>2.6560000000000001</c:v>
                </c:pt>
                <c:pt idx="165">
                  <c:v>2.66</c:v>
                </c:pt>
                <c:pt idx="166">
                  <c:v>2.6640000000000001</c:v>
                </c:pt>
                <c:pt idx="167">
                  <c:v>2.6680000000000001</c:v>
                </c:pt>
                <c:pt idx="168">
                  <c:v>2.6720000000000002</c:v>
                </c:pt>
                <c:pt idx="169">
                  <c:v>2.6760000000000002</c:v>
                </c:pt>
                <c:pt idx="170">
                  <c:v>2.68</c:v>
                </c:pt>
                <c:pt idx="171">
                  <c:v>2.6840000000000002</c:v>
                </c:pt>
                <c:pt idx="172">
                  <c:v>2.6880000000000002</c:v>
                </c:pt>
                <c:pt idx="173">
                  <c:v>2.6920000000000002</c:v>
                </c:pt>
                <c:pt idx="174">
                  <c:v>2.6960000000000002</c:v>
                </c:pt>
                <c:pt idx="175">
                  <c:v>2.7</c:v>
                </c:pt>
                <c:pt idx="176">
                  <c:v>2.7040000000000002</c:v>
                </c:pt>
                <c:pt idx="177">
                  <c:v>2.7080000000000002</c:v>
                </c:pt>
                <c:pt idx="178">
                  <c:v>2.7120000000000002</c:v>
                </c:pt>
                <c:pt idx="179">
                  <c:v>2.7160000000000002</c:v>
                </c:pt>
                <c:pt idx="180">
                  <c:v>2.72</c:v>
                </c:pt>
                <c:pt idx="181">
                  <c:v>2.7240000000000002</c:v>
                </c:pt>
                <c:pt idx="182">
                  <c:v>2.7280000000000002</c:v>
                </c:pt>
                <c:pt idx="183">
                  <c:v>2.7320000000000002</c:v>
                </c:pt>
                <c:pt idx="184">
                  <c:v>2.7360000000000002</c:v>
                </c:pt>
                <c:pt idx="185">
                  <c:v>2.74</c:v>
                </c:pt>
                <c:pt idx="186">
                  <c:v>2.7440000000000002</c:v>
                </c:pt>
                <c:pt idx="187">
                  <c:v>2.7480000000000002</c:v>
                </c:pt>
                <c:pt idx="188">
                  <c:v>2.7519999999999998</c:v>
                </c:pt>
                <c:pt idx="189">
                  <c:v>2.7559999999999998</c:v>
                </c:pt>
                <c:pt idx="190">
                  <c:v>2.76</c:v>
                </c:pt>
                <c:pt idx="191">
                  <c:v>2.7639999999999998</c:v>
                </c:pt>
                <c:pt idx="192">
                  <c:v>2.7679999999999998</c:v>
                </c:pt>
                <c:pt idx="193">
                  <c:v>2.7719999999999998</c:v>
                </c:pt>
                <c:pt idx="194">
                  <c:v>2.7759999999999998</c:v>
                </c:pt>
                <c:pt idx="195">
                  <c:v>2.78</c:v>
                </c:pt>
                <c:pt idx="196">
                  <c:v>2.7839999999999998</c:v>
                </c:pt>
                <c:pt idx="197">
                  <c:v>2.7879999999999998</c:v>
                </c:pt>
                <c:pt idx="198">
                  <c:v>2.7919999999999998</c:v>
                </c:pt>
                <c:pt idx="199">
                  <c:v>2.7959999999999998</c:v>
                </c:pt>
                <c:pt idx="200">
                  <c:v>2.8</c:v>
                </c:pt>
                <c:pt idx="201">
                  <c:v>2.8039999999999998</c:v>
                </c:pt>
                <c:pt idx="202">
                  <c:v>2.8079999999999998</c:v>
                </c:pt>
                <c:pt idx="203">
                  <c:v>2.8119999999999998</c:v>
                </c:pt>
                <c:pt idx="204">
                  <c:v>2.8159999999999998</c:v>
                </c:pt>
                <c:pt idx="205">
                  <c:v>2.82</c:v>
                </c:pt>
                <c:pt idx="206">
                  <c:v>2.8239999999999998</c:v>
                </c:pt>
                <c:pt idx="207">
                  <c:v>2.8279999999999998</c:v>
                </c:pt>
                <c:pt idx="208">
                  <c:v>2.8319999999999999</c:v>
                </c:pt>
                <c:pt idx="209">
                  <c:v>2.8359999999999999</c:v>
                </c:pt>
                <c:pt idx="210">
                  <c:v>2.84</c:v>
                </c:pt>
                <c:pt idx="211">
                  <c:v>2.8439999999999999</c:v>
                </c:pt>
                <c:pt idx="212">
                  <c:v>2.8479999999999999</c:v>
                </c:pt>
                <c:pt idx="213">
                  <c:v>2.8519999999999999</c:v>
                </c:pt>
                <c:pt idx="214">
                  <c:v>2.8559999999999999</c:v>
                </c:pt>
                <c:pt idx="215">
                  <c:v>2.86</c:v>
                </c:pt>
                <c:pt idx="216">
                  <c:v>2.8639999999999999</c:v>
                </c:pt>
                <c:pt idx="217">
                  <c:v>2.8679999999999999</c:v>
                </c:pt>
                <c:pt idx="218">
                  <c:v>2.8719999999999999</c:v>
                </c:pt>
                <c:pt idx="219">
                  <c:v>2.8759999999999999</c:v>
                </c:pt>
                <c:pt idx="220">
                  <c:v>2.88</c:v>
                </c:pt>
                <c:pt idx="221">
                  <c:v>2.8839999999999999</c:v>
                </c:pt>
                <c:pt idx="222">
                  <c:v>2.8879999999999999</c:v>
                </c:pt>
                <c:pt idx="223">
                  <c:v>2.8919999999999999</c:v>
                </c:pt>
                <c:pt idx="224">
                  <c:v>2.8959999999999999</c:v>
                </c:pt>
                <c:pt idx="225">
                  <c:v>2.9</c:v>
                </c:pt>
                <c:pt idx="226">
                  <c:v>2.9039999999999999</c:v>
                </c:pt>
                <c:pt idx="227">
                  <c:v>2.9079999999999999</c:v>
                </c:pt>
                <c:pt idx="228">
                  <c:v>2.9119999999999999</c:v>
                </c:pt>
                <c:pt idx="229">
                  <c:v>2.9159999999999999</c:v>
                </c:pt>
                <c:pt idx="230">
                  <c:v>2.92</c:v>
                </c:pt>
                <c:pt idx="231">
                  <c:v>2.9239999999999999</c:v>
                </c:pt>
                <c:pt idx="232">
                  <c:v>2.9279999999999999</c:v>
                </c:pt>
                <c:pt idx="233">
                  <c:v>2.9319999999999999</c:v>
                </c:pt>
                <c:pt idx="234">
                  <c:v>2.9359999999999999</c:v>
                </c:pt>
                <c:pt idx="235">
                  <c:v>2.94</c:v>
                </c:pt>
                <c:pt idx="236">
                  <c:v>2.944</c:v>
                </c:pt>
                <c:pt idx="237">
                  <c:v>2.948</c:v>
                </c:pt>
                <c:pt idx="238">
                  <c:v>2.952</c:v>
                </c:pt>
                <c:pt idx="239">
                  <c:v>2.956</c:v>
                </c:pt>
                <c:pt idx="240">
                  <c:v>2.96</c:v>
                </c:pt>
                <c:pt idx="241">
                  <c:v>2.964</c:v>
                </c:pt>
                <c:pt idx="242">
                  <c:v>2.968</c:v>
                </c:pt>
                <c:pt idx="243">
                  <c:v>2.972</c:v>
                </c:pt>
                <c:pt idx="244">
                  <c:v>2.976</c:v>
                </c:pt>
                <c:pt idx="245">
                  <c:v>2.98</c:v>
                </c:pt>
                <c:pt idx="246">
                  <c:v>2.984</c:v>
                </c:pt>
                <c:pt idx="247">
                  <c:v>2.988</c:v>
                </c:pt>
                <c:pt idx="248">
                  <c:v>2.992</c:v>
                </c:pt>
                <c:pt idx="249">
                  <c:v>2.996</c:v>
                </c:pt>
                <c:pt idx="250">
                  <c:v>3</c:v>
                </c:pt>
                <c:pt idx="251">
                  <c:v>3.004</c:v>
                </c:pt>
                <c:pt idx="252">
                  <c:v>3.008</c:v>
                </c:pt>
                <c:pt idx="253">
                  <c:v>3.012</c:v>
                </c:pt>
                <c:pt idx="254">
                  <c:v>3.016</c:v>
                </c:pt>
                <c:pt idx="255">
                  <c:v>3.02</c:v>
                </c:pt>
                <c:pt idx="256">
                  <c:v>3.024</c:v>
                </c:pt>
                <c:pt idx="257">
                  <c:v>3.028</c:v>
                </c:pt>
                <c:pt idx="258">
                  <c:v>3.032</c:v>
                </c:pt>
                <c:pt idx="259">
                  <c:v>3.036</c:v>
                </c:pt>
                <c:pt idx="260">
                  <c:v>3.04</c:v>
                </c:pt>
                <c:pt idx="261">
                  <c:v>3.044</c:v>
                </c:pt>
                <c:pt idx="262">
                  <c:v>3.048</c:v>
                </c:pt>
                <c:pt idx="263">
                  <c:v>3.052</c:v>
                </c:pt>
                <c:pt idx="264">
                  <c:v>3.056</c:v>
                </c:pt>
                <c:pt idx="265">
                  <c:v>3.06</c:v>
                </c:pt>
                <c:pt idx="266">
                  <c:v>3.0640000000000001</c:v>
                </c:pt>
                <c:pt idx="267">
                  <c:v>3.0680000000000001</c:v>
                </c:pt>
                <c:pt idx="268">
                  <c:v>3.0720000000000001</c:v>
                </c:pt>
                <c:pt idx="269">
                  <c:v>3.0760000000000001</c:v>
                </c:pt>
                <c:pt idx="270">
                  <c:v>3.08</c:v>
                </c:pt>
                <c:pt idx="271">
                  <c:v>3.0840000000000001</c:v>
                </c:pt>
                <c:pt idx="272">
                  <c:v>3.0880000000000001</c:v>
                </c:pt>
                <c:pt idx="273">
                  <c:v>3.0920000000000001</c:v>
                </c:pt>
                <c:pt idx="274">
                  <c:v>3.0960000000000001</c:v>
                </c:pt>
                <c:pt idx="275">
                  <c:v>3.1</c:v>
                </c:pt>
                <c:pt idx="276">
                  <c:v>3.1040000000000001</c:v>
                </c:pt>
                <c:pt idx="277">
                  <c:v>3.1080000000000001</c:v>
                </c:pt>
                <c:pt idx="278">
                  <c:v>3.1120000000000001</c:v>
                </c:pt>
                <c:pt idx="279">
                  <c:v>3.1160000000000001</c:v>
                </c:pt>
                <c:pt idx="280">
                  <c:v>3.12</c:v>
                </c:pt>
                <c:pt idx="281">
                  <c:v>3.1240000000000001</c:v>
                </c:pt>
                <c:pt idx="282">
                  <c:v>3.1280000000000001</c:v>
                </c:pt>
                <c:pt idx="283">
                  <c:v>3.1320000000000001</c:v>
                </c:pt>
                <c:pt idx="284">
                  <c:v>3.1360000000000001</c:v>
                </c:pt>
                <c:pt idx="285">
                  <c:v>3.14</c:v>
                </c:pt>
                <c:pt idx="286">
                  <c:v>3.1440000000000001</c:v>
                </c:pt>
                <c:pt idx="287">
                  <c:v>3.1480000000000001</c:v>
                </c:pt>
                <c:pt idx="288">
                  <c:v>3.1520000000000001</c:v>
                </c:pt>
                <c:pt idx="289">
                  <c:v>3.1560000000000001</c:v>
                </c:pt>
                <c:pt idx="290">
                  <c:v>3.16</c:v>
                </c:pt>
                <c:pt idx="291">
                  <c:v>3.1640000000000001</c:v>
                </c:pt>
                <c:pt idx="292">
                  <c:v>3.1680000000000001</c:v>
                </c:pt>
                <c:pt idx="293">
                  <c:v>3.1720000000000002</c:v>
                </c:pt>
                <c:pt idx="294">
                  <c:v>3.1760000000000002</c:v>
                </c:pt>
                <c:pt idx="295">
                  <c:v>3.18</c:v>
                </c:pt>
                <c:pt idx="296">
                  <c:v>3.1840000000000002</c:v>
                </c:pt>
                <c:pt idx="297">
                  <c:v>3.1880000000000002</c:v>
                </c:pt>
                <c:pt idx="298">
                  <c:v>3.1920000000000002</c:v>
                </c:pt>
                <c:pt idx="299">
                  <c:v>3.1960000000000002</c:v>
                </c:pt>
                <c:pt idx="300">
                  <c:v>3.2</c:v>
                </c:pt>
                <c:pt idx="301">
                  <c:v>3.2040000000000002</c:v>
                </c:pt>
                <c:pt idx="302">
                  <c:v>3.2080000000000002</c:v>
                </c:pt>
                <c:pt idx="303">
                  <c:v>3.2120000000000002</c:v>
                </c:pt>
                <c:pt idx="304">
                  <c:v>3.2160000000000002</c:v>
                </c:pt>
                <c:pt idx="305">
                  <c:v>3.22</c:v>
                </c:pt>
                <c:pt idx="306">
                  <c:v>3.2240000000000002</c:v>
                </c:pt>
                <c:pt idx="307">
                  <c:v>3.2280000000000002</c:v>
                </c:pt>
                <c:pt idx="308">
                  <c:v>3.2320000000000002</c:v>
                </c:pt>
                <c:pt idx="309">
                  <c:v>3.2360000000000002</c:v>
                </c:pt>
                <c:pt idx="310">
                  <c:v>3.24</c:v>
                </c:pt>
                <c:pt idx="311">
                  <c:v>3.2440000000000002</c:v>
                </c:pt>
                <c:pt idx="312">
                  <c:v>3.2480000000000002</c:v>
                </c:pt>
                <c:pt idx="313">
                  <c:v>3.2519999999999998</c:v>
                </c:pt>
                <c:pt idx="314">
                  <c:v>3.2559999999999998</c:v>
                </c:pt>
                <c:pt idx="315">
                  <c:v>3.26</c:v>
                </c:pt>
                <c:pt idx="316">
                  <c:v>3.2639999999999998</c:v>
                </c:pt>
                <c:pt idx="317">
                  <c:v>3.2679999999999998</c:v>
                </c:pt>
                <c:pt idx="318">
                  <c:v>3.2719999999999998</c:v>
                </c:pt>
                <c:pt idx="319">
                  <c:v>3.2759999999999998</c:v>
                </c:pt>
                <c:pt idx="320">
                  <c:v>3.28</c:v>
                </c:pt>
                <c:pt idx="321">
                  <c:v>3.2839999999999998</c:v>
                </c:pt>
                <c:pt idx="322">
                  <c:v>3.2879999999999998</c:v>
                </c:pt>
                <c:pt idx="323">
                  <c:v>3.2919999999999998</c:v>
                </c:pt>
                <c:pt idx="324">
                  <c:v>3.2959999999999998</c:v>
                </c:pt>
                <c:pt idx="325">
                  <c:v>3.3</c:v>
                </c:pt>
                <c:pt idx="326">
                  <c:v>3.3039999999999998</c:v>
                </c:pt>
                <c:pt idx="327">
                  <c:v>3.3079999999999998</c:v>
                </c:pt>
                <c:pt idx="328">
                  <c:v>3.3119999999999998</c:v>
                </c:pt>
                <c:pt idx="329">
                  <c:v>3.3159999999999998</c:v>
                </c:pt>
                <c:pt idx="330">
                  <c:v>3.32</c:v>
                </c:pt>
                <c:pt idx="331">
                  <c:v>3.3239999999999998</c:v>
                </c:pt>
                <c:pt idx="332">
                  <c:v>3.3279999999999998</c:v>
                </c:pt>
                <c:pt idx="333">
                  <c:v>3.3319999999999999</c:v>
                </c:pt>
                <c:pt idx="334">
                  <c:v>3.3359999999999999</c:v>
                </c:pt>
                <c:pt idx="335">
                  <c:v>3.34</c:v>
                </c:pt>
                <c:pt idx="336">
                  <c:v>3.3439999999999999</c:v>
                </c:pt>
                <c:pt idx="337">
                  <c:v>3.3479999999999999</c:v>
                </c:pt>
                <c:pt idx="338">
                  <c:v>3.3519999999999999</c:v>
                </c:pt>
                <c:pt idx="339">
                  <c:v>3.3559999999999999</c:v>
                </c:pt>
                <c:pt idx="340">
                  <c:v>3.36</c:v>
                </c:pt>
                <c:pt idx="341">
                  <c:v>3.3639999999999999</c:v>
                </c:pt>
                <c:pt idx="342">
                  <c:v>3.3679999999999999</c:v>
                </c:pt>
                <c:pt idx="343">
                  <c:v>3.3719999999999999</c:v>
                </c:pt>
                <c:pt idx="344">
                  <c:v>3.3759999999999999</c:v>
                </c:pt>
                <c:pt idx="345">
                  <c:v>3.38</c:v>
                </c:pt>
                <c:pt idx="346">
                  <c:v>3.3839999999999999</c:v>
                </c:pt>
                <c:pt idx="347">
                  <c:v>3.3879999999999999</c:v>
                </c:pt>
                <c:pt idx="348">
                  <c:v>3.3919999999999999</c:v>
                </c:pt>
                <c:pt idx="349">
                  <c:v>3.3959999999999999</c:v>
                </c:pt>
                <c:pt idx="350">
                  <c:v>3.4</c:v>
                </c:pt>
                <c:pt idx="351">
                  <c:v>3.4039999999999999</c:v>
                </c:pt>
                <c:pt idx="352">
                  <c:v>3.4079999999999999</c:v>
                </c:pt>
                <c:pt idx="353">
                  <c:v>3.4119999999999999</c:v>
                </c:pt>
                <c:pt idx="354">
                  <c:v>3.4159999999999999</c:v>
                </c:pt>
                <c:pt idx="355">
                  <c:v>3.42</c:v>
                </c:pt>
                <c:pt idx="356">
                  <c:v>3.4239999999999999</c:v>
                </c:pt>
                <c:pt idx="357">
                  <c:v>3.4279999999999999</c:v>
                </c:pt>
                <c:pt idx="358">
                  <c:v>3.4319999999999999</c:v>
                </c:pt>
                <c:pt idx="359">
                  <c:v>3.4359999999999999</c:v>
                </c:pt>
                <c:pt idx="360">
                  <c:v>3.44</c:v>
                </c:pt>
                <c:pt idx="361">
                  <c:v>3.444</c:v>
                </c:pt>
                <c:pt idx="362">
                  <c:v>3.448</c:v>
                </c:pt>
                <c:pt idx="363">
                  <c:v>3.452</c:v>
                </c:pt>
                <c:pt idx="364">
                  <c:v>3.456</c:v>
                </c:pt>
                <c:pt idx="365">
                  <c:v>3.46</c:v>
                </c:pt>
                <c:pt idx="366">
                  <c:v>3.464</c:v>
                </c:pt>
                <c:pt idx="367">
                  <c:v>3.468</c:v>
                </c:pt>
                <c:pt idx="368">
                  <c:v>3.472</c:v>
                </c:pt>
                <c:pt idx="369">
                  <c:v>3.476</c:v>
                </c:pt>
                <c:pt idx="370">
                  <c:v>3.48</c:v>
                </c:pt>
                <c:pt idx="371">
                  <c:v>3.484</c:v>
                </c:pt>
                <c:pt idx="372">
                  <c:v>3.488</c:v>
                </c:pt>
                <c:pt idx="373">
                  <c:v>3.492</c:v>
                </c:pt>
                <c:pt idx="374">
                  <c:v>3.496</c:v>
                </c:pt>
                <c:pt idx="375">
                  <c:v>3.5</c:v>
                </c:pt>
                <c:pt idx="376">
                  <c:v>3.504</c:v>
                </c:pt>
                <c:pt idx="377">
                  <c:v>3.508</c:v>
                </c:pt>
                <c:pt idx="378">
                  <c:v>3.512</c:v>
                </c:pt>
                <c:pt idx="379">
                  <c:v>3.516</c:v>
                </c:pt>
                <c:pt idx="380">
                  <c:v>3.52</c:v>
                </c:pt>
                <c:pt idx="381">
                  <c:v>3.524</c:v>
                </c:pt>
                <c:pt idx="382">
                  <c:v>3.528</c:v>
                </c:pt>
                <c:pt idx="383">
                  <c:v>3.532</c:v>
                </c:pt>
                <c:pt idx="384">
                  <c:v>3.536</c:v>
                </c:pt>
                <c:pt idx="385">
                  <c:v>3.54</c:v>
                </c:pt>
                <c:pt idx="386">
                  <c:v>3.544</c:v>
                </c:pt>
                <c:pt idx="387">
                  <c:v>3.548</c:v>
                </c:pt>
                <c:pt idx="388">
                  <c:v>3.552</c:v>
                </c:pt>
                <c:pt idx="389">
                  <c:v>3.556</c:v>
                </c:pt>
                <c:pt idx="390">
                  <c:v>3.56</c:v>
                </c:pt>
                <c:pt idx="391">
                  <c:v>3.5640000000000001</c:v>
                </c:pt>
                <c:pt idx="392">
                  <c:v>3.5680000000000001</c:v>
                </c:pt>
                <c:pt idx="393">
                  <c:v>3.5720000000000001</c:v>
                </c:pt>
                <c:pt idx="394">
                  <c:v>3.5760000000000001</c:v>
                </c:pt>
                <c:pt idx="395">
                  <c:v>3.58</c:v>
                </c:pt>
                <c:pt idx="396">
                  <c:v>3.5840000000000001</c:v>
                </c:pt>
                <c:pt idx="397">
                  <c:v>3.5880000000000001</c:v>
                </c:pt>
                <c:pt idx="398">
                  <c:v>3.5920000000000001</c:v>
                </c:pt>
                <c:pt idx="399">
                  <c:v>3.5960000000000001</c:v>
                </c:pt>
                <c:pt idx="400">
                  <c:v>3.6</c:v>
                </c:pt>
                <c:pt idx="401">
                  <c:v>3.6040000000000001</c:v>
                </c:pt>
                <c:pt idx="402">
                  <c:v>3.6080000000000001</c:v>
                </c:pt>
                <c:pt idx="403">
                  <c:v>3.6120000000000001</c:v>
                </c:pt>
                <c:pt idx="404">
                  <c:v>3.6160000000000001</c:v>
                </c:pt>
                <c:pt idx="405">
                  <c:v>3.62</c:v>
                </c:pt>
                <c:pt idx="406">
                  <c:v>3.6240000000000001</c:v>
                </c:pt>
                <c:pt idx="407">
                  <c:v>3.6280000000000001</c:v>
                </c:pt>
                <c:pt idx="408">
                  <c:v>3.6320000000000001</c:v>
                </c:pt>
                <c:pt idx="409">
                  <c:v>3.6360000000000001</c:v>
                </c:pt>
                <c:pt idx="410">
                  <c:v>3.64</c:v>
                </c:pt>
                <c:pt idx="411">
                  <c:v>3.6440000000000001</c:v>
                </c:pt>
                <c:pt idx="412">
                  <c:v>3.6480000000000001</c:v>
                </c:pt>
                <c:pt idx="413">
                  <c:v>3.6520000000000001</c:v>
                </c:pt>
                <c:pt idx="414">
                  <c:v>3.6560000000000001</c:v>
                </c:pt>
                <c:pt idx="415">
                  <c:v>3.66</c:v>
                </c:pt>
                <c:pt idx="416">
                  <c:v>3.6640000000000001</c:v>
                </c:pt>
                <c:pt idx="417">
                  <c:v>3.6680000000000001</c:v>
                </c:pt>
                <c:pt idx="418">
                  <c:v>3.6720000000000002</c:v>
                </c:pt>
                <c:pt idx="419">
                  <c:v>3.6760000000000002</c:v>
                </c:pt>
                <c:pt idx="420">
                  <c:v>3.68</c:v>
                </c:pt>
                <c:pt idx="421">
                  <c:v>3.6840000000000002</c:v>
                </c:pt>
                <c:pt idx="422">
                  <c:v>3.6880000000000002</c:v>
                </c:pt>
                <c:pt idx="423">
                  <c:v>3.6920000000000002</c:v>
                </c:pt>
                <c:pt idx="424">
                  <c:v>3.6960000000000002</c:v>
                </c:pt>
                <c:pt idx="425">
                  <c:v>3.7</c:v>
                </c:pt>
                <c:pt idx="426">
                  <c:v>3.7040000000000002</c:v>
                </c:pt>
                <c:pt idx="427">
                  <c:v>3.7080000000000002</c:v>
                </c:pt>
                <c:pt idx="428">
                  <c:v>3.7120000000000002</c:v>
                </c:pt>
                <c:pt idx="429">
                  <c:v>3.7160000000000002</c:v>
                </c:pt>
                <c:pt idx="430">
                  <c:v>3.72</c:v>
                </c:pt>
                <c:pt idx="431">
                  <c:v>3.7240000000000002</c:v>
                </c:pt>
                <c:pt idx="432">
                  <c:v>3.7280000000000002</c:v>
                </c:pt>
                <c:pt idx="433">
                  <c:v>3.7320000000000002</c:v>
                </c:pt>
                <c:pt idx="434">
                  <c:v>3.7360000000000002</c:v>
                </c:pt>
                <c:pt idx="435">
                  <c:v>3.74</c:v>
                </c:pt>
                <c:pt idx="436">
                  <c:v>3.7440000000000002</c:v>
                </c:pt>
                <c:pt idx="437">
                  <c:v>3.7480000000000002</c:v>
                </c:pt>
                <c:pt idx="438">
                  <c:v>3.7519999999999998</c:v>
                </c:pt>
                <c:pt idx="439">
                  <c:v>3.7559999999999998</c:v>
                </c:pt>
                <c:pt idx="440">
                  <c:v>3.76</c:v>
                </c:pt>
                <c:pt idx="441">
                  <c:v>3.7639999999999998</c:v>
                </c:pt>
                <c:pt idx="442">
                  <c:v>3.7679999999999998</c:v>
                </c:pt>
                <c:pt idx="443">
                  <c:v>3.7719999999999998</c:v>
                </c:pt>
                <c:pt idx="444">
                  <c:v>3.7759999999999998</c:v>
                </c:pt>
                <c:pt idx="445">
                  <c:v>3.78</c:v>
                </c:pt>
                <c:pt idx="446">
                  <c:v>3.7839999999999998</c:v>
                </c:pt>
                <c:pt idx="447">
                  <c:v>3.7879999999999998</c:v>
                </c:pt>
                <c:pt idx="448">
                  <c:v>3.7919999999999998</c:v>
                </c:pt>
                <c:pt idx="449">
                  <c:v>3.7959999999999998</c:v>
                </c:pt>
                <c:pt idx="450">
                  <c:v>3.8</c:v>
                </c:pt>
                <c:pt idx="451">
                  <c:v>3.8039999999999998</c:v>
                </c:pt>
                <c:pt idx="452">
                  <c:v>3.8079999999999998</c:v>
                </c:pt>
                <c:pt idx="453">
                  <c:v>3.8119999999999998</c:v>
                </c:pt>
                <c:pt idx="454">
                  <c:v>3.8159999999999998</c:v>
                </c:pt>
                <c:pt idx="455">
                  <c:v>3.82</c:v>
                </c:pt>
                <c:pt idx="456">
                  <c:v>3.8239999999999998</c:v>
                </c:pt>
                <c:pt idx="457">
                  <c:v>3.8279999999999998</c:v>
                </c:pt>
                <c:pt idx="458">
                  <c:v>3.8319999999999999</c:v>
                </c:pt>
                <c:pt idx="459">
                  <c:v>3.8359999999999999</c:v>
                </c:pt>
                <c:pt idx="460">
                  <c:v>3.84</c:v>
                </c:pt>
                <c:pt idx="461">
                  <c:v>3.8439999999999999</c:v>
                </c:pt>
                <c:pt idx="462">
                  <c:v>3.8479999999999999</c:v>
                </c:pt>
                <c:pt idx="463">
                  <c:v>3.8519999999999999</c:v>
                </c:pt>
                <c:pt idx="464">
                  <c:v>3.8559999999999999</c:v>
                </c:pt>
                <c:pt idx="465">
                  <c:v>3.86</c:v>
                </c:pt>
                <c:pt idx="466">
                  <c:v>3.8639999999999999</c:v>
                </c:pt>
                <c:pt idx="467">
                  <c:v>3.8679999999999999</c:v>
                </c:pt>
                <c:pt idx="468">
                  <c:v>3.8719999999999999</c:v>
                </c:pt>
                <c:pt idx="469">
                  <c:v>3.8759999999999999</c:v>
                </c:pt>
                <c:pt idx="470">
                  <c:v>3.88</c:v>
                </c:pt>
                <c:pt idx="471">
                  <c:v>3.8839999999999999</c:v>
                </c:pt>
                <c:pt idx="472">
                  <c:v>3.8879999999999999</c:v>
                </c:pt>
                <c:pt idx="473">
                  <c:v>3.8919999999999999</c:v>
                </c:pt>
                <c:pt idx="474">
                  <c:v>3.8959999999999999</c:v>
                </c:pt>
                <c:pt idx="475">
                  <c:v>3.9</c:v>
                </c:pt>
                <c:pt idx="476">
                  <c:v>3.9039999999999999</c:v>
                </c:pt>
                <c:pt idx="477">
                  <c:v>3.9079999999999999</c:v>
                </c:pt>
                <c:pt idx="478">
                  <c:v>3.9119999999999999</c:v>
                </c:pt>
                <c:pt idx="479">
                  <c:v>3.9159999999999999</c:v>
                </c:pt>
                <c:pt idx="480">
                  <c:v>3.92</c:v>
                </c:pt>
                <c:pt idx="481">
                  <c:v>3.9239999999999999</c:v>
                </c:pt>
                <c:pt idx="482">
                  <c:v>3.9279999999999999</c:v>
                </c:pt>
                <c:pt idx="483">
                  <c:v>3.9319999999999999</c:v>
                </c:pt>
                <c:pt idx="484">
                  <c:v>3.9359999999999999</c:v>
                </c:pt>
                <c:pt idx="485">
                  <c:v>3.94</c:v>
                </c:pt>
                <c:pt idx="486">
                  <c:v>3.944</c:v>
                </c:pt>
                <c:pt idx="487">
                  <c:v>3.948</c:v>
                </c:pt>
                <c:pt idx="488">
                  <c:v>3.952</c:v>
                </c:pt>
                <c:pt idx="489">
                  <c:v>3.956</c:v>
                </c:pt>
                <c:pt idx="490">
                  <c:v>3.96</c:v>
                </c:pt>
                <c:pt idx="491">
                  <c:v>3.964</c:v>
                </c:pt>
                <c:pt idx="492">
                  <c:v>3.968</c:v>
                </c:pt>
                <c:pt idx="493">
                  <c:v>3.972</c:v>
                </c:pt>
                <c:pt idx="494">
                  <c:v>3.976</c:v>
                </c:pt>
                <c:pt idx="495">
                  <c:v>3.98</c:v>
                </c:pt>
                <c:pt idx="496">
                  <c:v>3.984</c:v>
                </c:pt>
                <c:pt idx="497">
                  <c:v>3.988</c:v>
                </c:pt>
                <c:pt idx="498">
                  <c:v>3.992</c:v>
                </c:pt>
                <c:pt idx="499">
                  <c:v>3.996</c:v>
                </c:pt>
                <c:pt idx="500">
                  <c:v>4</c:v>
                </c:pt>
                <c:pt idx="501">
                  <c:v>4.0039999999999996</c:v>
                </c:pt>
                <c:pt idx="502">
                  <c:v>4.008</c:v>
                </c:pt>
                <c:pt idx="503">
                  <c:v>4.0119999999999996</c:v>
                </c:pt>
                <c:pt idx="504">
                  <c:v>4.016</c:v>
                </c:pt>
                <c:pt idx="505">
                  <c:v>4.0199999999999996</c:v>
                </c:pt>
                <c:pt idx="506">
                  <c:v>4.024</c:v>
                </c:pt>
                <c:pt idx="507">
                  <c:v>4.0279999999999996</c:v>
                </c:pt>
                <c:pt idx="508">
                  <c:v>4.032</c:v>
                </c:pt>
                <c:pt idx="509">
                  <c:v>4.0359999999999996</c:v>
                </c:pt>
                <c:pt idx="510">
                  <c:v>4.04</c:v>
                </c:pt>
                <c:pt idx="511">
                  <c:v>4.0439999999999996</c:v>
                </c:pt>
                <c:pt idx="512">
                  <c:v>4.048</c:v>
                </c:pt>
                <c:pt idx="513">
                  <c:v>4.0519999999999996</c:v>
                </c:pt>
                <c:pt idx="514">
                  <c:v>4.056</c:v>
                </c:pt>
                <c:pt idx="515">
                  <c:v>4.0599999999999996</c:v>
                </c:pt>
                <c:pt idx="516">
                  <c:v>4.0640000000000001</c:v>
                </c:pt>
                <c:pt idx="517">
                  <c:v>4.0679999999999996</c:v>
                </c:pt>
                <c:pt idx="518">
                  <c:v>4.0720000000000001</c:v>
                </c:pt>
                <c:pt idx="519">
                  <c:v>4.0759999999999996</c:v>
                </c:pt>
                <c:pt idx="520">
                  <c:v>4.08</c:v>
                </c:pt>
                <c:pt idx="521">
                  <c:v>4.0839999999999996</c:v>
                </c:pt>
                <c:pt idx="522">
                  <c:v>4.0880000000000001</c:v>
                </c:pt>
                <c:pt idx="523">
                  <c:v>4.0919999999999996</c:v>
                </c:pt>
                <c:pt idx="524">
                  <c:v>4.0960000000000001</c:v>
                </c:pt>
                <c:pt idx="525">
                  <c:v>4.0999999999999996</c:v>
                </c:pt>
                <c:pt idx="526">
                  <c:v>4.1040000000000001</c:v>
                </c:pt>
                <c:pt idx="527">
                  <c:v>4.1079999999999997</c:v>
                </c:pt>
                <c:pt idx="528">
                  <c:v>4.1120000000000001</c:v>
                </c:pt>
                <c:pt idx="529">
                  <c:v>4.1159999999999997</c:v>
                </c:pt>
                <c:pt idx="530">
                  <c:v>4.12</c:v>
                </c:pt>
                <c:pt idx="531">
                  <c:v>4.1239999999999997</c:v>
                </c:pt>
                <c:pt idx="532">
                  <c:v>4.1280000000000001</c:v>
                </c:pt>
                <c:pt idx="533">
                  <c:v>4.1319999999999997</c:v>
                </c:pt>
                <c:pt idx="534">
                  <c:v>4.1360000000000001</c:v>
                </c:pt>
                <c:pt idx="535">
                  <c:v>4.1399999999999997</c:v>
                </c:pt>
                <c:pt idx="536">
                  <c:v>4.1440000000000001</c:v>
                </c:pt>
                <c:pt idx="537">
                  <c:v>4.1479999999999997</c:v>
                </c:pt>
                <c:pt idx="538">
                  <c:v>4.1520000000000001</c:v>
                </c:pt>
                <c:pt idx="539">
                  <c:v>4.1559999999999997</c:v>
                </c:pt>
                <c:pt idx="540">
                  <c:v>4.16</c:v>
                </c:pt>
                <c:pt idx="541">
                  <c:v>4.1639999999999997</c:v>
                </c:pt>
                <c:pt idx="542">
                  <c:v>4.1680000000000001</c:v>
                </c:pt>
                <c:pt idx="543">
                  <c:v>4.1719999999999997</c:v>
                </c:pt>
                <c:pt idx="544">
                  <c:v>4.1760000000000002</c:v>
                </c:pt>
                <c:pt idx="545">
                  <c:v>4.18</c:v>
                </c:pt>
                <c:pt idx="546">
                  <c:v>4.1840000000000002</c:v>
                </c:pt>
                <c:pt idx="547">
                  <c:v>4.1879999999999997</c:v>
                </c:pt>
                <c:pt idx="548">
                  <c:v>4.1920000000000002</c:v>
                </c:pt>
                <c:pt idx="549">
                  <c:v>4.1959999999999997</c:v>
                </c:pt>
                <c:pt idx="550">
                  <c:v>4.2</c:v>
                </c:pt>
                <c:pt idx="551">
                  <c:v>4.2039999999999997</c:v>
                </c:pt>
                <c:pt idx="552">
                  <c:v>4.2080000000000002</c:v>
                </c:pt>
                <c:pt idx="553">
                  <c:v>4.2119999999999997</c:v>
                </c:pt>
                <c:pt idx="554">
                  <c:v>4.2160000000000002</c:v>
                </c:pt>
                <c:pt idx="555">
                  <c:v>4.22</c:v>
                </c:pt>
                <c:pt idx="556">
                  <c:v>4.2240000000000002</c:v>
                </c:pt>
                <c:pt idx="557">
                  <c:v>4.2279999999999998</c:v>
                </c:pt>
                <c:pt idx="558">
                  <c:v>4.2320000000000002</c:v>
                </c:pt>
                <c:pt idx="559">
                  <c:v>4.2359999999999998</c:v>
                </c:pt>
                <c:pt idx="560">
                  <c:v>4.24</c:v>
                </c:pt>
                <c:pt idx="561">
                  <c:v>4.2439999999999998</c:v>
                </c:pt>
                <c:pt idx="562">
                  <c:v>4.2480000000000002</c:v>
                </c:pt>
                <c:pt idx="563">
                  <c:v>4.2519999999999998</c:v>
                </c:pt>
                <c:pt idx="564">
                  <c:v>4.2560000000000002</c:v>
                </c:pt>
                <c:pt idx="565">
                  <c:v>4.26</c:v>
                </c:pt>
                <c:pt idx="566">
                  <c:v>4.2640000000000002</c:v>
                </c:pt>
                <c:pt idx="567">
                  <c:v>4.2679999999999998</c:v>
                </c:pt>
                <c:pt idx="568">
                  <c:v>4.2720000000000002</c:v>
                </c:pt>
                <c:pt idx="569">
                  <c:v>4.2759999999999998</c:v>
                </c:pt>
                <c:pt idx="570">
                  <c:v>4.28</c:v>
                </c:pt>
                <c:pt idx="571">
                  <c:v>4.2839999999999998</c:v>
                </c:pt>
                <c:pt idx="572">
                  <c:v>4.2880000000000003</c:v>
                </c:pt>
                <c:pt idx="573">
                  <c:v>4.2919999999999998</c:v>
                </c:pt>
                <c:pt idx="574">
                  <c:v>4.2960000000000003</c:v>
                </c:pt>
                <c:pt idx="575">
                  <c:v>4.3</c:v>
                </c:pt>
                <c:pt idx="576">
                  <c:v>4.3040000000000003</c:v>
                </c:pt>
                <c:pt idx="577">
                  <c:v>4.3079999999999998</c:v>
                </c:pt>
                <c:pt idx="578">
                  <c:v>4.3120000000000003</c:v>
                </c:pt>
                <c:pt idx="579">
                  <c:v>4.3159999999999998</c:v>
                </c:pt>
                <c:pt idx="580">
                  <c:v>4.32</c:v>
                </c:pt>
                <c:pt idx="581">
                  <c:v>4.3239999999999998</c:v>
                </c:pt>
                <c:pt idx="582">
                  <c:v>4.3280000000000003</c:v>
                </c:pt>
                <c:pt idx="583">
                  <c:v>4.3319999999999999</c:v>
                </c:pt>
                <c:pt idx="584">
                  <c:v>4.3360000000000003</c:v>
                </c:pt>
                <c:pt idx="585">
                  <c:v>4.34</c:v>
                </c:pt>
                <c:pt idx="586">
                  <c:v>4.3440000000000003</c:v>
                </c:pt>
                <c:pt idx="587">
                  <c:v>4.3479999999999999</c:v>
                </c:pt>
                <c:pt idx="588">
                  <c:v>4.3520000000000003</c:v>
                </c:pt>
                <c:pt idx="589">
                  <c:v>4.3559999999999999</c:v>
                </c:pt>
                <c:pt idx="590">
                  <c:v>4.3600000000000003</c:v>
                </c:pt>
                <c:pt idx="591">
                  <c:v>4.3639999999999999</c:v>
                </c:pt>
                <c:pt idx="592">
                  <c:v>4.3680000000000003</c:v>
                </c:pt>
                <c:pt idx="593">
                  <c:v>4.3719999999999999</c:v>
                </c:pt>
                <c:pt idx="594">
                  <c:v>4.3760000000000003</c:v>
                </c:pt>
                <c:pt idx="595">
                  <c:v>4.38</c:v>
                </c:pt>
                <c:pt idx="596">
                  <c:v>4.3840000000000003</c:v>
                </c:pt>
                <c:pt idx="597">
                  <c:v>4.3879999999999999</c:v>
                </c:pt>
                <c:pt idx="598">
                  <c:v>4.3920000000000003</c:v>
                </c:pt>
                <c:pt idx="599">
                  <c:v>4.3959999999999999</c:v>
                </c:pt>
                <c:pt idx="600">
                  <c:v>4.4000000000000004</c:v>
                </c:pt>
                <c:pt idx="601">
                  <c:v>4.4039999999999999</c:v>
                </c:pt>
                <c:pt idx="602">
                  <c:v>4.4080000000000004</c:v>
                </c:pt>
                <c:pt idx="603">
                  <c:v>4.4119999999999999</c:v>
                </c:pt>
                <c:pt idx="604">
                  <c:v>4.4160000000000004</c:v>
                </c:pt>
                <c:pt idx="605">
                  <c:v>4.42</c:v>
                </c:pt>
                <c:pt idx="606">
                  <c:v>4.4240000000000004</c:v>
                </c:pt>
                <c:pt idx="607">
                  <c:v>4.4279999999999999</c:v>
                </c:pt>
                <c:pt idx="608">
                  <c:v>4.4320000000000004</c:v>
                </c:pt>
                <c:pt idx="609">
                  <c:v>4.4359999999999999</c:v>
                </c:pt>
                <c:pt idx="610">
                  <c:v>4.4400000000000004</c:v>
                </c:pt>
                <c:pt idx="611">
                  <c:v>4.444</c:v>
                </c:pt>
                <c:pt idx="612">
                  <c:v>4.4480000000000004</c:v>
                </c:pt>
                <c:pt idx="613">
                  <c:v>4.452</c:v>
                </c:pt>
                <c:pt idx="614">
                  <c:v>4.4560000000000004</c:v>
                </c:pt>
                <c:pt idx="615">
                  <c:v>4.46</c:v>
                </c:pt>
                <c:pt idx="616">
                  <c:v>4.4640000000000004</c:v>
                </c:pt>
                <c:pt idx="617">
                  <c:v>4.468</c:v>
                </c:pt>
                <c:pt idx="618">
                  <c:v>4.4720000000000004</c:v>
                </c:pt>
                <c:pt idx="619">
                  <c:v>4.476</c:v>
                </c:pt>
                <c:pt idx="620">
                  <c:v>4.4800000000000004</c:v>
                </c:pt>
                <c:pt idx="621">
                  <c:v>4.484</c:v>
                </c:pt>
                <c:pt idx="622">
                  <c:v>4.4880000000000004</c:v>
                </c:pt>
                <c:pt idx="623">
                  <c:v>4.492</c:v>
                </c:pt>
                <c:pt idx="624">
                  <c:v>4.4960000000000004</c:v>
                </c:pt>
                <c:pt idx="625">
                  <c:v>4.5</c:v>
                </c:pt>
                <c:pt idx="626">
                  <c:v>4.5039999999999996</c:v>
                </c:pt>
                <c:pt idx="627">
                  <c:v>4.508</c:v>
                </c:pt>
                <c:pt idx="628">
                  <c:v>4.5119999999999996</c:v>
                </c:pt>
                <c:pt idx="629">
                  <c:v>4.516</c:v>
                </c:pt>
                <c:pt idx="630">
                  <c:v>4.5199999999999996</c:v>
                </c:pt>
                <c:pt idx="631">
                  <c:v>4.524</c:v>
                </c:pt>
                <c:pt idx="632">
                  <c:v>4.5279999999999996</c:v>
                </c:pt>
                <c:pt idx="633">
                  <c:v>4.532</c:v>
                </c:pt>
                <c:pt idx="634">
                  <c:v>4.5359999999999996</c:v>
                </c:pt>
                <c:pt idx="635">
                  <c:v>4.54</c:v>
                </c:pt>
                <c:pt idx="636">
                  <c:v>4.5439999999999996</c:v>
                </c:pt>
                <c:pt idx="637">
                  <c:v>4.548</c:v>
                </c:pt>
                <c:pt idx="638">
                  <c:v>4.5519999999999996</c:v>
                </c:pt>
                <c:pt idx="639">
                  <c:v>4.556</c:v>
                </c:pt>
                <c:pt idx="640">
                  <c:v>4.5599999999999996</c:v>
                </c:pt>
                <c:pt idx="641">
                  <c:v>4.5640000000000001</c:v>
                </c:pt>
                <c:pt idx="642">
                  <c:v>4.5679999999999996</c:v>
                </c:pt>
                <c:pt idx="643">
                  <c:v>4.5720000000000001</c:v>
                </c:pt>
                <c:pt idx="644">
                  <c:v>4.5759999999999996</c:v>
                </c:pt>
                <c:pt idx="645">
                  <c:v>4.58</c:v>
                </c:pt>
                <c:pt idx="646">
                  <c:v>4.5839999999999996</c:v>
                </c:pt>
                <c:pt idx="647">
                  <c:v>4.5880000000000001</c:v>
                </c:pt>
                <c:pt idx="648">
                  <c:v>4.5919999999999996</c:v>
                </c:pt>
                <c:pt idx="649">
                  <c:v>4.5960000000000001</c:v>
                </c:pt>
                <c:pt idx="650">
                  <c:v>4.5999999999999996</c:v>
                </c:pt>
                <c:pt idx="651">
                  <c:v>4.6040000000000001</c:v>
                </c:pt>
                <c:pt idx="652">
                  <c:v>4.6079999999999997</c:v>
                </c:pt>
                <c:pt idx="653">
                  <c:v>4.6120000000000001</c:v>
                </c:pt>
                <c:pt idx="654">
                  <c:v>4.6159999999999997</c:v>
                </c:pt>
                <c:pt idx="655">
                  <c:v>4.62</c:v>
                </c:pt>
                <c:pt idx="656">
                  <c:v>4.6239999999999997</c:v>
                </c:pt>
                <c:pt idx="657">
                  <c:v>4.6280000000000001</c:v>
                </c:pt>
                <c:pt idx="658">
                  <c:v>4.6319999999999997</c:v>
                </c:pt>
                <c:pt idx="659">
                  <c:v>4.6360000000000001</c:v>
                </c:pt>
                <c:pt idx="660">
                  <c:v>4.6399999999999997</c:v>
                </c:pt>
                <c:pt idx="661">
                  <c:v>4.6440000000000001</c:v>
                </c:pt>
                <c:pt idx="662">
                  <c:v>4.6479999999999997</c:v>
                </c:pt>
                <c:pt idx="663">
                  <c:v>4.6520000000000001</c:v>
                </c:pt>
                <c:pt idx="664">
                  <c:v>4.6559999999999997</c:v>
                </c:pt>
                <c:pt idx="665">
                  <c:v>4.66</c:v>
                </c:pt>
                <c:pt idx="666">
                  <c:v>4.6639999999999997</c:v>
                </c:pt>
                <c:pt idx="667">
                  <c:v>4.6680000000000001</c:v>
                </c:pt>
                <c:pt idx="668">
                  <c:v>4.6719999999999997</c:v>
                </c:pt>
                <c:pt idx="669">
                  <c:v>4.6760000000000002</c:v>
                </c:pt>
                <c:pt idx="670">
                  <c:v>4.68</c:v>
                </c:pt>
                <c:pt idx="671">
                  <c:v>4.6840000000000002</c:v>
                </c:pt>
                <c:pt idx="672">
                  <c:v>4.6879999999999997</c:v>
                </c:pt>
                <c:pt idx="673">
                  <c:v>4.6920000000000002</c:v>
                </c:pt>
                <c:pt idx="674">
                  <c:v>4.6959999999999997</c:v>
                </c:pt>
                <c:pt idx="675">
                  <c:v>4.7</c:v>
                </c:pt>
                <c:pt idx="676">
                  <c:v>4.7039999999999997</c:v>
                </c:pt>
                <c:pt idx="677">
                  <c:v>4.7080000000000002</c:v>
                </c:pt>
                <c:pt idx="678">
                  <c:v>4.7119999999999997</c:v>
                </c:pt>
                <c:pt idx="679">
                  <c:v>4.7160000000000002</c:v>
                </c:pt>
                <c:pt idx="680">
                  <c:v>4.72</c:v>
                </c:pt>
                <c:pt idx="681">
                  <c:v>4.7240000000000002</c:v>
                </c:pt>
                <c:pt idx="682">
                  <c:v>4.7279999999999998</c:v>
                </c:pt>
                <c:pt idx="683">
                  <c:v>4.7320000000000002</c:v>
                </c:pt>
                <c:pt idx="684">
                  <c:v>4.7359999999999998</c:v>
                </c:pt>
                <c:pt idx="685">
                  <c:v>4.74</c:v>
                </c:pt>
                <c:pt idx="686">
                  <c:v>4.7439999999999998</c:v>
                </c:pt>
                <c:pt idx="687">
                  <c:v>4.7480000000000002</c:v>
                </c:pt>
                <c:pt idx="688">
                  <c:v>4.7519999999999998</c:v>
                </c:pt>
                <c:pt idx="689">
                  <c:v>4.7560000000000002</c:v>
                </c:pt>
                <c:pt idx="690">
                  <c:v>4.76</c:v>
                </c:pt>
                <c:pt idx="691">
                  <c:v>4.7640000000000002</c:v>
                </c:pt>
                <c:pt idx="692">
                  <c:v>4.7679999999999998</c:v>
                </c:pt>
                <c:pt idx="693">
                  <c:v>4.7720000000000002</c:v>
                </c:pt>
                <c:pt idx="694">
                  <c:v>4.7759999999999998</c:v>
                </c:pt>
                <c:pt idx="695">
                  <c:v>4.78</c:v>
                </c:pt>
                <c:pt idx="696">
                  <c:v>4.7839999999999998</c:v>
                </c:pt>
                <c:pt idx="697">
                  <c:v>4.7880000000000003</c:v>
                </c:pt>
                <c:pt idx="698">
                  <c:v>4.7919999999999998</c:v>
                </c:pt>
                <c:pt idx="699">
                  <c:v>4.7960000000000003</c:v>
                </c:pt>
                <c:pt idx="700">
                  <c:v>4.8</c:v>
                </c:pt>
                <c:pt idx="701">
                  <c:v>4.8040000000000003</c:v>
                </c:pt>
                <c:pt idx="702">
                  <c:v>4.8079999999999998</c:v>
                </c:pt>
                <c:pt idx="703">
                  <c:v>4.8120000000000003</c:v>
                </c:pt>
                <c:pt idx="704">
                  <c:v>4.8159999999999998</c:v>
                </c:pt>
                <c:pt idx="705">
                  <c:v>4.82</c:v>
                </c:pt>
                <c:pt idx="706">
                  <c:v>4.8239999999999998</c:v>
                </c:pt>
                <c:pt idx="707">
                  <c:v>4.8280000000000003</c:v>
                </c:pt>
                <c:pt idx="708">
                  <c:v>4.8319999999999999</c:v>
                </c:pt>
                <c:pt idx="709">
                  <c:v>4.8360000000000003</c:v>
                </c:pt>
                <c:pt idx="710">
                  <c:v>4.84</c:v>
                </c:pt>
                <c:pt idx="711">
                  <c:v>4.8440000000000003</c:v>
                </c:pt>
                <c:pt idx="712">
                  <c:v>4.8479999999999999</c:v>
                </c:pt>
                <c:pt idx="713">
                  <c:v>4.8520000000000003</c:v>
                </c:pt>
                <c:pt idx="714">
                  <c:v>4.8559999999999999</c:v>
                </c:pt>
                <c:pt idx="715">
                  <c:v>4.8600000000000003</c:v>
                </c:pt>
                <c:pt idx="716">
                  <c:v>4.8639999999999999</c:v>
                </c:pt>
                <c:pt idx="717">
                  <c:v>4.8680000000000003</c:v>
                </c:pt>
                <c:pt idx="718">
                  <c:v>4.8719999999999999</c:v>
                </c:pt>
                <c:pt idx="719">
                  <c:v>4.8760000000000003</c:v>
                </c:pt>
                <c:pt idx="720">
                  <c:v>4.88</c:v>
                </c:pt>
                <c:pt idx="721">
                  <c:v>4.8840000000000003</c:v>
                </c:pt>
                <c:pt idx="722">
                  <c:v>4.8879999999999999</c:v>
                </c:pt>
                <c:pt idx="723">
                  <c:v>4.8920000000000003</c:v>
                </c:pt>
                <c:pt idx="724">
                  <c:v>4.8959999999999999</c:v>
                </c:pt>
                <c:pt idx="725">
                  <c:v>4.9000000000000004</c:v>
                </c:pt>
                <c:pt idx="726">
                  <c:v>4.9039999999999999</c:v>
                </c:pt>
                <c:pt idx="727">
                  <c:v>4.9080000000000004</c:v>
                </c:pt>
                <c:pt idx="728">
                  <c:v>4.9119999999999999</c:v>
                </c:pt>
                <c:pt idx="729">
                  <c:v>4.9160000000000004</c:v>
                </c:pt>
                <c:pt idx="730">
                  <c:v>4.92</c:v>
                </c:pt>
                <c:pt idx="731">
                  <c:v>4.9240000000000004</c:v>
                </c:pt>
                <c:pt idx="732">
                  <c:v>4.9279999999999999</c:v>
                </c:pt>
                <c:pt idx="733">
                  <c:v>4.9320000000000004</c:v>
                </c:pt>
                <c:pt idx="734">
                  <c:v>4.9359999999999999</c:v>
                </c:pt>
                <c:pt idx="735">
                  <c:v>4.9400000000000004</c:v>
                </c:pt>
                <c:pt idx="736">
                  <c:v>4.944</c:v>
                </c:pt>
                <c:pt idx="737">
                  <c:v>4.9480000000000004</c:v>
                </c:pt>
                <c:pt idx="738">
                  <c:v>4.952</c:v>
                </c:pt>
                <c:pt idx="739">
                  <c:v>4.9560000000000004</c:v>
                </c:pt>
                <c:pt idx="740">
                  <c:v>4.96</c:v>
                </c:pt>
                <c:pt idx="741">
                  <c:v>4.9640000000000004</c:v>
                </c:pt>
                <c:pt idx="742">
                  <c:v>4.968</c:v>
                </c:pt>
                <c:pt idx="743">
                  <c:v>4.9720000000000004</c:v>
                </c:pt>
                <c:pt idx="744">
                  <c:v>4.976</c:v>
                </c:pt>
                <c:pt idx="745">
                  <c:v>4.9800000000000004</c:v>
                </c:pt>
                <c:pt idx="746">
                  <c:v>4.984</c:v>
                </c:pt>
                <c:pt idx="747">
                  <c:v>4.9880000000000004</c:v>
                </c:pt>
                <c:pt idx="748">
                  <c:v>4.992</c:v>
                </c:pt>
                <c:pt idx="749">
                  <c:v>4.9960000000000004</c:v>
                </c:pt>
                <c:pt idx="750">
                  <c:v>5</c:v>
                </c:pt>
                <c:pt idx="751">
                  <c:v>5.0039999999999996</c:v>
                </c:pt>
                <c:pt idx="752">
                  <c:v>5.008</c:v>
                </c:pt>
                <c:pt idx="753">
                  <c:v>5.0119999999999996</c:v>
                </c:pt>
                <c:pt idx="754">
                  <c:v>5.016</c:v>
                </c:pt>
                <c:pt idx="755">
                  <c:v>5.0199999999999996</c:v>
                </c:pt>
                <c:pt idx="756">
                  <c:v>5.024</c:v>
                </c:pt>
                <c:pt idx="757">
                  <c:v>5.0279999999999996</c:v>
                </c:pt>
                <c:pt idx="758">
                  <c:v>5.032</c:v>
                </c:pt>
                <c:pt idx="759">
                  <c:v>5.0359999999999996</c:v>
                </c:pt>
                <c:pt idx="760">
                  <c:v>5.04</c:v>
                </c:pt>
                <c:pt idx="761">
                  <c:v>5.0439999999999996</c:v>
                </c:pt>
                <c:pt idx="762">
                  <c:v>5.048</c:v>
                </c:pt>
                <c:pt idx="763">
                  <c:v>5.0519999999999996</c:v>
                </c:pt>
                <c:pt idx="764">
                  <c:v>5.056</c:v>
                </c:pt>
                <c:pt idx="765">
                  <c:v>5.0599999999999996</c:v>
                </c:pt>
                <c:pt idx="766">
                  <c:v>5.0640000000000001</c:v>
                </c:pt>
                <c:pt idx="767">
                  <c:v>5.0679999999999996</c:v>
                </c:pt>
                <c:pt idx="768">
                  <c:v>5.0720000000000001</c:v>
                </c:pt>
                <c:pt idx="769">
                  <c:v>5.0759999999999996</c:v>
                </c:pt>
                <c:pt idx="770">
                  <c:v>5.08</c:v>
                </c:pt>
                <c:pt idx="771">
                  <c:v>5.0839999999999996</c:v>
                </c:pt>
                <c:pt idx="772">
                  <c:v>5.0880000000000001</c:v>
                </c:pt>
                <c:pt idx="773">
                  <c:v>5.0919999999999996</c:v>
                </c:pt>
                <c:pt idx="774">
                  <c:v>5.0960000000000001</c:v>
                </c:pt>
                <c:pt idx="775">
                  <c:v>5.0999999999999996</c:v>
                </c:pt>
                <c:pt idx="776">
                  <c:v>5.1040000000000001</c:v>
                </c:pt>
                <c:pt idx="777">
                  <c:v>5.1079999999999997</c:v>
                </c:pt>
                <c:pt idx="778">
                  <c:v>5.1120000000000001</c:v>
                </c:pt>
                <c:pt idx="779">
                  <c:v>5.1159999999999997</c:v>
                </c:pt>
                <c:pt idx="780">
                  <c:v>5.12</c:v>
                </c:pt>
                <c:pt idx="781">
                  <c:v>5.1239999999999997</c:v>
                </c:pt>
                <c:pt idx="782">
                  <c:v>5.1280000000000001</c:v>
                </c:pt>
                <c:pt idx="783">
                  <c:v>5.1319999999999997</c:v>
                </c:pt>
                <c:pt idx="784">
                  <c:v>5.1360000000000001</c:v>
                </c:pt>
                <c:pt idx="785">
                  <c:v>5.14</c:v>
                </c:pt>
                <c:pt idx="786">
                  <c:v>5.1440000000000001</c:v>
                </c:pt>
                <c:pt idx="787">
                  <c:v>5.1479999999999997</c:v>
                </c:pt>
                <c:pt idx="788">
                  <c:v>5.1520000000000001</c:v>
                </c:pt>
                <c:pt idx="789">
                  <c:v>5.1559999999999997</c:v>
                </c:pt>
                <c:pt idx="790">
                  <c:v>5.16</c:v>
                </c:pt>
                <c:pt idx="791">
                  <c:v>5.1639999999999997</c:v>
                </c:pt>
                <c:pt idx="792">
                  <c:v>5.1680000000000001</c:v>
                </c:pt>
                <c:pt idx="793">
                  <c:v>5.1719999999999997</c:v>
                </c:pt>
                <c:pt idx="794">
                  <c:v>5.1760000000000002</c:v>
                </c:pt>
                <c:pt idx="795">
                  <c:v>5.18</c:v>
                </c:pt>
                <c:pt idx="796">
                  <c:v>5.1840000000000002</c:v>
                </c:pt>
                <c:pt idx="797">
                  <c:v>5.1879999999999997</c:v>
                </c:pt>
                <c:pt idx="798">
                  <c:v>5.1920000000000002</c:v>
                </c:pt>
                <c:pt idx="799">
                  <c:v>5.1959999999999997</c:v>
                </c:pt>
                <c:pt idx="800">
                  <c:v>5.2</c:v>
                </c:pt>
                <c:pt idx="801">
                  <c:v>5.2039999999999997</c:v>
                </c:pt>
                <c:pt idx="802">
                  <c:v>5.2080000000000002</c:v>
                </c:pt>
                <c:pt idx="803">
                  <c:v>5.2119999999999997</c:v>
                </c:pt>
                <c:pt idx="804">
                  <c:v>5.2160000000000002</c:v>
                </c:pt>
                <c:pt idx="805">
                  <c:v>5.22</c:v>
                </c:pt>
                <c:pt idx="806">
                  <c:v>5.2240000000000002</c:v>
                </c:pt>
                <c:pt idx="807">
                  <c:v>5.2279999999999998</c:v>
                </c:pt>
                <c:pt idx="808">
                  <c:v>5.2320000000000002</c:v>
                </c:pt>
                <c:pt idx="809">
                  <c:v>5.2359999999999998</c:v>
                </c:pt>
                <c:pt idx="810">
                  <c:v>5.24</c:v>
                </c:pt>
                <c:pt idx="811">
                  <c:v>5.2439999999999998</c:v>
                </c:pt>
                <c:pt idx="812">
                  <c:v>5.2480000000000002</c:v>
                </c:pt>
                <c:pt idx="813">
                  <c:v>5.2519999999999998</c:v>
                </c:pt>
                <c:pt idx="814">
                  <c:v>5.2560000000000002</c:v>
                </c:pt>
                <c:pt idx="815">
                  <c:v>5.26</c:v>
                </c:pt>
                <c:pt idx="816">
                  <c:v>5.2640000000000002</c:v>
                </c:pt>
                <c:pt idx="817">
                  <c:v>5.2679999999999998</c:v>
                </c:pt>
                <c:pt idx="818">
                  <c:v>5.2720000000000002</c:v>
                </c:pt>
                <c:pt idx="819">
                  <c:v>5.2759999999999998</c:v>
                </c:pt>
                <c:pt idx="820">
                  <c:v>5.28</c:v>
                </c:pt>
                <c:pt idx="821">
                  <c:v>5.2839999999999998</c:v>
                </c:pt>
                <c:pt idx="822">
                  <c:v>5.2880000000000003</c:v>
                </c:pt>
                <c:pt idx="823">
                  <c:v>5.2919999999999998</c:v>
                </c:pt>
                <c:pt idx="824">
                  <c:v>5.2960000000000003</c:v>
                </c:pt>
                <c:pt idx="825">
                  <c:v>5.3</c:v>
                </c:pt>
                <c:pt idx="826">
                  <c:v>5.3040000000000003</c:v>
                </c:pt>
                <c:pt idx="827">
                  <c:v>5.3079999999999998</c:v>
                </c:pt>
                <c:pt idx="828">
                  <c:v>5.3120000000000003</c:v>
                </c:pt>
                <c:pt idx="829">
                  <c:v>5.3159999999999998</c:v>
                </c:pt>
                <c:pt idx="830">
                  <c:v>5.32</c:v>
                </c:pt>
                <c:pt idx="831">
                  <c:v>5.3239999999999998</c:v>
                </c:pt>
                <c:pt idx="832">
                  <c:v>5.3280000000000003</c:v>
                </c:pt>
                <c:pt idx="833">
                  <c:v>5.3319999999999999</c:v>
                </c:pt>
                <c:pt idx="834">
                  <c:v>5.3360000000000003</c:v>
                </c:pt>
                <c:pt idx="835">
                  <c:v>5.34</c:v>
                </c:pt>
                <c:pt idx="836">
                  <c:v>5.3440000000000003</c:v>
                </c:pt>
                <c:pt idx="837">
                  <c:v>5.3479999999999999</c:v>
                </c:pt>
                <c:pt idx="838">
                  <c:v>5.3520000000000003</c:v>
                </c:pt>
                <c:pt idx="839">
                  <c:v>5.3559999999999999</c:v>
                </c:pt>
                <c:pt idx="840">
                  <c:v>5.36</c:v>
                </c:pt>
                <c:pt idx="841">
                  <c:v>5.3639999999999999</c:v>
                </c:pt>
                <c:pt idx="842">
                  <c:v>5.3680000000000003</c:v>
                </c:pt>
                <c:pt idx="843">
                  <c:v>5.3719999999999999</c:v>
                </c:pt>
                <c:pt idx="844">
                  <c:v>5.3760000000000003</c:v>
                </c:pt>
                <c:pt idx="845">
                  <c:v>5.38</c:v>
                </c:pt>
                <c:pt idx="846">
                  <c:v>5.3840000000000003</c:v>
                </c:pt>
                <c:pt idx="847">
                  <c:v>5.3879999999999999</c:v>
                </c:pt>
                <c:pt idx="848">
                  <c:v>5.3920000000000003</c:v>
                </c:pt>
                <c:pt idx="849">
                  <c:v>5.3959999999999999</c:v>
                </c:pt>
                <c:pt idx="850">
                  <c:v>5.4</c:v>
                </c:pt>
                <c:pt idx="851">
                  <c:v>5.4039999999999999</c:v>
                </c:pt>
                <c:pt idx="852">
                  <c:v>5.4080000000000004</c:v>
                </c:pt>
                <c:pt idx="853">
                  <c:v>5.4119999999999999</c:v>
                </c:pt>
                <c:pt idx="854">
                  <c:v>5.4160000000000004</c:v>
                </c:pt>
                <c:pt idx="855">
                  <c:v>5.42</c:v>
                </c:pt>
                <c:pt idx="856">
                  <c:v>5.4240000000000004</c:v>
                </c:pt>
                <c:pt idx="857">
                  <c:v>5.4279999999999999</c:v>
                </c:pt>
                <c:pt idx="858">
                  <c:v>5.4320000000000004</c:v>
                </c:pt>
                <c:pt idx="859">
                  <c:v>5.4359999999999999</c:v>
                </c:pt>
                <c:pt idx="860">
                  <c:v>5.44</c:v>
                </c:pt>
                <c:pt idx="861">
                  <c:v>5.444</c:v>
                </c:pt>
                <c:pt idx="862">
                  <c:v>5.4480000000000004</c:v>
                </c:pt>
                <c:pt idx="863">
                  <c:v>5.452</c:v>
                </c:pt>
                <c:pt idx="864">
                  <c:v>5.4560000000000004</c:v>
                </c:pt>
                <c:pt idx="865">
                  <c:v>5.46</c:v>
                </c:pt>
                <c:pt idx="866">
                  <c:v>5.4640000000000004</c:v>
                </c:pt>
                <c:pt idx="867">
                  <c:v>5.468</c:v>
                </c:pt>
                <c:pt idx="868">
                  <c:v>5.4720000000000004</c:v>
                </c:pt>
                <c:pt idx="869">
                  <c:v>5.476</c:v>
                </c:pt>
                <c:pt idx="870">
                  <c:v>5.48</c:v>
                </c:pt>
                <c:pt idx="871">
                  <c:v>5.484</c:v>
                </c:pt>
                <c:pt idx="872">
                  <c:v>5.4880000000000004</c:v>
                </c:pt>
                <c:pt idx="873">
                  <c:v>5.492</c:v>
                </c:pt>
                <c:pt idx="874">
                  <c:v>5.4960000000000004</c:v>
                </c:pt>
                <c:pt idx="875">
                  <c:v>5.5</c:v>
                </c:pt>
                <c:pt idx="876">
                  <c:v>5.5039999999999996</c:v>
                </c:pt>
                <c:pt idx="877">
                  <c:v>5.508</c:v>
                </c:pt>
                <c:pt idx="878">
                  <c:v>5.5119999999999996</c:v>
                </c:pt>
                <c:pt idx="879">
                  <c:v>5.516</c:v>
                </c:pt>
                <c:pt idx="880">
                  <c:v>5.52</c:v>
                </c:pt>
                <c:pt idx="881">
                  <c:v>5.524</c:v>
                </c:pt>
                <c:pt idx="882">
                  <c:v>5.5279999999999996</c:v>
                </c:pt>
                <c:pt idx="883">
                  <c:v>5.532</c:v>
                </c:pt>
                <c:pt idx="884">
                  <c:v>5.5359999999999996</c:v>
                </c:pt>
                <c:pt idx="885">
                  <c:v>5.54</c:v>
                </c:pt>
                <c:pt idx="886">
                  <c:v>5.5439999999999996</c:v>
                </c:pt>
                <c:pt idx="887">
                  <c:v>5.548</c:v>
                </c:pt>
                <c:pt idx="888">
                  <c:v>5.5519999999999996</c:v>
                </c:pt>
                <c:pt idx="889">
                  <c:v>5.556</c:v>
                </c:pt>
                <c:pt idx="890">
                  <c:v>5.56</c:v>
                </c:pt>
                <c:pt idx="891">
                  <c:v>5.5640000000000001</c:v>
                </c:pt>
                <c:pt idx="892">
                  <c:v>5.5679999999999996</c:v>
                </c:pt>
                <c:pt idx="893">
                  <c:v>5.5720000000000001</c:v>
                </c:pt>
                <c:pt idx="894">
                  <c:v>5.5759999999999996</c:v>
                </c:pt>
                <c:pt idx="895">
                  <c:v>5.58</c:v>
                </c:pt>
                <c:pt idx="896">
                  <c:v>5.5839999999999996</c:v>
                </c:pt>
                <c:pt idx="897">
                  <c:v>5.5880000000000001</c:v>
                </c:pt>
                <c:pt idx="898">
                  <c:v>5.5919999999999996</c:v>
                </c:pt>
                <c:pt idx="899">
                  <c:v>5.5960000000000001</c:v>
                </c:pt>
                <c:pt idx="900">
                  <c:v>5.6</c:v>
                </c:pt>
                <c:pt idx="901">
                  <c:v>5.6040000000000001</c:v>
                </c:pt>
                <c:pt idx="902">
                  <c:v>5.6079999999999997</c:v>
                </c:pt>
                <c:pt idx="903">
                  <c:v>5.6120000000000001</c:v>
                </c:pt>
                <c:pt idx="904">
                  <c:v>5.6159999999999997</c:v>
                </c:pt>
                <c:pt idx="905">
                  <c:v>5.62</c:v>
                </c:pt>
                <c:pt idx="906">
                  <c:v>5.6239999999999997</c:v>
                </c:pt>
                <c:pt idx="907">
                  <c:v>5.6280000000000001</c:v>
                </c:pt>
                <c:pt idx="908">
                  <c:v>5.6319999999999997</c:v>
                </c:pt>
                <c:pt idx="909">
                  <c:v>5.6360000000000001</c:v>
                </c:pt>
                <c:pt idx="910">
                  <c:v>5.64</c:v>
                </c:pt>
                <c:pt idx="911">
                  <c:v>5.6440000000000001</c:v>
                </c:pt>
                <c:pt idx="912">
                  <c:v>5.6479999999999997</c:v>
                </c:pt>
                <c:pt idx="913">
                  <c:v>5.6520000000000001</c:v>
                </c:pt>
                <c:pt idx="914">
                  <c:v>5.6559999999999997</c:v>
                </c:pt>
                <c:pt idx="915">
                  <c:v>5.66</c:v>
                </c:pt>
                <c:pt idx="916">
                  <c:v>5.6639999999999997</c:v>
                </c:pt>
                <c:pt idx="917">
                  <c:v>5.6680000000000001</c:v>
                </c:pt>
                <c:pt idx="918">
                  <c:v>5.6719999999999997</c:v>
                </c:pt>
                <c:pt idx="919">
                  <c:v>5.6760000000000002</c:v>
                </c:pt>
                <c:pt idx="920">
                  <c:v>5.68</c:v>
                </c:pt>
                <c:pt idx="921">
                  <c:v>5.6840000000000002</c:v>
                </c:pt>
                <c:pt idx="922">
                  <c:v>5.6879999999999997</c:v>
                </c:pt>
                <c:pt idx="923">
                  <c:v>5.6920000000000002</c:v>
                </c:pt>
                <c:pt idx="924">
                  <c:v>5.6959999999999997</c:v>
                </c:pt>
                <c:pt idx="925">
                  <c:v>5.7</c:v>
                </c:pt>
                <c:pt idx="926">
                  <c:v>5.7039999999999997</c:v>
                </c:pt>
                <c:pt idx="927">
                  <c:v>5.7080000000000002</c:v>
                </c:pt>
                <c:pt idx="928">
                  <c:v>5.7119999999999997</c:v>
                </c:pt>
                <c:pt idx="929">
                  <c:v>5.7160000000000002</c:v>
                </c:pt>
                <c:pt idx="930">
                  <c:v>5.72</c:v>
                </c:pt>
                <c:pt idx="931">
                  <c:v>5.7240000000000002</c:v>
                </c:pt>
                <c:pt idx="932">
                  <c:v>5.7279999999999998</c:v>
                </c:pt>
                <c:pt idx="933">
                  <c:v>5.7320000000000002</c:v>
                </c:pt>
                <c:pt idx="934">
                  <c:v>5.7359999999999998</c:v>
                </c:pt>
                <c:pt idx="935">
                  <c:v>5.74</c:v>
                </c:pt>
                <c:pt idx="936">
                  <c:v>5.7439999999999998</c:v>
                </c:pt>
                <c:pt idx="937">
                  <c:v>5.7480000000000002</c:v>
                </c:pt>
                <c:pt idx="938">
                  <c:v>5.7519999999999998</c:v>
                </c:pt>
                <c:pt idx="939">
                  <c:v>5.7560000000000002</c:v>
                </c:pt>
                <c:pt idx="940">
                  <c:v>5.76</c:v>
                </c:pt>
                <c:pt idx="941">
                  <c:v>5.7640000000000002</c:v>
                </c:pt>
                <c:pt idx="942">
                  <c:v>5.7679999999999998</c:v>
                </c:pt>
                <c:pt idx="943">
                  <c:v>5.7720000000000002</c:v>
                </c:pt>
                <c:pt idx="944">
                  <c:v>5.7759999999999998</c:v>
                </c:pt>
                <c:pt idx="945">
                  <c:v>5.78</c:v>
                </c:pt>
                <c:pt idx="946">
                  <c:v>5.7839999999999998</c:v>
                </c:pt>
                <c:pt idx="947">
                  <c:v>5.7880000000000003</c:v>
                </c:pt>
                <c:pt idx="948">
                  <c:v>5.7919999999999998</c:v>
                </c:pt>
                <c:pt idx="949">
                  <c:v>5.7960000000000003</c:v>
                </c:pt>
                <c:pt idx="950">
                  <c:v>5.8</c:v>
                </c:pt>
                <c:pt idx="951">
                  <c:v>5.8040000000000003</c:v>
                </c:pt>
                <c:pt idx="952">
                  <c:v>5.8079999999999998</c:v>
                </c:pt>
                <c:pt idx="953">
                  <c:v>5.8120000000000003</c:v>
                </c:pt>
                <c:pt idx="954">
                  <c:v>5.8159999999999998</c:v>
                </c:pt>
                <c:pt idx="955">
                  <c:v>5.82</c:v>
                </c:pt>
                <c:pt idx="956">
                  <c:v>5.8239999999999998</c:v>
                </c:pt>
                <c:pt idx="957">
                  <c:v>5.8280000000000003</c:v>
                </c:pt>
                <c:pt idx="958">
                  <c:v>5.8319999999999999</c:v>
                </c:pt>
                <c:pt idx="959">
                  <c:v>5.8360000000000003</c:v>
                </c:pt>
                <c:pt idx="960">
                  <c:v>5.84</c:v>
                </c:pt>
                <c:pt idx="961">
                  <c:v>5.8440000000000003</c:v>
                </c:pt>
                <c:pt idx="962">
                  <c:v>5.8479999999999999</c:v>
                </c:pt>
                <c:pt idx="963">
                  <c:v>5.8520000000000003</c:v>
                </c:pt>
                <c:pt idx="964">
                  <c:v>5.8559999999999999</c:v>
                </c:pt>
                <c:pt idx="965">
                  <c:v>5.86</c:v>
                </c:pt>
                <c:pt idx="966">
                  <c:v>5.8639999999999999</c:v>
                </c:pt>
                <c:pt idx="967">
                  <c:v>5.8680000000000003</c:v>
                </c:pt>
                <c:pt idx="968">
                  <c:v>5.8719999999999999</c:v>
                </c:pt>
                <c:pt idx="969">
                  <c:v>5.8760000000000003</c:v>
                </c:pt>
                <c:pt idx="970">
                  <c:v>5.88</c:v>
                </c:pt>
                <c:pt idx="971">
                  <c:v>5.8840000000000003</c:v>
                </c:pt>
                <c:pt idx="972">
                  <c:v>5.8879999999999999</c:v>
                </c:pt>
                <c:pt idx="973">
                  <c:v>5.8920000000000003</c:v>
                </c:pt>
                <c:pt idx="974">
                  <c:v>5.8959999999999999</c:v>
                </c:pt>
                <c:pt idx="975">
                  <c:v>5.9</c:v>
                </c:pt>
                <c:pt idx="976">
                  <c:v>5.9039999999999999</c:v>
                </c:pt>
                <c:pt idx="977">
                  <c:v>5.9080000000000004</c:v>
                </c:pt>
                <c:pt idx="978">
                  <c:v>5.9119999999999999</c:v>
                </c:pt>
                <c:pt idx="979">
                  <c:v>5.9160000000000004</c:v>
                </c:pt>
                <c:pt idx="980">
                  <c:v>5.92</c:v>
                </c:pt>
                <c:pt idx="981">
                  <c:v>5.9240000000000004</c:v>
                </c:pt>
                <c:pt idx="982">
                  <c:v>5.9279999999999999</c:v>
                </c:pt>
                <c:pt idx="983">
                  <c:v>5.9320000000000004</c:v>
                </c:pt>
                <c:pt idx="984">
                  <c:v>5.9359999999999999</c:v>
                </c:pt>
                <c:pt idx="985">
                  <c:v>5.94</c:v>
                </c:pt>
                <c:pt idx="986">
                  <c:v>5.944</c:v>
                </c:pt>
                <c:pt idx="987">
                  <c:v>5.9480000000000004</c:v>
                </c:pt>
                <c:pt idx="988">
                  <c:v>5.952</c:v>
                </c:pt>
                <c:pt idx="989">
                  <c:v>5.9560000000000004</c:v>
                </c:pt>
                <c:pt idx="990">
                  <c:v>5.96</c:v>
                </c:pt>
                <c:pt idx="991">
                  <c:v>5.9640000000000004</c:v>
                </c:pt>
                <c:pt idx="992">
                  <c:v>5.968</c:v>
                </c:pt>
                <c:pt idx="993">
                  <c:v>5.9720000000000004</c:v>
                </c:pt>
                <c:pt idx="994">
                  <c:v>5.976</c:v>
                </c:pt>
                <c:pt idx="995">
                  <c:v>5.98</c:v>
                </c:pt>
                <c:pt idx="996">
                  <c:v>5.984</c:v>
                </c:pt>
                <c:pt idx="997">
                  <c:v>5.9880000000000004</c:v>
                </c:pt>
                <c:pt idx="998">
                  <c:v>5.992</c:v>
                </c:pt>
                <c:pt idx="999">
                  <c:v>5.9960000000000004</c:v>
                </c:pt>
                <c:pt idx="1000">
                  <c:v>6</c:v>
                </c:pt>
              </c:numCache>
            </c:numRef>
          </c:xVal>
          <c:yVal>
            <c:numRef>
              <c:f>'S11_Sim 8mmInset'!$F$2:$F$1002</c:f>
              <c:numCache>
                <c:formatCode>General</c:formatCode>
                <c:ptCount val="1001"/>
                <c:pt idx="0">
                  <c:v>-0.26422099999999998</c:v>
                </c:pt>
                <c:pt idx="1">
                  <c:v>-0.26453700000000002</c:v>
                </c:pt>
                <c:pt idx="2">
                  <c:v>-0.264901</c:v>
                </c:pt>
                <c:pt idx="3">
                  <c:v>-0.26530500000000001</c:v>
                </c:pt>
                <c:pt idx="4">
                  <c:v>-0.265739</c:v>
                </c:pt>
                <c:pt idx="5">
                  <c:v>-0.26619500000000001</c:v>
                </c:pt>
                <c:pt idx="6">
                  <c:v>-0.26666000000000001</c:v>
                </c:pt>
                <c:pt idx="7">
                  <c:v>-0.267123</c:v>
                </c:pt>
                <c:pt idx="8">
                  <c:v>-0.26757199999999998</c:v>
                </c:pt>
                <c:pt idx="9">
                  <c:v>-0.26799499999999998</c:v>
                </c:pt>
                <c:pt idx="10">
                  <c:v>-0.26838000000000001</c:v>
                </c:pt>
                <c:pt idx="11">
                  <c:v>-0.26871600000000001</c:v>
                </c:pt>
                <c:pt idx="12">
                  <c:v>-0.26899499999999998</c:v>
                </c:pt>
                <c:pt idx="13">
                  <c:v>-0.269208</c:v>
                </c:pt>
                <c:pt idx="14">
                  <c:v>-0.26934900000000001</c:v>
                </c:pt>
                <c:pt idx="15">
                  <c:v>-0.26941599999999999</c:v>
                </c:pt>
                <c:pt idx="16">
                  <c:v>-0.26940599999999998</c:v>
                </c:pt>
                <c:pt idx="17">
                  <c:v>-0.26932</c:v>
                </c:pt>
                <c:pt idx="18">
                  <c:v>-0.26916200000000001</c:v>
                </c:pt>
                <c:pt idx="19">
                  <c:v>-0.26893800000000001</c:v>
                </c:pt>
                <c:pt idx="20">
                  <c:v>-0.26865600000000001</c:v>
                </c:pt>
                <c:pt idx="21">
                  <c:v>-0.26832600000000001</c:v>
                </c:pt>
                <c:pt idx="22">
                  <c:v>-0.26795799999999997</c:v>
                </c:pt>
                <c:pt idx="23">
                  <c:v>-0.26756600000000003</c:v>
                </c:pt>
                <c:pt idx="24">
                  <c:v>-0.26716299999999998</c:v>
                </c:pt>
                <c:pt idx="25">
                  <c:v>-0.266764</c:v>
                </c:pt>
                <c:pt idx="26">
                  <c:v>-0.26638099999999998</c:v>
                </c:pt>
                <c:pt idx="27">
                  <c:v>-0.26602799999999999</c:v>
                </c:pt>
                <c:pt idx="28">
                  <c:v>-0.26571699999999998</c:v>
                </c:pt>
                <c:pt idx="29">
                  <c:v>-0.26545999999999997</c:v>
                </c:pt>
                <c:pt idx="30">
                  <c:v>-0.265264</c:v>
                </c:pt>
                <c:pt idx="31">
                  <c:v>-0.26513799999999998</c:v>
                </c:pt>
                <c:pt idx="32">
                  <c:v>-0.26508599999999999</c:v>
                </c:pt>
                <c:pt idx="33">
                  <c:v>-0.26511099999999999</c:v>
                </c:pt>
                <c:pt idx="34">
                  <c:v>-0.265212</c:v>
                </c:pt>
                <c:pt idx="35">
                  <c:v>-0.26538899999999999</c:v>
                </c:pt>
                <c:pt idx="36">
                  <c:v>-0.26563700000000001</c:v>
                </c:pt>
                <c:pt idx="37">
                  <c:v>-0.26594899999999999</c:v>
                </c:pt>
                <c:pt idx="38">
                  <c:v>-0.266318</c:v>
                </c:pt>
                <c:pt idx="39">
                  <c:v>-0.26673599999999997</c:v>
                </c:pt>
                <c:pt idx="40">
                  <c:v>-0.26719300000000001</c:v>
                </c:pt>
                <c:pt idx="41">
                  <c:v>-0.26767800000000003</c:v>
                </c:pt>
                <c:pt idx="42">
                  <c:v>-0.268181</c:v>
                </c:pt>
                <c:pt idx="43">
                  <c:v>-0.26869399999999999</c:v>
                </c:pt>
                <c:pt idx="44">
                  <c:v>-0.269206</c:v>
                </c:pt>
                <c:pt idx="45">
                  <c:v>-0.26971000000000001</c:v>
                </c:pt>
                <c:pt idx="46">
                  <c:v>-0.2702</c:v>
                </c:pt>
                <c:pt idx="47">
                  <c:v>-0.27067200000000002</c:v>
                </c:pt>
                <c:pt idx="48">
                  <c:v>-0.271123</c:v>
                </c:pt>
                <c:pt idx="49">
                  <c:v>-0.27155099999999999</c:v>
                </c:pt>
                <c:pt idx="50">
                  <c:v>-0.27195799999999998</c:v>
                </c:pt>
                <c:pt idx="51">
                  <c:v>-0.27234799999999998</c:v>
                </c:pt>
                <c:pt idx="52">
                  <c:v>-0.27272400000000002</c:v>
                </c:pt>
                <c:pt idx="53">
                  <c:v>-0.273092</c:v>
                </c:pt>
                <c:pt idx="54">
                  <c:v>-0.27345900000000001</c:v>
                </c:pt>
                <c:pt idx="55">
                  <c:v>-0.27383299999999999</c:v>
                </c:pt>
                <c:pt idx="56">
                  <c:v>-0.27422299999999999</c:v>
                </c:pt>
                <c:pt idx="57">
                  <c:v>-0.27463500000000002</c:v>
                </c:pt>
                <c:pt idx="58">
                  <c:v>-0.27507799999999999</c:v>
                </c:pt>
                <c:pt idx="59">
                  <c:v>-0.27555800000000003</c:v>
                </c:pt>
                <c:pt idx="60">
                  <c:v>-0.27608100000000002</c:v>
                </c:pt>
                <c:pt idx="61">
                  <c:v>-0.27665299999999998</c:v>
                </c:pt>
                <c:pt idx="62">
                  <c:v>-0.27727499999999999</c:v>
                </c:pt>
                <c:pt idx="63">
                  <c:v>-0.27794999999999997</c:v>
                </c:pt>
                <c:pt idx="64">
                  <c:v>-0.27867700000000001</c:v>
                </c:pt>
                <c:pt idx="65">
                  <c:v>-0.27945500000000001</c:v>
                </c:pt>
                <c:pt idx="66">
                  <c:v>-0.280281</c:v>
                </c:pt>
                <c:pt idx="67">
                  <c:v>-0.28115000000000001</c:v>
                </c:pt>
                <c:pt idx="68">
                  <c:v>-0.28205599999999997</c:v>
                </c:pt>
                <c:pt idx="69">
                  <c:v>-0.28299400000000002</c:v>
                </c:pt>
                <c:pt idx="70">
                  <c:v>-0.28395700000000001</c:v>
                </c:pt>
                <c:pt idx="71">
                  <c:v>-0.28493800000000002</c:v>
                </c:pt>
                <c:pt idx="72">
                  <c:v>-0.28593099999999999</c:v>
                </c:pt>
                <c:pt idx="73">
                  <c:v>-0.28693000000000002</c:v>
                </c:pt>
                <c:pt idx="74">
                  <c:v>-0.28793000000000002</c:v>
                </c:pt>
                <c:pt idx="75">
                  <c:v>-0.28892899999999999</c:v>
                </c:pt>
                <c:pt idx="76">
                  <c:v>-0.28992299999999999</c:v>
                </c:pt>
                <c:pt idx="77">
                  <c:v>-0.290912</c:v>
                </c:pt>
                <c:pt idx="78">
                  <c:v>-0.29189799999999999</c:v>
                </c:pt>
                <c:pt idx="79">
                  <c:v>-0.29288199999999998</c:v>
                </c:pt>
                <c:pt idx="80">
                  <c:v>-0.29386899999999999</c:v>
                </c:pt>
                <c:pt idx="81">
                  <c:v>-0.29486400000000001</c:v>
                </c:pt>
                <c:pt idx="82">
                  <c:v>-0.29587400000000003</c:v>
                </c:pt>
                <c:pt idx="83">
                  <c:v>-0.29690699999999998</c:v>
                </c:pt>
                <c:pt idx="84">
                  <c:v>-0.29796899999999998</c:v>
                </c:pt>
                <c:pt idx="85">
                  <c:v>-0.29907</c:v>
                </c:pt>
                <c:pt idx="86">
                  <c:v>-0.30021599999999998</c:v>
                </c:pt>
                <c:pt idx="87">
                  <c:v>-0.30141499999999999</c:v>
                </c:pt>
                <c:pt idx="88">
                  <c:v>-0.302674</c:v>
                </c:pt>
                <c:pt idx="89">
                  <c:v>-0.30399700000000002</c:v>
                </c:pt>
                <c:pt idx="90">
                  <c:v>-0.30538900000000002</c:v>
                </c:pt>
                <c:pt idx="91">
                  <c:v>-0.30685099999999998</c:v>
                </c:pt>
                <c:pt idx="92">
                  <c:v>-0.30838500000000002</c:v>
                </c:pt>
                <c:pt idx="93">
                  <c:v>-0.30998900000000001</c:v>
                </c:pt>
                <c:pt idx="94">
                  <c:v>-0.31165999999999999</c:v>
                </c:pt>
                <c:pt idx="95">
                  <c:v>-0.31339499999999998</c:v>
                </c:pt>
                <c:pt idx="96">
                  <c:v>-0.315189</c:v>
                </c:pt>
                <c:pt idx="97">
                  <c:v>-0.31703599999999998</c:v>
                </c:pt>
                <c:pt idx="98">
                  <c:v>-0.31892900000000002</c:v>
                </c:pt>
                <c:pt idx="99">
                  <c:v>-0.32086199999999998</c:v>
                </c:pt>
                <c:pt idx="100">
                  <c:v>-0.322828</c:v>
                </c:pt>
                <c:pt idx="101">
                  <c:v>-0.32482299999999997</c:v>
                </c:pt>
                <c:pt idx="102">
                  <c:v>-0.32684099999999999</c:v>
                </c:pt>
                <c:pt idx="103">
                  <c:v>-0.32887899999999998</c:v>
                </c:pt>
                <c:pt idx="104">
                  <c:v>-0.33093600000000001</c:v>
                </c:pt>
                <c:pt idx="105">
                  <c:v>-0.333013</c:v>
                </c:pt>
                <c:pt idx="106">
                  <c:v>-0.33511099999999999</c:v>
                </c:pt>
                <c:pt idx="107">
                  <c:v>-0.33723399999999998</c:v>
                </c:pt>
                <c:pt idx="108">
                  <c:v>-0.339389</c:v>
                </c:pt>
                <c:pt idx="109">
                  <c:v>-0.341584</c:v>
                </c:pt>
                <c:pt idx="110">
                  <c:v>-0.34382800000000002</c:v>
                </c:pt>
                <c:pt idx="111">
                  <c:v>-0.346132</c:v>
                </c:pt>
                <c:pt idx="112">
                  <c:v>-0.34850500000000001</c:v>
                </c:pt>
                <c:pt idx="113">
                  <c:v>-0.350962</c:v>
                </c:pt>
                <c:pt idx="114">
                  <c:v>-0.35351100000000002</c:v>
                </c:pt>
                <c:pt idx="115">
                  <c:v>-0.35616500000000001</c:v>
                </c:pt>
                <c:pt idx="116">
                  <c:v>-0.35893399999999998</c:v>
                </c:pt>
                <c:pt idx="117">
                  <c:v>-0.36182500000000001</c:v>
                </c:pt>
                <c:pt idx="118">
                  <c:v>-0.364846</c:v>
                </c:pt>
                <c:pt idx="119">
                  <c:v>-0.36800100000000002</c:v>
                </c:pt>
                <c:pt idx="120">
                  <c:v>-0.37129299999999998</c:v>
                </c:pt>
                <c:pt idx="121">
                  <c:v>-0.37472299999999997</c:v>
                </c:pt>
                <c:pt idx="122">
                  <c:v>-0.37828899999999999</c:v>
                </c:pt>
                <c:pt idx="123">
                  <c:v>-0.38198799999999999</c:v>
                </c:pt>
                <c:pt idx="124">
                  <c:v>-0.38581500000000002</c:v>
                </c:pt>
                <c:pt idx="125">
                  <c:v>-0.389764</c:v>
                </c:pt>
                <c:pt idx="126">
                  <c:v>-0.39382899999999998</c:v>
                </c:pt>
                <c:pt idx="127">
                  <c:v>-0.39800200000000002</c:v>
                </c:pt>
                <c:pt idx="128">
                  <c:v>-0.40227800000000002</c:v>
                </c:pt>
                <c:pt idx="129">
                  <c:v>-0.40665099999999998</c:v>
                </c:pt>
                <c:pt idx="130">
                  <c:v>-0.41111900000000001</c:v>
                </c:pt>
                <c:pt idx="131">
                  <c:v>-0.41567799999999999</c:v>
                </c:pt>
                <c:pt idx="132">
                  <c:v>-0.42033199999999998</c:v>
                </c:pt>
                <c:pt idx="133">
                  <c:v>-0.42508499999999999</c:v>
                </c:pt>
                <c:pt idx="134">
                  <c:v>-0.42994300000000002</c:v>
                </c:pt>
                <c:pt idx="135">
                  <c:v>-0.43491800000000003</c:v>
                </c:pt>
                <c:pt idx="136">
                  <c:v>-0.44002400000000003</c:v>
                </c:pt>
                <c:pt idx="137">
                  <c:v>-0.44527800000000001</c:v>
                </c:pt>
                <c:pt idx="138">
                  <c:v>-0.45070100000000002</c:v>
                </c:pt>
                <c:pt idx="139">
                  <c:v>-0.45631500000000003</c:v>
                </c:pt>
                <c:pt idx="140">
                  <c:v>-0.46214300000000003</c:v>
                </c:pt>
                <c:pt idx="141">
                  <c:v>-0.46821200000000002</c:v>
                </c:pt>
                <c:pt idx="142">
                  <c:v>-0.47454600000000002</c:v>
                </c:pt>
                <c:pt idx="143">
                  <c:v>-0.48116999999999999</c:v>
                </c:pt>
                <c:pt idx="144">
                  <c:v>-0.48810900000000002</c:v>
                </c:pt>
                <c:pt idx="145">
                  <c:v>-0.49538399999999999</c:v>
                </c:pt>
                <c:pt idx="146">
                  <c:v>-0.50301499999999999</c:v>
                </c:pt>
                <c:pt idx="147">
                  <c:v>-0.51101799999999997</c:v>
                </c:pt>
                <c:pt idx="148">
                  <c:v>-0.51940699999999995</c:v>
                </c:pt>
                <c:pt idx="149">
                  <c:v>-0.52819400000000005</c:v>
                </c:pt>
                <c:pt idx="150">
                  <c:v>-0.53738399999999997</c:v>
                </c:pt>
                <c:pt idx="151">
                  <c:v>-0.546983</c:v>
                </c:pt>
                <c:pt idx="152">
                  <c:v>-0.55699399999999999</c:v>
                </c:pt>
                <c:pt idx="153">
                  <c:v>-0.56741699999999995</c:v>
                </c:pt>
                <c:pt idx="154">
                  <c:v>-0.57825400000000005</c:v>
                </c:pt>
                <c:pt idx="155">
                  <c:v>-0.58950499999999995</c:v>
                </c:pt>
                <c:pt idx="156">
                  <c:v>-0.60117500000000001</c:v>
                </c:pt>
                <c:pt idx="157">
                  <c:v>-0.61326999999999998</c:v>
                </c:pt>
                <c:pt idx="158">
                  <c:v>-0.62580100000000005</c:v>
                </c:pt>
                <c:pt idx="159">
                  <c:v>-0.63878599999999996</c:v>
                </c:pt>
                <c:pt idx="160">
                  <c:v>-0.65224899999999997</c:v>
                </c:pt>
                <c:pt idx="161">
                  <c:v>-0.66622300000000001</c:v>
                </c:pt>
                <c:pt idx="162">
                  <c:v>-0.68074999999999997</c:v>
                </c:pt>
                <c:pt idx="163">
                  <c:v>-0.69587900000000003</c:v>
                </c:pt>
                <c:pt idx="164">
                  <c:v>-0.71167199999999997</c:v>
                </c:pt>
                <c:pt idx="165">
                  <c:v>-0.72819999999999996</c:v>
                </c:pt>
                <c:pt idx="166">
                  <c:v>-0.74554100000000001</c:v>
                </c:pt>
                <c:pt idx="167">
                  <c:v>-0.76378500000000005</c:v>
                </c:pt>
                <c:pt idx="168">
                  <c:v>-0.78302700000000003</c:v>
                </c:pt>
                <c:pt idx="169">
                  <c:v>-0.80337099999999995</c:v>
                </c:pt>
                <c:pt idx="170">
                  <c:v>-0.82492500000000002</c:v>
                </c:pt>
                <c:pt idx="171">
                  <c:v>-0.8478</c:v>
                </c:pt>
                <c:pt idx="172">
                  <c:v>-0.87211099999999997</c:v>
                </c:pt>
                <c:pt idx="173">
                  <c:v>-0.89797499999999997</c:v>
                </c:pt>
                <c:pt idx="174">
                  <c:v>-0.925508</c:v>
                </c:pt>
                <c:pt idx="175">
                  <c:v>-0.95482599999999995</c:v>
                </c:pt>
                <c:pt idx="176">
                  <c:v>-0.98604499999999995</c:v>
                </c:pt>
                <c:pt idx="177">
                  <c:v>-1.01928</c:v>
                </c:pt>
                <c:pt idx="178">
                  <c:v>-1.0546500000000001</c:v>
                </c:pt>
                <c:pt idx="179">
                  <c:v>-1.0922700000000001</c:v>
                </c:pt>
                <c:pt idx="180">
                  <c:v>-1.1322700000000001</c:v>
                </c:pt>
                <c:pt idx="181">
                  <c:v>-1.1747799999999999</c:v>
                </c:pt>
                <c:pt idx="182">
                  <c:v>-1.21994</c:v>
                </c:pt>
                <c:pt idx="183">
                  <c:v>-1.2679400000000001</c:v>
                </c:pt>
                <c:pt idx="184">
                  <c:v>-1.31894</c:v>
                </c:pt>
                <c:pt idx="185">
                  <c:v>-1.3731899999999999</c:v>
                </c:pt>
                <c:pt idx="186">
                  <c:v>-1.4309400000000001</c:v>
                </c:pt>
                <c:pt idx="187">
                  <c:v>-1.4924999999999999</c:v>
                </c:pt>
                <c:pt idx="188">
                  <c:v>-1.55823</c:v>
                </c:pt>
                <c:pt idx="189">
                  <c:v>-1.6285799999999999</c:v>
                </c:pt>
                <c:pt idx="190">
                  <c:v>-1.70404</c:v>
                </c:pt>
                <c:pt idx="191">
                  <c:v>-1.7851999999999999</c:v>
                </c:pt>
                <c:pt idx="192">
                  <c:v>-1.87276</c:v>
                </c:pt>
                <c:pt idx="193">
                  <c:v>-1.9674799999999999</c:v>
                </c:pt>
                <c:pt idx="194">
                  <c:v>-2.0702799999999999</c:v>
                </c:pt>
                <c:pt idx="195">
                  <c:v>-2.1821600000000001</c:v>
                </c:pt>
                <c:pt idx="196">
                  <c:v>-2.3042699999999998</c:v>
                </c:pt>
                <c:pt idx="197">
                  <c:v>-2.4379</c:v>
                </c:pt>
                <c:pt idx="198">
                  <c:v>-2.5844900000000002</c:v>
                </c:pt>
                <c:pt idx="199">
                  <c:v>-2.7456499999999999</c:v>
                </c:pt>
                <c:pt idx="200">
                  <c:v>-2.9231699999999998</c:v>
                </c:pt>
                <c:pt idx="201">
                  <c:v>-3.1190500000000001</c:v>
                </c:pt>
                <c:pt idx="202">
                  <c:v>-3.3355399999999999</c:v>
                </c:pt>
                <c:pt idx="203">
                  <c:v>-3.5751499999999998</c:v>
                </c:pt>
                <c:pt idx="204">
                  <c:v>-3.8407100000000001</c:v>
                </c:pt>
                <c:pt idx="205">
                  <c:v>-4.13544</c:v>
                </c:pt>
                <c:pt idx="206">
                  <c:v>-4.4630599999999996</c:v>
                </c:pt>
                <c:pt idx="207">
                  <c:v>-4.8278400000000001</c:v>
                </c:pt>
                <c:pt idx="208">
                  <c:v>-5.2348299999999997</c:v>
                </c:pt>
                <c:pt idx="209">
                  <c:v>-5.69001</c:v>
                </c:pt>
                <c:pt idx="210">
                  <c:v>-6.2005999999999997</c:v>
                </c:pt>
                <c:pt idx="211">
                  <c:v>-6.7754599999999998</c:v>
                </c:pt>
                <c:pt idx="212">
                  <c:v>-7.4256200000000003</c:v>
                </c:pt>
                <c:pt idx="213">
                  <c:v>-8.1650600000000004</c:v>
                </c:pt>
                <c:pt idx="214">
                  <c:v>-9.0118799999999997</c:v>
                </c:pt>
                <c:pt idx="215">
                  <c:v>-9.9899199999999997</c:v>
                </c:pt>
                <c:pt idx="216">
                  <c:v>-11.1312</c:v>
                </c:pt>
                <c:pt idx="217">
                  <c:v>-12.4793</c:v>
                </c:pt>
                <c:pt idx="218">
                  <c:v>-14.092599999999999</c:v>
                </c:pt>
                <c:pt idx="219">
                  <c:v>-16.0411</c:v>
                </c:pt>
                <c:pt idx="220">
                  <c:v>-18.3568</c:v>
                </c:pt>
                <c:pt idx="221">
                  <c:v>-20.750900000000001</c:v>
                </c:pt>
                <c:pt idx="222">
                  <c:v>-21.8582</c:v>
                </c:pt>
                <c:pt idx="223">
                  <c:v>-20.456700000000001</c:v>
                </c:pt>
                <c:pt idx="224">
                  <c:v>-18.008900000000001</c:v>
                </c:pt>
                <c:pt idx="225">
                  <c:v>-15.7204</c:v>
                </c:pt>
                <c:pt idx="226">
                  <c:v>-13.8066</c:v>
                </c:pt>
                <c:pt idx="227">
                  <c:v>-12.2241</c:v>
                </c:pt>
                <c:pt idx="228">
                  <c:v>-10.9038</c:v>
                </c:pt>
                <c:pt idx="229">
                  <c:v>-9.7889999999999997</c:v>
                </c:pt>
                <c:pt idx="230">
                  <c:v>-8.8375299999999992</c:v>
                </c:pt>
                <c:pt idx="231">
                  <c:v>-8.0178499999999993</c:v>
                </c:pt>
                <c:pt idx="232">
                  <c:v>-7.3061400000000001</c:v>
                </c:pt>
                <c:pt idx="233">
                  <c:v>-6.6840099999999998</c:v>
                </c:pt>
                <c:pt idx="234">
                  <c:v>-6.1369899999999999</c:v>
                </c:pt>
                <c:pt idx="235">
                  <c:v>-5.6535299999999999</c:v>
                </c:pt>
                <c:pt idx="236">
                  <c:v>-5.22424</c:v>
                </c:pt>
                <c:pt idx="237">
                  <c:v>-4.8414299999999999</c:v>
                </c:pt>
                <c:pt idx="238">
                  <c:v>-4.4987199999999996</c:v>
                </c:pt>
                <c:pt idx="239">
                  <c:v>-4.1907800000000002</c:v>
                </c:pt>
                <c:pt idx="240">
                  <c:v>-3.9131100000000001</c:v>
                </c:pt>
                <c:pt idx="241">
                  <c:v>-3.6618900000000001</c:v>
                </c:pt>
                <c:pt idx="242">
                  <c:v>-3.4338899999999999</c:v>
                </c:pt>
                <c:pt idx="243">
                  <c:v>-3.22634</c:v>
                </c:pt>
                <c:pt idx="244">
                  <c:v>-3.0368599999999999</c:v>
                </c:pt>
                <c:pt idx="245">
                  <c:v>-2.8634200000000001</c:v>
                </c:pt>
                <c:pt idx="246">
                  <c:v>-2.7042799999999998</c:v>
                </c:pt>
                <c:pt idx="247">
                  <c:v>-2.5579399999999999</c:v>
                </c:pt>
                <c:pt idx="248">
                  <c:v>-2.42313</c:v>
                </c:pt>
                <c:pt idx="249">
                  <c:v>-2.29874</c:v>
                </c:pt>
                <c:pt idx="250">
                  <c:v>-2.1838299999999999</c:v>
                </c:pt>
                <c:pt idx="251">
                  <c:v>-2.0775700000000001</c:v>
                </c:pt>
                <c:pt idx="252">
                  <c:v>-1.97926</c:v>
                </c:pt>
                <c:pt idx="253">
                  <c:v>-1.88826</c:v>
                </c:pt>
                <c:pt idx="254">
                  <c:v>-1.8040099999999999</c:v>
                </c:pt>
                <c:pt idx="255">
                  <c:v>-1.726</c:v>
                </c:pt>
                <c:pt idx="256">
                  <c:v>-1.6537900000000001</c:v>
                </c:pt>
                <c:pt idx="257">
                  <c:v>-1.5869200000000001</c:v>
                </c:pt>
                <c:pt idx="258">
                  <c:v>-1.52501</c:v>
                </c:pt>
                <c:pt idx="259">
                  <c:v>-1.46766</c:v>
                </c:pt>
                <c:pt idx="260">
                  <c:v>-1.4145000000000001</c:v>
                </c:pt>
                <c:pt idx="261">
                  <c:v>-1.3651800000000001</c:v>
                </c:pt>
                <c:pt idx="262">
                  <c:v>-1.3193600000000001</c:v>
                </c:pt>
                <c:pt idx="263">
                  <c:v>-1.2766900000000001</c:v>
                </c:pt>
                <c:pt idx="264">
                  <c:v>-1.23689</c:v>
                </c:pt>
                <c:pt idx="265">
                  <c:v>-1.19964</c:v>
                </c:pt>
                <c:pt idx="266">
                  <c:v>-1.1646700000000001</c:v>
                </c:pt>
                <c:pt idx="267">
                  <c:v>-1.13174</c:v>
                </c:pt>
                <c:pt idx="268">
                  <c:v>-1.1006100000000001</c:v>
                </c:pt>
                <c:pt idx="269">
                  <c:v>-1.07108</c:v>
                </c:pt>
                <c:pt idx="270">
                  <c:v>-1.04298</c:v>
                </c:pt>
                <c:pt idx="271">
                  <c:v>-1.01617</c:v>
                </c:pt>
                <c:pt idx="272">
                  <c:v>-0.99051800000000001</c:v>
                </c:pt>
                <c:pt idx="273">
                  <c:v>-0.96593700000000005</c:v>
                </c:pt>
                <c:pt idx="274">
                  <c:v>-0.942357</c:v>
                </c:pt>
                <c:pt idx="275">
                  <c:v>-0.91973000000000005</c:v>
                </c:pt>
                <c:pt idx="276">
                  <c:v>-0.89802400000000004</c:v>
                </c:pt>
                <c:pt idx="277">
                  <c:v>-0.87722500000000003</c:v>
                </c:pt>
                <c:pt idx="278">
                  <c:v>-0.85732600000000003</c:v>
                </c:pt>
                <c:pt idx="279">
                  <c:v>-0.83833000000000002</c:v>
                </c:pt>
                <c:pt idx="280">
                  <c:v>-0.82024300000000006</c:v>
                </c:pt>
                <c:pt idx="281">
                  <c:v>-0.803068</c:v>
                </c:pt>
                <c:pt idx="282">
                  <c:v>-0.78680899999999998</c:v>
                </c:pt>
                <c:pt idx="283">
                  <c:v>-0.77146199999999998</c:v>
                </c:pt>
                <c:pt idx="284">
                  <c:v>-0.75701499999999999</c:v>
                </c:pt>
                <c:pt idx="285">
                  <c:v>-0.74344699999999997</c:v>
                </c:pt>
                <c:pt idx="286">
                  <c:v>-0.73072800000000004</c:v>
                </c:pt>
                <c:pt idx="287">
                  <c:v>-0.71881799999999996</c:v>
                </c:pt>
                <c:pt idx="288">
                  <c:v>-0.70766600000000002</c:v>
                </c:pt>
                <c:pt idx="289">
                  <c:v>-0.697214</c:v>
                </c:pt>
                <c:pt idx="290">
                  <c:v>-0.68739799999999995</c:v>
                </c:pt>
                <c:pt idx="291">
                  <c:v>-0.67814799999999997</c:v>
                </c:pt>
                <c:pt idx="292">
                  <c:v>-0.66939199999999999</c:v>
                </c:pt>
                <c:pt idx="293">
                  <c:v>-0.66105899999999995</c:v>
                </c:pt>
                <c:pt idx="294">
                  <c:v>-0.65307999999999999</c:v>
                </c:pt>
                <c:pt idx="295">
                  <c:v>-0.64539000000000002</c:v>
                </c:pt>
                <c:pt idx="296">
                  <c:v>-0.63793100000000003</c:v>
                </c:pt>
                <c:pt idx="297">
                  <c:v>-0.63065599999999999</c:v>
                </c:pt>
                <c:pt idx="298">
                  <c:v>-0.623525</c:v>
                </c:pt>
                <c:pt idx="299">
                  <c:v>-0.61651100000000003</c:v>
                </c:pt>
                <c:pt idx="300">
                  <c:v>-0.60959600000000003</c:v>
                </c:pt>
                <c:pt idx="301">
                  <c:v>-0.60277499999999995</c:v>
                </c:pt>
                <c:pt idx="302">
                  <c:v>-0.59605300000000006</c:v>
                </c:pt>
                <c:pt idx="303">
                  <c:v>-0.58944200000000002</c:v>
                </c:pt>
                <c:pt idx="304">
                  <c:v>-0.58296400000000004</c:v>
                </c:pt>
                <c:pt idx="305">
                  <c:v>-0.57664599999999999</c:v>
                </c:pt>
                <c:pt idx="306">
                  <c:v>-0.57051799999999997</c:v>
                </c:pt>
                <c:pt idx="307">
                  <c:v>-0.564612</c:v>
                </c:pt>
                <c:pt idx="308">
                  <c:v>-0.55896000000000001</c:v>
                </c:pt>
                <c:pt idx="309">
                  <c:v>-0.55359100000000006</c:v>
                </c:pt>
                <c:pt idx="310">
                  <c:v>-0.54852800000000002</c:v>
                </c:pt>
                <c:pt idx="311">
                  <c:v>-0.54379</c:v>
                </c:pt>
                <c:pt idx="312">
                  <c:v>-0.53938900000000001</c:v>
                </c:pt>
                <c:pt idx="313">
                  <c:v>-0.53532599999999997</c:v>
                </c:pt>
                <c:pt idx="314">
                  <c:v>-0.53159699999999999</c:v>
                </c:pt>
                <c:pt idx="315">
                  <c:v>-0.52818699999999996</c:v>
                </c:pt>
                <c:pt idx="316">
                  <c:v>-0.52507400000000004</c:v>
                </c:pt>
                <c:pt idx="317">
                  <c:v>-0.52222999999999997</c:v>
                </c:pt>
                <c:pt idx="318">
                  <c:v>-0.51961999999999997</c:v>
                </c:pt>
                <c:pt idx="319">
                  <c:v>-0.51720500000000003</c:v>
                </c:pt>
                <c:pt idx="320">
                  <c:v>-0.51494499999999999</c:v>
                </c:pt>
                <c:pt idx="321">
                  <c:v>-0.51279799999999998</c:v>
                </c:pt>
                <c:pt idx="322">
                  <c:v>-0.51072399999999996</c:v>
                </c:pt>
                <c:pt idx="323">
                  <c:v>-0.50868599999999997</c:v>
                </c:pt>
                <c:pt idx="324">
                  <c:v>-0.50665199999999999</c:v>
                </c:pt>
                <c:pt idx="325">
                  <c:v>-0.50459600000000004</c:v>
                </c:pt>
                <c:pt idx="326">
                  <c:v>-0.50249999999999995</c:v>
                </c:pt>
                <c:pt idx="327">
                  <c:v>-0.50035099999999999</c:v>
                </c:pt>
                <c:pt idx="328">
                  <c:v>-0.49814799999999998</c:v>
                </c:pt>
                <c:pt idx="329">
                  <c:v>-0.495896</c:v>
                </c:pt>
                <c:pt idx="330">
                  <c:v>-0.49360599999999999</c:v>
                </c:pt>
                <c:pt idx="331">
                  <c:v>-0.49129899999999999</c:v>
                </c:pt>
                <c:pt idx="332">
                  <c:v>-0.48899799999999999</c:v>
                </c:pt>
                <c:pt idx="333">
                  <c:v>-0.48673300000000003</c:v>
                </c:pt>
                <c:pt idx="334">
                  <c:v>-0.48453299999999999</c:v>
                </c:pt>
                <c:pt idx="335">
                  <c:v>-0.482431</c:v>
                </c:pt>
                <c:pt idx="336">
                  <c:v>-0.48045599999999999</c:v>
                </c:pt>
                <c:pt idx="337">
                  <c:v>-0.47863600000000001</c:v>
                </c:pt>
                <c:pt idx="338">
                  <c:v>-0.47699399999999997</c:v>
                </c:pt>
                <c:pt idx="339">
                  <c:v>-0.47554800000000003</c:v>
                </c:pt>
                <c:pt idx="340">
                  <c:v>-0.47431000000000001</c:v>
                </c:pt>
                <c:pt idx="341">
                  <c:v>-0.47328300000000001</c:v>
                </c:pt>
                <c:pt idx="342">
                  <c:v>-0.47246500000000002</c:v>
                </c:pt>
                <c:pt idx="343">
                  <c:v>-0.47184599999999999</c:v>
                </c:pt>
                <c:pt idx="344">
                  <c:v>-0.47140900000000002</c:v>
                </c:pt>
                <c:pt idx="345">
                  <c:v>-0.471132</c:v>
                </c:pt>
                <c:pt idx="346">
                  <c:v>-0.47098800000000002</c:v>
                </c:pt>
                <c:pt idx="347">
                  <c:v>-0.470947</c:v>
                </c:pt>
                <c:pt idx="348">
                  <c:v>-0.47097699999999998</c:v>
                </c:pt>
                <c:pt idx="349">
                  <c:v>-0.47104600000000002</c:v>
                </c:pt>
                <c:pt idx="350">
                  <c:v>-0.47112199999999999</c:v>
                </c:pt>
                <c:pt idx="351">
                  <c:v>-0.47117900000000001</c:v>
                </c:pt>
                <c:pt idx="352">
                  <c:v>-0.47119299999999997</c:v>
                </c:pt>
                <c:pt idx="353">
                  <c:v>-0.47114400000000001</c:v>
                </c:pt>
                <c:pt idx="354">
                  <c:v>-0.471022</c:v>
                </c:pt>
                <c:pt idx="355">
                  <c:v>-0.47082000000000002</c:v>
                </c:pt>
                <c:pt idx="356">
                  <c:v>-0.47054099999999999</c:v>
                </c:pt>
                <c:pt idx="357">
                  <c:v>-0.47019</c:v>
                </c:pt>
                <c:pt idx="358">
                  <c:v>-0.46978300000000001</c:v>
                </c:pt>
                <c:pt idx="359">
                  <c:v>-0.46933799999999998</c:v>
                </c:pt>
                <c:pt idx="360">
                  <c:v>-0.46887699999999999</c:v>
                </c:pt>
                <c:pt idx="361">
                  <c:v>-0.46842699999999998</c:v>
                </c:pt>
                <c:pt idx="362">
                  <c:v>-0.46801399999999999</c:v>
                </c:pt>
                <c:pt idx="363">
                  <c:v>-0.467665</c:v>
                </c:pt>
                <c:pt idx="364">
                  <c:v>-0.46740599999999999</c:v>
                </c:pt>
                <c:pt idx="365">
                  <c:v>-0.46725899999999998</c:v>
                </c:pt>
                <c:pt idx="366">
                  <c:v>-0.46724199999999999</c:v>
                </c:pt>
                <c:pt idx="367">
                  <c:v>-0.46736800000000001</c:v>
                </c:pt>
                <c:pt idx="368">
                  <c:v>-0.46764600000000001</c:v>
                </c:pt>
                <c:pt idx="369">
                  <c:v>-0.46807700000000002</c:v>
                </c:pt>
                <c:pt idx="370">
                  <c:v>-0.46865699999999999</c:v>
                </c:pt>
                <c:pt idx="371">
                  <c:v>-0.46937600000000002</c:v>
                </c:pt>
                <c:pt idx="372">
                  <c:v>-0.470219</c:v>
                </c:pt>
                <c:pt idx="373">
                  <c:v>-0.47116799999999998</c:v>
                </c:pt>
                <c:pt idx="374">
                  <c:v>-0.47219800000000001</c:v>
                </c:pt>
                <c:pt idx="375">
                  <c:v>-0.47328700000000001</c:v>
                </c:pt>
                <c:pt idx="376">
                  <c:v>-0.47441</c:v>
                </c:pt>
                <c:pt idx="377">
                  <c:v>-0.47554099999999999</c:v>
                </c:pt>
                <c:pt idx="378">
                  <c:v>-0.476659</c:v>
                </c:pt>
                <c:pt idx="379">
                  <c:v>-0.477744</c:v>
                </c:pt>
                <c:pt idx="380">
                  <c:v>-0.47878100000000001</c:v>
                </c:pt>
                <c:pt idx="381">
                  <c:v>-0.47976000000000002</c:v>
                </c:pt>
                <c:pt idx="382">
                  <c:v>-0.48067300000000002</c:v>
                </c:pt>
                <c:pt idx="383">
                  <c:v>-0.48152200000000001</c:v>
                </c:pt>
                <c:pt idx="384">
                  <c:v>-0.48231000000000002</c:v>
                </c:pt>
                <c:pt idx="385">
                  <c:v>-0.48304799999999998</c:v>
                </c:pt>
                <c:pt idx="386">
                  <c:v>-0.48374899999999998</c:v>
                </c:pt>
                <c:pt idx="387">
                  <c:v>-0.484429</c:v>
                </c:pt>
                <c:pt idx="388">
                  <c:v>-0.48510900000000001</c:v>
                </c:pt>
                <c:pt idx="389">
                  <c:v>-0.48580800000000002</c:v>
                </c:pt>
                <c:pt idx="390">
                  <c:v>-0.48654700000000001</c:v>
                </c:pt>
                <c:pt idx="391">
                  <c:v>-0.48734499999999997</c:v>
                </c:pt>
                <c:pt idx="392">
                  <c:v>-0.48822100000000002</c:v>
                </c:pt>
                <c:pt idx="393">
                  <c:v>-0.48918800000000001</c:v>
                </c:pt>
                <c:pt idx="394">
                  <c:v>-0.49025800000000003</c:v>
                </c:pt>
                <c:pt idx="395">
                  <c:v>-0.49143799999999999</c:v>
                </c:pt>
                <c:pt idx="396">
                  <c:v>-0.49273</c:v>
                </c:pt>
                <c:pt idx="397">
                  <c:v>-0.49413400000000002</c:v>
                </c:pt>
                <c:pt idx="398">
                  <c:v>-0.49564399999999997</c:v>
                </c:pt>
                <c:pt idx="399">
                  <c:v>-0.497251</c:v>
                </c:pt>
                <c:pt idx="400">
                  <c:v>-0.498944</c:v>
                </c:pt>
                <c:pt idx="401">
                  <c:v>-0.50070700000000001</c:v>
                </c:pt>
                <c:pt idx="402">
                  <c:v>-0.502525</c:v>
                </c:pt>
                <c:pt idx="403">
                  <c:v>-0.50438400000000005</c:v>
                </c:pt>
                <c:pt idx="404">
                  <c:v>-0.50626700000000002</c:v>
                </c:pt>
                <c:pt idx="405">
                  <c:v>-0.50815900000000003</c:v>
                </c:pt>
                <c:pt idx="406">
                  <c:v>-0.51004899999999997</c:v>
                </c:pt>
                <c:pt idx="407">
                  <c:v>-0.51192700000000002</c:v>
                </c:pt>
                <c:pt idx="408">
                  <c:v>-0.51378599999999996</c:v>
                </c:pt>
                <c:pt idx="409">
                  <c:v>-0.51562200000000002</c:v>
                </c:pt>
                <c:pt idx="410">
                  <c:v>-0.51743399999999995</c:v>
                </c:pt>
                <c:pt idx="411">
                  <c:v>-0.51922500000000005</c:v>
                </c:pt>
                <c:pt idx="412">
                  <c:v>-0.52100000000000002</c:v>
                </c:pt>
                <c:pt idx="413">
                  <c:v>-0.52276599999999995</c:v>
                </c:pt>
                <c:pt idx="414">
                  <c:v>-0.524532</c:v>
                </c:pt>
                <c:pt idx="415">
                  <c:v>-0.52630999999999994</c:v>
                </c:pt>
                <c:pt idx="416">
                  <c:v>-0.52810900000000005</c:v>
                </c:pt>
                <c:pt idx="417">
                  <c:v>-0.529941</c:v>
                </c:pt>
                <c:pt idx="418">
                  <c:v>-0.53181699999999998</c:v>
                </c:pt>
                <c:pt idx="419">
                  <c:v>-0.533744</c:v>
                </c:pt>
                <c:pt idx="420">
                  <c:v>-0.53573099999999996</c:v>
                </c:pt>
                <c:pt idx="421">
                  <c:v>-0.53778400000000004</c:v>
                </c:pt>
                <c:pt idx="422">
                  <c:v>-0.53990400000000005</c:v>
                </c:pt>
                <c:pt idx="423">
                  <c:v>-0.54209499999999999</c:v>
                </c:pt>
                <c:pt idx="424">
                  <c:v>-0.54435500000000003</c:v>
                </c:pt>
                <c:pt idx="425">
                  <c:v>-0.546682</c:v>
                </c:pt>
                <c:pt idx="426">
                  <c:v>-0.54907099999999998</c:v>
                </c:pt>
                <c:pt idx="427">
                  <c:v>-0.55151799999999995</c:v>
                </c:pt>
                <c:pt idx="428">
                  <c:v>-0.55401599999999995</c:v>
                </c:pt>
                <c:pt idx="429">
                  <c:v>-0.55656000000000005</c:v>
                </c:pt>
                <c:pt idx="430">
                  <c:v>-0.55914200000000003</c:v>
                </c:pt>
                <c:pt idx="431">
                  <c:v>-0.56175699999999995</c:v>
                </c:pt>
                <c:pt idx="432">
                  <c:v>-0.56440000000000001</c:v>
                </c:pt>
                <c:pt idx="433">
                  <c:v>-0.56706599999999996</c:v>
                </c:pt>
                <c:pt idx="434">
                  <c:v>-0.56975399999999998</c:v>
                </c:pt>
                <c:pt idx="435">
                  <c:v>-0.57246200000000003</c:v>
                </c:pt>
                <c:pt idx="436">
                  <c:v>-0.57518800000000003</c:v>
                </c:pt>
                <c:pt idx="437">
                  <c:v>-0.57793600000000001</c:v>
                </c:pt>
                <c:pt idx="438">
                  <c:v>-0.58070600000000006</c:v>
                </c:pt>
                <c:pt idx="439">
                  <c:v>-0.58350199999999997</c:v>
                </c:pt>
                <c:pt idx="440">
                  <c:v>-0.58632700000000004</c:v>
                </c:pt>
                <c:pt idx="441">
                  <c:v>-0.58918599999999999</c:v>
                </c:pt>
                <c:pt idx="442">
                  <c:v>-0.592082</c:v>
                </c:pt>
                <c:pt idx="443">
                  <c:v>-0.59501899999999996</c:v>
                </c:pt>
                <c:pt idx="444">
                  <c:v>-0.59799999999999998</c:v>
                </c:pt>
                <c:pt idx="445">
                  <c:v>-0.60102900000000004</c:v>
                </c:pt>
                <c:pt idx="446">
                  <c:v>-0.60410699999999995</c:v>
                </c:pt>
                <c:pt idx="447">
                  <c:v>-0.607236</c:v>
                </c:pt>
                <c:pt idx="448">
                  <c:v>-0.61041599999999996</c:v>
                </c:pt>
                <c:pt idx="449">
                  <c:v>-0.61364700000000005</c:v>
                </c:pt>
                <c:pt idx="450">
                  <c:v>-0.61692800000000003</c:v>
                </c:pt>
                <c:pt idx="451">
                  <c:v>-0.62025699999999995</c:v>
                </c:pt>
                <c:pt idx="452">
                  <c:v>-0.62363299999999999</c:v>
                </c:pt>
                <c:pt idx="453">
                  <c:v>-0.62705500000000003</c:v>
                </c:pt>
                <c:pt idx="454">
                  <c:v>-0.63051999999999997</c:v>
                </c:pt>
                <c:pt idx="455">
                  <c:v>-0.63402800000000004</c:v>
                </c:pt>
                <c:pt idx="456">
                  <c:v>-0.63757799999999998</c:v>
                </c:pt>
                <c:pt idx="457">
                  <c:v>-0.64116899999999999</c:v>
                </c:pt>
                <c:pt idx="458">
                  <c:v>-0.64480199999999999</c:v>
                </c:pt>
                <c:pt idx="459">
                  <c:v>-0.648478</c:v>
                </c:pt>
                <c:pt idx="460">
                  <c:v>-0.65219899999999997</c:v>
                </c:pt>
                <c:pt idx="461">
                  <c:v>-0.65596699999999997</c:v>
                </c:pt>
                <c:pt idx="462">
                  <c:v>-0.65978599999999998</c:v>
                </c:pt>
                <c:pt idx="463">
                  <c:v>-0.66365799999999997</c:v>
                </c:pt>
                <c:pt idx="464">
                  <c:v>-0.66758700000000004</c:v>
                </c:pt>
                <c:pt idx="465">
                  <c:v>-0.67157699999999998</c:v>
                </c:pt>
                <c:pt idx="466">
                  <c:v>-0.67562900000000004</c:v>
                </c:pt>
                <c:pt idx="467">
                  <c:v>-0.67974800000000002</c:v>
                </c:pt>
                <c:pt idx="468">
                  <c:v>-0.68393400000000004</c:v>
                </c:pt>
                <c:pt idx="469">
                  <c:v>-0.68818800000000002</c:v>
                </c:pt>
                <c:pt idx="470">
                  <c:v>-0.69251200000000002</c:v>
                </c:pt>
                <c:pt idx="471">
                  <c:v>-0.696905</c:v>
                </c:pt>
                <c:pt idx="472">
                  <c:v>-0.70136500000000002</c:v>
                </c:pt>
                <c:pt idx="473">
                  <c:v>-0.70589100000000005</c:v>
                </c:pt>
                <c:pt idx="474">
                  <c:v>-0.71048</c:v>
                </c:pt>
                <c:pt idx="475">
                  <c:v>-0.71513000000000004</c:v>
                </c:pt>
                <c:pt idx="476">
                  <c:v>-0.71983699999999995</c:v>
                </c:pt>
                <c:pt idx="477">
                  <c:v>-0.72460000000000002</c:v>
                </c:pt>
                <c:pt idx="478">
                  <c:v>-0.72941400000000001</c:v>
                </c:pt>
                <c:pt idx="479">
                  <c:v>-0.73428000000000004</c:v>
                </c:pt>
                <c:pt idx="480">
                  <c:v>-0.73919500000000005</c:v>
                </c:pt>
                <c:pt idx="481">
                  <c:v>-0.74415900000000001</c:v>
                </c:pt>
                <c:pt idx="482">
                  <c:v>-0.74917299999999998</c:v>
                </c:pt>
                <c:pt idx="483">
                  <c:v>-0.75424100000000005</c:v>
                </c:pt>
                <c:pt idx="484">
                  <c:v>-0.75936400000000004</c:v>
                </c:pt>
                <c:pt idx="485">
                  <c:v>-0.76454599999999995</c:v>
                </c:pt>
                <c:pt idx="486">
                  <c:v>-0.76979500000000001</c:v>
                </c:pt>
                <c:pt idx="487">
                  <c:v>-0.77511399999999997</c:v>
                </c:pt>
                <c:pt idx="488">
                  <c:v>-0.78051099999999995</c:v>
                </c:pt>
                <c:pt idx="489">
                  <c:v>-0.78599200000000002</c:v>
                </c:pt>
                <c:pt idx="490">
                  <c:v>-0.79156400000000005</c:v>
                </c:pt>
                <c:pt idx="491">
                  <c:v>-0.797234</c:v>
                </c:pt>
                <c:pt idx="492">
                  <c:v>-0.80300700000000003</c:v>
                </c:pt>
                <c:pt idx="493">
                  <c:v>-0.80888700000000002</c:v>
                </c:pt>
                <c:pt idx="494">
                  <c:v>-0.81487900000000002</c:v>
                </c:pt>
                <c:pt idx="495">
                  <c:v>-0.82098499999999996</c:v>
                </c:pt>
                <c:pt idx="496">
                  <c:v>-0.827206</c:v>
                </c:pt>
                <c:pt idx="497">
                  <c:v>-0.83354200000000001</c:v>
                </c:pt>
                <c:pt idx="498">
                  <c:v>-0.83999100000000004</c:v>
                </c:pt>
                <c:pt idx="499">
                  <c:v>-0.84655100000000005</c:v>
                </c:pt>
                <c:pt idx="500">
                  <c:v>-0.85321800000000003</c:v>
                </c:pt>
                <c:pt idx="501">
                  <c:v>-0.85998799999999997</c:v>
                </c:pt>
                <c:pt idx="502">
                  <c:v>-0.86685599999999996</c:v>
                </c:pt>
                <c:pt idx="503">
                  <c:v>-0.87381900000000001</c:v>
                </c:pt>
                <c:pt idx="504">
                  <c:v>-0.88087000000000004</c:v>
                </c:pt>
                <c:pt idx="505">
                  <c:v>-0.88800800000000002</c:v>
                </c:pt>
                <c:pt idx="506">
                  <c:v>-0.89522999999999997</c:v>
                </c:pt>
                <c:pt idx="507">
                  <c:v>-0.90253399999999995</c:v>
                </c:pt>
                <c:pt idx="508">
                  <c:v>-0.90992200000000001</c:v>
                </c:pt>
                <c:pt idx="509">
                  <c:v>-0.91739499999999996</c:v>
                </c:pt>
                <c:pt idx="510">
                  <c:v>-0.92495700000000003</c:v>
                </c:pt>
                <c:pt idx="511">
                  <c:v>-0.93261400000000005</c:v>
                </c:pt>
                <c:pt idx="512">
                  <c:v>-0.94037400000000004</c:v>
                </c:pt>
                <c:pt idx="513">
                  <c:v>-0.94824600000000003</c:v>
                </c:pt>
                <c:pt idx="514">
                  <c:v>-0.95623899999999995</c:v>
                </c:pt>
                <c:pt idx="515">
                  <c:v>-0.964364</c:v>
                </c:pt>
                <c:pt idx="516">
                  <c:v>-0.97263299999999997</c:v>
                </c:pt>
                <c:pt idx="517">
                  <c:v>-0.98105799999999999</c:v>
                </c:pt>
                <c:pt idx="518">
                  <c:v>-0.98964799999999997</c:v>
                </c:pt>
                <c:pt idx="519">
                  <c:v>-0.99841500000000005</c:v>
                </c:pt>
                <c:pt idx="520">
                  <c:v>-1.0073700000000001</c:v>
                </c:pt>
                <c:pt idx="521">
                  <c:v>-1.01651</c:v>
                </c:pt>
                <c:pt idx="522">
                  <c:v>-1.02586</c:v>
                </c:pt>
                <c:pt idx="523">
                  <c:v>-1.0354099999999999</c:v>
                </c:pt>
                <c:pt idx="524">
                  <c:v>-1.0451600000000001</c:v>
                </c:pt>
                <c:pt idx="525">
                  <c:v>-1.0551200000000001</c:v>
                </c:pt>
                <c:pt idx="526">
                  <c:v>-1.06528</c:v>
                </c:pt>
                <c:pt idx="527">
                  <c:v>-1.0756399999999999</c:v>
                </c:pt>
                <c:pt idx="528">
                  <c:v>-1.0862000000000001</c:v>
                </c:pt>
                <c:pt idx="529">
                  <c:v>-1.0969599999999999</c:v>
                </c:pt>
                <c:pt idx="530">
                  <c:v>-1.1079000000000001</c:v>
                </c:pt>
                <c:pt idx="531">
                  <c:v>-1.1190199999999999</c:v>
                </c:pt>
                <c:pt idx="532">
                  <c:v>-1.1303300000000001</c:v>
                </c:pt>
                <c:pt idx="533">
                  <c:v>-1.14181</c:v>
                </c:pt>
                <c:pt idx="534">
                  <c:v>-1.15347</c:v>
                </c:pt>
                <c:pt idx="535">
                  <c:v>-1.1653100000000001</c:v>
                </c:pt>
                <c:pt idx="536">
                  <c:v>-1.1773400000000001</c:v>
                </c:pt>
                <c:pt idx="537">
                  <c:v>-1.18956</c:v>
                </c:pt>
                <c:pt idx="538">
                  <c:v>-1.20198</c:v>
                </c:pt>
                <c:pt idx="539">
                  <c:v>-1.21462</c:v>
                </c:pt>
                <c:pt idx="540">
                  <c:v>-1.22749</c:v>
                </c:pt>
                <c:pt idx="541">
                  <c:v>-1.24061</c:v>
                </c:pt>
                <c:pt idx="542">
                  <c:v>-1.2539899999999999</c:v>
                </c:pt>
                <c:pt idx="543">
                  <c:v>-1.26766</c:v>
                </c:pt>
                <c:pt idx="544">
                  <c:v>-1.28163</c:v>
                </c:pt>
                <c:pt idx="545">
                  <c:v>-1.2959400000000001</c:v>
                </c:pt>
                <c:pt idx="546">
                  <c:v>-1.3105899999999999</c:v>
                </c:pt>
                <c:pt idx="547">
                  <c:v>-1.32561</c:v>
                </c:pt>
                <c:pt idx="548">
                  <c:v>-1.3410200000000001</c:v>
                </c:pt>
                <c:pt idx="549">
                  <c:v>-1.3568199999999999</c:v>
                </c:pt>
                <c:pt idx="550">
                  <c:v>-1.3730500000000001</c:v>
                </c:pt>
                <c:pt idx="551">
                  <c:v>-1.3896900000000001</c:v>
                </c:pt>
                <c:pt idx="552">
                  <c:v>-1.4067700000000001</c:v>
                </c:pt>
                <c:pt idx="553">
                  <c:v>-1.4242900000000001</c:v>
                </c:pt>
                <c:pt idx="554">
                  <c:v>-1.44225</c:v>
                </c:pt>
                <c:pt idx="555">
                  <c:v>-1.4606600000000001</c:v>
                </c:pt>
                <c:pt idx="556">
                  <c:v>-1.4795199999999999</c:v>
                </c:pt>
                <c:pt idx="557">
                  <c:v>-1.49882</c:v>
                </c:pt>
                <c:pt idx="558">
                  <c:v>-1.51858</c:v>
                </c:pt>
                <c:pt idx="559">
                  <c:v>-1.53878</c:v>
                </c:pt>
                <c:pt idx="560">
                  <c:v>-1.55945</c:v>
                </c:pt>
                <c:pt idx="561">
                  <c:v>-1.58057</c:v>
                </c:pt>
                <c:pt idx="562">
                  <c:v>-1.6021700000000001</c:v>
                </c:pt>
                <c:pt idx="563">
                  <c:v>-1.62426</c:v>
                </c:pt>
                <c:pt idx="564">
                  <c:v>-1.6468499999999999</c:v>
                </c:pt>
                <c:pt idx="565">
                  <c:v>-1.66997</c:v>
                </c:pt>
                <c:pt idx="566">
                  <c:v>-1.6936500000000001</c:v>
                </c:pt>
                <c:pt idx="567">
                  <c:v>-1.71791</c:v>
                </c:pt>
                <c:pt idx="568">
                  <c:v>-1.7427900000000001</c:v>
                </c:pt>
                <c:pt idx="569">
                  <c:v>-1.76834</c:v>
                </c:pt>
                <c:pt idx="570">
                  <c:v>-1.7945899999999999</c:v>
                </c:pt>
                <c:pt idx="571">
                  <c:v>-1.82159</c:v>
                </c:pt>
                <c:pt idx="572">
                  <c:v>-1.84938</c:v>
                </c:pt>
                <c:pt idx="573">
                  <c:v>-1.87802</c:v>
                </c:pt>
                <c:pt idx="574">
                  <c:v>-1.9075599999999999</c:v>
                </c:pt>
                <c:pt idx="575">
                  <c:v>-1.9380299999999999</c:v>
                </c:pt>
                <c:pt idx="576">
                  <c:v>-1.9694799999999999</c:v>
                </c:pt>
                <c:pt idx="577">
                  <c:v>-2.00196</c:v>
                </c:pt>
                <c:pt idx="578">
                  <c:v>-2.0355099999999999</c:v>
                </c:pt>
                <c:pt idx="579">
                  <c:v>-2.0701700000000001</c:v>
                </c:pt>
                <c:pt idx="580">
                  <c:v>-2.1059700000000001</c:v>
                </c:pt>
                <c:pt idx="581">
                  <c:v>-2.1429499999999999</c:v>
                </c:pt>
                <c:pt idx="582">
                  <c:v>-2.18113</c:v>
                </c:pt>
                <c:pt idx="583">
                  <c:v>-2.2205599999999999</c:v>
                </c:pt>
                <c:pt idx="584">
                  <c:v>-2.26126</c:v>
                </c:pt>
                <c:pt idx="585">
                  <c:v>-2.3032599999999999</c:v>
                </c:pt>
                <c:pt idx="586">
                  <c:v>-2.34659</c:v>
                </c:pt>
                <c:pt idx="587">
                  <c:v>-2.3912900000000001</c:v>
                </c:pt>
                <c:pt idx="588">
                  <c:v>-2.4374099999999999</c:v>
                </c:pt>
                <c:pt idx="589">
                  <c:v>-2.4849899999999998</c:v>
                </c:pt>
                <c:pt idx="590">
                  <c:v>-2.5340699999999998</c:v>
                </c:pt>
                <c:pt idx="591">
                  <c:v>-2.58473</c:v>
                </c:pt>
                <c:pt idx="592">
                  <c:v>-2.6370300000000002</c:v>
                </c:pt>
                <c:pt idx="593">
                  <c:v>-2.6910500000000002</c:v>
                </c:pt>
                <c:pt idx="594">
                  <c:v>-2.74688</c:v>
                </c:pt>
                <c:pt idx="595">
                  <c:v>-2.8046000000000002</c:v>
                </c:pt>
                <c:pt idx="596">
                  <c:v>-2.8643299999999998</c:v>
                </c:pt>
                <c:pt idx="597">
                  <c:v>-2.92618</c:v>
                </c:pt>
                <c:pt idx="598">
                  <c:v>-2.9902700000000002</c:v>
                </c:pt>
                <c:pt idx="599">
                  <c:v>-3.0567299999999999</c:v>
                </c:pt>
                <c:pt idx="600">
                  <c:v>-3.1256900000000001</c:v>
                </c:pt>
                <c:pt idx="601">
                  <c:v>-3.1972800000000001</c:v>
                </c:pt>
                <c:pt idx="602">
                  <c:v>-3.2716500000000002</c:v>
                </c:pt>
                <c:pt idx="603">
                  <c:v>-3.3489399999999998</c:v>
                </c:pt>
                <c:pt idx="604">
                  <c:v>-3.4292799999999999</c:v>
                </c:pt>
                <c:pt idx="605">
                  <c:v>-3.5128300000000001</c:v>
                </c:pt>
                <c:pt idx="606">
                  <c:v>-3.59971</c:v>
                </c:pt>
                <c:pt idx="607">
                  <c:v>-3.69007</c:v>
                </c:pt>
                <c:pt idx="608">
                  <c:v>-3.78403</c:v>
                </c:pt>
                <c:pt idx="609">
                  <c:v>-3.8817400000000002</c:v>
                </c:pt>
                <c:pt idx="610">
                  <c:v>-3.98332</c:v>
                </c:pt>
                <c:pt idx="611">
                  <c:v>-4.0888900000000001</c:v>
                </c:pt>
                <c:pt idx="612">
                  <c:v>-4.1985700000000001</c:v>
                </c:pt>
                <c:pt idx="613">
                  <c:v>-4.3124900000000004</c:v>
                </c:pt>
                <c:pt idx="614">
                  <c:v>-4.4307600000000003</c:v>
                </c:pt>
                <c:pt idx="615">
                  <c:v>-4.5534999999999997</c:v>
                </c:pt>
                <c:pt idx="616">
                  <c:v>-4.6808199999999998</c:v>
                </c:pt>
                <c:pt idx="617">
                  <c:v>-4.8128399999999996</c:v>
                </c:pt>
                <c:pt idx="618">
                  <c:v>-4.9496599999999997</c:v>
                </c:pt>
                <c:pt idx="619">
                  <c:v>-5.09138</c:v>
                </c:pt>
                <c:pt idx="620">
                  <c:v>-5.2381000000000002</c:v>
                </c:pt>
                <c:pt idx="621">
                  <c:v>-5.3898999999999999</c:v>
                </c:pt>
                <c:pt idx="622">
                  <c:v>-5.5468500000000001</c:v>
                </c:pt>
                <c:pt idx="623">
                  <c:v>-5.70899</c:v>
                </c:pt>
                <c:pt idx="624">
                  <c:v>-5.8763199999999998</c:v>
                </c:pt>
                <c:pt idx="625">
                  <c:v>-6.0488200000000001</c:v>
                </c:pt>
                <c:pt idx="626">
                  <c:v>-6.2264099999999996</c:v>
                </c:pt>
                <c:pt idx="627">
                  <c:v>-6.4089200000000002</c:v>
                </c:pt>
                <c:pt idx="628">
                  <c:v>-6.59612</c:v>
                </c:pt>
                <c:pt idx="629">
                  <c:v>-6.7876899999999996</c:v>
                </c:pt>
                <c:pt idx="630">
                  <c:v>-6.9831500000000002</c:v>
                </c:pt>
                <c:pt idx="631">
                  <c:v>-7.1819100000000002</c:v>
                </c:pt>
                <c:pt idx="632">
                  <c:v>-7.3831899999999999</c:v>
                </c:pt>
                <c:pt idx="633">
                  <c:v>-7.5860399999999997</c:v>
                </c:pt>
                <c:pt idx="634">
                  <c:v>-7.7892799999999998</c:v>
                </c:pt>
                <c:pt idx="635">
                  <c:v>-7.9914800000000001</c:v>
                </c:pt>
                <c:pt idx="636">
                  <c:v>-8.1910000000000007</c:v>
                </c:pt>
                <c:pt idx="637">
                  <c:v>-8.3858800000000002</c:v>
                </c:pt>
                <c:pt idx="638">
                  <c:v>-8.5739599999999996</c:v>
                </c:pt>
                <c:pt idx="639">
                  <c:v>-8.7527799999999996</c:v>
                </c:pt>
                <c:pt idx="640">
                  <c:v>-8.9197199999999999</c:v>
                </c:pt>
                <c:pt idx="641">
                  <c:v>-9.0720200000000002</c:v>
                </c:pt>
                <c:pt idx="642">
                  <c:v>-9.2068300000000001</c:v>
                </c:pt>
                <c:pt idx="643">
                  <c:v>-9.3214199999999998</c:v>
                </c:pt>
                <c:pt idx="644">
                  <c:v>-9.4131999999999998</c:v>
                </c:pt>
                <c:pt idx="645">
                  <c:v>-9.4799500000000005</c:v>
                </c:pt>
                <c:pt idx="646">
                  <c:v>-9.5199200000000008</c:v>
                </c:pt>
                <c:pt idx="647">
                  <c:v>-9.5319500000000001</c:v>
                </c:pt>
                <c:pt idx="648">
                  <c:v>-9.5155499999999993</c:v>
                </c:pt>
                <c:pt idx="649">
                  <c:v>-9.4709500000000002</c:v>
                </c:pt>
                <c:pt idx="650">
                  <c:v>-9.3990799999999997</c:v>
                </c:pt>
                <c:pt idx="651">
                  <c:v>-9.3014899999999994</c:v>
                </c:pt>
                <c:pt idx="652">
                  <c:v>-9.1802600000000005</c:v>
                </c:pt>
                <c:pt idx="653">
                  <c:v>-9.0378399999999992</c:v>
                </c:pt>
                <c:pt idx="654">
                  <c:v>-8.8769600000000004</c:v>
                </c:pt>
                <c:pt idx="655">
                  <c:v>-8.7004400000000004</c:v>
                </c:pt>
                <c:pt idx="656">
                  <c:v>-8.5111000000000008</c:v>
                </c:pt>
                <c:pt idx="657">
                  <c:v>-8.3116699999999994</c:v>
                </c:pt>
                <c:pt idx="658">
                  <c:v>-8.1046800000000001</c:v>
                </c:pt>
                <c:pt idx="659">
                  <c:v>-7.8924700000000003</c:v>
                </c:pt>
                <c:pt idx="660">
                  <c:v>-7.6771200000000004</c:v>
                </c:pt>
                <c:pt idx="661">
                  <c:v>-7.4604400000000002</c:v>
                </c:pt>
                <c:pt idx="662">
                  <c:v>-7.2439999999999998</c:v>
                </c:pt>
                <c:pt idx="663">
                  <c:v>-7.0291499999999996</c:v>
                </c:pt>
                <c:pt idx="664">
                  <c:v>-6.8169899999999997</c:v>
                </c:pt>
                <c:pt idx="665">
                  <c:v>-6.6084399999999999</c:v>
                </c:pt>
                <c:pt idx="666">
                  <c:v>-6.40421</c:v>
                </c:pt>
                <c:pt idx="667">
                  <c:v>-6.2049000000000003</c:v>
                </c:pt>
                <c:pt idx="668">
                  <c:v>-6.0109199999999996</c:v>
                </c:pt>
                <c:pt idx="669">
                  <c:v>-5.8226100000000001</c:v>
                </c:pt>
                <c:pt idx="670">
                  <c:v>-5.6401599999999998</c:v>
                </c:pt>
                <c:pt idx="671">
                  <c:v>-5.4637099999999998</c:v>
                </c:pt>
                <c:pt idx="672">
                  <c:v>-5.29331</c:v>
                </c:pt>
                <c:pt idx="673">
                  <c:v>-5.1289499999999997</c:v>
                </c:pt>
                <c:pt idx="674">
                  <c:v>-4.97058</c:v>
                </c:pt>
                <c:pt idx="675">
                  <c:v>-4.8180899999999998</c:v>
                </c:pt>
                <c:pt idx="676">
                  <c:v>-4.67136</c:v>
                </c:pt>
                <c:pt idx="677">
                  <c:v>-4.5302199999999999</c:v>
                </c:pt>
                <c:pt idx="678">
                  <c:v>-4.3944999999999999</c:v>
                </c:pt>
                <c:pt idx="679">
                  <c:v>-4.2640200000000004</c:v>
                </c:pt>
                <c:pt idx="680">
                  <c:v>-4.1385800000000001</c:v>
                </c:pt>
                <c:pt idx="681">
                  <c:v>-4.0179799999999997</c:v>
                </c:pt>
                <c:pt idx="682">
                  <c:v>-3.90204</c:v>
                </c:pt>
                <c:pt idx="683">
                  <c:v>-3.7905600000000002</c:v>
                </c:pt>
                <c:pt idx="684">
                  <c:v>-3.68337</c:v>
                </c:pt>
                <c:pt idx="685">
                  <c:v>-3.5802800000000001</c:v>
                </c:pt>
                <c:pt idx="686">
                  <c:v>-3.4811399999999999</c:v>
                </c:pt>
                <c:pt idx="687">
                  <c:v>-3.3857900000000001</c:v>
                </c:pt>
                <c:pt idx="688">
                  <c:v>-3.2940999999999998</c:v>
                </c:pt>
                <c:pt idx="689">
                  <c:v>-3.2059299999999999</c:v>
                </c:pt>
                <c:pt idx="690">
                  <c:v>-3.1211700000000002</c:v>
                </c:pt>
                <c:pt idx="691">
                  <c:v>-3.0396999999999998</c:v>
                </c:pt>
                <c:pt idx="692">
                  <c:v>-2.9614099999999999</c:v>
                </c:pt>
                <c:pt idx="693">
                  <c:v>-2.8862199999999998</c:v>
                </c:pt>
                <c:pt idx="694">
                  <c:v>-2.8140200000000002</c:v>
                </c:pt>
                <c:pt idx="695">
                  <c:v>-2.7447300000000001</c:v>
                </c:pt>
                <c:pt idx="696">
                  <c:v>-2.6782499999999998</c:v>
                </c:pt>
                <c:pt idx="697">
                  <c:v>-2.61449</c:v>
                </c:pt>
                <c:pt idx="698">
                  <c:v>-2.55335</c:v>
                </c:pt>
                <c:pt idx="699">
                  <c:v>-2.4947499999999998</c:v>
                </c:pt>
                <c:pt idx="700">
                  <c:v>-2.43858</c:v>
                </c:pt>
                <c:pt idx="701">
                  <c:v>-2.3847399999999999</c:v>
                </c:pt>
                <c:pt idx="702">
                  <c:v>-2.3331200000000001</c:v>
                </c:pt>
                <c:pt idx="703">
                  <c:v>-2.28362</c:v>
                </c:pt>
                <c:pt idx="704">
                  <c:v>-2.2361200000000001</c:v>
                </c:pt>
                <c:pt idx="705">
                  <c:v>-2.1905199999999998</c:v>
                </c:pt>
                <c:pt idx="706">
                  <c:v>-2.1467000000000001</c:v>
                </c:pt>
                <c:pt idx="707">
                  <c:v>-2.1045600000000002</c:v>
                </c:pt>
                <c:pt idx="708">
                  <c:v>-2.06399</c:v>
                </c:pt>
                <c:pt idx="709">
                  <c:v>-2.0249000000000001</c:v>
                </c:pt>
                <c:pt idx="710">
                  <c:v>-1.9871799999999999</c:v>
                </c:pt>
                <c:pt idx="711">
                  <c:v>-1.9507699999999999</c:v>
                </c:pt>
                <c:pt idx="712">
                  <c:v>-1.9155800000000001</c:v>
                </c:pt>
                <c:pt idx="713">
                  <c:v>-1.8815500000000001</c:v>
                </c:pt>
                <c:pt idx="714">
                  <c:v>-1.8486199999999999</c:v>
                </c:pt>
                <c:pt idx="715">
                  <c:v>-1.8167500000000001</c:v>
                </c:pt>
                <c:pt idx="716">
                  <c:v>-1.78589</c:v>
                </c:pt>
                <c:pt idx="717">
                  <c:v>-1.75603</c:v>
                </c:pt>
                <c:pt idx="718">
                  <c:v>-1.72715</c:v>
                </c:pt>
                <c:pt idx="719">
                  <c:v>-1.69922</c:v>
                </c:pt>
                <c:pt idx="720">
                  <c:v>-1.67225</c:v>
                </c:pt>
                <c:pt idx="721">
                  <c:v>-1.6462300000000001</c:v>
                </c:pt>
                <c:pt idx="722">
                  <c:v>-1.6211500000000001</c:v>
                </c:pt>
                <c:pt idx="723">
                  <c:v>-1.5970200000000001</c:v>
                </c:pt>
                <c:pt idx="724">
                  <c:v>-1.5738399999999999</c:v>
                </c:pt>
                <c:pt idx="725">
                  <c:v>-1.55159</c:v>
                </c:pt>
                <c:pt idx="726">
                  <c:v>-1.53027</c:v>
                </c:pt>
                <c:pt idx="727">
                  <c:v>-1.5098499999999999</c:v>
                </c:pt>
                <c:pt idx="728">
                  <c:v>-1.4903299999999999</c:v>
                </c:pt>
                <c:pt idx="729">
                  <c:v>-1.47167</c:v>
                </c:pt>
                <c:pt idx="730">
                  <c:v>-1.45384</c:v>
                </c:pt>
                <c:pt idx="731">
                  <c:v>-1.4368000000000001</c:v>
                </c:pt>
                <c:pt idx="732">
                  <c:v>-1.4205099999999999</c:v>
                </c:pt>
                <c:pt idx="733">
                  <c:v>-1.40493</c:v>
                </c:pt>
                <c:pt idx="734">
                  <c:v>-1.3899900000000001</c:v>
                </c:pt>
                <c:pt idx="735">
                  <c:v>-1.3756600000000001</c:v>
                </c:pt>
                <c:pt idx="736">
                  <c:v>-1.36189</c:v>
                </c:pt>
                <c:pt idx="737">
                  <c:v>-1.3486199999999999</c:v>
                </c:pt>
                <c:pt idx="738">
                  <c:v>-1.33582</c:v>
                </c:pt>
                <c:pt idx="739">
                  <c:v>-1.32345</c:v>
                </c:pt>
                <c:pt idx="740">
                  <c:v>-1.3114699999999999</c:v>
                </c:pt>
                <c:pt idx="741">
                  <c:v>-1.29986</c:v>
                </c:pt>
                <c:pt idx="742">
                  <c:v>-1.2886</c:v>
                </c:pt>
                <c:pt idx="743">
                  <c:v>-1.2777000000000001</c:v>
                </c:pt>
                <c:pt idx="744">
                  <c:v>-1.2671300000000001</c:v>
                </c:pt>
                <c:pt idx="745">
                  <c:v>-1.25691</c:v>
                </c:pt>
                <c:pt idx="746">
                  <c:v>-1.2470600000000001</c:v>
                </c:pt>
                <c:pt idx="747">
                  <c:v>-1.23759</c:v>
                </c:pt>
                <c:pt idx="748">
                  <c:v>-1.2285200000000001</c:v>
                </c:pt>
                <c:pt idx="749">
                  <c:v>-1.21987</c:v>
                </c:pt>
                <c:pt idx="750">
                  <c:v>-1.2116800000000001</c:v>
                </c:pt>
                <c:pt idx="751">
                  <c:v>-1.2039599999999999</c:v>
                </c:pt>
                <c:pt idx="752">
                  <c:v>-1.19675</c:v>
                </c:pt>
                <c:pt idx="753">
                  <c:v>-1.1900500000000001</c:v>
                </c:pt>
                <c:pt idx="754">
                  <c:v>-1.18388</c:v>
                </c:pt>
                <c:pt idx="755">
                  <c:v>-1.17825</c:v>
                </c:pt>
                <c:pt idx="756">
                  <c:v>-1.17317</c:v>
                </c:pt>
                <c:pt idx="757">
                  <c:v>-1.16862</c:v>
                </c:pt>
                <c:pt idx="758">
                  <c:v>-1.16459</c:v>
                </c:pt>
                <c:pt idx="759">
                  <c:v>-1.16107</c:v>
                </c:pt>
                <c:pt idx="760">
                  <c:v>-1.1580299999999999</c:v>
                </c:pt>
                <c:pt idx="761">
                  <c:v>-1.1554500000000001</c:v>
                </c:pt>
                <c:pt idx="762">
                  <c:v>-1.1532899999999999</c:v>
                </c:pt>
                <c:pt idx="763">
                  <c:v>-1.1515200000000001</c:v>
                </c:pt>
                <c:pt idx="764">
                  <c:v>-1.15011</c:v>
                </c:pt>
                <c:pt idx="765">
                  <c:v>-1.14903</c:v>
                </c:pt>
                <c:pt idx="766">
                  <c:v>-1.14825</c:v>
                </c:pt>
                <c:pt idx="767">
                  <c:v>-1.14774</c:v>
                </c:pt>
                <c:pt idx="768">
                  <c:v>-1.1475</c:v>
                </c:pt>
                <c:pt idx="769">
                  <c:v>-1.14751</c:v>
                </c:pt>
                <c:pt idx="770">
                  <c:v>-1.14777</c:v>
                </c:pt>
                <c:pt idx="771">
                  <c:v>-1.14829</c:v>
                </c:pt>
                <c:pt idx="772">
                  <c:v>-1.1490899999999999</c:v>
                </c:pt>
                <c:pt idx="773">
                  <c:v>-1.15019</c:v>
                </c:pt>
                <c:pt idx="774">
                  <c:v>-1.1516200000000001</c:v>
                </c:pt>
                <c:pt idx="775">
                  <c:v>-1.15341</c:v>
                </c:pt>
                <c:pt idx="776">
                  <c:v>-1.1556200000000001</c:v>
                </c:pt>
                <c:pt idx="777">
                  <c:v>-1.15828</c:v>
                </c:pt>
                <c:pt idx="778">
                  <c:v>-1.16144</c:v>
                </c:pt>
                <c:pt idx="779">
                  <c:v>-1.1651400000000001</c:v>
                </c:pt>
                <c:pt idx="780">
                  <c:v>-1.16943</c:v>
                </c:pt>
                <c:pt idx="781">
                  <c:v>-1.17435</c:v>
                </c:pt>
                <c:pt idx="782">
                  <c:v>-1.1799299999999999</c:v>
                </c:pt>
                <c:pt idx="783">
                  <c:v>-1.1861999999999999</c:v>
                </c:pt>
                <c:pt idx="784">
                  <c:v>-1.1931700000000001</c:v>
                </c:pt>
                <c:pt idx="785">
                  <c:v>-1.2008700000000001</c:v>
                </c:pt>
                <c:pt idx="786">
                  <c:v>-1.2093</c:v>
                </c:pt>
                <c:pt idx="787">
                  <c:v>-1.21845</c:v>
                </c:pt>
                <c:pt idx="788">
                  <c:v>-1.2283299999999999</c:v>
                </c:pt>
                <c:pt idx="789">
                  <c:v>-1.23892</c:v>
                </c:pt>
                <c:pt idx="790">
                  <c:v>-1.2502</c:v>
                </c:pt>
                <c:pt idx="791">
                  <c:v>-1.26217</c:v>
                </c:pt>
                <c:pt idx="792">
                  <c:v>-1.27481</c:v>
                </c:pt>
                <c:pt idx="793">
                  <c:v>-1.2881</c:v>
                </c:pt>
                <c:pt idx="794">
                  <c:v>-1.3020499999999999</c:v>
                </c:pt>
                <c:pt idx="795">
                  <c:v>-1.3166599999999999</c:v>
                </c:pt>
                <c:pt idx="796">
                  <c:v>-1.3319399999999999</c:v>
                </c:pt>
                <c:pt idx="797">
                  <c:v>-1.3479099999999999</c:v>
                </c:pt>
                <c:pt idx="798">
                  <c:v>-1.3646</c:v>
                </c:pt>
                <c:pt idx="799">
                  <c:v>-1.3820600000000001</c:v>
                </c:pt>
                <c:pt idx="800">
                  <c:v>-1.40036</c:v>
                </c:pt>
                <c:pt idx="801">
                  <c:v>-1.4195599999999999</c:v>
                </c:pt>
                <c:pt idx="802">
                  <c:v>-1.43974</c:v>
                </c:pt>
                <c:pt idx="803">
                  <c:v>-1.4610099999999999</c:v>
                </c:pt>
                <c:pt idx="804">
                  <c:v>-1.48346</c:v>
                </c:pt>
                <c:pt idx="805">
                  <c:v>-1.5072000000000001</c:v>
                </c:pt>
                <c:pt idx="806">
                  <c:v>-1.5323500000000001</c:v>
                </c:pt>
                <c:pt idx="807">
                  <c:v>-1.5590299999999999</c:v>
                </c:pt>
                <c:pt idx="808">
                  <c:v>-1.5873600000000001</c:v>
                </c:pt>
                <c:pt idx="809">
                  <c:v>-1.6174599999999999</c:v>
                </c:pt>
                <c:pt idx="810">
                  <c:v>-1.64944</c:v>
                </c:pt>
                <c:pt idx="811">
                  <c:v>-1.68343</c:v>
                </c:pt>
                <c:pt idx="812">
                  <c:v>-1.71953</c:v>
                </c:pt>
                <c:pt idx="813">
                  <c:v>-1.7578499999999999</c:v>
                </c:pt>
                <c:pt idx="814">
                  <c:v>-1.7985</c:v>
                </c:pt>
                <c:pt idx="815">
                  <c:v>-1.8415699999999999</c:v>
                </c:pt>
                <c:pt idx="816">
                  <c:v>-1.88717</c:v>
                </c:pt>
                <c:pt idx="817">
                  <c:v>-1.9353899999999999</c:v>
                </c:pt>
                <c:pt idx="818">
                  <c:v>-1.9863599999999999</c:v>
                </c:pt>
                <c:pt idx="819">
                  <c:v>-2.0401699999999998</c:v>
                </c:pt>
                <c:pt idx="820">
                  <c:v>-2.0969600000000002</c:v>
                </c:pt>
                <c:pt idx="821">
                  <c:v>-2.1568800000000001</c:v>
                </c:pt>
                <c:pt idx="822">
                  <c:v>-2.2200799999999998</c:v>
                </c:pt>
                <c:pt idx="823">
                  <c:v>-2.2867600000000001</c:v>
                </c:pt>
                <c:pt idx="824">
                  <c:v>-2.3571200000000001</c:v>
                </c:pt>
                <c:pt idx="825">
                  <c:v>-2.4314300000000002</c:v>
                </c:pt>
                <c:pt idx="826">
                  <c:v>-2.50997</c:v>
                </c:pt>
                <c:pt idx="827">
                  <c:v>-2.5930599999999999</c:v>
                </c:pt>
                <c:pt idx="828">
                  <c:v>-2.6810800000000001</c:v>
                </c:pt>
                <c:pt idx="829">
                  <c:v>-2.7744399999999998</c:v>
                </c:pt>
                <c:pt idx="830">
                  <c:v>-2.8736100000000002</c:v>
                </c:pt>
                <c:pt idx="831">
                  <c:v>-2.9790899999999998</c:v>
                </c:pt>
                <c:pt idx="832">
                  <c:v>-3.09144</c:v>
                </c:pt>
                <c:pt idx="833">
                  <c:v>-3.2112699999999998</c:v>
                </c:pt>
                <c:pt idx="834">
                  <c:v>-3.3392499999999998</c:v>
                </c:pt>
                <c:pt idx="835">
                  <c:v>-3.4760800000000001</c:v>
                </c:pt>
                <c:pt idx="836">
                  <c:v>-3.6225200000000002</c:v>
                </c:pt>
                <c:pt idx="837">
                  <c:v>-3.7793800000000002</c:v>
                </c:pt>
                <c:pt idx="838">
                  <c:v>-3.94754</c:v>
                </c:pt>
                <c:pt idx="839">
                  <c:v>-4.1279000000000003</c:v>
                </c:pt>
                <c:pt idx="840">
                  <c:v>-4.3214499999999996</c:v>
                </c:pt>
                <c:pt idx="841">
                  <c:v>-4.5292300000000001</c:v>
                </c:pt>
                <c:pt idx="842">
                  <c:v>-4.7523499999999999</c:v>
                </c:pt>
                <c:pt idx="843">
                  <c:v>-4.9919799999999999</c:v>
                </c:pt>
                <c:pt idx="844">
                  <c:v>-5.24939</c:v>
                </c:pt>
                <c:pt idx="845">
                  <c:v>-5.5259299999999998</c:v>
                </c:pt>
                <c:pt idx="846">
                  <c:v>-5.8230300000000002</c:v>
                </c:pt>
                <c:pt idx="847">
                  <c:v>-6.1422600000000003</c:v>
                </c:pt>
                <c:pt idx="848">
                  <c:v>-6.4852699999999999</c:v>
                </c:pt>
                <c:pt idx="849">
                  <c:v>-6.8538500000000004</c:v>
                </c:pt>
                <c:pt idx="850">
                  <c:v>-7.2498899999999997</c:v>
                </c:pt>
                <c:pt idx="851">
                  <c:v>-7.6753799999999996</c:v>
                </c:pt>
                <c:pt idx="852">
                  <c:v>-8.1323899999999991</c:v>
                </c:pt>
                <c:pt idx="853">
                  <c:v>-8.6229899999999997</c:v>
                </c:pt>
                <c:pt idx="854">
                  <c:v>-9.1491000000000007</c:v>
                </c:pt>
                <c:pt idx="855">
                  <c:v>-9.7123100000000004</c:v>
                </c:pt>
                <c:pt idx="856">
                  <c:v>-10.313499999999999</c:v>
                </c:pt>
                <c:pt idx="857">
                  <c:v>-10.952</c:v>
                </c:pt>
                <c:pt idx="858">
                  <c:v>-11.6251</c:v>
                </c:pt>
                <c:pt idx="859">
                  <c:v>-12.3256</c:v>
                </c:pt>
                <c:pt idx="860">
                  <c:v>-13.040100000000001</c:v>
                </c:pt>
                <c:pt idx="861">
                  <c:v>-13.7454</c:v>
                </c:pt>
                <c:pt idx="862">
                  <c:v>-14.405099999999999</c:v>
                </c:pt>
                <c:pt idx="863">
                  <c:v>-14.968299999999999</c:v>
                </c:pt>
                <c:pt idx="864">
                  <c:v>-15.3749</c:v>
                </c:pt>
                <c:pt idx="865">
                  <c:v>-15.5695</c:v>
                </c:pt>
                <c:pt idx="866">
                  <c:v>-15.523300000000001</c:v>
                </c:pt>
                <c:pt idx="867">
                  <c:v>-15.247299999999999</c:v>
                </c:pt>
                <c:pt idx="868">
                  <c:v>-14.787000000000001</c:v>
                </c:pt>
                <c:pt idx="869">
                  <c:v>-14.203099999999999</c:v>
                </c:pt>
                <c:pt idx="870">
                  <c:v>-13.552099999999999</c:v>
                </c:pt>
                <c:pt idx="871">
                  <c:v>-12.877599999999999</c:v>
                </c:pt>
                <c:pt idx="872">
                  <c:v>-12.208600000000001</c:v>
                </c:pt>
                <c:pt idx="873">
                  <c:v>-11.562900000000001</c:v>
                </c:pt>
                <c:pt idx="874">
                  <c:v>-10.950200000000001</c:v>
                </c:pt>
                <c:pt idx="875">
                  <c:v>-10.3751</c:v>
                </c:pt>
                <c:pt idx="876">
                  <c:v>-9.8390299999999993</c:v>
                </c:pt>
                <c:pt idx="877">
                  <c:v>-9.3414400000000004</c:v>
                </c:pt>
                <c:pt idx="878">
                  <c:v>-8.8808699999999998</c:v>
                </c:pt>
                <c:pt idx="879">
                  <c:v>-8.4552800000000001</c:v>
                </c:pt>
                <c:pt idx="880">
                  <c:v>-8.0623799999999992</c:v>
                </c:pt>
                <c:pt idx="881">
                  <c:v>-7.6997900000000001</c:v>
                </c:pt>
                <c:pt idx="882">
                  <c:v>-7.3651499999999999</c:v>
                </c:pt>
                <c:pt idx="883">
                  <c:v>-7.0562199999999997</c:v>
                </c:pt>
                <c:pt idx="884">
                  <c:v>-6.7708599999999999</c:v>
                </c:pt>
                <c:pt idx="885">
                  <c:v>-6.5070600000000001</c:v>
                </c:pt>
                <c:pt idx="886">
                  <c:v>-6.2629799999999998</c:v>
                </c:pt>
                <c:pt idx="887">
                  <c:v>-6.0369299999999999</c:v>
                </c:pt>
                <c:pt idx="888">
                  <c:v>-5.8273700000000002</c:v>
                </c:pt>
                <c:pt idx="889">
                  <c:v>-5.63293</c:v>
                </c:pt>
                <c:pt idx="890">
                  <c:v>-5.4523599999999997</c:v>
                </c:pt>
                <c:pt idx="891">
                  <c:v>-5.2845899999999997</c:v>
                </c:pt>
                <c:pt idx="892">
                  <c:v>-5.12866</c:v>
                </c:pt>
                <c:pt idx="893">
                  <c:v>-4.9837600000000002</c:v>
                </c:pt>
                <c:pt idx="894">
                  <c:v>-4.8491799999999996</c:v>
                </c:pt>
                <c:pt idx="895">
                  <c:v>-4.72431</c:v>
                </c:pt>
                <c:pt idx="896">
                  <c:v>-4.6086600000000004</c:v>
                </c:pt>
                <c:pt idx="897">
                  <c:v>-4.5017899999999997</c:v>
                </c:pt>
                <c:pt idx="898">
                  <c:v>-4.4033300000000004</c:v>
                </c:pt>
                <c:pt idx="899">
                  <c:v>-4.3129600000000003</c:v>
                </c:pt>
                <c:pt idx="900">
                  <c:v>-4.2304000000000004</c:v>
                </c:pt>
                <c:pt idx="901">
                  <c:v>-4.1553899999999997</c:v>
                </c:pt>
                <c:pt idx="902">
                  <c:v>-4.0876900000000003</c:v>
                </c:pt>
                <c:pt idx="903">
                  <c:v>-4.0270599999999996</c:v>
                </c:pt>
                <c:pt idx="904">
                  <c:v>-3.97329</c:v>
                </c:pt>
                <c:pt idx="905">
                  <c:v>-3.9261300000000001</c:v>
                </c:pt>
                <c:pt idx="906">
                  <c:v>-3.8853599999999999</c:v>
                </c:pt>
                <c:pt idx="907">
                  <c:v>-3.8507799999999999</c:v>
                </c:pt>
                <c:pt idx="908">
                  <c:v>-3.8221599999999998</c:v>
                </c:pt>
                <c:pt idx="909">
                  <c:v>-3.7993100000000002</c:v>
                </c:pt>
                <c:pt idx="910">
                  <c:v>-3.78206</c:v>
                </c:pt>
                <c:pt idx="911">
                  <c:v>-3.77027</c:v>
                </c:pt>
                <c:pt idx="912">
                  <c:v>-3.7638199999999999</c:v>
                </c:pt>
                <c:pt idx="913">
                  <c:v>-3.7626499999999998</c:v>
                </c:pt>
                <c:pt idx="914">
                  <c:v>-3.7667700000000002</c:v>
                </c:pt>
                <c:pt idx="915">
                  <c:v>-3.7762099999999998</c:v>
                </c:pt>
                <c:pt idx="916">
                  <c:v>-3.7910900000000001</c:v>
                </c:pt>
                <c:pt idx="917">
                  <c:v>-3.8115999999999999</c:v>
                </c:pt>
                <c:pt idx="918">
                  <c:v>-3.8379799999999999</c:v>
                </c:pt>
                <c:pt idx="919">
                  <c:v>-3.8705699999999998</c:v>
                </c:pt>
                <c:pt idx="920">
                  <c:v>-3.9097499999999998</c:v>
                </c:pt>
                <c:pt idx="921">
                  <c:v>-3.9559899999999999</c:v>
                </c:pt>
                <c:pt idx="922">
                  <c:v>-4.00983</c:v>
                </c:pt>
                <c:pt idx="923">
                  <c:v>-4.0718699999999997</c:v>
                </c:pt>
                <c:pt idx="924">
                  <c:v>-4.1427800000000001</c:v>
                </c:pt>
                <c:pt idx="925">
                  <c:v>-4.2233000000000001</c:v>
                </c:pt>
                <c:pt idx="926">
                  <c:v>-4.31426</c:v>
                </c:pt>
                <c:pt idx="927">
                  <c:v>-4.4165900000000002</c:v>
                </c:pt>
                <c:pt idx="928">
                  <c:v>-4.5312799999999998</c:v>
                </c:pt>
                <c:pt idx="929">
                  <c:v>-4.6594199999999999</c:v>
                </c:pt>
                <c:pt idx="930">
                  <c:v>-4.8021500000000001</c:v>
                </c:pt>
                <c:pt idx="931">
                  <c:v>-4.9606899999999996</c:v>
                </c:pt>
                <c:pt idx="932">
                  <c:v>-5.1362699999999997</c:v>
                </c:pt>
                <c:pt idx="933">
                  <c:v>-5.3302500000000004</c:v>
                </c:pt>
                <c:pt idx="934">
                  <c:v>-5.5440899999999997</c:v>
                </c:pt>
                <c:pt idx="935">
                  <c:v>-5.7794299999999996</c:v>
                </c:pt>
                <c:pt idx="936">
                  <c:v>-6.0380799999999999</c:v>
                </c:pt>
                <c:pt idx="937">
                  <c:v>-6.3221299999999996</c:v>
                </c:pt>
                <c:pt idx="938">
                  <c:v>-6.6339100000000002</c:v>
                </c:pt>
                <c:pt idx="939">
                  <c:v>-6.9760999999999997</c:v>
                </c:pt>
                <c:pt idx="940">
                  <c:v>-7.3517900000000003</c:v>
                </c:pt>
                <c:pt idx="941">
                  <c:v>-7.7645299999999997</c:v>
                </c:pt>
                <c:pt idx="942">
                  <c:v>-8.2184699999999999</c:v>
                </c:pt>
                <c:pt idx="943">
                  <c:v>-8.7184299999999997</c:v>
                </c:pt>
                <c:pt idx="944">
                  <c:v>-9.2700700000000005</c:v>
                </c:pt>
                <c:pt idx="945">
                  <c:v>-9.88002</c:v>
                </c:pt>
                <c:pt idx="946">
                  <c:v>-10.555999999999999</c:v>
                </c:pt>
                <c:pt idx="947">
                  <c:v>-11.306900000000001</c:v>
                </c:pt>
                <c:pt idx="948">
                  <c:v>-12.1427</c:v>
                </c:pt>
                <c:pt idx="949">
                  <c:v>-13.0733</c:v>
                </c:pt>
                <c:pt idx="950">
                  <c:v>-14.106999999999999</c:v>
                </c:pt>
                <c:pt idx="951">
                  <c:v>-15.2433</c:v>
                </c:pt>
                <c:pt idx="952">
                  <c:v>-16.459599999999998</c:v>
                </c:pt>
                <c:pt idx="953">
                  <c:v>-17.679500000000001</c:v>
                </c:pt>
                <c:pt idx="954">
                  <c:v>-18.724499999999999</c:v>
                </c:pt>
                <c:pt idx="955">
                  <c:v>-19.302299999999999</c:v>
                </c:pt>
                <c:pt idx="956">
                  <c:v>-19.164999999999999</c:v>
                </c:pt>
                <c:pt idx="957">
                  <c:v>-18.359400000000001</c:v>
                </c:pt>
                <c:pt idx="958">
                  <c:v>-17.1738</c:v>
                </c:pt>
                <c:pt idx="959">
                  <c:v>-15.876200000000001</c:v>
                </c:pt>
                <c:pt idx="960">
                  <c:v>-14.6127</c:v>
                </c:pt>
                <c:pt idx="961">
                  <c:v>-13.4411</c:v>
                </c:pt>
                <c:pt idx="962">
                  <c:v>-12.376300000000001</c:v>
                </c:pt>
                <c:pt idx="963">
                  <c:v>-11.4154</c:v>
                </c:pt>
                <c:pt idx="964">
                  <c:v>-10.549799999999999</c:v>
                </c:pt>
                <c:pt idx="965">
                  <c:v>-9.7694100000000006</c:v>
                </c:pt>
                <c:pt idx="966">
                  <c:v>-9.0647199999999994</c:v>
                </c:pt>
                <c:pt idx="967">
                  <c:v>-8.4271399999999996</c:v>
                </c:pt>
                <c:pt idx="968">
                  <c:v>-7.8492100000000002</c:v>
                </c:pt>
                <c:pt idx="969">
                  <c:v>-7.3244400000000001</c:v>
                </c:pt>
                <c:pt idx="970">
                  <c:v>-6.8472400000000002</c:v>
                </c:pt>
                <c:pt idx="971">
                  <c:v>-6.4127299999999998</c:v>
                </c:pt>
                <c:pt idx="972">
                  <c:v>-6.0166399999999998</c:v>
                </c:pt>
                <c:pt idx="973">
                  <c:v>-5.6551999999999998</c:v>
                </c:pt>
                <c:pt idx="974">
                  <c:v>-5.3250400000000004</c:v>
                </c:pt>
                <c:pt idx="975">
                  <c:v>-5.0231700000000004</c:v>
                </c:pt>
                <c:pt idx="976">
                  <c:v>-4.7468899999999996</c:v>
                </c:pt>
                <c:pt idx="977">
                  <c:v>-4.49376</c:v>
                </c:pt>
                <c:pt idx="978">
                  <c:v>-4.2615400000000001</c:v>
                </c:pt>
                <c:pt idx="979">
                  <c:v>-4.0482399999999998</c:v>
                </c:pt>
                <c:pt idx="980">
                  <c:v>-3.85202</c:v>
                </c:pt>
                <c:pt idx="981">
                  <c:v>-3.6712099999999999</c:v>
                </c:pt>
                <c:pt idx="982">
                  <c:v>-3.5042900000000001</c:v>
                </c:pt>
                <c:pt idx="983">
                  <c:v>-3.3499099999999999</c:v>
                </c:pt>
                <c:pt idx="984">
                  <c:v>-3.20682</c:v>
                </c:pt>
                <c:pt idx="985">
                  <c:v>-3.0739200000000002</c:v>
                </c:pt>
                <c:pt idx="986">
                  <c:v>-2.9502199999999998</c:v>
                </c:pt>
                <c:pt idx="987">
                  <c:v>-2.8348399999999998</c:v>
                </c:pt>
                <c:pt idx="988">
                  <c:v>-2.7270099999999999</c:v>
                </c:pt>
                <c:pt idx="989">
                  <c:v>-2.6260400000000002</c:v>
                </c:pt>
                <c:pt idx="990">
                  <c:v>-2.5313500000000002</c:v>
                </c:pt>
                <c:pt idx="991">
                  <c:v>-2.4424199999999998</c:v>
                </c:pt>
                <c:pt idx="992">
                  <c:v>-2.3588100000000001</c:v>
                </c:pt>
                <c:pt idx="993">
                  <c:v>-2.2801399999999998</c:v>
                </c:pt>
                <c:pt idx="994">
                  <c:v>-2.20607</c:v>
                </c:pt>
                <c:pt idx="995">
                  <c:v>-2.1363099999999999</c:v>
                </c:pt>
                <c:pt idx="996">
                  <c:v>-2.0706099999999998</c:v>
                </c:pt>
                <c:pt idx="997">
                  <c:v>-2.00875</c:v>
                </c:pt>
                <c:pt idx="998">
                  <c:v>-1.95051</c:v>
                </c:pt>
                <c:pt idx="999">
                  <c:v>-1.8957200000000001</c:v>
                </c:pt>
                <c:pt idx="1000">
                  <c:v>-1.8441799999999999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'S11_Sim 8mmInset'!$C$1</c:f>
              <c:strCache>
                <c:ptCount val="1"/>
                <c:pt idx="0">
                  <c:v>Perspex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'S11_Sim 8mmInset'!$A$2:$A$502</c:f>
              <c:numCache>
                <c:formatCode>General</c:formatCode>
                <c:ptCount val="501"/>
                <c:pt idx="0">
                  <c:v>2</c:v>
                </c:pt>
                <c:pt idx="1">
                  <c:v>2.008</c:v>
                </c:pt>
                <c:pt idx="2">
                  <c:v>2.016</c:v>
                </c:pt>
                <c:pt idx="3">
                  <c:v>2.024</c:v>
                </c:pt>
                <c:pt idx="4">
                  <c:v>2.032</c:v>
                </c:pt>
                <c:pt idx="5">
                  <c:v>2.04</c:v>
                </c:pt>
                <c:pt idx="6">
                  <c:v>2.048</c:v>
                </c:pt>
                <c:pt idx="7">
                  <c:v>2.056</c:v>
                </c:pt>
                <c:pt idx="8">
                  <c:v>2.0640000000000001</c:v>
                </c:pt>
                <c:pt idx="9">
                  <c:v>2.0720000000000001</c:v>
                </c:pt>
                <c:pt idx="10">
                  <c:v>2.08</c:v>
                </c:pt>
                <c:pt idx="11">
                  <c:v>2.0880000000000001</c:v>
                </c:pt>
                <c:pt idx="12">
                  <c:v>2.0960000000000001</c:v>
                </c:pt>
                <c:pt idx="13">
                  <c:v>2.1040000000000001</c:v>
                </c:pt>
                <c:pt idx="14">
                  <c:v>2.1120000000000001</c:v>
                </c:pt>
                <c:pt idx="15">
                  <c:v>2.12</c:v>
                </c:pt>
                <c:pt idx="16">
                  <c:v>2.1280000000000001</c:v>
                </c:pt>
                <c:pt idx="17">
                  <c:v>2.1360000000000001</c:v>
                </c:pt>
                <c:pt idx="18">
                  <c:v>2.1440000000000001</c:v>
                </c:pt>
                <c:pt idx="19">
                  <c:v>2.1520000000000001</c:v>
                </c:pt>
                <c:pt idx="20">
                  <c:v>2.16</c:v>
                </c:pt>
                <c:pt idx="21">
                  <c:v>2.1680000000000001</c:v>
                </c:pt>
                <c:pt idx="22">
                  <c:v>2.1760000000000002</c:v>
                </c:pt>
                <c:pt idx="23">
                  <c:v>2.1840000000000002</c:v>
                </c:pt>
                <c:pt idx="24">
                  <c:v>2.1920000000000002</c:v>
                </c:pt>
                <c:pt idx="25">
                  <c:v>2.2000000000000002</c:v>
                </c:pt>
                <c:pt idx="26">
                  <c:v>2.2080000000000002</c:v>
                </c:pt>
                <c:pt idx="27">
                  <c:v>2.2160000000000002</c:v>
                </c:pt>
                <c:pt idx="28">
                  <c:v>2.2240000000000002</c:v>
                </c:pt>
                <c:pt idx="29">
                  <c:v>2.2320000000000002</c:v>
                </c:pt>
                <c:pt idx="30">
                  <c:v>2.2400000000000002</c:v>
                </c:pt>
                <c:pt idx="31">
                  <c:v>2.2480000000000002</c:v>
                </c:pt>
                <c:pt idx="32">
                  <c:v>2.2559999999999998</c:v>
                </c:pt>
                <c:pt idx="33">
                  <c:v>2.2639999999999998</c:v>
                </c:pt>
                <c:pt idx="34">
                  <c:v>2.2719999999999998</c:v>
                </c:pt>
                <c:pt idx="35">
                  <c:v>2.2799999999999998</c:v>
                </c:pt>
                <c:pt idx="36">
                  <c:v>2.2879999999999998</c:v>
                </c:pt>
                <c:pt idx="37">
                  <c:v>2.2959999999999998</c:v>
                </c:pt>
                <c:pt idx="38">
                  <c:v>2.3039999999999998</c:v>
                </c:pt>
                <c:pt idx="39">
                  <c:v>2.3119999999999998</c:v>
                </c:pt>
                <c:pt idx="40">
                  <c:v>2.3199999999999998</c:v>
                </c:pt>
                <c:pt idx="41">
                  <c:v>2.3279999999999998</c:v>
                </c:pt>
                <c:pt idx="42">
                  <c:v>2.3359999999999999</c:v>
                </c:pt>
                <c:pt idx="43">
                  <c:v>2.3439999999999999</c:v>
                </c:pt>
                <c:pt idx="44">
                  <c:v>2.3519999999999999</c:v>
                </c:pt>
                <c:pt idx="45">
                  <c:v>2.36</c:v>
                </c:pt>
                <c:pt idx="46">
                  <c:v>2.3679999999999999</c:v>
                </c:pt>
                <c:pt idx="47">
                  <c:v>2.3759999999999999</c:v>
                </c:pt>
                <c:pt idx="48">
                  <c:v>2.3839999999999999</c:v>
                </c:pt>
                <c:pt idx="49">
                  <c:v>2.3919999999999999</c:v>
                </c:pt>
                <c:pt idx="50">
                  <c:v>2.4</c:v>
                </c:pt>
                <c:pt idx="51">
                  <c:v>2.4079999999999999</c:v>
                </c:pt>
                <c:pt idx="52">
                  <c:v>2.4159999999999999</c:v>
                </c:pt>
                <c:pt idx="53">
                  <c:v>2.4239999999999999</c:v>
                </c:pt>
                <c:pt idx="54">
                  <c:v>2.4319999999999999</c:v>
                </c:pt>
                <c:pt idx="55">
                  <c:v>2.44</c:v>
                </c:pt>
                <c:pt idx="56">
                  <c:v>2.448</c:v>
                </c:pt>
                <c:pt idx="57">
                  <c:v>2.456</c:v>
                </c:pt>
                <c:pt idx="58">
                  <c:v>2.464</c:v>
                </c:pt>
                <c:pt idx="59">
                  <c:v>2.472</c:v>
                </c:pt>
                <c:pt idx="60">
                  <c:v>2.48</c:v>
                </c:pt>
                <c:pt idx="61">
                  <c:v>2.488</c:v>
                </c:pt>
                <c:pt idx="62">
                  <c:v>2.496</c:v>
                </c:pt>
                <c:pt idx="63">
                  <c:v>2.504</c:v>
                </c:pt>
                <c:pt idx="64">
                  <c:v>2.512</c:v>
                </c:pt>
                <c:pt idx="65">
                  <c:v>2.52</c:v>
                </c:pt>
                <c:pt idx="66">
                  <c:v>2.528</c:v>
                </c:pt>
                <c:pt idx="67">
                  <c:v>2.536</c:v>
                </c:pt>
                <c:pt idx="68">
                  <c:v>2.544</c:v>
                </c:pt>
                <c:pt idx="69">
                  <c:v>2.552</c:v>
                </c:pt>
                <c:pt idx="70">
                  <c:v>2.56</c:v>
                </c:pt>
                <c:pt idx="71">
                  <c:v>2.5680000000000001</c:v>
                </c:pt>
                <c:pt idx="72">
                  <c:v>2.5760000000000001</c:v>
                </c:pt>
                <c:pt idx="73">
                  <c:v>2.5840000000000001</c:v>
                </c:pt>
                <c:pt idx="74">
                  <c:v>2.5920000000000001</c:v>
                </c:pt>
                <c:pt idx="75">
                  <c:v>2.6</c:v>
                </c:pt>
                <c:pt idx="76">
                  <c:v>2.6080000000000001</c:v>
                </c:pt>
                <c:pt idx="77">
                  <c:v>2.6160000000000001</c:v>
                </c:pt>
                <c:pt idx="78">
                  <c:v>2.6240000000000001</c:v>
                </c:pt>
                <c:pt idx="79">
                  <c:v>2.6320000000000001</c:v>
                </c:pt>
                <c:pt idx="80">
                  <c:v>2.64</c:v>
                </c:pt>
                <c:pt idx="81">
                  <c:v>2.6480000000000001</c:v>
                </c:pt>
                <c:pt idx="82">
                  <c:v>2.6560000000000001</c:v>
                </c:pt>
                <c:pt idx="83">
                  <c:v>2.6640000000000001</c:v>
                </c:pt>
                <c:pt idx="84">
                  <c:v>2.6720000000000002</c:v>
                </c:pt>
                <c:pt idx="85">
                  <c:v>2.68</c:v>
                </c:pt>
                <c:pt idx="86">
                  <c:v>2.6880000000000002</c:v>
                </c:pt>
                <c:pt idx="87">
                  <c:v>2.6960000000000002</c:v>
                </c:pt>
                <c:pt idx="88">
                  <c:v>2.7040000000000002</c:v>
                </c:pt>
                <c:pt idx="89">
                  <c:v>2.7120000000000002</c:v>
                </c:pt>
                <c:pt idx="90">
                  <c:v>2.72</c:v>
                </c:pt>
                <c:pt idx="91">
                  <c:v>2.7280000000000002</c:v>
                </c:pt>
                <c:pt idx="92">
                  <c:v>2.7360000000000002</c:v>
                </c:pt>
                <c:pt idx="93">
                  <c:v>2.7440000000000002</c:v>
                </c:pt>
                <c:pt idx="94">
                  <c:v>2.7519999999999998</c:v>
                </c:pt>
                <c:pt idx="95">
                  <c:v>2.76</c:v>
                </c:pt>
                <c:pt idx="96">
                  <c:v>2.7679999999999998</c:v>
                </c:pt>
                <c:pt idx="97">
                  <c:v>2.7759999999999998</c:v>
                </c:pt>
                <c:pt idx="98">
                  <c:v>2.7839999999999998</c:v>
                </c:pt>
                <c:pt idx="99">
                  <c:v>2.7919999999999998</c:v>
                </c:pt>
                <c:pt idx="100">
                  <c:v>2.8</c:v>
                </c:pt>
                <c:pt idx="101">
                  <c:v>2.8079999999999998</c:v>
                </c:pt>
                <c:pt idx="102">
                  <c:v>2.8159999999999998</c:v>
                </c:pt>
                <c:pt idx="103">
                  <c:v>2.8239999999999998</c:v>
                </c:pt>
                <c:pt idx="104">
                  <c:v>2.8319999999999999</c:v>
                </c:pt>
                <c:pt idx="105">
                  <c:v>2.84</c:v>
                </c:pt>
                <c:pt idx="106">
                  <c:v>2.8479999999999999</c:v>
                </c:pt>
                <c:pt idx="107">
                  <c:v>2.8559999999999999</c:v>
                </c:pt>
                <c:pt idx="108">
                  <c:v>2.8639999999999999</c:v>
                </c:pt>
                <c:pt idx="109">
                  <c:v>2.8719999999999999</c:v>
                </c:pt>
                <c:pt idx="110">
                  <c:v>2.88</c:v>
                </c:pt>
                <c:pt idx="111">
                  <c:v>2.8879999999999999</c:v>
                </c:pt>
                <c:pt idx="112">
                  <c:v>2.8959999999999999</c:v>
                </c:pt>
                <c:pt idx="113">
                  <c:v>2.9039999999999999</c:v>
                </c:pt>
                <c:pt idx="114">
                  <c:v>2.9119999999999999</c:v>
                </c:pt>
                <c:pt idx="115">
                  <c:v>2.92</c:v>
                </c:pt>
                <c:pt idx="116">
                  <c:v>2.9279999999999999</c:v>
                </c:pt>
                <c:pt idx="117">
                  <c:v>2.9359999999999999</c:v>
                </c:pt>
                <c:pt idx="118">
                  <c:v>2.944</c:v>
                </c:pt>
                <c:pt idx="119">
                  <c:v>2.952</c:v>
                </c:pt>
                <c:pt idx="120">
                  <c:v>2.96</c:v>
                </c:pt>
                <c:pt idx="121">
                  <c:v>2.968</c:v>
                </c:pt>
                <c:pt idx="122">
                  <c:v>2.976</c:v>
                </c:pt>
                <c:pt idx="123">
                  <c:v>2.984</c:v>
                </c:pt>
                <c:pt idx="124">
                  <c:v>2.992</c:v>
                </c:pt>
                <c:pt idx="125">
                  <c:v>3</c:v>
                </c:pt>
                <c:pt idx="126">
                  <c:v>3.008</c:v>
                </c:pt>
                <c:pt idx="127">
                  <c:v>3.016</c:v>
                </c:pt>
                <c:pt idx="128">
                  <c:v>3.024</c:v>
                </c:pt>
                <c:pt idx="129">
                  <c:v>3.032</c:v>
                </c:pt>
                <c:pt idx="130">
                  <c:v>3.04</c:v>
                </c:pt>
                <c:pt idx="131">
                  <c:v>3.048</c:v>
                </c:pt>
                <c:pt idx="132">
                  <c:v>3.056</c:v>
                </c:pt>
                <c:pt idx="133">
                  <c:v>3.0640000000000001</c:v>
                </c:pt>
                <c:pt idx="134">
                  <c:v>3.0720000000000001</c:v>
                </c:pt>
                <c:pt idx="135">
                  <c:v>3.08</c:v>
                </c:pt>
                <c:pt idx="136">
                  <c:v>3.0880000000000001</c:v>
                </c:pt>
                <c:pt idx="137">
                  <c:v>3.0960000000000001</c:v>
                </c:pt>
                <c:pt idx="138">
                  <c:v>3.1040000000000001</c:v>
                </c:pt>
                <c:pt idx="139">
                  <c:v>3.1120000000000001</c:v>
                </c:pt>
                <c:pt idx="140">
                  <c:v>3.12</c:v>
                </c:pt>
                <c:pt idx="141">
                  <c:v>3.1280000000000001</c:v>
                </c:pt>
                <c:pt idx="142">
                  <c:v>3.1360000000000001</c:v>
                </c:pt>
                <c:pt idx="143">
                  <c:v>3.1440000000000001</c:v>
                </c:pt>
                <c:pt idx="144">
                  <c:v>3.1520000000000001</c:v>
                </c:pt>
                <c:pt idx="145">
                  <c:v>3.16</c:v>
                </c:pt>
                <c:pt idx="146">
                  <c:v>3.1680000000000001</c:v>
                </c:pt>
                <c:pt idx="147">
                  <c:v>3.1760000000000002</c:v>
                </c:pt>
                <c:pt idx="148">
                  <c:v>3.1840000000000002</c:v>
                </c:pt>
                <c:pt idx="149">
                  <c:v>3.1920000000000002</c:v>
                </c:pt>
                <c:pt idx="150">
                  <c:v>3.2</c:v>
                </c:pt>
                <c:pt idx="151">
                  <c:v>3.2080000000000002</c:v>
                </c:pt>
                <c:pt idx="152">
                  <c:v>3.2160000000000002</c:v>
                </c:pt>
                <c:pt idx="153">
                  <c:v>3.2240000000000002</c:v>
                </c:pt>
                <c:pt idx="154">
                  <c:v>3.2320000000000002</c:v>
                </c:pt>
                <c:pt idx="155">
                  <c:v>3.24</c:v>
                </c:pt>
                <c:pt idx="156">
                  <c:v>3.2480000000000002</c:v>
                </c:pt>
                <c:pt idx="157">
                  <c:v>3.2559999999999998</c:v>
                </c:pt>
                <c:pt idx="158">
                  <c:v>3.2639999999999998</c:v>
                </c:pt>
                <c:pt idx="159">
                  <c:v>3.2719999999999998</c:v>
                </c:pt>
                <c:pt idx="160">
                  <c:v>3.28</c:v>
                </c:pt>
                <c:pt idx="161">
                  <c:v>3.2879999999999998</c:v>
                </c:pt>
                <c:pt idx="162">
                  <c:v>3.2959999999999998</c:v>
                </c:pt>
                <c:pt idx="163">
                  <c:v>3.3039999999999998</c:v>
                </c:pt>
                <c:pt idx="164">
                  <c:v>3.3119999999999998</c:v>
                </c:pt>
                <c:pt idx="165">
                  <c:v>3.32</c:v>
                </c:pt>
                <c:pt idx="166">
                  <c:v>3.3279999999999998</c:v>
                </c:pt>
                <c:pt idx="167">
                  <c:v>3.3359999999999999</c:v>
                </c:pt>
                <c:pt idx="168">
                  <c:v>3.3439999999999999</c:v>
                </c:pt>
                <c:pt idx="169">
                  <c:v>3.3519999999999999</c:v>
                </c:pt>
                <c:pt idx="170">
                  <c:v>3.36</c:v>
                </c:pt>
                <c:pt idx="171">
                  <c:v>3.3679999999999999</c:v>
                </c:pt>
                <c:pt idx="172">
                  <c:v>3.3759999999999999</c:v>
                </c:pt>
                <c:pt idx="173">
                  <c:v>3.3839999999999999</c:v>
                </c:pt>
                <c:pt idx="174">
                  <c:v>3.3919999999999999</c:v>
                </c:pt>
                <c:pt idx="175">
                  <c:v>3.4</c:v>
                </c:pt>
                <c:pt idx="176">
                  <c:v>3.4079999999999999</c:v>
                </c:pt>
                <c:pt idx="177">
                  <c:v>3.4159999999999999</c:v>
                </c:pt>
                <c:pt idx="178">
                  <c:v>3.4239999999999999</c:v>
                </c:pt>
                <c:pt idx="179">
                  <c:v>3.4319999999999999</c:v>
                </c:pt>
                <c:pt idx="180">
                  <c:v>3.44</c:v>
                </c:pt>
                <c:pt idx="181">
                  <c:v>3.448</c:v>
                </c:pt>
                <c:pt idx="182">
                  <c:v>3.456</c:v>
                </c:pt>
                <c:pt idx="183">
                  <c:v>3.464</c:v>
                </c:pt>
                <c:pt idx="184">
                  <c:v>3.472</c:v>
                </c:pt>
                <c:pt idx="185">
                  <c:v>3.48</c:v>
                </c:pt>
                <c:pt idx="186">
                  <c:v>3.488</c:v>
                </c:pt>
                <c:pt idx="187">
                  <c:v>3.496</c:v>
                </c:pt>
                <c:pt idx="188">
                  <c:v>3.504</c:v>
                </c:pt>
                <c:pt idx="189">
                  <c:v>3.512</c:v>
                </c:pt>
                <c:pt idx="190">
                  <c:v>3.52</c:v>
                </c:pt>
                <c:pt idx="191">
                  <c:v>3.528</c:v>
                </c:pt>
                <c:pt idx="192">
                  <c:v>3.536</c:v>
                </c:pt>
                <c:pt idx="193">
                  <c:v>3.544</c:v>
                </c:pt>
                <c:pt idx="194">
                  <c:v>3.552</c:v>
                </c:pt>
                <c:pt idx="195">
                  <c:v>3.56</c:v>
                </c:pt>
                <c:pt idx="196">
                  <c:v>3.5680000000000001</c:v>
                </c:pt>
                <c:pt idx="197">
                  <c:v>3.5760000000000001</c:v>
                </c:pt>
                <c:pt idx="198">
                  <c:v>3.5840000000000001</c:v>
                </c:pt>
                <c:pt idx="199">
                  <c:v>3.5920000000000001</c:v>
                </c:pt>
                <c:pt idx="200">
                  <c:v>3.6</c:v>
                </c:pt>
                <c:pt idx="201">
                  <c:v>3.6080000000000001</c:v>
                </c:pt>
                <c:pt idx="202">
                  <c:v>3.6160000000000001</c:v>
                </c:pt>
                <c:pt idx="203">
                  <c:v>3.6240000000000001</c:v>
                </c:pt>
                <c:pt idx="204">
                  <c:v>3.6320000000000001</c:v>
                </c:pt>
                <c:pt idx="205">
                  <c:v>3.64</c:v>
                </c:pt>
                <c:pt idx="206">
                  <c:v>3.6480000000000001</c:v>
                </c:pt>
                <c:pt idx="207">
                  <c:v>3.6560000000000001</c:v>
                </c:pt>
                <c:pt idx="208">
                  <c:v>3.6640000000000001</c:v>
                </c:pt>
                <c:pt idx="209">
                  <c:v>3.6720000000000002</c:v>
                </c:pt>
                <c:pt idx="210">
                  <c:v>3.68</c:v>
                </c:pt>
                <c:pt idx="211">
                  <c:v>3.6880000000000002</c:v>
                </c:pt>
                <c:pt idx="212">
                  <c:v>3.6960000000000002</c:v>
                </c:pt>
                <c:pt idx="213">
                  <c:v>3.7040000000000002</c:v>
                </c:pt>
                <c:pt idx="214">
                  <c:v>3.7120000000000002</c:v>
                </c:pt>
                <c:pt idx="215">
                  <c:v>3.72</c:v>
                </c:pt>
                <c:pt idx="216">
                  <c:v>3.7280000000000002</c:v>
                </c:pt>
                <c:pt idx="217">
                  <c:v>3.7360000000000002</c:v>
                </c:pt>
                <c:pt idx="218">
                  <c:v>3.7440000000000002</c:v>
                </c:pt>
                <c:pt idx="219">
                  <c:v>3.7519999999999998</c:v>
                </c:pt>
                <c:pt idx="220">
                  <c:v>3.76</c:v>
                </c:pt>
                <c:pt idx="221">
                  <c:v>3.7679999999999998</c:v>
                </c:pt>
                <c:pt idx="222">
                  <c:v>3.7759999999999998</c:v>
                </c:pt>
                <c:pt idx="223">
                  <c:v>3.7839999999999998</c:v>
                </c:pt>
                <c:pt idx="224">
                  <c:v>3.7919999999999998</c:v>
                </c:pt>
                <c:pt idx="225">
                  <c:v>3.8</c:v>
                </c:pt>
                <c:pt idx="226">
                  <c:v>3.8079999999999998</c:v>
                </c:pt>
                <c:pt idx="227">
                  <c:v>3.8159999999999998</c:v>
                </c:pt>
                <c:pt idx="228">
                  <c:v>3.8239999999999998</c:v>
                </c:pt>
                <c:pt idx="229">
                  <c:v>3.8319999999999999</c:v>
                </c:pt>
                <c:pt idx="230">
                  <c:v>3.84</c:v>
                </c:pt>
                <c:pt idx="231">
                  <c:v>3.8479999999999999</c:v>
                </c:pt>
                <c:pt idx="232">
                  <c:v>3.8559999999999999</c:v>
                </c:pt>
                <c:pt idx="233">
                  <c:v>3.8639999999999999</c:v>
                </c:pt>
                <c:pt idx="234">
                  <c:v>3.8719999999999999</c:v>
                </c:pt>
                <c:pt idx="235">
                  <c:v>3.88</c:v>
                </c:pt>
                <c:pt idx="236">
                  <c:v>3.8879999999999999</c:v>
                </c:pt>
                <c:pt idx="237">
                  <c:v>3.8959999999999999</c:v>
                </c:pt>
                <c:pt idx="238">
                  <c:v>3.9039999999999999</c:v>
                </c:pt>
                <c:pt idx="239">
                  <c:v>3.9119999999999999</c:v>
                </c:pt>
                <c:pt idx="240">
                  <c:v>3.92</c:v>
                </c:pt>
                <c:pt idx="241">
                  <c:v>3.9279999999999999</c:v>
                </c:pt>
                <c:pt idx="242">
                  <c:v>3.9359999999999999</c:v>
                </c:pt>
                <c:pt idx="243">
                  <c:v>3.944</c:v>
                </c:pt>
                <c:pt idx="244">
                  <c:v>3.952</c:v>
                </c:pt>
                <c:pt idx="245">
                  <c:v>3.96</c:v>
                </c:pt>
                <c:pt idx="246">
                  <c:v>3.968</c:v>
                </c:pt>
                <c:pt idx="247">
                  <c:v>3.976</c:v>
                </c:pt>
                <c:pt idx="248">
                  <c:v>3.984</c:v>
                </c:pt>
                <c:pt idx="249">
                  <c:v>3.992</c:v>
                </c:pt>
                <c:pt idx="250">
                  <c:v>4</c:v>
                </c:pt>
                <c:pt idx="251">
                  <c:v>4.008</c:v>
                </c:pt>
                <c:pt idx="252">
                  <c:v>4.016</c:v>
                </c:pt>
                <c:pt idx="253">
                  <c:v>4.024</c:v>
                </c:pt>
                <c:pt idx="254">
                  <c:v>4.032</c:v>
                </c:pt>
                <c:pt idx="255">
                  <c:v>4.04</c:v>
                </c:pt>
                <c:pt idx="256">
                  <c:v>4.048</c:v>
                </c:pt>
                <c:pt idx="257">
                  <c:v>4.056</c:v>
                </c:pt>
                <c:pt idx="258">
                  <c:v>4.0640000000000001</c:v>
                </c:pt>
                <c:pt idx="259">
                  <c:v>4.0720000000000001</c:v>
                </c:pt>
                <c:pt idx="260">
                  <c:v>4.08</c:v>
                </c:pt>
                <c:pt idx="261">
                  <c:v>4.0880000000000001</c:v>
                </c:pt>
                <c:pt idx="262">
                  <c:v>4.0960000000000001</c:v>
                </c:pt>
                <c:pt idx="263">
                  <c:v>4.1040000000000001</c:v>
                </c:pt>
                <c:pt idx="264">
                  <c:v>4.1120000000000001</c:v>
                </c:pt>
                <c:pt idx="265">
                  <c:v>4.12</c:v>
                </c:pt>
                <c:pt idx="266">
                  <c:v>4.1280000000000001</c:v>
                </c:pt>
                <c:pt idx="267">
                  <c:v>4.1360000000000001</c:v>
                </c:pt>
                <c:pt idx="268">
                  <c:v>4.1440000000000001</c:v>
                </c:pt>
                <c:pt idx="269">
                  <c:v>4.1520000000000001</c:v>
                </c:pt>
                <c:pt idx="270">
                  <c:v>4.16</c:v>
                </c:pt>
                <c:pt idx="271">
                  <c:v>4.1680000000000001</c:v>
                </c:pt>
                <c:pt idx="272">
                  <c:v>4.1760000000000002</c:v>
                </c:pt>
                <c:pt idx="273">
                  <c:v>4.1840000000000002</c:v>
                </c:pt>
                <c:pt idx="274">
                  <c:v>4.1920000000000002</c:v>
                </c:pt>
                <c:pt idx="275">
                  <c:v>4.2</c:v>
                </c:pt>
                <c:pt idx="276">
                  <c:v>4.2080000000000002</c:v>
                </c:pt>
                <c:pt idx="277">
                  <c:v>4.2160000000000002</c:v>
                </c:pt>
                <c:pt idx="278">
                  <c:v>4.2240000000000002</c:v>
                </c:pt>
                <c:pt idx="279">
                  <c:v>4.2320000000000002</c:v>
                </c:pt>
                <c:pt idx="280">
                  <c:v>4.24</c:v>
                </c:pt>
                <c:pt idx="281">
                  <c:v>4.2480000000000002</c:v>
                </c:pt>
                <c:pt idx="282">
                  <c:v>4.2560000000000002</c:v>
                </c:pt>
                <c:pt idx="283">
                  <c:v>4.2640000000000002</c:v>
                </c:pt>
                <c:pt idx="284">
                  <c:v>4.2720000000000002</c:v>
                </c:pt>
                <c:pt idx="285">
                  <c:v>4.28</c:v>
                </c:pt>
                <c:pt idx="286">
                  <c:v>4.2880000000000003</c:v>
                </c:pt>
                <c:pt idx="287">
                  <c:v>4.2960000000000003</c:v>
                </c:pt>
                <c:pt idx="288">
                  <c:v>4.3040000000000003</c:v>
                </c:pt>
                <c:pt idx="289">
                  <c:v>4.3120000000000003</c:v>
                </c:pt>
                <c:pt idx="290">
                  <c:v>4.32</c:v>
                </c:pt>
                <c:pt idx="291">
                  <c:v>4.3280000000000003</c:v>
                </c:pt>
                <c:pt idx="292">
                  <c:v>4.3360000000000003</c:v>
                </c:pt>
                <c:pt idx="293">
                  <c:v>4.3440000000000003</c:v>
                </c:pt>
                <c:pt idx="294">
                  <c:v>4.3520000000000003</c:v>
                </c:pt>
                <c:pt idx="295">
                  <c:v>4.3600000000000003</c:v>
                </c:pt>
                <c:pt idx="296">
                  <c:v>4.3680000000000003</c:v>
                </c:pt>
                <c:pt idx="297">
                  <c:v>4.3760000000000003</c:v>
                </c:pt>
                <c:pt idx="298">
                  <c:v>4.3840000000000003</c:v>
                </c:pt>
                <c:pt idx="299">
                  <c:v>4.3920000000000003</c:v>
                </c:pt>
                <c:pt idx="300">
                  <c:v>4.4000000000000004</c:v>
                </c:pt>
                <c:pt idx="301">
                  <c:v>4.4080000000000004</c:v>
                </c:pt>
                <c:pt idx="302">
                  <c:v>4.4160000000000004</c:v>
                </c:pt>
                <c:pt idx="303">
                  <c:v>4.4240000000000004</c:v>
                </c:pt>
                <c:pt idx="304">
                  <c:v>4.4320000000000004</c:v>
                </c:pt>
                <c:pt idx="305">
                  <c:v>4.4400000000000004</c:v>
                </c:pt>
                <c:pt idx="306">
                  <c:v>4.4480000000000004</c:v>
                </c:pt>
                <c:pt idx="307">
                  <c:v>4.4560000000000004</c:v>
                </c:pt>
                <c:pt idx="308">
                  <c:v>4.4640000000000004</c:v>
                </c:pt>
                <c:pt idx="309">
                  <c:v>4.4720000000000004</c:v>
                </c:pt>
                <c:pt idx="310">
                  <c:v>4.4800000000000004</c:v>
                </c:pt>
                <c:pt idx="311">
                  <c:v>4.4880000000000004</c:v>
                </c:pt>
                <c:pt idx="312">
                  <c:v>4.4960000000000004</c:v>
                </c:pt>
                <c:pt idx="313">
                  <c:v>4.5039999999999996</c:v>
                </c:pt>
                <c:pt idx="314">
                  <c:v>4.5119999999999996</c:v>
                </c:pt>
                <c:pt idx="315">
                  <c:v>4.5199999999999996</c:v>
                </c:pt>
                <c:pt idx="316">
                  <c:v>4.5279999999999996</c:v>
                </c:pt>
                <c:pt idx="317">
                  <c:v>4.5359999999999996</c:v>
                </c:pt>
                <c:pt idx="318">
                  <c:v>4.5439999999999996</c:v>
                </c:pt>
                <c:pt idx="319">
                  <c:v>4.5519999999999996</c:v>
                </c:pt>
                <c:pt idx="320">
                  <c:v>4.5599999999999996</c:v>
                </c:pt>
                <c:pt idx="321">
                  <c:v>4.5679999999999996</c:v>
                </c:pt>
                <c:pt idx="322">
                  <c:v>4.5759999999999996</c:v>
                </c:pt>
                <c:pt idx="323">
                  <c:v>4.5839999999999996</c:v>
                </c:pt>
                <c:pt idx="324">
                  <c:v>4.5919999999999996</c:v>
                </c:pt>
                <c:pt idx="325">
                  <c:v>4.5999999999999996</c:v>
                </c:pt>
                <c:pt idx="326">
                  <c:v>4.6079999999999997</c:v>
                </c:pt>
                <c:pt idx="327">
                  <c:v>4.6159999999999997</c:v>
                </c:pt>
                <c:pt idx="328">
                  <c:v>4.6239999999999997</c:v>
                </c:pt>
                <c:pt idx="329">
                  <c:v>4.6319999999999997</c:v>
                </c:pt>
                <c:pt idx="330">
                  <c:v>4.6399999999999997</c:v>
                </c:pt>
                <c:pt idx="331">
                  <c:v>4.6479999999999997</c:v>
                </c:pt>
                <c:pt idx="332">
                  <c:v>4.6559999999999997</c:v>
                </c:pt>
                <c:pt idx="333">
                  <c:v>4.6639999999999997</c:v>
                </c:pt>
                <c:pt idx="334">
                  <c:v>4.6719999999999997</c:v>
                </c:pt>
                <c:pt idx="335">
                  <c:v>4.68</c:v>
                </c:pt>
                <c:pt idx="336">
                  <c:v>4.6879999999999997</c:v>
                </c:pt>
                <c:pt idx="337">
                  <c:v>4.6959999999999997</c:v>
                </c:pt>
                <c:pt idx="338">
                  <c:v>4.7039999999999997</c:v>
                </c:pt>
                <c:pt idx="339">
                  <c:v>4.7119999999999997</c:v>
                </c:pt>
                <c:pt idx="340">
                  <c:v>4.72</c:v>
                </c:pt>
                <c:pt idx="341">
                  <c:v>4.7279999999999998</c:v>
                </c:pt>
                <c:pt idx="342">
                  <c:v>4.7359999999999998</c:v>
                </c:pt>
                <c:pt idx="343">
                  <c:v>4.7439999999999998</c:v>
                </c:pt>
                <c:pt idx="344">
                  <c:v>4.7519999999999998</c:v>
                </c:pt>
                <c:pt idx="345">
                  <c:v>4.76</c:v>
                </c:pt>
                <c:pt idx="346">
                  <c:v>4.7679999999999998</c:v>
                </c:pt>
                <c:pt idx="347">
                  <c:v>4.7759999999999998</c:v>
                </c:pt>
                <c:pt idx="348">
                  <c:v>4.7839999999999998</c:v>
                </c:pt>
                <c:pt idx="349">
                  <c:v>4.7919999999999998</c:v>
                </c:pt>
                <c:pt idx="350">
                  <c:v>4.8</c:v>
                </c:pt>
                <c:pt idx="351">
                  <c:v>4.8079999999999998</c:v>
                </c:pt>
                <c:pt idx="352">
                  <c:v>4.8159999999999998</c:v>
                </c:pt>
                <c:pt idx="353">
                  <c:v>4.8239999999999998</c:v>
                </c:pt>
                <c:pt idx="354">
                  <c:v>4.8319999999999999</c:v>
                </c:pt>
                <c:pt idx="355">
                  <c:v>4.84</c:v>
                </c:pt>
                <c:pt idx="356">
                  <c:v>4.8479999999999999</c:v>
                </c:pt>
                <c:pt idx="357">
                  <c:v>4.8559999999999999</c:v>
                </c:pt>
                <c:pt idx="358">
                  <c:v>4.8639999999999999</c:v>
                </c:pt>
                <c:pt idx="359">
                  <c:v>4.8719999999999999</c:v>
                </c:pt>
                <c:pt idx="360">
                  <c:v>4.88</c:v>
                </c:pt>
                <c:pt idx="361">
                  <c:v>4.8879999999999999</c:v>
                </c:pt>
                <c:pt idx="362">
                  <c:v>4.8959999999999999</c:v>
                </c:pt>
                <c:pt idx="363">
                  <c:v>4.9039999999999999</c:v>
                </c:pt>
                <c:pt idx="364">
                  <c:v>4.9119999999999999</c:v>
                </c:pt>
                <c:pt idx="365">
                  <c:v>4.92</c:v>
                </c:pt>
                <c:pt idx="366">
                  <c:v>4.9279999999999999</c:v>
                </c:pt>
                <c:pt idx="367">
                  <c:v>4.9359999999999999</c:v>
                </c:pt>
                <c:pt idx="368">
                  <c:v>4.944</c:v>
                </c:pt>
                <c:pt idx="369">
                  <c:v>4.952</c:v>
                </c:pt>
                <c:pt idx="370">
                  <c:v>4.96</c:v>
                </c:pt>
                <c:pt idx="371">
                  <c:v>4.968</c:v>
                </c:pt>
                <c:pt idx="372">
                  <c:v>4.976</c:v>
                </c:pt>
                <c:pt idx="373">
                  <c:v>4.984</c:v>
                </c:pt>
                <c:pt idx="374">
                  <c:v>4.992</c:v>
                </c:pt>
                <c:pt idx="375">
                  <c:v>5</c:v>
                </c:pt>
                <c:pt idx="376">
                  <c:v>5.008</c:v>
                </c:pt>
                <c:pt idx="377">
                  <c:v>5.016</c:v>
                </c:pt>
                <c:pt idx="378">
                  <c:v>5.024</c:v>
                </c:pt>
                <c:pt idx="379">
                  <c:v>5.032</c:v>
                </c:pt>
                <c:pt idx="380">
                  <c:v>5.04</c:v>
                </c:pt>
                <c:pt idx="381">
                  <c:v>5.048</c:v>
                </c:pt>
                <c:pt idx="382">
                  <c:v>5.056</c:v>
                </c:pt>
                <c:pt idx="383">
                  <c:v>5.0640000000000001</c:v>
                </c:pt>
                <c:pt idx="384">
                  <c:v>5.0720000000000001</c:v>
                </c:pt>
                <c:pt idx="385">
                  <c:v>5.08</c:v>
                </c:pt>
                <c:pt idx="386">
                  <c:v>5.0880000000000001</c:v>
                </c:pt>
                <c:pt idx="387">
                  <c:v>5.0960000000000001</c:v>
                </c:pt>
                <c:pt idx="388">
                  <c:v>5.1040000000000001</c:v>
                </c:pt>
                <c:pt idx="389">
                  <c:v>5.1120000000000001</c:v>
                </c:pt>
                <c:pt idx="390">
                  <c:v>5.12</c:v>
                </c:pt>
                <c:pt idx="391">
                  <c:v>5.1280000000000001</c:v>
                </c:pt>
                <c:pt idx="392">
                  <c:v>5.1360000000000001</c:v>
                </c:pt>
                <c:pt idx="393">
                  <c:v>5.1440000000000001</c:v>
                </c:pt>
                <c:pt idx="394">
                  <c:v>5.1520000000000001</c:v>
                </c:pt>
                <c:pt idx="395">
                  <c:v>5.16</c:v>
                </c:pt>
                <c:pt idx="396">
                  <c:v>5.1680000000000001</c:v>
                </c:pt>
                <c:pt idx="397">
                  <c:v>5.1760000000000002</c:v>
                </c:pt>
                <c:pt idx="398">
                  <c:v>5.1840000000000002</c:v>
                </c:pt>
                <c:pt idx="399">
                  <c:v>5.1920000000000002</c:v>
                </c:pt>
                <c:pt idx="400">
                  <c:v>5.2</c:v>
                </c:pt>
                <c:pt idx="401">
                  <c:v>5.2080000000000002</c:v>
                </c:pt>
                <c:pt idx="402">
                  <c:v>5.2160000000000002</c:v>
                </c:pt>
                <c:pt idx="403">
                  <c:v>5.2240000000000002</c:v>
                </c:pt>
                <c:pt idx="404">
                  <c:v>5.2320000000000002</c:v>
                </c:pt>
                <c:pt idx="405">
                  <c:v>5.24</c:v>
                </c:pt>
                <c:pt idx="406">
                  <c:v>5.2480000000000002</c:v>
                </c:pt>
                <c:pt idx="407">
                  <c:v>5.2560000000000002</c:v>
                </c:pt>
                <c:pt idx="408">
                  <c:v>5.2640000000000002</c:v>
                </c:pt>
                <c:pt idx="409">
                  <c:v>5.2720000000000002</c:v>
                </c:pt>
                <c:pt idx="410">
                  <c:v>5.28</c:v>
                </c:pt>
                <c:pt idx="411">
                  <c:v>5.2880000000000003</c:v>
                </c:pt>
                <c:pt idx="412">
                  <c:v>5.2960000000000003</c:v>
                </c:pt>
                <c:pt idx="413">
                  <c:v>5.3040000000000003</c:v>
                </c:pt>
                <c:pt idx="414">
                  <c:v>5.3120000000000003</c:v>
                </c:pt>
                <c:pt idx="415">
                  <c:v>5.32</c:v>
                </c:pt>
                <c:pt idx="416">
                  <c:v>5.3280000000000003</c:v>
                </c:pt>
                <c:pt idx="417">
                  <c:v>5.3360000000000003</c:v>
                </c:pt>
                <c:pt idx="418">
                  <c:v>5.3440000000000003</c:v>
                </c:pt>
                <c:pt idx="419">
                  <c:v>5.3520000000000003</c:v>
                </c:pt>
                <c:pt idx="420">
                  <c:v>5.36</c:v>
                </c:pt>
                <c:pt idx="421">
                  <c:v>5.3680000000000003</c:v>
                </c:pt>
                <c:pt idx="422">
                  <c:v>5.3760000000000003</c:v>
                </c:pt>
                <c:pt idx="423">
                  <c:v>5.3840000000000003</c:v>
                </c:pt>
                <c:pt idx="424">
                  <c:v>5.3920000000000003</c:v>
                </c:pt>
                <c:pt idx="425">
                  <c:v>5.4</c:v>
                </c:pt>
                <c:pt idx="426">
                  <c:v>5.4080000000000004</c:v>
                </c:pt>
                <c:pt idx="427">
                  <c:v>5.4160000000000004</c:v>
                </c:pt>
                <c:pt idx="428">
                  <c:v>5.4240000000000004</c:v>
                </c:pt>
                <c:pt idx="429">
                  <c:v>5.4320000000000004</c:v>
                </c:pt>
                <c:pt idx="430">
                  <c:v>5.44</c:v>
                </c:pt>
                <c:pt idx="431">
                  <c:v>5.4480000000000004</c:v>
                </c:pt>
                <c:pt idx="432">
                  <c:v>5.4560000000000004</c:v>
                </c:pt>
                <c:pt idx="433">
                  <c:v>5.4640000000000004</c:v>
                </c:pt>
                <c:pt idx="434">
                  <c:v>5.4720000000000004</c:v>
                </c:pt>
                <c:pt idx="435">
                  <c:v>5.48</c:v>
                </c:pt>
                <c:pt idx="436">
                  <c:v>5.4880000000000004</c:v>
                </c:pt>
                <c:pt idx="437">
                  <c:v>5.4960000000000004</c:v>
                </c:pt>
                <c:pt idx="438">
                  <c:v>5.5039999999999996</c:v>
                </c:pt>
                <c:pt idx="439">
                  <c:v>5.5119999999999996</c:v>
                </c:pt>
                <c:pt idx="440">
                  <c:v>5.52</c:v>
                </c:pt>
                <c:pt idx="441">
                  <c:v>5.5279999999999996</c:v>
                </c:pt>
                <c:pt idx="442">
                  <c:v>5.5359999999999996</c:v>
                </c:pt>
                <c:pt idx="443">
                  <c:v>5.5439999999999996</c:v>
                </c:pt>
                <c:pt idx="444">
                  <c:v>5.5519999999999996</c:v>
                </c:pt>
                <c:pt idx="445">
                  <c:v>5.56</c:v>
                </c:pt>
                <c:pt idx="446">
                  <c:v>5.5679999999999996</c:v>
                </c:pt>
                <c:pt idx="447">
                  <c:v>5.5759999999999996</c:v>
                </c:pt>
                <c:pt idx="448">
                  <c:v>5.5839999999999996</c:v>
                </c:pt>
                <c:pt idx="449">
                  <c:v>5.5919999999999996</c:v>
                </c:pt>
                <c:pt idx="450">
                  <c:v>5.6</c:v>
                </c:pt>
                <c:pt idx="451">
                  <c:v>5.6079999999999997</c:v>
                </c:pt>
                <c:pt idx="452">
                  <c:v>5.6159999999999997</c:v>
                </c:pt>
                <c:pt idx="453">
                  <c:v>5.6239999999999997</c:v>
                </c:pt>
                <c:pt idx="454">
                  <c:v>5.6319999999999997</c:v>
                </c:pt>
                <c:pt idx="455">
                  <c:v>5.64</c:v>
                </c:pt>
                <c:pt idx="456">
                  <c:v>5.6479999999999997</c:v>
                </c:pt>
                <c:pt idx="457">
                  <c:v>5.6559999999999997</c:v>
                </c:pt>
                <c:pt idx="458">
                  <c:v>5.6639999999999997</c:v>
                </c:pt>
                <c:pt idx="459">
                  <c:v>5.6719999999999997</c:v>
                </c:pt>
                <c:pt idx="460">
                  <c:v>5.68</c:v>
                </c:pt>
                <c:pt idx="461">
                  <c:v>5.6879999999999997</c:v>
                </c:pt>
                <c:pt idx="462">
                  <c:v>5.6959999999999997</c:v>
                </c:pt>
                <c:pt idx="463">
                  <c:v>5.7039999999999997</c:v>
                </c:pt>
                <c:pt idx="464">
                  <c:v>5.7119999999999997</c:v>
                </c:pt>
                <c:pt idx="465">
                  <c:v>5.72</c:v>
                </c:pt>
                <c:pt idx="466">
                  <c:v>5.7279999999999998</c:v>
                </c:pt>
                <c:pt idx="467">
                  <c:v>5.7359999999999998</c:v>
                </c:pt>
                <c:pt idx="468">
                  <c:v>5.7439999999999998</c:v>
                </c:pt>
                <c:pt idx="469">
                  <c:v>5.7519999999999998</c:v>
                </c:pt>
                <c:pt idx="470">
                  <c:v>5.76</c:v>
                </c:pt>
                <c:pt idx="471">
                  <c:v>5.7679999999999998</c:v>
                </c:pt>
                <c:pt idx="472">
                  <c:v>5.7759999999999998</c:v>
                </c:pt>
                <c:pt idx="473">
                  <c:v>5.7839999999999998</c:v>
                </c:pt>
                <c:pt idx="474">
                  <c:v>5.7919999999999998</c:v>
                </c:pt>
                <c:pt idx="475">
                  <c:v>5.8</c:v>
                </c:pt>
                <c:pt idx="476">
                  <c:v>5.8079999999999998</c:v>
                </c:pt>
                <c:pt idx="477">
                  <c:v>5.8159999999999998</c:v>
                </c:pt>
                <c:pt idx="478">
                  <c:v>5.8239999999999998</c:v>
                </c:pt>
                <c:pt idx="479">
                  <c:v>5.8319999999999999</c:v>
                </c:pt>
                <c:pt idx="480">
                  <c:v>5.84</c:v>
                </c:pt>
                <c:pt idx="481">
                  <c:v>5.8479999999999999</c:v>
                </c:pt>
                <c:pt idx="482">
                  <c:v>5.8559999999999999</c:v>
                </c:pt>
                <c:pt idx="483">
                  <c:v>5.8639999999999999</c:v>
                </c:pt>
                <c:pt idx="484">
                  <c:v>5.8719999999999999</c:v>
                </c:pt>
                <c:pt idx="485">
                  <c:v>5.88</c:v>
                </c:pt>
                <c:pt idx="486">
                  <c:v>5.8879999999999999</c:v>
                </c:pt>
                <c:pt idx="487">
                  <c:v>5.8959999999999999</c:v>
                </c:pt>
                <c:pt idx="488">
                  <c:v>5.9039999999999999</c:v>
                </c:pt>
                <c:pt idx="489">
                  <c:v>5.9119999999999999</c:v>
                </c:pt>
                <c:pt idx="490">
                  <c:v>5.92</c:v>
                </c:pt>
                <c:pt idx="491">
                  <c:v>5.9279999999999999</c:v>
                </c:pt>
                <c:pt idx="492">
                  <c:v>5.9359999999999999</c:v>
                </c:pt>
                <c:pt idx="493">
                  <c:v>5.944</c:v>
                </c:pt>
                <c:pt idx="494">
                  <c:v>5.952</c:v>
                </c:pt>
                <c:pt idx="495">
                  <c:v>5.96</c:v>
                </c:pt>
                <c:pt idx="496">
                  <c:v>5.968</c:v>
                </c:pt>
                <c:pt idx="497">
                  <c:v>5.976</c:v>
                </c:pt>
                <c:pt idx="498">
                  <c:v>5.984</c:v>
                </c:pt>
                <c:pt idx="499">
                  <c:v>5.992</c:v>
                </c:pt>
                <c:pt idx="500">
                  <c:v>6</c:v>
                </c:pt>
              </c:numCache>
            </c:numRef>
          </c:xVal>
          <c:yVal>
            <c:numRef>
              <c:f>'S11_Sim 8mmInset'!$C$2:$C$502</c:f>
              <c:numCache>
                <c:formatCode>General</c:formatCode>
                <c:ptCount val="501"/>
                <c:pt idx="0">
                  <c:v>-8.7399299999999999E-2</c:v>
                </c:pt>
                <c:pt idx="1">
                  <c:v>-8.8607900000000003E-2</c:v>
                </c:pt>
                <c:pt idx="2">
                  <c:v>-8.9856599999999995E-2</c:v>
                </c:pt>
                <c:pt idx="3">
                  <c:v>-9.1146900000000003E-2</c:v>
                </c:pt>
                <c:pt idx="4">
                  <c:v>-9.2479000000000006E-2</c:v>
                </c:pt>
                <c:pt idx="5">
                  <c:v>-9.3851799999999999E-2</c:v>
                </c:pt>
                <c:pt idx="6">
                  <c:v>-9.5263100000000003E-2</c:v>
                </c:pt>
                <c:pt idx="7">
                  <c:v>-9.6710299999999999E-2</c:v>
                </c:pt>
                <c:pt idx="8">
                  <c:v>-9.8190700000000006E-2</c:v>
                </c:pt>
                <c:pt idx="9">
                  <c:v>-9.9702499999999999E-2</c:v>
                </c:pt>
                <c:pt idx="10">
                  <c:v>-0.101245</c:v>
                </c:pt>
                <c:pt idx="11">
                  <c:v>-0.10281899999999999</c:v>
                </c:pt>
                <c:pt idx="12">
                  <c:v>-0.10442700000000001</c:v>
                </c:pt>
                <c:pt idx="13">
                  <c:v>-0.106075</c:v>
                </c:pt>
                <c:pt idx="14">
                  <c:v>-0.10777</c:v>
                </c:pt>
                <c:pt idx="15">
                  <c:v>-0.10952000000000001</c:v>
                </c:pt>
                <c:pt idx="16">
                  <c:v>-0.111333</c:v>
                </c:pt>
                <c:pt idx="17">
                  <c:v>-0.113219</c:v>
                </c:pt>
                <c:pt idx="18">
                  <c:v>-0.115185</c:v>
                </c:pt>
                <c:pt idx="19">
                  <c:v>-0.11723600000000001</c:v>
                </c:pt>
                <c:pt idx="20">
                  <c:v>-0.119376</c:v>
                </c:pt>
                <c:pt idx="21">
                  <c:v>-0.121605</c:v>
                </c:pt>
                <c:pt idx="22">
                  <c:v>-0.123921</c:v>
                </c:pt>
                <c:pt idx="23">
                  <c:v>-0.12631800000000001</c:v>
                </c:pt>
                <c:pt idx="24">
                  <c:v>-0.12878999999999999</c:v>
                </c:pt>
                <c:pt idx="25">
                  <c:v>-0.131329</c:v>
                </c:pt>
                <c:pt idx="26">
                  <c:v>-0.13392699999999999</c:v>
                </c:pt>
                <c:pt idx="27">
                  <c:v>-0.136576</c:v>
                </c:pt>
                <c:pt idx="28">
                  <c:v>-0.13927300000000001</c:v>
                </c:pt>
                <c:pt idx="29">
                  <c:v>-0.142015</c:v>
                </c:pt>
                <c:pt idx="30">
                  <c:v>-0.14480399999999999</c:v>
                </c:pt>
                <c:pt idx="31">
                  <c:v>-0.147645</c:v>
                </c:pt>
                <c:pt idx="32">
                  <c:v>-0.15054600000000001</c:v>
                </c:pt>
                <c:pt idx="33">
                  <c:v>-0.15351999999999999</c:v>
                </c:pt>
                <c:pt idx="34">
                  <c:v>-0.15657799999999999</c:v>
                </c:pt>
                <c:pt idx="35">
                  <c:v>-0.15973599999999999</c:v>
                </c:pt>
                <c:pt idx="36">
                  <c:v>-0.16300799999999999</c:v>
                </c:pt>
                <c:pt idx="37">
                  <c:v>-0.166409</c:v>
                </c:pt>
                <c:pt idx="38">
                  <c:v>-0.16994999999999999</c:v>
                </c:pt>
                <c:pt idx="39">
                  <c:v>-0.17364399999999999</c:v>
                </c:pt>
                <c:pt idx="40">
                  <c:v>-0.17749699999999999</c:v>
                </c:pt>
                <c:pt idx="41">
                  <c:v>-0.18151700000000001</c:v>
                </c:pt>
                <c:pt idx="42">
                  <c:v>-0.18570700000000001</c:v>
                </c:pt>
                <c:pt idx="43">
                  <c:v>-0.19006999999999999</c:v>
                </c:pt>
                <c:pt idx="44">
                  <c:v>-0.194608</c:v>
                </c:pt>
                <c:pt idx="45">
                  <c:v>-0.199324</c:v>
                </c:pt>
                <c:pt idx="46">
                  <c:v>-0.20421900000000001</c:v>
                </c:pt>
                <c:pt idx="47">
                  <c:v>-0.20929800000000001</c:v>
                </c:pt>
                <c:pt idx="48">
                  <c:v>-0.21456600000000001</c:v>
                </c:pt>
                <c:pt idx="49">
                  <c:v>-0.22003200000000001</c:v>
                </c:pt>
                <c:pt idx="50">
                  <c:v>-0.22570499999999999</c:v>
                </c:pt>
                <c:pt idx="51">
                  <c:v>-0.231596</c:v>
                </c:pt>
                <c:pt idx="52">
                  <c:v>-0.23771999999999999</c:v>
                </c:pt>
                <c:pt idx="53">
                  <c:v>-0.244091</c:v>
                </c:pt>
                <c:pt idx="54">
                  <c:v>-0.25072499999999998</c:v>
                </c:pt>
                <c:pt idx="55">
                  <c:v>-0.25763799999999998</c:v>
                </c:pt>
                <c:pt idx="56">
                  <c:v>-0.264849</c:v>
                </c:pt>
                <c:pt idx="57">
                  <c:v>-0.27237299999999998</c:v>
                </c:pt>
                <c:pt idx="58">
                  <c:v>-0.28022999999999998</c:v>
                </c:pt>
                <c:pt idx="59">
                  <c:v>-0.288437</c:v>
                </c:pt>
                <c:pt idx="60">
                  <c:v>-0.29701300000000003</c:v>
                </c:pt>
                <c:pt idx="61">
                  <c:v>-0.30597800000000003</c:v>
                </c:pt>
                <c:pt idx="62">
                  <c:v>-0.31535299999999999</c:v>
                </c:pt>
                <c:pt idx="63">
                  <c:v>-0.32516</c:v>
                </c:pt>
                <c:pt idx="64">
                  <c:v>-0.335424</c:v>
                </c:pt>
                <c:pt idx="65">
                  <c:v>-0.34617100000000001</c:v>
                </c:pt>
                <c:pt idx="66">
                  <c:v>-0.357431</c:v>
                </c:pt>
                <c:pt idx="67">
                  <c:v>-0.36923499999999998</c:v>
                </c:pt>
                <c:pt idx="68">
                  <c:v>-0.38161800000000001</c:v>
                </c:pt>
                <c:pt idx="69">
                  <c:v>-0.394617</c:v>
                </c:pt>
                <c:pt idx="70">
                  <c:v>-0.408275</c:v>
                </c:pt>
                <c:pt idx="71">
                  <c:v>-0.42263400000000001</c:v>
                </c:pt>
                <c:pt idx="72">
                  <c:v>-0.43774200000000002</c:v>
                </c:pt>
                <c:pt idx="73">
                  <c:v>-0.453652</c:v>
                </c:pt>
                <c:pt idx="74">
                  <c:v>-0.47041699999999997</c:v>
                </c:pt>
                <c:pt idx="75">
                  <c:v>-0.488097</c:v>
                </c:pt>
                <c:pt idx="76">
                  <c:v>-0.50675499999999996</c:v>
                </c:pt>
                <c:pt idx="77">
                  <c:v>-0.52646099999999996</c:v>
                </c:pt>
                <c:pt idx="78">
                  <c:v>-0.54728900000000003</c:v>
                </c:pt>
                <c:pt idx="79">
                  <c:v>-0.56931900000000002</c:v>
                </c:pt>
                <c:pt idx="80">
                  <c:v>-0.592638</c:v>
                </c:pt>
                <c:pt idx="81">
                  <c:v>-0.61734100000000003</c:v>
                </c:pt>
                <c:pt idx="82">
                  <c:v>-0.64353099999999996</c:v>
                </c:pt>
                <c:pt idx="83">
                  <c:v>-0.671319</c:v>
                </c:pt>
                <c:pt idx="84">
                  <c:v>-0.70082800000000001</c:v>
                </c:pt>
                <c:pt idx="85">
                  <c:v>-0.73219199999999995</c:v>
                </c:pt>
                <c:pt idx="86">
                  <c:v>-0.76555600000000001</c:v>
                </c:pt>
                <c:pt idx="87">
                  <c:v>-0.80107799999999996</c:v>
                </c:pt>
                <c:pt idx="88">
                  <c:v>-0.83893300000000004</c:v>
                </c:pt>
                <c:pt idx="89">
                  <c:v>-0.87930799999999998</c:v>
                </c:pt>
                <c:pt idx="90">
                  <c:v>-0.92240999999999995</c:v>
                </c:pt>
                <c:pt idx="91">
                  <c:v>-0.96846299999999996</c:v>
                </c:pt>
                <c:pt idx="92">
                  <c:v>-1.0177099999999999</c:v>
                </c:pt>
                <c:pt idx="93">
                  <c:v>-1.0704199999999999</c:v>
                </c:pt>
                <c:pt idx="94">
                  <c:v>-1.1268899999999999</c:v>
                </c:pt>
                <c:pt idx="95">
                  <c:v>-1.1874199999999999</c:v>
                </c:pt>
                <c:pt idx="96">
                  <c:v>-1.2523500000000001</c:v>
                </c:pt>
                <c:pt idx="97">
                  <c:v>-1.3220700000000001</c:v>
                </c:pt>
                <c:pt idx="98">
                  <c:v>-1.3969800000000001</c:v>
                </c:pt>
                <c:pt idx="99">
                  <c:v>-1.4775</c:v>
                </c:pt>
                <c:pt idx="100">
                  <c:v>-1.56412</c:v>
                </c:pt>
                <c:pt idx="101">
                  <c:v>-1.6573500000000001</c:v>
                </c:pt>
                <c:pt idx="102">
                  <c:v>-1.7577499999999999</c:v>
                </c:pt>
                <c:pt idx="103">
                  <c:v>-1.86591</c:v>
                </c:pt>
                <c:pt idx="104">
                  <c:v>-1.98247</c:v>
                </c:pt>
                <c:pt idx="105">
                  <c:v>-2.10812</c:v>
                </c:pt>
                <c:pt idx="106">
                  <c:v>-2.2435900000000002</c:v>
                </c:pt>
                <c:pt idx="107">
                  <c:v>-2.38964</c:v>
                </c:pt>
                <c:pt idx="108">
                  <c:v>-2.5470799999999998</c:v>
                </c:pt>
                <c:pt idx="109">
                  <c:v>-2.7167500000000002</c:v>
                </c:pt>
                <c:pt idx="110">
                  <c:v>-2.8995000000000002</c:v>
                </c:pt>
                <c:pt idx="111">
                  <c:v>-3.0962000000000001</c:v>
                </c:pt>
                <c:pt idx="112">
                  <c:v>-3.30769</c:v>
                </c:pt>
                <c:pt idx="113">
                  <c:v>-3.5347900000000001</c:v>
                </c:pt>
                <c:pt idx="114">
                  <c:v>-3.7782200000000001</c:v>
                </c:pt>
                <c:pt idx="115">
                  <c:v>-4.0385999999999997</c:v>
                </c:pt>
                <c:pt idx="116">
                  <c:v>-4.3163400000000003</c:v>
                </c:pt>
                <c:pt idx="117">
                  <c:v>-4.6116299999999999</c:v>
                </c:pt>
                <c:pt idx="118">
                  <c:v>-4.9242699999999999</c:v>
                </c:pt>
                <c:pt idx="119">
                  <c:v>-5.2535699999999999</c:v>
                </c:pt>
                <c:pt idx="120">
                  <c:v>-5.5982200000000004</c:v>
                </c:pt>
                <c:pt idx="121">
                  <c:v>-5.9560700000000004</c:v>
                </c:pt>
                <c:pt idx="122">
                  <c:v>-6.3239299999999998</c:v>
                </c:pt>
                <c:pt idx="123">
                  <c:v>-6.6973399999999996</c:v>
                </c:pt>
                <c:pt idx="124">
                  <c:v>-7.07036</c:v>
                </c:pt>
                <c:pt idx="125">
                  <c:v>-7.4354300000000002</c:v>
                </c:pt>
                <c:pt idx="126">
                  <c:v>-7.7833199999999998</c:v>
                </c:pt>
                <c:pt idx="127">
                  <c:v>-8.1034199999999998</c:v>
                </c:pt>
                <c:pt idx="128">
                  <c:v>-8.3842999999999996</c:v>
                </c:pt>
                <c:pt idx="129">
                  <c:v>-8.6146600000000007</c:v>
                </c:pt>
                <c:pt idx="130">
                  <c:v>-8.7846399999999996</c:v>
                </c:pt>
                <c:pt idx="131">
                  <c:v>-8.8871599999999997</c:v>
                </c:pt>
                <c:pt idx="132">
                  <c:v>-8.9190699999999996</c:v>
                </c:pt>
                <c:pt idx="133">
                  <c:v>-8.8816000000000006</c:v>
                </c:pt>
                <c:pt idx="134">
                  <c:v>-8.7800899999999995</c:v>
                </c:pt>
                <c:pt idx="135">
                  <c:v>-8.6229999999999993</c:v>
                </c:pt>
                <c:pt idx="136">
                  <c:v>-8.4205799999999993</c:v>
                </c:pt>
                <c:pt idx="137">
                  <c:v>-8.1835599999999999</c:v>
                </c:pt>
                <c:pt idx="138">
                  <c:v>-7.9221500000000002</c:v>
                </c:pt>
                <c:pt idx="139">
                  <c:v>-7.6453300000000004</c:v>
                </c:pt>
                <c:pt idx="140">
                  <c:v>-7.3605799999999997</c:v>
                </c:pt>
                <c:pt idx="141">
                  <c:v>-7.0738700000000003</c:v>
                </c:pt>
                <c:pt idx="142">
                  <c:v>-6.78972</c:v>
                </c:pt>
                <c:pt idx="143">
                  <c:v>-6.5114700000000001</c:v>
                </c:pt>
                <c:pt idx="144">
                  <c:v>-6.2414399999999999</c:v>
                </c:pt>
                <c:pt idx="145">
                  <c:v>-5.9811899999999998</c:v>
                </c:pt>
                <c:pt idx="146">
                  <c:v>-5.7316500000000001</c:v>
                </c:pt>
                <c:pt idx="147">
                  <c:v>-5.4933100000000001</c:v>
                </c:pt>
                <c:pt idx="148">
                  <c:v>-5.2663399999999996</c:v>
                </c:pt>
                <c:pt idx="149">
                  <c:v>-5.05063</c:v>
                </c:pt>
                <c:pt idx="150">
                  <c:v>-4.8459399999999997</c:v>
                </c:pt>
                <c:pt idx="151">
                  <c:v>-4.65191</c:v>
                </c:pt>
                <c:pt idx="152">
                  <c:v>-4.4680900000000001</c:v>
                </c:pt>
                <c:pt idx="153">
                  <c:v>-4.2939999999999996</c:v>
                </c:pt>
                <c:pt idx="154">
                  <c:v>-4.1291399999999996</c:v>
                </c:pt>
                <c:pt idx="155">
                  <c:v>-3.9729999999999999</c:v>
                </c:pt>
                <c:pt idx="156">
                  <c:v>-3.8250899999999999</c:v>
                </c:pt>
                <c:pt idx="157">
                  <c:v>-3.6849099999999999</c:v>
                </c:pt>
                <c:pt idx="158">
                  <c:v>-3.5520100000000001</c:v>
                </c:pt>
                <c:pt idx="159">
                  <c:v>-3.4259300000000001</c:v>
                </c:pt>
                <c:pt idx="160">
                  <c:v>-3.3062499999999999</c:v>
                </c:pt>
                <c:pt idx="161">
                  <c:v>-3.19259</c:v>
                </c:pt>
                <c:pt idx="162">
                  <c:v>-3.0845600000000002</c:v>
                </c:pt>
                <c:pt idx="163">
                  <c:v>-2.9818199999999999</c:v>
                </c:pt>
                <c:pt idx="164">
                  <c:v>-2.8840499999999998</c:v>
                </c:pt>
                <c:pt idx="165">
                  <c:v>-2.79095</c:v>
                </c:pt>
                <c:pt idx="166">
                  <c:v>-2.7022200000000001</c:v>
                </c:pt>
                <c:pt idx="167">
                  <c:v>-2.6176200000000001</c:v>
                </c:pt>
                <c:pt idx="168">
                  <c:v>-2.5368900000000001</c:v>
                </c:pt>
                <c:pt idx="169">
                  <c:v>-2.4598100000000001</c:v>
                </c:pt>
                <c:pt idx="170">
                  <c:v>-2.3861699999999999</c:v>
                </c:pt>
                <c:pt idx="171">
                  <c:v>-2.31576</c:v>
                </c:pt>
                <c:pt idx="172">
                  <c:v>-2.2484199999999999</c:v>
                </c:pt>
                <c:pt idx="173">
                  <c:v>-2.1839499999999998</c:v>
                </c:pt>
                <c:pt idx="174">
                  <c:v>-2.12222</c:v>
                </c:pt>
                <c:pt idx="175">
                  <c:v>-2.0630799999999998</c:v>
                </c:pt>
                <c:pt idx="176">
                  <c:v>-2.0063800000000001</c:v>
                </c:pt>
                <c:pt idx="177">
                  <c:v>-1.952</c:v>
                </c:pt>
                <c:pt idx="178">
                  <c:v>-1.89984</c:v>
                </c:pt>
                <c:pt idx="179">
                  <c:v>-1.8497699999999999</c:v>
                </c:pt>
                <c:pt idx="180">
                  <c:v>-1.8017000000000001</c:v>
                </c:pt>
                <c:pt idx="181">
                  <c:v>-1.7555400000000001</c:v>
                </c:pt>
                <c:pt idx="182">
                  <c:v>-1.71119</c:v>
                </c:pt>
                <c:pt idx="183">
                  <c:v>-1.66858</c:v>
                </c:pt>
                <c:pt idx="184">
                  <c:v>-1.62761</c:v>
                </c:pt>
                <c:pt idx="185">
                  <c:v>-1.58822</c:v>
                </c:pt>
                <c:pt idx="186">
                  <c:v>-1.5503400000000001</c:v>
                </c:pt>
                <c:pt idx="187">
                  <c:v>-1.5139</c:v>
                </c:pt>
                <c:pt idx="188">
                  <c:v>-1.4788399999999999</c:v>
                </c:pt>
                <c:pt idx="189">
                  <c:v>-1.44509</c:v>
                </c:pt>
                <c:pt idx="190">
                  <c:v>-1.4126099999999999</c:v>
                </c:pt>
                <c:pt idx="191">
                  <c:v>-1.3813299999999999</c:v>
                </c:pt>
                <c:pt idx="192">
                  <c:v>-1.3512200000000001</c:v>
                </c:pt>
                <c:pt idx="193">
                  <c:v>-1.32222</c:v>
                </c:pt>
                <c:pt idx="194">
                  <c:v>-1.2943</c:v>
                </c:pt>
                <c:pt idx="195">
                  <c:v>-1.2674099999999999</c:v>
                </c:pt>
                <c:pt idx="196">
                  <c:v>-1.24152</c:v>
                </c:pt>
                <c:pt idx="197">
                  <c:v>-1.2165900000000001</c:v>
                </c:pt>
                <c:pt idx="198">
                  <c:v>-1.19258</c:v>
                </c:pt>
                <c:pt idx="199">
                  <c:v>-1.16947</c:v>
                </c:pt>
                <c:pt idx="200">
                  <c:v>-1.1472100000000001</c:v>
                </c:pt>
                <c:pt idx="201">
                  <c:v>-1.1257699999999999</c:v>
                </c:pt>
                <c:pt idx="202">
                  <c:v>-1.1051200000000001</c:v>
                </c:pt>
                <c:pt idx="203">
                  <c:v>-1.0852299999999999</c:v>
                </c:pt>
                <c:pt idx="204">
                  <c:v>-1.0660700000000001</c:v>
                </c:pt>
                <c:pt idx="205">
                  <c:v>-1.0476099999999999</c:v>
                </c:pt>
                <c:pt idx="206">
                  <c:v>-1.0298400000000001</c:v>
                </c:pt>
                <c:pt idx="207">
                  <c:v>-1.0127200000000001</c:v>
                </c:pt>
                <c:pt idx="208">
                  <c:v>-0.99625200000000003</c:v>
                </c:pt>
                <c:pt idx="209">
                  <c:v>-0.98040899999999997</c:v>
                </c:pt>
                <c:pt idx="210">
                  <c:v>-0.96518000000000004</c:v>
                </c:pt>
                <c:pt idx="211">
                  <c:v>-0.95055299999999998</c:v>
                </c:pt>
                <c:pt idx="212">
                  <c:v>-0.93651499999999999</c:v>
                </c:pt>
                <c:pt idx="213">
                  <c:v>-0.92305099999999995</c:v>
                </c:pt>
                <c:pt idx="214">
                  <c:v>-0.91014300000000004</c:v>
                </c:pt>
                <c:pt idx="215">
                  <c:v>-0.89777200000000001</c:v>
                </c:pt>
                <c:pt idx="216">
                  <c:v>-0.88591600000000004</c:v>
                </c:pt>
                <c:pt idx="217">
                  <c:v>-0.87454900000000002</c:v>
                </c:pt>
                <c:pt idx="218">
                  <c:v>-0.86364399999999997</c:v>
                </c:pt>
                <c:pt idx="219">
                  <c:v>-0.85317200000000004</c:v>
                </c:pt>
                <c:pt idx="220">
                  <c:v>-0.84310700000000005</c:v>
                </c:pt>
                <c:pt idx="221">
                  <c:v>-0.83342300000000002</c:v>
                </c:pt>
                <c:pt idx="222">
                  <c:v>-0.824098</c:v>
                </c:pt>
                <c:pt idx="223">
                  <c:v>-0.81511299999999998</c:v>
                </c:pt>
                <c:pt idx="224">
                  <c:v>-0.80645599999999995</c:v>
                </c:pt>
                <c:pt idx="225">
                  <c:v>-0.79811799999999999</c:v>
                </c:pt>
                <c:pt idx="226">
                  <c:v>-0.79009799999999997</c:v>
                </c:pt>
                <c:pt idx="227">
                  <c:v>-0.78239499999999995</c:v>
                </c:pt>
                <c:pt idx="228">
                  <c:v>-0.77501399999999998</c:v>
                </c:pt>
                <c:pt idx="229">
                  <c:v>-0.76795899999999995</c:v>
                </c:pt>
                <c:pt idx="230">
                  <c:v>-0.76123600000000002</c:v>
                </c:pt>
                <c:pt idx="231">
                  <c:v>-0.75484600000000002</c:v>
                </c:pt>
                <c:pt idx="232">
                  <c:v>-0.74879099999999998</c:v>
                </c:pt>
                <c:pt idx="233">
                  <c:v>-0.74306499999999998</c:v>
                </c:pt>
                <c:pt idx="234">
                  <c:v>-0.73766299999999996</c:v>
                </c:pt>
                <c:pt idx="235">
                  <c:v>-0.732572</c:v>
                </c:pt>
                <c:pt idx="236">
                  <c:v>-0.72777999999999998</c:v>
                </c:pt>
                <c:pt idx="237">
                  <c:v>-0.723271</c:v>
                </c:pt>
                <c:pt idx="238">
                  <c:v>-0.71903099999999998</c:v>
                </c:pt>
                <c:pt idx="239">
                  <c:v>-0.71504599999999996</c:v>
                </c:pt>
                <c:pt idx="240">
                  <c:v>-0.71130300000000002</c:v>
                </c:pt>
                <c:pt idx="241">
                  <c:v>-0.70779300000000001</c:v>
                </c:pt>
                <c:pt idx="242">
                  <c:v>-0.70451200000000003</c:v>
                </c:pt>
                <c:pt idx="243">
                  <c:v>-0.701457</c:v>
                </c:pt>
                <c:pt idx="244">
                  <c:v>-0.69862899999999994</c:v>
                </c:pt>
                <c:pt idx="245">
                  <c:v>-0.69602900000000001</c:v>
                </c:pt>
                <c:pt idx="246">
                  <c:v>-0.69366099999999997</c:v>
                </c:pt>
                <c:pt idx="247">
                  <c:v>-0.69152800000000003</c:v>
                </c:pt>
                <c:pt idx="248">
                  <c:v>-0.68963200000000002</c:v>
                </c:pt>
                <c:pt idx="249">
                  <c:v>-0.68797200000000003</c:v>
                </c:pt>
                <c:pt idx="250">
                  <c:v>-0.68654599999999999</c:v>
                </c:pt>
                <c:pt idx="251">
                  <c:v>-0.68534899999999999</c:v>
                </c:pt>
                <c:pt idx="252">
                  <c:v>-0.68437499999999996</c:v>
                </c:pt>
                <c:pt idx="253">
                  <c:v>-0.68361700000000003</c:v>
                </c:pt>
                <c:pt idx="254">
                  <c:v>-0.68306699999999998</c:v>
                </c:pt>
                <c:pt idx="255">
                  <c:v>-0.68271899999999996</c:v>
                </c:pt>
                <c:pt idx="256">
                  <c:v>-0.68256700000000003</c:v>
                </c:pt>
                <c:pt idx="257">
                  <c:v>-0.68261000000000005</c:v>
                </c:pt>
                <c:pt idx="258">
                  <c:v>-0.68284500000000004</c:v>
                </c:pt>
                <c:pt idx="259">
                  <c:v>-0.68327700000000002</c:v>
                </c:pt>
                <c:pt idx="260">
                  <c:v>-0.68390899999999999</c:v>
                </c:pt>
                <c:pt idx="261">
                  <c:v>-0.68474699999999999</c:v>
                </c:pt>
                <c:pt idx="262">
                  <c:v>-0.68579699999999999</c:v>
                </c:pt>
                <c:pt idx="263">
                  <c:v>-0.68706599999999995</c:v>
                </c:pt>
                <c:pt idx="264">
                  <c:v>-0.688558</c:v>
                </c:pt>
                <c:pt idx="265">
                  <c:v>-0.69027700000000003</c:v>
                </c:pt>
                <c:pt idx="266">
                  <c:v>-0.69222399999999995</c:v>
                </c:pt>
                <c:pt idx="267">
                  <c:v>-0.69440100000000005</c:v>
                </c:pt>
                <c:pt idx="268">
                  <c:v>-0.69680500000000001</c:v>
                </c:pt>
                <c:pt idx="269">
                  <c:v>-0.69943599999999995</c:v>
                </c:pt>
                <c:pt idx="270">
                  <c:v>-0.70228999999999997</c:v>
                </c:pt>
                <c:pt idx="271">
                  <c:v>-0.70536900000000002</c:v>
                </c:pt>
                <c:pt idx="272">
                  <c:v>-0.708673</c:v>
                </c:pt>
                <c:pt idx="273">
                  <c:v>-0.71220499999999998</c:v>
                </c:pt>
                <c:pt idx="274">
                  <c:v>-0.71597200000000005</c:v>
                </c:pt>
                <c:pt idx="275">
                  <c:v>-0.71997999999999995</c:v>
                </c:pt>
                <c:pt idx="276">
                  <c:v>-0.72423999999999999</c:v>
                </c:pt>
                <c:pt idx="277">
                  <c:v>-0.72876300000000005</c:v>
                </c:pt>
                <c:pt idx="278">
                  <c:v>-0.73356200000000005</c:v>
                </c:pt>
                <c:pt idx="279">
                  <c:v>-0.73864799999999997</c:v>
                </c:pt>
                <c:pt idx="280">
                  <c:v>-0.74403399999999997</c:v>
                </c:pt>
                <c:pt idx="281">
                  <c:v>-0.74972899999999998</c:v>
                </c:pt>
                <c:pt idx="282">
                  <c:v>-0.75574399999999997</c:v>
                </c:pt>
                <c:pt idx="283">
                  <c:v>-0.76208500000000001</c:v>
                </c:pt>
                <c:pt idx="284">
                  <c:v>-0.76876100000000003</c:v>
                </c:pt>
                <c:pt idx="285">
                  <c:v>-0.77577799999999997</c:v>
                </c:pt>
                <c:pt idx="286">
                  <c:v>-0.78314300000000003</c:v>
                </c:pt>
                <c:pt idx="287">
                  <c:v>-0.79086400000000001</c:v>
                </c:pt>
                <c:pt idx="288">
                  <c:v>-0.79895400000000005</c:v>
                </c:pt>
                <c:pt idx="289">
                  <c:v>-0.807423</c:v>
                </c:pt>
                <c:pt idx="290">
                  <c:v>-0.81628900000000004</c:v>
                </c:pt>
                <c:pt idx="291">
                  <c:v>-0.825569</c:v>
                </c:pt>
                <c:pt idx="292">
                  <c:v>-0.83528500000000006</c:v>
                </c:pt>
                <c:pt idx="293">
                  <c:v>-0.84546200000000005</c:v>
                </c:pt>
                <c:pt idx="294">
                  <c:v>-0.856124</c:v>
                </c:pt>
                <c:pt idx="295">
                  <c:v>-0.86729900000000004</c:v>
                </c:pt>
                <c:pt idx="296">
                  <c:v>-0.87901399999999996</c:v>
                </c:pt>
                <c:pt idx="297">
                  <c:v>-0.89129800000000003</c:v>
                </c:pt>
                <c:pt idx="298">
                  <c:v>-0.90417800000000004</c:v>
                </c:pt>
                <c:pt idx="299">
                  <c:v>-0.91768300000000003</c:v>
                </c:pt>
                <c:pt idx="300">
                  <c:v>-0.93184100000000003</c:v>
                </c:pt>
                <c:pt idx="301">
                  <c:v>-0.94668300000000005</c:v>
                </c:pt>
                <c:pt idx="302">
                  <c:v>-0.96223800000000004</c:v>
                </c:pt>
                <c:pt idx="303">
                  <c:v>-0.97854200000000002</c:v>
                </c:pt>
                <c:pt idx="304">
                  <c:v>-0.99562899999999999</c:v>
                </c:pt>
                <c:pt idx="305">
                  <c:v>-1.0135400000000001</c:v>
                </c:pt>
                <c:pt idx="306">
                  <c:v>-1.03233</c:v>
                </c:pt>
                <c:pt idx="307">
                  <c:v>-1.05203</c:v>
                </c:pt>
                <c:pt idx="308">
                  <c:v>-1.0727100000000001</c:v>
                </c:pt>
                <c:pt idx="309">
                  <c:v>-1.09443</c:v>
                </c:pt>
                <c:pt idx="310">
                  <c:v>-1.1172500000000001</c:v>
                </c:pt>
                <c:pt idx="311">
                  <c:v>-1.1412599999999999</c:v>
                </c:pt>
                <c:pt idx="312">
                  <c:v>-1.1665099999999999</c:v>
                </c:pt>
                <c:pt idx="313">
                  <c:v>-1.1931099999999999</c:v>
                </c:pt>
                <c:pt idx="314">
                  <c:v>-1.22113</c:v>
                </c:pt>
                <c:pt idx="315">
                  <c:v>-1.2506600000000001</c:v>
                </c:pt>
                <c:pt idx="316">
                  <c:v>-1.2818099999999999</c:v>
                </c:pt>
                <c:pt idx="317">
                  <c:v>-1.3146800000000001</c:v>
                </c:pt>
                <c:pt idx="318">
                  <c:v>-1.34937</c:v>
                </c:pt>
                <c:pt idx="319">
                  <c:v>-1.38602</c:v>
                </c:pt>
                <c:pt idx="320">
                  <c:v>-1.4247399999999999</c:v>
                </c:pt>
                <c:pt idx="321">
                  <c:v>-1.4656800000000001</c:v>
                </c:pt>
                <c:pt idx="322">
                  <c:v>-1.5089900000000001</c:v>
                </c:pt>
                <c:pt idx="323">
                  <c:v>-1.5548500000000001</c:v>
                </c:pt>
                <c:pt idx="324">
                  <c:v>-1.6034299999999999</c:v>
                </c:pt>
                <c:pt idx="325">
                  <c:v>-1.6549400000000001</c:v>
                </c:pt>
                <c:pt idx="326">
                  <c:v>-1.7096</c:v>
                </c:pt>
                <c:pt idx="327">
                  <c:v>-1.7676400000000001</c:v>
                </c:pt>
                <c:pt idx="328">
                  <c:v>-1.82934</c:v>
                </c:pt>
                <c:pt idx="329">
                  <c:v>-1.89497</c:v>
                </c:pt>
                <c:pt idx="330">
                  <c:v>-1.9648399999999999</c:v>
                </c:pt>
                <c:pt idx="331">
                  <c:v>-2.0392600000000001</c:v>
                </c:pt>
                <c:pt idx="332">
                  <c:v>-2.1185999999999998</c:v>
                </c:pt>
                <c:pt idx="333">
                  <c:v>-2.20322</c:v>
                </c:pt>
                <c:pt idx="334">
                  <c:v>-2.2935300000000001</c:v>
                </c:pt>
                <c:pt idx="335">
                  <c:v>-2.3899499999999998</c:v>
                </c:pt>
                <c:pt idx="336">
                  <c:v>-2.49295</c:v>
                </c:pt>
                <c:pt idx="337">
                  <c:v>-2.6030199999999999</c:v>
                </c:pt>
                <c:pt idx="338">
                  <c:v>-2.7206600000000001</c:v>
                </c:pt>
                <c:pt idx="339">
                  <c:v>-2.8464299999999998</c:v>
                </c:pt>
                <c:pt idx="340">
                  <c:v>-2.9809100000000002</c:v>
                </c:pt>
                <c:pt idx="341">
                  <c:v>-3.1246900000000002</c:v>
                </c:pt>
                <c:pt idx="342">
                  <c:v>-3.2783699999999998</c:v>
                </c:pt>
                <c:pt idx="343">
                  <c:v>-3.4425500000000002</c:v>
                </c:pt>
                <c:pt idx="344">
                  <c:v>-3.61782</c:v>
                </c:pt>
                <c:pt idx="345">
                  <c:v>-3.8047</c:v>
                </c:pt>
                <c:pt idx="346">
                  <c:v>-4.0036199999999997</c:v>
                </c:pt>
                <c:pt idx="347">
                  <c:v>-4.2148899999999996</c:v>
                </c:pt>
                <c:pt idx="348">
                  <c:v>-4.4386000000000001</c:v>
                </c:pt>
                <c:pt idx="349">
                  <c:v>-4.6745700000000001</c:v>
                </c:pt>
                <c:pt idx="350">
                  <c:v>-4.9222099999999998</c:v>
                </c:pt>
                <c:pt idx="351">
                  <c:v>-5.1804699999999997</c:v>
                </c:pt>
                <c:pt idx="352">
                  <c:v>-5.4476000000000004</c:v>
                </c:pt>
                <c:pt idx="353">
                  <c:v>-5.7210599999999996</c:v>
                </c:pt>
                <c:pt idx="354">
                  <c:v>-5.9973299999999998</c:v>
                </c:pt>
                <c:pt idx="355">
                  <c:v>-6.2717299999999998</c:v>
                </c:pt>
                <c:pt idx="356">
                  <c:v>-6.5383500000000003</c:v>
                </c:pt>
                <c:pt idx="357">
                  <c:v>-6.79</c:v>
                </c:pt>
                <c:pt idx="358">
                  <c:v>-7.0184499999999996</c:v>
                </c:pt>
                <c:pt idx="359">
                  <c:v>-7.2148000000000003</c:v>
                </c:pt>
                <c:pt idx="360">
                  <c:v>-7.3701600000000003</c:v>
                </c:pt>
                <c:pt idx="361">
                  <c:v>-7.4766000000000004</c:v>
                </c:pt>
                <c:pt idx="362">
                  <c:v>-7.5281700000000003</c:v>
                </c:pt>
                <c:pt idx="363">
                  <c:v>-7.5217499999999999</c:v>
                </c:pt>
                <c:pt idx="364">
                  <c:v>-7.4576000000000002</c:v>
                </c:pt>
                <c:pt idx="365">
                  <c:v>-7.3393199999999998</c:v>
                </c:pt>
                <c:pt idx="366">
                  <c:v>-7.1732699999999996</c:v>
                </c:pt>
                <c:pt idx="367">
                  <c:v>-6.96767</c:v>
                </c:pt>
                <c:pt idx="368">
                  <c:v>-6.7316000000000003</c:v>
                </c:pt>
                <c:pt idx="369">
                  <c:v>-6.4740099999999998</c:v>
                </c:pt>
                <c:pt idx="370">
                  <c:v>-6.2031200000000002</c:v>
                </c:pt>
                <c:pt idx="371">
                  <c:v>-5.9260099999999998</c:v>
                </c:pt>
                <c:pt idx="372">
                  <c:v>-5.6484699999999997</c:v>
                </c:pt>
                <c:pt idx="373">
                  <c:v>-5.3749900000000004</c:v>
                </c:pt>
                <c:pt idx="374">
                  <c:v>-5.10893</c:v>
                </c:pt>
                <c:pt idx="375">
                  <c:v>-4.8526600000000002</c:v>
                </c:pt>
                <c:pt idx="376">
                  <c:v>-4.6077399999999997</c:v>
                </c:pt>
                <c:pt idx="377">
                  <c:v>-4.3751100000000003</c:v>
                </c:pt>
                <c:pt idx="378">
                  <c:v>-4.1552300000000004</c:v>
                </c:pt>
                <c:pt idx="379">
                  <c:v>-3.9481999999999999</c:v>
                </c:pt>
                <c:pt idx="380">
                  <c:v>-3.75386</c:v>
                </c:pt>
                <c:pt idx="381">
                  <c:v>-3.5718700000000001</c:v>
                </c:pt>
                <c:pt idx="382">
                  <c:v>-3.40178</c:v>
                </c:pt>
                <c:pt idx="383">
                  <c:v>-3.2430500000000002</c:v>
                </c:pt>
                <c:pt idx="384">
                  <c:v>-3.0951300000000002</c:v>
                </c:pt>
                <c:pt idx="385">
                  <c:v>-2.9573999999999998</c:v>
                </c:pt>
                <c:pt idx="386">
                  <c:v>-2.8292600000000001</c:v>
                </c:pt>
                <c:pt idx="387">
                  <c:v>-2.7101199999999999</c:v>
                </c:pt>
                <c:pt idx="388">
                  <c:v>-2.5993900000000001</c:v>
                </c:pt>
                <c:pt idx="389">
                  <c:v>-2.4965099999999998</c:v>
                </c:pt>
                <c:pt idx="390">
                  <c:v>-2.4009399999999999</c:v>
                </c:pt>
                <c:pt idx="391">
                  <c:v>-2.3121700000000001</c:v>
                </c:pt>
                <c:pt idx="392">
                  <c:v>-2.2297099999999999</c:v>
                </c:pt>
                <c:pt idx="393">
                  <c:v>-2.1531400000000001</c:v>
                </c:pt>
                <c:pt idx="394">
                  <c:v>-2.08203</c:v>
                </c:pt>
                <c:pt idx="395">
                  <c:v>-2.0160200000000001</c:v>
                </c:pt>
                <c:pt idx="396">
                  <c:v>-1.9547600000000001</c:v>
                </c:pt>
                <c:pt idx="397">
                  <c:v>-1.89794</c:v>
                </c:pt>
                <c:pt idx="398">
                  <c:v>-1.84528</c:v>
                </c:pt>
                <c:pt idx="399">
                  <c:v>-1.79654</c:v>
                </c:pt>
                <c:pt idx="400">
                  <c:v>-1.7514700000000001</c:v>
                </c:pt>
                <c:pt idx="401">
                  <c:v>-1.7098599999999999</c:v>
                </c:pt>
                <c:pt idx="402">
                  <c:v>-1.6715199999999999</c:v>
                </c:pt>
                <c:pt idx="403">
                  <c:v>-1.6362699999999999</c:v>
                </c:pt>
                <c:pt idx="404">
                  <c:v>-1.6039399999999999</c:v>
                </c:pt>
                <c:pt idx="405">
                  <c:v>-1.5743799999999999</c:v>
                </c:pt>
                <c:pt idx="406">
                  <c:v>-1.5474399999999999</c:v>
                </c:pt>
                <c:pt idx="407">
                  <c:v>-1.5229900000000001</c:v>
                </c:pt>
                <c:pt idx="408">
                  <c:v>-1.50092</c:v>
                </c:pt>
                <c:pt idx="409">
                  <c:v>-1.48112</c:v>
                </c:pt>
                <c:pt idx="410">
                  <c:v>-1.46349</c:v>
                </c:pt>
                <c:pt idx="411">
                  <c:v>-1.44797</c:v>
                </c:pt>
                <c:pt idx="412">
                  <c:v>-1.43449</c:v>
                </c:pt>
                <c:pt idx="413">
                  <c:v>-1.42299</c:v>
                </c:pt>
                <c:pt idx="414">
                  <c:v>-1.4134500000000001</c:v>
                </c:pt>
                <c:pt idx="415">
                  <c:v>-1.4058200000000001</c:v>
                </c:pt>
                <c:pt idx="416">
                  <c:v>-1.4000999999999999</c:v>
                </c:pt>
                <c:pt idx="417">
                  <c:v>-1.3962600000000001</c:v>
                </c:pt>
                <c:pt idx="418">
                  <c:v>-1.3943000000000001</c:v>
                </c:pt>
                <c:pt idx="419">
                  <c:v>-1.3942300000000001</c:v>
                </c:pt>
                <c:pt idx="420">
                  <c:v>-1.3960399999999999</c:v>
                </c:pt>
                <c:pt idx="421">
                  <c:v>-1.39975</c:v>
                </c:pt>
                <c:pt idx="422">
                  <c:v>-1.4053800000000001</c:v>
                </c:pt>
                <c:pt idx="423">
                  <c:v>-1.4129499999999999</c:v>
                </c:pt>
                <c:pt idx="424">
                  <c:v>-1.4225099999999999</c:v>
                </c:pt>
                <c:pt idx="425">
                  <c:v>-1.4340900000000001</c:v>
                </c:pt>
                <c:pt idx="426">
                  <c:v>-1.4477500000000001</c:v>
                </c:pt>
                <c:pt idx="427">
                  <c:v>-1.46356</c:v>
                </c:pt>
                <c:pt idx="428">
                  <c:v>-1.4816100000000001</c:v>
                </c:pt>
                <c:pt idx="429">
                  <c:v>-1.50197</c:v>
                </c:pt>
                <c:pt idx="430">
                  <c:v>-1.52477</c:v>
                </c:pt>
                <c:pt idx="431">
                  <c:v>-1.5501199999999999</c:v>
                </c:pt>
                <c:pt idx="432">
                  <c:v>-1.5781400000000001</c:v>
                </c:pt>
                <c:pt idx="433">
                  <c:v>-1.6089899999999999</c:v>
                </c:pt>
                <c:pt idx="434">
                  <c:v>-1.6428199999999999</c:v>
                </c:pt>
                <c:pt idx="435">
                  <c:v>-1.6797899999999999</c:v>
                </c:pt>
                <c:pt idx="436">
                  <c:v>-1.7201</c:v>
                </c:pt>
                <c:pt idx="437">
                  <c:v>-1.76393</c:v>
                </c:pt>
                <c:pt idx="438">
                  <c:v>-1.81149</c:v>
                </c:pt>
                <c:pt idx="439">
                  <c:v>-1.863</c:v>
                </c:pt>
                <c:pt idx="440">
                  <c:v>-1.9187000000000001</c:v>
                </c:pt>
                <c:pt idx="441">
                  <c:v>-1.9788300000000001</c:v>
                </c:pt>
                <c:pt idx="442">
                  <c:v>-2.0436399999999999</c:v>
                </c:pt>
                <c:pt idx="443">
                  <c:v>-2.11341</c:v>
                </c:pt>
                <c:pt idx="444">
                  <c:v>-2.1884100000000002</c:v>
                </c:pt>
                <c:pt idx="445">
                  <c:v>-2.2688999999999999</c:v>
                </c:pt>
                <c:pt idx="446">
                  <c:v>-2.3551799999999998</c:v>
                </c:pt>
                <c:pt idx="447">
                  <c:v>-2.4474900000000002</c:v>
                </c:pt>
                <c:pt idx="448">
                  <c:v>-2.5460799999999999</c:v>
                </c:pt>
                <c:pt idx="449">
                  <c:v>-2.65116</c:v>
                </c:pt>
                <c:pt idx="450">
                  <c:v>-2.76288</c:v>
                </c:pt>
                <c:pt idx="451">
                  <c:v>-2.8813300000000002</c:v>
                </c:pt>
                <c:pt idx="452">
                  <c:v>-3.0065300000000001</c:v>
                </c:pt>
                <c:pt idx="453">
                  <c:v>-3.1383800000000002</c:v>
                </c:pt>
                <c:pt idx="454">
                  <c:v>-3.2766500000000001</c:v>
                </c:pt>
                <c:pt idx="455">
                  <c:v>-3.4209499999999999</c:v>
                </c:pt>
                <c:pt idx="456">
                  <c:v>-3.5707200000000001</c:v>
                </c:pt>
                <c:pt idx="457">
                  <c:v>-3.72519</c:v>
                </c:pt>
                <c:pt idx="458">
                  <c:v>-3.8833799999999998</c:v>
                </c:pt>
                <c:pt idx="459">
                  <c:v>-4.0440699999999996</c:v>
                </c:pt>
                <c:pt idx="460">
                  <c:v>-4.2058200000000001</c:v>
                </c:pt>
                <c:pt idx="461">
                  <c:v>-4.3669700000000002</c:v>
                </c:pt>
                <c:pt idx="462">
                  <c:v>-4.5256600000000002</c:v>
                </c:pt>
                <c:pt idx="463">
                  <c:v>-4.6798999999999999</c:v>
                </c:pt>
                <c:pt idx="464">
                  <c:v>-4.8276300000000001</c:v>
                </c:pt>
                <c:pt idx="465">
                  <c:v>-4.9668000000000001</c:v>
                </c:pt>
                <c:pt idx="466">
                  <c:v>-5.0954600000000001</c:v>
                </c:pt>
                <c:pt idx="467">
                  <c:v>-5.2118799999999998</c:v>
                </c:pt>
                <c:pt idx="468">
                  <c:v>-5.3146300000000002</c:v>
                </c:pt>
                <c:pt idx="469">
                  <c:v>-5.40266</c:v>
                </c:pt>
                <c:pt idx="470">
                  <c:v>-5.4753699999999998</c:v>
                </c:pt>
                <c:pt idx="471">
                  <c:v>-5.5326500000000003</c:v>
                </c:pt>
                <c:pt idx="472">
                  <c:v>-5.5748300000000004</c:v>
                </c:pt>
                <c:pt idx="473">
                  <c:v>-5.6026899999999999</c:v>
                </c:pt>
                <c:pt idx="474">
                  <c:v>-5.6173599999999997</c:v>
                </c:pt>
                <c:pt idx="475">
                  <c:v>-5.6202899999999998</c:v>
                </c:pt>
                <c:pt idx="476">
                  <c:v>-5.6130699999999996</c:v>
                </c:pt>
                <c:pt idx="477">
                  <c:v>-5.5974500000000003</c:v>
                </c:pt>
                <c:pt idx="478">
                  <c:v>-5.5751900000000001</c:v>
                </c:pt>
                <c:pt idx="479">
                  <c:v>-5.5480099999999997</c:v>
                </c:pt>
                <c:pt idx="480">
                  <c:v>-5.51755</c:v>
                </c:pt>
                <c:pt idx="481">
                  <c:v>-5.4853300000000003</c:v>
                </c:pt>
                <c:pt idx="482">
                  <c:v>-5.45275</c:v>
                </c:pt>
                <c:pt idx="483">
                  <c:v>-5.42103</c:v>
                </c:pt>
                <c:pt idx="484">
                  <c:v>-5.3912599999999999</c:v>
                </c:pt>
                <c:pt idx="485">
                  <c:v>-5.3643999999999998</c:v>
                </c:pt>
                <c:pt idx="486">
                  <c:v>-5.3412699999999997</c:v>
                </c:pt>
                <c:pt idx="487">
                  <c:v>-5.3225800000000003</c:v>
                </c:pt>
                <c:pt idx="488">
                  <c:v>-5.3089599999999999</c:v>
                </c:pt>
                <c:pt idx="489">
                  <c:v>-5.3009700000000004</c:v>
                </c:pt>
                <c:pt idx="490">
                  <c:v>-5.2991000000000001</c:v>
                </c:pt>
                <c:pt idx="491">
                  <c:v>-5.3038499999999997</c:v>
                </c:pt>
                <c:pt idx="492">
                  <c:v>-5.3156400000000001</c:v>
                </c:pt>
                <c:pt idx="493">
                  <c:v>-5.3349299999999999</c:v>
                </c:pt>
                <c:pt idx="494">
                  <c:v>-5.3621699999999999</c:v>
                </c:pt>
                <c:pt idx="495">
                  <c:v>-5.39785</c:v>
                </c:pt>
                <c:pt idx="496">
                  <c:v>-5.4424700000000001</c:v>
                </c:pt>
                <c:pt idx="497">
                  <c:v>-5.49655</c:v>
                </c:pt>
                <c:pt idx="498">
                  <c:v>-5.5606900000000001</c:v>
                </c:pt>
                <c:pt idx="499">
                  <c:v>-5.6354899999999999</c:v>
                </c:pt>
                <c:pt idx="500">
                  <c:v>-5.7216100000000001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'S11_Sim 8mmInset'!$D$1</c:f>
              <c:strCache>
                <c:ptCount val="1"/>
                <c:pt idx="0">
                  <c:v>Taconic</c:v>
                </c:pt>
              </c:strCache>
            </c:strRef>
          </c:tx>
          <c:spPr>
            <a:ln cmpd="dbl">
              <a:solidFill>
                <a:schemeClr val="accent6">
                  <a:lumMod val="75000"/>
                </a:schemeClr>
              </a:solidFill>
              <a:prstDash val="lgDashDotDot"/>
            </a:ln>
          </c:spPr>
          <c:marker>
            <c:symbol val="none"/>
          </c:marker>
          <c:xVal>
            <c:numRef>
              <c:f>'S11_Sim 8mmInset'!$A$2:$A$502</c:f>
              <c:numCache>
                <c:formatCode>General</c:formatCode>
                <c:ptCount val="501"/>
                <c:pt idx="0">
                  <c:v>2</c:v>
                </c:pt>
                <c:pt idx="1">
                  <c:v>2.008</c:v>
                </c:pt>
                <c:pt idx="2">
                  <c:v>2.016</c:v>
                </c:pt>
                <c:pt idx="3">
                  <c:v>2.024</c:v>
                </c:pt>
                <c:pt idx="4">
                  <c:v>2.032</c:v>
                </c:pt>
                <c:pt idx="5">
                  <c:v>2.04</c:v>
                </c:pt>
                <c:pt idx="6">
                  <c:v>2.048</c:v>
                </c:pt>
                <c:pt idx="7">
                  <c:v>2.056</c:v>
                </c:pt>
                <c:pt idx="8">
                  <c:v>2.0640000000000001</c:v>
                </c:pt>
                <c:pt idx="9">
                  <c:v>2.0720000000000001</c:v>
                </c:pt>
                <c:pt idx="10">
                  <c:v>2.08</c:v>
                </c:pt>
                <c:pt idx="11">
                  <c:v>2.0880000000000001</c:v>
                </c:pt>
                <c:pt idx="12">
                  <c:v>2.0960000000000001</c:v>
                </c:pt>
                <c:pt idx="13">
                  <c:v>2.1040000000000001</c:v>
                </c:pt>
                <c:pt idx="14">
                  <c:v>2.1120000000000001</c:v>
                </c:pt>
                <c:pt idx="15">
                  <c:v>2.12</c:v>
                </c:pt>
                <c:pt idx="16">
                  <c:v>2.1280000000000001</c:v>
                </c:pt>
                <c:pt idx="17">
                  <c:v>2.1360000000000001</c:v>
                </c:pt>
                <c:pt idx="18">
                  <c:v>2.1440000000000001</c:v>
                </c:pt>
                <c:pt idx="19">
                  <c:v>2.1520000000000001</c:v>
                </c:pt>
                <c:pt idx="20">
                  <c:v>2.16</c:v>
                </c:pt>
                <c:pt idx="21">
                  <c:v>2.1680000000000001</c:v>
                </c:pt>
                <c:pt idx="22">
                  <c:v>2.1760000000000002</c:v>
                </c:pt>
                <c:pt idx="23">
                  <c:v>2.1840000000000002</c:v>
                </c:pt>
                <c:pt idx="24">
                  <c:v>2.1920000000000002</c:v>
                </c:pt>
                <c:pt idx="25">
                  <c:v>2.2000000000000002</c:v>
                </c:pt>
                <c:pt idx="26">
                  <c:v>2.2080000000000002</c:v>
                </c:pt>
                <c:pt idx="27">
                  <c:v>2.2160000000000002</c:v>
                </c:pt>
                <c:pt idx="28">
                  <c:v>2.2240000000000002</c:v>
                </c:pt>
                <c:pt idx="29">
                  <c:v>2.2320000000000002</c:v>
                </c:pt>
                <c:pt idx="30">
                  <c:v>2.2400000000000002</c:v>
                </c:pt>
                <c:pt idx="31">
                  <c:v>2.2480000000000002</c:v>
                </c:pt>
                <c:pt idx="32">
                  <c:v>2.2559999999999998</c:v>
                </c:pt>
                <c:pt idx="33">
                  <c:v>2.2639999999999998</c:v>
                </c:pt>
                <c:pt idx="34">
                  <c:v>2.2719999999999998</c:v>
                </c:pt>
                <c:pt idx="35">
                  <c:v>2.2799999999999998</c:v>
                </c:pt>
                <c:pt idx="36">
                  <c:v>2.2879999999999998</c:v>
                </c:pt>
                <c:pt idx="37">
                  <c:v>2.2959999999999998</c:v>
                </c:pt>
                <c:pt idx="38">
                  <c:v>2.3039999999999998</c:v>
                </c:pt>
                <c:pt idx="39">
                  <c:v>2.3119999999999998</c:v>
                </c:pt>
                <c:pt idx="40">
                  <c:v>2.3199999999999998</c:v>
                </c:pt>
                <c:pt idx="41">
                  <c:v>2.3279999999999998</c:v>
                </c:pt>
                <c:pt idx="42">
                  <c:v>2.3359999999999999</c:v>
                </c:pt>
                <c:pt idx="43">
                  <c:v>2.3439999999999999</c:v>
                </c:pt>
                <c:pt idx="44">
                  <c:v>2.3519999999999999</c:v>
                </c:pt>
                <c:pt idx="45">
                  <c:v>2.36</c:v>
                </c:pt>
                <c:pt idx="46">
                  <c:v>2.3679999999999999</c:v>
                </c:pt>
                <c:pt idx="47">
                  <c:v>2.3759999999999999</c:v>
                </c:pt>
                <c:pt idx="48">
                  <c:v>2.3839999999999999</c:v>
                </c:pt>
                <c:pt idx="49">
                  <c:v>2.3919999999999999</c:v>
                </c:pt>
                <c:pt idx="50">
                  <c:v>2.4</c:v>
                </c:pt>
                <c:pt idx="51">
                  <c:v>2.4079999999999999</c:v>
                </c:pt>
                <c:pt idx="52">
                  <c:v>2.4159999999999999</c:v>
                </c:pt>
                <c:pt idx="53">
                  <c:v>2.4239999999999999</c:v>
                </c:pt>
                <c:pt idx="54">
                  <c:v>2.4319999999999999</c:v>
                </c:pt>
                <c:pt idx="55">
                  <c:v>2.44</c:v>
                </c:pt>
                <c:pt idx="56">
                  <c:v>2.448</c:v>
                </c:pt>
                <c:pt idx="57">
                  <c:v>2.456</c:v>
                </c:pt>
                <c:pt idx="58">
                  <c:v>2.464</c:v>
                </c:pt>
                <c:pt idx="59">
                  <c:v>2.472</c:v>
                </c:pt>
                <c:pt idx="60">
                  <c:v>2.48</c:v>
                </c:pt>
                <c:pt idx="61">
                  <c:v>2.488</c:v>
                </c:pt>
                <c:pt idx="62">
                  <c:v>2.496</c:v>
                </c:pt>
                <c:pt idx="63">
                  <c:v>2.504</c:v>
                </c:pt>
                <c:pt idx="64">
                  <c:v>2.512</c:v>
                </c:pt>
                <c:pt idx="65">
                  <c:v>2.52</c:v>
                </c:pt>
                <c:pt idx="66">
                  <c:v>2.528</c:v>
                </c:pt>
                <c:pt idx="67">
                  <c:v>2.536</c:v>
                </c:pt>
                <c:pt idx="68">
                  <c:v>2.544</c:v>
                </c:pt>
                <c:pt idx="69">
                  <c:v>2.552</c:v>
                </c:pt>
                <c:pt idx="70">
                  <c:v>2.56</c:v>
                </c:pt>
                <c:pt idx="71">
                  <c:v>2.5680000000000001</c:v>
                </c:pt>
                <c:pt idx="72">
                  <c:v>2.5760000000000001</c:v>
                </c:pt>
                <c:pt idx="73">
                  <c:v>2.5840000000000001</c:v>
                </c:pt>
                <c:pt idx="74">
                  <c:v>2.5920000000000001</c:v>
                </c:pt>
                <c:pt idx="75">
                  <c:v>2.6</c:v>
                </c:pt>
                <c:pt idx="76">
                  <c:v>2.6080000000000001</c:v>
                </c:pt>
                <c:pt idx="77">
                  <c:v>2.6160000000000001</c:v>
                </c:pt>
                <c:pt idx="78">
                  <c:v>2.6240000000000001</c:v>
                </c:pt>
                <c:pt idx="79">
                  <c:v>2.6320000000000001</c:v>
                </c:pt>
                <c:pt idx="80">
                  <c:v>2.64</c:v>
                </c:pt>
                <c:pt idx="81">
                  <c:v>2.6480000000000001</c:v>
                </c:pt>
                <c:pt idx="82">
                  <c:v>2.6560000000000001</c:v>
                </c:pt>
                <c:pt idx="83">
                  <c:v>2.6640000000000001</c:v>
                </c:pt>
                <c:pt idx="84">
                  <c:v>2.6720000000000002</c:v>
                </c:pt>
                <c:pt idx="85">
                  <c:v>2.68</c:v>
                </c:pt>
                <c:pt idx="86">
                  <c:v>2.6880000000000002</c:v>
                </c:pt>
                <c:pt idx="87">
                  <c:v>2.6960000000000002</c:v>
                </c:pt>
                <c:pt idx="88">
                  <c:v>2.7040000000000002</c:v>
                </c:pt>
                <c:pt idx="89">
                  <c:v>2.7120000000000002</c:v>
                </c:pt>
                <c:pt idx="90">
                  <c:v>2.72</c:v>
                </c:pt>
                <c:pt idx="91">
                  <c:v>2.7280000000000002</c:v>
                </c:pt>
                <c:pt idx="92">
                  <c:v>2.7360000000000002</c:v>
                </c:pt>
                <c:pt idx="93">
                  <c:v>2.7440000000000002</c:v>
                </c:pt>
                <c:pt idx="94">
                  <c:v>2.7519999999999998</c:v>
                </c:pt>
                <c:pt idx="95">
                  <c:v>2.76</c:v>
                </c:pt>
                <c:pt idx="96">
                  <c:v>2.7679999999999998</c:v>
                </c:pt>
                <c:pt idx="97">
                  <c:v>2.7759999999999998</c:v>
                </c:pt>
                <c:pt idx="98">
                  <c:v>2.7839999999999998</c:v>
                </c:pt>
                <c:pt idx="99">
                  <c:v>2.7919999999999998</c:v>
                </c:pt>
                <c:pt idx="100">
                  <c:v>2.8</c:v>
                </c:pt>
                <c:pt idx="101">
                  <c:v>2.8079999999999998</c:v>
                </c:pt>
                <c:pt idx="102">
                  <c:v>2.8159999999999998</c:v>
                </c:pt>
                <c:pt idx="103">
                  <c:v>2.8239999999999998</c:v>
                </c:pt>
                <c:pt idx="104">
                  <c:v>2.8319999999999999</c:v>
                </c:pt>
                <c:pt idx="105">
                  <c:v>2.84</c:v>
                </c:pt>
                <c:pt idx="106">
                  <c:v>2.8479999999999999</c:v>
                </c:pt>
                <c:pt idx="107">
                  <c:v>2.8559999999999999</c:v>
                </c:pt>
                <c:pt idx="108">
                  <c:v>2.8639999999999999</c:v>
                </c:pt>
                <c:pt idx="109">
                  <c:v>2.8719999999999999</c:v>
                </c:pt>
                <c:pt idx="110">
                  <c:v>2.88</c:v>
                </c:pt>
                <c:pt idx="111">
                  <c:v>2.8879999999999999</c:v>
                </c:pt>
                <c:pt idx="112">
                  <c:v>2.8959999999999999</c:v>
                </c:pt>
                <c:pt idx="113">
                  <c:v>2.9039999999999999</c:v>
                </c:pt>
                <c:pt idx="114">
                  <c:v>2.9119999999999999</c:v>
                </c:pt>
                <c:pt idx="115">
                  <c:v>2.92</c:v>
                </c:pt>
                <c:pt idx="116">
                  <c:v>2.9279999999999999</c:v>
                </c:pt>
                <c:pt idx="117">
                  <c:v>2.9359999999999999</c:v>
                </c:pt>
                <c:pt idx="118">
                  <c:v>2.944</c:v>
                </c:pt>
                <c:pt idx="119">
                  <c:v>2.952</c:v>
                </c:pt>
                <c:pt idx="120">
                  <c:v>2.96</c:v>
                </c:pt>
                <c:pt idx="121">
                  <c:v>2.968</c:v>
                </c:pt>
                <c:pt idx="122">
                  <c:v>2.976</c:v>
                </c:pt>
                <c:pt idx="123">
                  <c:v>2.984</c:v>
                </c:pt>
                <c:pt idx="124">
                  <c:v>2.992</c:v>
                </c:pt>
                <c:pt idx="125">
                  <c:v>3</c:v>
                </c:pt>
                <c:pt idx="126">
                  <c:v>3.008</c:v>
                </c:pt>
                <c:pt idx="127">
                  <c:v>3.016</c:v>
                </c:pt>
                <c:pt idx="128">
                  <c:v>3.024</c:v>
                </c:pt>
                <c:pt idx="129">
                  <c:v>3.032</c:v>
                </c:pt>
                <c:pt idx="130">
                  <c:v>3.04</c:v>
                </c:pt>
                <c:pt idx="131">
                  <c:v>3.048</c:v>
                </c:pt>
                <c:pt idx="132">
                  <c:v>3.056</c:v>
                </c:pt>
                <c:pt idx="133">
                  <c:v>3.0640000000000001</c:v>
                </c:pt>
                <c:pt idx="134">
                  <c:v>3.0720000000000001</c:v>
                </c:pt>
                <c:pt idx="135">
                  <c:v>3.08</c:v>
                </c:pt>
                <c:pt idx="136">
                  <c:v>3.0880000000000001</c:v>
                </c:pt>
                <c:pt idx="137">
                  <c:v>3.0960000000000001</c:v>
                </c:pt>
                <c:pt idx="138">
                  <c:v>3.1040000000000001</c:v>
                </c:pt>
                <c:pt idx="139">
                  <c:v>3.1120000000000001</c:v>
                </c:pt>
                <c:pt idx="140">
                  <c:v>3.12</c:v>
                </c:pt>
                <c:pt idx="141">
                  <c:v>3.1280000000000001</c:v>
                </c:pt>
                <c:pt idx="142">
                  <c:v>3.1360000000000001</c:v>
                </c:pt>
                <c:pt idx="143">
                  <c:v>3.1440000000000001</c:v>
                </c:pt>
                <c:pt idx="144">
                  <c:v>3.1520000000000001</c:v>
                </c:pt>
                <c:pt idx="145">
                  <c:v>3.16</c:v>
                </c:pt>
                <c:pt idx="146">
                  <c:v>3.1680000000000001</c:v>
                </c:pt>
                <c:pt idx="147">
                  <c:v>3.1760000000000002</c:v>
                </c:pt>
                <c:pt idx="148">
                  <c:v>3.1840000000000002</c:v>
                </c:pt>
                <c:pt idx="149">
                  <c:v>3.1920000000000002</c:v>
                </c:pt>
                <c:pt idx="150">
                  <c:v>3.2</c:v>
                </c:pt>
                <c:pt idx="151">
                  <c:v>3.2080000000000002</c:v>
                </c:pt>
                <c:pt idx="152">
                  <c:v>3.2160000000000002</c:v>
                </c:pt>
                <c:pt idx="153">
                  <c:v>3.2240000000000002</c:v>
                </c:pt>
                <c:pt idx="154">
                  <c:v>3.2320000000000002</c:v>
                </c:pt>
                <c:pt idx="155">
                  <c:v>3.24</c:v>
                </c:pt>
                <c:pt idx="156">
                  <c:v>3.2480000000000002</c:v>
                </c:pt>
                <c:pt idx="157">
                  <c:v>3.2559999999999998</c:v>
                </c:pt>
                <c:pt idx="158">
                  <c:v>3.2639999999999998</c:v>
                </c:pt>
                <c:pt idx="159">
                  <c:v>3.2719999999999998</c:v>
                </c:pt>
                <c:pt idx="160">
                  <c:v>3.28</c:v>
                </c:pt>
                <c:pt idx="161">
                  <c:v>3.2879999999999998</c:v>
                </c:pt>
                <c:pt idx="162">
                  <c:v>3.2959999999999998</c:v>
                </c:pt>
                <c:pt idx="163">
                  <c:v>3.3039999999999998</c:v>
                </c:pt>
                <c:pt idx="164">
                  <c:v>3.3119999999999998</c:v>
                </c:pt>
                <c:pt idx="165">
                  <c:v>3.32</c:v>
                </c:pt>
                <c:pt idx="166">
                  <c:v>3.3279999999999998</c:v>
                </c:pt>
                <c:pt idx="167">
                  <c:v>3.3359999999999999</c:v>
                </c:pt>
                <c:pt idx="168">
                  <c:v>3.3439999999999999</c:v>
                </c:pt>
                <c:pt idx="169">
                  <c:v>3.3519999999999999</c:v>
                </c:pt>
                <c:pt idx="170">
                  <c:v>3.36</c:v>
                </c:pt>
                <c:pt idx="171">
                  <c:v>3.3679999999999999</c:v>
                </c:pt>
                <c:pt idx="172">
                  <c:v>3.3759999999999999</c:v>
                </c:pt>
                <c:pt idx="173">
                  <c:v>3.3839999999999999</c:v>
                </c:pt>
                <c:pt idx="174">
                  <c:v>3.3919999999999999</c:v>
                </c:pt>
                <c:pt idx="175">
                  <c:v>3.4</c:v>
                </c:pt>
                <c:pt idx="176">
                  <c:v>3.4079999999999999</c:v>
                </c:pt>
                <c:pt idx="177">
                  <c:v>3.4159999999999999</c:v>
                </c:pt>
                <c:pt idx="178">
                  <c:v>3.4239999999999999</c:v>
                </c:pt>
                <c:pt idx="179">
                  <c:v>3.4319999999999999</c:v>
                </c:pt>
                <c:pt idx="180">
                  <c:v>3.44</c:v>
                </c:pt>
                <c:pt idx="181">
                  <c:v>3.448</c:v>
                </c:pt>
                <c:pt idx="182">
                  <c:v>3.456</c:v>
                </c:pt>
                <c:pt idx="183">
                  <c:v>3.464</c:v>
                </c:pt>
                <c:pt idx="184">
                  <c:v>3.472</c:v>
                </c:pt>
                <c:pt idx="185">
                  <c:v>3.48</c:v>
                </c:pt>
                <c:pt idx="186">
                  <c:v>3.488</c:v>
                </c:pt>
                <c:pt idx="187">
                  <c:v>3.496</c:v>
                </c:pt>
                <c:pt idx="188">
                  <c:v>3.504</c:v>
                </c:pt>
                <c:pt idx="189">
                  <c:v>3.512</c:v>
                </c:pt>
                <c:pt idx="190">
                  <c:v>3.52</c:v>
                </c:pt>
                <c:pt idx="191">
                  <c:v>3.528</c:v>
                </c:pt>
                <c:pt idx="192">
                  <c:v>3.536</c:v>
                </c:pt>
                <c:pt idx="193">
                  <c:v>3.544</c:v>
                </c:pt>
                <c:pt idx="194">
                  <c:v>3.552</c:v>
                </c:pt>
                <c:pt idx="195">
                  <c:v>3.56</c:v>
                </c:pt>
                <c:pt idx="196">
                  <c:v>3.5680000000000001</c:v>
                </c:pt>
                <c:pt idx="197">
                  <c:v>3.5760000000000001</c:v>
                </c:pt>
                <c:pt idx="198">
                  <c:v>3.5840000000000001</c:v>
                </c:pt>
                <c:pt idx="199">
                  <c:v>3.5920000000000001</c:v>
                </c:pt>
                <c:pt idx="200">
                  <c:v>3.6</c:v>
                </c:pt>
                <c:pt idx="201">
                  <c:v>3.6080000000000001</c:v>
                </c:pt>
                <c:pt idx="202">
                  <c:v>3.6160000000000001</c:v>
                </c:pt>
                <c:pt idx="203">
                  <c:v>3.6240000000000001</c:v>
                </c:pt>
                <c:pt idx="204">
                  <c:v>3.6320000000000001</c:v>
                </c:pt>
                <c:pt idx="205">
                  <c:v>3.64</c:v>
                </c:pt>
                <c:pt idx="206">
                  <c:v>3.6480000000000001</c:v>
                </c:pt>
                <c:pt idx="207">
                  <c:v>3.6560000000000001</c:v>
                </c:pt>
                <c:pt idx="208">
                  <c:v>3.6640000000000001</c:v>
                </c:pt>
                <c:pt idx="209">
                  <c:v>3.6720000000000002</c:v>
                </c:pt>
                <c:pt idx="210">
                  <c:v>3.68</c:v>
                </c:pt>
                <c:pt idx="211">
                  <c:v>3.6880000000000002</c:v>
                </c:pt>
                <c:pt idx="212">
                  <c:v>3.6960000000000002</c:v>
                </c:pt>
                <c:pt idx="213">
                  <c:v>3.7040000000000002</c:v>
                </c:pt>
                <c:pt idx="214">
                  <c:v>3.7120000000000002</c:v>
                </c:pt>
                <c:pt idx="215">
                  <c:v>3.72</c:v>
                </c:pt>
                <c:pt idx="216">
                  <c:v>3.7280000000000002</c:v>
                </c:pt>
                <c:pt idx="217">
                  <c:v>3.7360000000000002</c:v>
                </c:pt>
                <c:pt idx="218">
                  <c:v>3.7440000000000002</c:v>
                </c:pt>
                <c:pt idx="219">
                  <c:v>3.7519999999999998</c:v>
                </c:pt>
                <c:pt idx="220">
                  <c:v>3.76</c:v>
                </c:pt>
                <c:pt idx="221">
                  <c:v>3.7679999999999998</c:v>
                </c:pt>
                <c:pt idx="222">
                  <c:v>3.7759999999999998</c:v>
                </c:pt>
                <c:pt idx="223">
                  <c:v>3.7839999999999998</c:v>
                </c:pt>
                <c:pt idx="224">
                  <c:v>3.7919999999999998</c:v>
                </c:pt>
                <c:pt idx="225">
                  <c:v>3.8</c:v>
                </c:pt>
                <c:pt idx="226">
                  <c:v>3.8079999999999998</c:v>
                </c:pt>
                <c:pt idx="227">
                  <c:v>3.8159999999999998</c:v>
                </c:pt>
                <c:pt idx="228">
                  <c:v>3.8239999999999998</c:v>
                </c:pt>
                <c:pt idx="229">
                  <c:v>3.8319999999999999</c:v>
                </c:pt>
                <c:pt idx="230">
                  <c:v>3.84</c:v>
                </c:pt>
                <c:pt idx="231">
                  <c:v>3.8479999999999999</c:v>
                </c:pt>
                <c:pt idx="232">
                  <c:v>3.8559999999999999</c:v>
                </c:pt>
                <c:pt idx="233">
                  <c:v>3.8639999999999999</c:v>
                </c:pt>
                <c:pt idx="234">
                  <c:v>3.8719999999999999</c:v>
                </c:pt>
                <c:pt idx="235">
                  <c:v>3.88</c:v>
                </c:pt>
                <c:pt idx="236">
                  <c:v>3.8879999999999999</c:v>
                </c:pt>
                <c:pt idx="237">
                  <c:v>3.8959999999999999</c:v>
                </c:pt>
                <c:pt idx="238">
                  <c:v>3.9039999999999999</c:v>
                </c:pt>
                <c:pt idx="239">
                  <c:v>3.9119999999999999</c:v>
                </c:pt>
                <c:pt idx="240">
                  <c:v>3.92</c:v>
                </c:pt>
                <c:pt idx="241">
                  <c:v>3.9279999999999999</c:v>
                </c:pt>
                <c:pt idx="242">
                  <c:v>3.9359999999999999</c:v>
                </c:pt>
                <c:pt idx="243">
                  <c:v>3.944</c:v>
                </c:pt>
                <c:pt idx="244">
                  <c:v>3.952</c:v>
                </c:pt>
                <c:pt idx="245">
                  <c:v>3.96</c:v>
                </c:pt>
                <c:pt idx="246">
                  <c:v>3.968</c:v>
                </c:pt>
                <c:pt idx="247">
                  <c:v>3.976</c:v>
                </c:pt>
                <c:pt idx="248">
                  <c:v>3.984</c:v>
                </c:pt>
                <c:pt idx="249">
                  <c:v>3.992</c:v>
                </c:pt>
                <c:pt idx="250">
                  <c:v>4</c:v>
                </c:pt>
                <c:pt idx="251">
                  <c:v>4.008</c:v>
                </c:pt>
                <c:pt idx="252">
                  <c:v>4.016</c:v>
                </c:pt>
                <c:pt idx="253">
                  <c:v>4.024</c:v>
                </c:pt>
                <c:pt idx="254">
                  <c:v>4.032</c:v>
                </c:pt>
                <c:pt idx="255">
                  <c:v>4.04</c:v>
                </c:pt>
                <c:pt idx="256">
                  <c:v>4.048</c:v>
                </c:pt>
                <c:pt idx="257">
                  <c:v>4.056</c:v>
                </c:pt>
                <c:pt idx="258">
                  <c:v>4.0640000000000001</c:v>
                </c:pt>
                <c:pt idx="259">
                  <c:v>4.0720000000000001</c:v>
                </c:pt>
                <c:pt idx="260">
                  <c:v>4.08</c:v>
                </c:pt>
                <c:pt idx="261">
                  <c:v>4.0880000000000001</c:v>
                </c:pt>
                <c:pt idx="262">
                  <c:v>4.0960000000000001</c:v>
                </c:pt>
                <c:pt idx="263">
                  <c:v>4.1040000000000001</c:v>
                </c:pt>
                <c:pt idx="264">
                  <c:v>4.1120000000000001</c:v>
                </c:pt>
                <c:pt idx="265">
                  <c:v>4.12</c:v>
                </c:pt>
                <c:pt idx="266">
                  <c:v>4.1280000000000001</c:v>
                </c:pt>
                <c:pt idx="267">
                  <c:v>4.1360000000000001</c:v>
                </c:pt>
                <c:pt idx="268">
                  <c:v>4.1440000000000001</c:v>
                </c:pt>
                <c:pt idx="269">
                  <c:v>4.1520000000000001</c:v>
                </c:pt>
                <c:pt idx="270">
                  <c:v>4.16</c:v>
                </c:pt>
                <c:pt idx="271">
                  <c:v>4.1680000000000001</c:v>
                </c:pt>
                <c:pt idx="272">
                  <c:v>4.1760000000000002</c:v>
                </c:pt>
                <c:pt idx="273">
                  <c:v>4.1840000000000002</c:v>
                </c:pt>
                <c:pt idx="274">
                  <c:v>4.1920000000000002</c:v>
                </c:pt>
                <c:pt idx="275">
                  <c:v>4.2</c:v>
                </c:pt>
                <c:pt idx="276">
                  <c:v>4.2080000000000002</c:v>
                </c:pt>
                <c:pt idx="277">
                  <c:v>4.2160000000000002</c:v>
                </c:pt>
                <c:pt idx="278">
                  <c:v>4.2240000000000002</c:v>
                </c:pt>
                <c:pt idx="279">
                  <c:v>4.2320000000000002</c:v>
                </c:pt>
                <c:pt idx="280">
                  <c:v>4.24</c:v>
                </c:pt>
                <c:pt idx="281">
                  <c:v>4.2480000000000002</c:v>
                </c:pt>
                <c:pt idx="282">
                  <c:v>4.2560000000000002</c:v>
                </c:pt>
                <c:pt idx="283">
                  <c:v>4.2640000000000002</c:v>
                </c:pt>
                <c:pt idx="284">
                  <c:v>4.2720000000000002</c:v>
                </c:pt>
                <c:pt idx="285">
                  <c:v>4.28</c:v>
                </c:pt>
                <c:pt idx="286">
                  <c:v>4.2880000000000003</c:v>
                </c:pt>
                <c:pt idx="287">
                  <c:v>4.2960000000000003</c:v>
                </c:pt>
                <c:pt idx="288">
                  <c:v>4.3040000000000003</c:v>
                </c:pt>
                <c:pt idx="289">
                  <c:v>4.3120000000000003</c:v>
                </c:pt>
                <c:pt idx="290">
                  <c:v>4.32</c:v>
                </c:pt>
                <c:pt idx="291">
                  <c:v>4.3280000000000003</c:v>
                </c:pt>
                <c:pt idx="292">
                  <c:v>4.3360000000000003</c:v>
                </c:pt>
                <c:pt idx="293">
                  <c:v>4.3440000000000003</c:v>
                </c:pt>
                <c:pt idx="294">
                  <c:v>4.3520000000000003</c:v>
                </c:pt>
                <c:pt idx="295">
                  <c:v>4.3600000000000003</c:v>
                </c:pt>
                <c:pt idx="296">
                  <c:v>4.3680000000000003</c:v>
                </c:pt>
                <c:pt idx="297">
                  <c:v>4.3760000000000003</c:v>
                </c:pt>
                <c:pt idx="298">
                  <c:v>4.3840000000000003</c:v>
                </c:pt>
                <c:pt idx="299">
                  <c:v>4.3920000000000003</c:v>
                </c:pt>
                <c:pt idx="300">
                  <c:v>4.4000000000000004</c:v>
                </c:pt>
                <c:pt idx="301">
                  <c:v>4.4080000000000004</c:v>
                </c:pt>
                <c:pt idx="302">
                  <c:v>4.4160000000000004</c:v>
                </c:pt>
                <c:pt idx="303">
                  <c:v>4.4240000000000004</c:v>
                </c:pt>
                <c:pt idx="304">
                  <c:v>4.4320000000000004</c:v>
                </c:pt>
                <c:pt idx="305">
                  <c:v>4.4400000000000004</c:v>
                </c:pt>
                <c:pt idx="306">
                  <c:v>4.4480000000000004</c:v>
                </c:pt>
                <c:pt idx="307">
                  <c:v>4.4560000000000004</c:v>
                </c:pt>
                <c:pt idx="308">
                  <c:v>4.4640000000000004</c:v>
                </c:pt>
                <c:pt idx="309">
                  <c:v>4.4720000000000004</c:v>
                </c:pt>
                <c:pt idx="310">
                  <c:v>4.4800000000000004</c:v>
                </c:pt>
                <c:pt idx="311">
                  <c:v>4.4880000000000004</c:v>
                </c:pt>
                <c:pt idx="312">
                  <c:v>4.4960000000000004</c:v>
                </c:pt>
                <c:pt idx="313">
                  <c:v>4.5039999999999996</c:v>
                </c:pt>
                <c:pt idx="314">
                  <c:v>4.5119999999999996</c:v>
                </c:pt>
                <c:pt idx="315">
                  <c:v>4.5199999999999996</c:v>
                </c:pt>
                <c:pt idx="316">
                  <c:v>4.5279999999999996</c:v>
                </c:pt>
                <c:pt idx="317">
                  <c:v>4.5359999999999996</c:v>
                </c:pt>
                <c:pt idx="318">
                  <c:v>4.5439999999999996</c:v>
                </c:pt>
                <c:pt idx="319">
                  <c:v>4.5519999999999996</c:v>
                </c:pt>
                <c:pt idx="320">
                  <c:v>4.5599999999999996</c:v>
                </c:pt>
                <c:pt idx="321">
                  <c:v>4.5679999999999996</c:v>
                </c:pt>
                <c:pt idx="322">
                  <c:v>4.5759999999999996</c:v>
                </c:pt>
                <c:pt idx="323">
                  <c:v>4.5839999999999996</c:v>
                </c:pt>
                <c:pt idx="324">
                  <c:v>4.5919999999999996</c:v>
                </c:pt>
                <c:pt idx="325">
                  <c:v>4.5999999999999996</c:v>
                </c:pt>
                <c:pt idx="326">
                  <c:v>4.6079999999999997</c:v>
                </c:pt>
                <c:pt idx="327">
                  <c:v>4.6159999999999997</c:v>
                </c:pt>
                <c:pt idx="328">
                  <c:v>4.6239999999999997</c:v>
                </c:pt>
                <c:pt idx="329">
                  <c:v>4.6319999999999997</c:v>
                </c:pt>
                <c:pt idx="330">
                  <c:v>4.6399999999999997</c:v>
                </c:pt>
                <c:pt idx="331">
                  <c:v>4.6479999999999997</c:v>
                </c:pt>
                <c:pt idx="332">
                  <c:v>4.6559999999999997</c:v>
                </c:pt>
                <c:pt idx="333">
                  <c:v>4.6639999999999997</c:v>
                </c:pt>
                <c:pt idx="334">
                  <c:v>4.6719999999999997</c:v>
                </c:pt>
                <c:pt idx="335">
                  <c:v>4.68</c:v>
                </c:pt>
                <c:pt idx="336">
                  <c:v>4.6879999999999997</c:v>
                </c:pt>
                <c:pt idx="337">
                  <c:v>4.6959999999999997</c:v>
                </c:pt>
                <c:pt idx="338">
                  <c:v>4.7039999999999997</c:v>
                </c:pt>
                <c:pt idx="339">
                  <c:v>4.7119999999999997</c:v>
                </c:pt>
                <c:pt idx="340">
                  <c:v>4.72</c:v>
                </c:pt>
                <c:pt idx="341">
                  <c:v>4.7279999999999998</c:v>
                </c:pt>
                <c:pt idx="342">
                  <c:v>4.7359999999999998</c:v>
                </c:pt>
                <c:pt idx="343">
                  <c:v>4.7439999999999998</c:v>
                </c:pt>
                <c:pt idx="344">
                  <c:v>4.7519999999999998</c:v>
                </c:pt>
                <c:pt idx="345">
                  <c:v>4.76</c:v>
                </c:pt>
                <c:pt idx="346">
                  <c:v>4.7679999999999998</c:v>
                </c:pt>
                <c:pt idx="347">
                  <c:v>4.7759999999999998</c:v>
                </c:pt>
                <c:pt idx="348">
                  <c:v>4.7839999999999998</c:v>
                </c:pt>
                <c:pt idx="349">
                  <c:v>4.7919999999999998</c:v>
                </c:pt>
                <c:pt idx="350">
                  <c:v>4.8</c:v>
                </c:pt>
                <c:pt idx="351">
                  <c:v>4.8079999999999998</c:v>
                </c:pt>
                <c:pt idx="352">
                  <c:v>4.8159999999999998</c:v>
                </c:pt>
                <c:pt idx="353">
                  <c:v>4.8239999999999998</c:v>
                </c:pt>
                <c:pt idx="354">
                  <c:v>4.8319999999999999</c:v>
                </c:pt>
                <c:pt idx="355">
                  <c:v>4.84</c:v>
                </c:pt>
                <c:pt idx="356">
                  <c:v>4.8479999999999999</c:v>
                </c:pt>
                <c:pt idx="357">
                  <c:v>4.8559999999999999</c:v>
                </c:pt>
                <c:pt idx="358">
                  <c:v>4.8639999999999999</c:v>
                </c:pt>
                <c:pt idx="359">
                  <c:v>4.8719999999999999</c:v>
                </c:pt>
                <c:pt idx="360">
                  <c:v>4.88</c:v>
                </c:pt>
                <c:pt idx="361">
                  <c:v>4.8879999999999999</c:v>
                </c:pt>
                <c:pt idx="362">
                  <c:v>4.8959999999999999</c:v>
                </c:pt>
                <c:pt idx="363">
                  <c:v>4.9039999999999999</c:v>
                </c:pt>
                <c:pt idx="364">
                  <c:v>4.9119999999999999</c:v>
                </c:pt>
                <c:pt idx="365">
                  <c:v>4.92</c:v>
                </c:pt>
                <c:pt idx="366">
                  <c:v>4.9279999999999999</c:v>
                </c:pt>
                <c:pt idx="367">
                  <c:v>4.9359999999999999</c:v>
                </c:pt>
                <c:pt idx="368">
                  <c:v>4.944</c:v>
                </c:pt>
                <c:pt idx="369">
                  <c:v>4.952</c:v>
                </c:pt>
                <c:pt idx="370">
                  <c:v>4.96</c:v>
                </c:pt>
                <c:pt idx="371">
                  <c:v>4.968</c:v>
                </c:pt>
                <c:pt idx="372">
                  <c:v>4.976</c:v>
                </c:pt>
                <c:pt idx="373">
                  <c:v>4.984</c:v>
                </c:pt>
                <c:pt idx="374">
                  <c:v>4.992</c:v>
                </c:pt>
                <c:pt idx="375">
                  <c:v>5</c:v>
                </c:pt>
                <c:pt idx="376">
                  <c:v>5.008</c:v>
                </c:pt>
                <c:pt idx="377">
                  <c:v>5.016</c:v>
                </c:pt>
                <c:pt idx="378">
                  <c:v>5.024</c:v>
                </c:pt>
                <c:pt idx="379">
                  <c:v>5.032</c:v>
                </c:pt>
                <c:pt idx="380">
                  <c:v>5.04</c:v>
                </c:pt>
                <c:pt idx="381">
                  <c:v>5.048</c:v>
                </c:pt>
                <c:pt idx="382">
                  <c:v>5.056</c:v>
                </c:pt>
                <c:pt idx="383">
                  <c:v>5.0640000000000001</c:v>
                </c:pt>
                <c:pt idx="384">
                  <c:v>5.0720000000000001</c:v>
                </c:pt>
                <c:pt idx="385">
                  <c:v>5.08</c:v>
                </c:pt>
                <c:pt idx="386">
                  <c:v>5.0880000000000001</c:v>
                </c:pt>
                <c:pt idx="387">
                  <c:v>5.0960000000000001</c:v>
                </c:pt>
                <c:pt idx="388">
                  <c:v>5.1040000000000001</c:v>
                </c:pt>
                <c:pt idx="389">
                  <c:v>5.1120000000000001</c:v>
                </c:pt>
                <c:pt idx="390">
                  <c:v>5.12</c:v>
                </c:pt>
                <c:pt idx="391">
                  <c:v>5.1280000000000001</c:v>
                </c:pt>
                <c:pt idx="392">
                  <c:v>5.1360000000000001</c:v>
                </c:pt>
                <c:pt idx="393">
                  <c:v>5.1440000000000001</c:v>
                </c:pt>
                <c:pt idx="394">
                  <c:v>5.1520000000000001</c:v>
                </c:pt>
                <c:pt idx="395">
                  <c:v>5.16</c:v>
                </c:pt>
                <c:pt idx="396">
                  <c:v>5.1680000000000001</c:v>
                </c:pt>
                <c:pt idx="397">
                  <c:v>5.1760000000000002</c:v>
                </c:pt>
                <c:pt idx="398">
                  <c:v>5.1840000000000002</c:v>
                </c:pt>
                <c:pt idx="399">
                  <c:v>5.1920000000000002</c:v>
                </c:pt>
                <c:pt idx="400">
                  <c:v>5.2</c:v>
                </c:pt>
                <c:pt idx="401">
                  <c:v>5.2080000000000002</c:v>
                </c:pt>
                <c:pt idx="402">
                  <c:v>5.2160000000000002</c:v>
                </c:pt>
                <c:pt idx="403">
                  <c:v>5.2240000000000002</c:v>
                </c:pt>
                <c:pt idx="404">
                  <c:v>5.2320000000000002</c:v>
                </c:pt>
                <c:pt idx="405">
                  <c:v>5.24</c:v>
                </c:pt>
                <c:pt idx="406">
                  <c:v>5.2480000000000002</c:v>
                </c:pt>
                <c:pt idx="407">
                  <c:v>5.2560000000000002</c:v>
                </c:pt>
                <c:pt idx="408">
                  <c:v>5.2640000000000002</c:v>
                </c:pt>
                <c:pt idx="409">
                  <c:v>5.2720000000000002</c:v>
                </c:pt>
                <c:pt idx="410">
                  <c:v>5.28</c:v>
                </c:pt>
                <c:pt idx="411">
                  <c:v>5.2880000000000003</c:v>
                </c:pt>
                <c:pt idx="412">
                  <c:v>5.2960000000000003</c:v>
                </c:pt>
                <c:pt idx="413">
                  <c:v>5.3040000000000003</c:v>
                </c:pt>
                <c:pt idx="414">
                  <c:v>5.3120000000000003</c:v>
                </c:pt>
                <c:pt idx="415">
                  <c:v>5.32</c:v>
                </c:pt>
                <c:pt idx="416">
                  <c:v>5.3280000000000003</c:v>
                </c:pt>
                <c:pt idx="417">
                  <c:v>5.3360000000000003</c:v>
                </c:pt>
                <c:pt idx="418">
                  <c:v>5.3440000000000003</c:v>
                </c:pt>
                <c:pt idx="419">
                  <c:v>5.3520000000000003</c:v>
                </c:pt>
                <c:pt idx="420">
                  <c:v>5.36</c:v>
                </c:pt>
                <c:pt idx="421">
                  <c:v>5.3680000000000003</c:v>
                </c:pt>
                <c:pt idx="422">
                  <c:v>5.3760000000000003</c:v>
                </c:pt>
                <c:pt idx="423">
                  <c:v>5.3840000000000003</c:v>
                </c:pt>
                <c:pt idx="424">
                  <c:v>5.3920000000000003</c:v>
                </c:pt>
                <c:pt idx="425">
                  <c:v>5.4</c:v>
                </c:pt>
                <c:pt idx="426">
                  <c:v>5.4080000000000004</c:v>
                </c:pt>
                <c:pt idx="427">
                  <c:v>5.4160000000000004</c:v>
                </c:pt>
                <c:pt idx="428">
                  <c:v>5.4240000000000004</c:v>
                </c:pt>
                <c:pt idx="429">
                  <c:v>5.4320000000000004</c:v>
                </c:pt>
                <c:pt idx="430">
                  <c:v>5.44</c:v>
                </c:pt>
                <c:pt idx="431">
                  <c:v>5.4480000000000004</c:v>
                </c:pt>
                <c:pt idx="432">
                  <c:v>5.4560000000000004</c:v>
                </c:pt>
                <c:pt idx="433">
                  <c:v>5.4640000000000004</c:v>
                </c:pt>
                <c:pt idx="434">
                  <c:v>5.4720000000000004</c:v>
                </c:pt>
                <c:pt idx="435">
                  <c:v>5.48</c:v>
                </c:pt>
                <c:pt idx="436">
                  <c:v>5.4880000000000004</c:v>
                </c:pt>
                <c:pt idx="437">
                  <c:v>5.4960000000000004</c:v>
                </c:pt>
                <c:pt idx="438">
                  <c:v>5.5039999999999996</c:v>
                </c:pt>
                <c:pt idx="439">
                  <c:v>5.5119999999999996</c:v>
                </c:pt>
                <c:pt idx="440">
                  <c:v>5.52</c:v>
                </c:pt>
                <c:pt idx="441">
                  <c:v>5.5279999999999996</c:v>
                </c:pt>
                <c:pt idx="442">
                  <c:v>5.5359999999999996</c:v>
                </c:pt>
                <c:pt idx="443">
                  <c:v>5.5439999999999996</c:v>
                </c:pt>
                <c:pt idx="444">
                  <c:v>5.5519999999999996</c:v>
                </c:pt>
                <c:pt idx="445">
                  <c:v>5.56</c:v>
                </c:pt>
                <c:pt idx="446">
                  <c:v>5.5679999999999996</c:v>
                </c:pt>
                <c:pt idx="447">
                  <c:v>5.5759999999999996</c:v>
                </c:pt>
                <c:pt idx="448">
                  <c:v>5.5839999999999996</c:v>
                </c:pt>
                <c:pt idx="449">
                  <c:v>5.5919999999999996</c:v>
                </c:pt>
                <c:pt idx="450">
                  <c:v>5.6</c:v>
                </c:pt>
                <c:pt idx="451">
                  <c:v>5.6079999999999997</c:v>
                </c:pt>
                <c:pt idx="452">
                  <c:v>5.6159999999999997</c:v>
                </c:pt>
                <c:pt idx="453">
                  <c:v>5.6239999999999997</c:v>
                </c:pt>
                <c:pt idx="454">
                  <c:v>5.6319999999999997</c:v>
                </c:pt>
                <c:pt idx="455">
                  <c:v>5.64</c:v>
                </c:pt>
                <c:pt idx="456">
                  <c:v>5.6479999999999997</c:v>
                </c:pt>
                <c:pt idx="457">
                  <c:v>5.6559999999999997</c:v>
                </c:pt>
                <c:pt idx="458">
                  <c:v>5.6639999999999997</c:v>
                </c:pt>
                <c:pt idx="459">
                  <c:v>5.6719999999999997</c:v>
                </c:pt>
                <c:pt idx="460">
                  <c:v>5.68</c:v>
                </c:pt>
                <c:pt idx="461">
                  <c:v>5.6879999999999997</c:v>
                </c:pt>
                <c:pt idx="462">
                  <c:v>5.6959999999999997</c:v>
                </c:pt>
                <c:pt idx="463">
                  <c:v>5.7039999999999997</c:v>
                </c:pt>
                <c:pt idx="464">
                  <c:v>5.7119999999999997</c:v>
                </c:pt>
                <c:pt idx="465">
                  <c:v>5.72</c:v>
                </c:pt>
                <c:pt idx="466">
                  <c:v>5.7279999999999998</c:v>
                </c:pt>
                <c:pt idx="467">
                  <c:v>5.7359999999999998</c:v>
                </c:pt>
                <c:pt idx="468">
                  <c:v>5.7439999999999998</c:v>
                </c:pt>
                <c:pt idx="469">
                  <c:v>5.7519999999999998</c:v>
                </c:pt>
                <c:pt idx="470">
                  <c:v>5.76</c:v>
                </c:pt>
                <c:pt idx="471">
                  <c:v>5.7679999999999998</c:v>
                </c:pt>
                <c:pt idx="472">
                  <c:v>5.7759999999999998</c:v>
                </c:pt>
                <c:pt idx="473">
                  <c:v>5.7839999999999998</c:v>
                </c:pt>
                <c:pt idx="474">
                  <c:v>5.7919999999999998</c:v>
                </c:pt>
                <c:pt idx="475">
                  <c:v>5.8</c:v>
                </c:pt>
                <c:pt idx="476">
                  <c:v>5.8079999999999998</c:v>
                </c:pt>
                <c:pt idx="477">
                  <c:v>5.8159999999999998</c:v>
                </c:pt>
                <c:pt idx="478">
                  <c:v>5.8239999999999998</c:v>
                </c:pt>
                <c:pt idx="479">
                  <c:v>5.8319999999999999</c:v>
                </c:pt>
                <c:pt idx="480">
                  <c:v>5.84</c:v>
                </c:pt>
                <c:pt idx="481">
                  <c:v>5.8479999999999999</c:v>
                </c:pt>
                <c:pt idx="482">
                  <c:v>5.8559999999999999</c:v>
                </c:pt>
                <c:pt idx="483">
                  <c:v>5.8639999999999999</c:v>
                </c:pt>
                <c:pt idx="484">
                  <c:v>5.8719999999999999</c:v>
                </c:pt>
                <c:pt idx="485">
                  <c:v>5.88</c:v>
                </c:pt>
                <c:pt idx="486">
                  <c:v>5.8879999999999999</c:v>
                </c:pt>
                <c:pt idx="487">
                  <c:v>5.8959999999999999</c:v>
                </c:pt>
                <c:pt idx="488">
                  <c:v>5.9039999999999999</c:v>
                </c:pt>
                <c:pt idx="489">
                  <c:v>5.9119999999999999</c:v>
                </c:pt>
                <c:pt idx="490">
                  <c:v>5.92</c:v>
                </c:pt>
                <c:pt idx="491">
                  <c:v>5.9279999999999999</c:v>
                </c:pt>
                <c:pt idx="492">
                  <c:v>5.9359999999999999</c:v>
                </c:pt>
                <c:pt idx="493">
                  <c:v>5.944</c:v>
                </c:pt>
                <c:pt idx="494">
                  <c:v>5.952</c:v>
                </c:pt>
                <c:pt idx="495">
                  <c:v>5.96</c:v>
                </c:pt>
                <c:pt idx="496">
                  <c:v>5.968</c:v>
                </c:pt>
                <c:pt idx="497">
                  <c:v>5.976</c:v>
                </c:pt>
                <c:pt idx="498">
                  <c:v>5.984</c:v>
                </c:pt>
                <c:pt idx="499">
                  <c:v>5.992</c:v>
                </c:pt>
                <c:pt idx="500">
                  <c:v>6</c:v>
                </c:pt>
              </c:numCache>
            </c:numRef>
          </c:xVal>
          <c:yVal>
            <c:numRef>
              <c:f>'S11_Sim 8mmInset'!$D$2:$D$502</c:f>
              <c:numCache>
                <c:formatCode>General</c:formatCode>
                <c:ptCount val="501"/>
                <c:pt idx="0">
                  <c:v>-5.3594799999999998E-2</c:v>
                </c:pt>
                <c:pt idx="1">
                  <c:v>-5.4027600000000002E-2</c:v>
                </c:pt>
                <c:pt idx="2">
                  <c:v>-5.4469400000000001E-2</c:v>
                </c:pt>
                <c:pt idx="3">
                  <c:v>-5.4920499999999997E-2</c:v>
                </c:pt>
                <c:pt idx="4">
                  <c:v>-5.5381100000000003E-2</c:v>
                </c:pt>
                <c:pt idx="5">
                  <c:v>-5.5851400000000002E-2</c:v>
                </c:pt>
                <c:pt idx="6">
                  <c:v>-5.6331600000000003E-2</c:v>
                </c:pt>
                <c:pt idx="7">
                  <c:v>-5.6821799999999999E-2</c:v>
                </c:pt>
                <c:pt idx="8">
                  <c:v>-5.7322400000000003E-2</c:v>
                </c:pt>
                <c:pt idx="9">
                  <c:v>-5.7833500000000003E-2</c:v>
                </c:pt>
                <c:pt idx="10">
                  <c:v>-5.8355200000000003E-2</c:v>
                </c:pt>
                <c:pt idx="11">
                  <c:v>-5.88879E-2</c:v>
                </c:pt>
                <c:pt idx="12">
                  <c:v>-5.94318E-2</c:v>
                </c:pt>
                <c:pt idx="13">
                  <c:v>-5.9986999999999999E-2</c:v>
                </c:pt>
                <c:pt idx="14">
                  <c:v>-6.0553700000000002E-2</c:v>
                </c:pt>
                <c:pt idx="15">
                  <c:v>-6.1132300000000001E-2</c:v>
                </c:pt>
                <c:pt idx="16">
                  <c:v>-6.1723E-2</c:v>
                </c:pt>
                <c:pt idx="17">
                  <c:v>-6.2326100000000002E-2</c:v>
                </c:pt>
                <c:pt idx="18">
                  <c:v>-6.2941800000000006E-2</c:v>
                </c:pt>
                <c:pt idx="19">
                  <c:v>-6.3570500000000002E-2</c:v>
                </c:pt>
                <c:pt idx="20">
                  <c:v>-6.4212500000000006E-2</c:v>
                </c:pt>
                <c:pt idx="21">
                  <c:v>-6.4868099999999998E-2</c:v>
                </c:pt>
                <c:pt idx="22">
                  <c:v>-6.5537700000000004E-2</c:v>
                </c:pt>
                <c:pt idx="23">
                  <c:v>-6.6221600000000005E-2</c:v>
                </c:pt>
                <c:pt idx="24">
                  <c:v>-6.6920300000000002E-2</c:v>
                </c:pt>
                <c:pt idx="25">
                  <c:v>-6.7634200000000005E-2</c:v>
                </c:pt>
                <c:pt idx="26">
                  <c:v>-6.8363499999999994E-2</c:v>
                </c:pt>
                <c:pt idx="27">
                  <c:v>-6.9108799999999998E-2</c:v>
                </c:pt>
                <c:pt idx="28">
                  <c:v>-6.9870399999999999E-2</c:v>
                </c:pt>
                <c:pt idx="29">
                  <c:v>-7.0648600000000006E-2</c:v>
                </c:pt>
                <c:pt idx="30">
                  <c:v>-7.1443999999999994E-2</c:v>
                </c:pt>
                <c:pt idx="31">
                  <c:v>-7.2256799999999996E-2</c:v>
                </c:pt>
                <c:pt idx="32">
                  <c:v>-7.3087399999999997E-2</c:v>
                </c:pt>
                <c:pt idx="33">
                  <c:v>-7.3936299999999996E-2</c:v>
                </c:pt>
                <c:pt idx="34">
                  <c:v>-7.4803700000000001E-2</c:v>
                </c:pt>
                <c:pt idx="35">
                  <c:v>-7.5690199999999999E-2</c:v>
                </c:pt>
                <c:pt idx="36">
                  <c:v>-7.65961E-2</c:v>
                </c:pt>
                <c:pt idx="37">
                  <c:v>-7.7521800000000002E-2</c:v>
                </c:pt>
                <c:pt idx="38">
                  <c:v>-7.8467899999999993E-2</c:v>
                </c:pt>
                <c:pt idx="39">
                  <c:v>-7.9434599999999994E-2</c:v>
                </c:pt>
                <c:pt idx="40">
                  <c:v>-8.04227E-2</c:v>
                </c:pt>
                <c:pt idx="41">
                  <c:v>-8.1432500000000005E-2</c:v>
                </c:pt>
                <c:pt idx="42">
                  <c:v>-8.2464700000000002E-2</c:v>
                </c:pt>
                <c:pt idx="43">
                  <c:v>-8.3519800000000005E-2</c:v>
                </c:pt>
                <c:pt idx="44">
                  <c:v>-8.4598499999999993E-2</c:v>
                </c:pt>
                <c:pt idx="45">
                  <c:v>-8.5701399999999997E-2</c:v>
                </c:pt>
                <c:pt idx="46">
                  <c:v>-8.6829299999999998E-2</c:v>
                </c:pt>
                <c:pt idx="47">
                  <c:v>-8.7983000000000006E-2</c:v>
                </c:pt>
                <c:pt idx="48">
                  <c:v>-8.9163199999999998E-2</c:v>
                </c:pt>
                <c:pt idx="49">
                  <c:v>-9.0370699999999998E-2</c:v>
                </c:pt>
                <c:pt idx="50">
                  <c:v>-9.1606599999999996E-2</c:v>
                </c:pt>
                <c:pt idx="51">
                  <c:v>-9.2871599999999999E-2</c:v>
                </c:pt>
                <c:pt idx="52">
                  <c:v>-9.4166899999999998E-2</c:v>
                </c:pt>
                <c:pt idx="53">
                  <c:v>-9.5493300000000003E-2</c:v>
                </c:pt>
                <c:pt idx="54">
                  <c:v>-9.6851900000000005E-2</c:v>
                </c:pt>
                <c:pt idx="55">
                  <c:v>-9.8243999999999998E-2</c:v>
                </c:pt>
                <c:pt idx="56">
                  <c:v>-9.9670400000000006E-2</c:v>
                </c:pt>
                <c:pt idx="57">
                  <c:v>-0.101133</c:v>
                </c:pt>
                <c:pt idx="58">
                  <c:v>-0.102632</c:v>
                </c:pt>
                <c:pt idx="59">
                  <c:v>-0.104169</c:v>
                </c:pt>
                <c:pt idx="60">
                  <c:v>-0.10574500000000001</c:v>
                </c:pt>
                <c:pt idx="61">
                  <c:v>-0.107363</c:v>
                </c:pt>
                <c:pt idx="62">
                  <c:v>-0.10902199999999999</c:v>
                </c:pt>
                <c:pt idx="63">
                  <c:v>-0.110725</c:v>
                </c:pt>
                <c:pt idx="64">
                  <c:v>-0.112473</c:v>
                </c:pt>
                <c:pt idx="65">
                  <c:v>-0.11426799999999999</c:v>
                </c:pt>
                <c:pt idx="66">
                  <c:v>-0.11611200000000001</c:v>
                </c:pt>
                <c:pt idx="67">
                  <c:v>-0.118006</c:v>
                </c:pt>
                <c:pt idx="68">
                  <c:v>-0.119952</c:v>
                </c:pt>
                <c:pt idx="69">
                  <c:v>-0.12195300000000001</c:v>
                </c:pt>
                <c:pt idx="70">
                  <c:v>-0.12401</c:v>
                </c:pt>
                <c:pt idx="71">
                  <c:v>-0.12612499999999999</c:v>
                </c:pt>
                <c:pt idx="72">
                  <c:v>-0.128303</c:v>
                </c:pt>
                <c:pt idx="73">
                  <c:v>-0.13054399999999999</c:v>
                </c:pt>
                <c:pt idx="74">
                  <c:v>-0.132852</c:v>
                </c:pt>
                <c:pt idx="75">
                  <c:v>-0.13522999999999999</c:v>
                </c:pt>
                <c:pt idx="76">
                  <c:v>-0.137681</c:v>
                </c:pt>
                <c:pt idx="77">
                  <c:v>-0.140209</c:v>
                </c:pt>
                <c:pt idx="78">
                  <c:v>-0.142817</c:v>
                </c:pt>
                <c:pt idx="79">
                  <c:v>-0.145508</c:v>
                </c:pt>
                <c:pt idx="80">
                  <c:v>-0.148287</c:v>
                </c:pt>
                <c:pt idx="81">
                  <c:v>-0.15115799999999999</c:v>
                </c:pt>
                <c:pt idx="82">
                  <c:v>-0.15412500000000001</c:v>
                </c:pt>
                <c:pt idx="83">
                  <c:v>-0.157193</c:v>
                </c:pt>
                <c:pt idx="84">
                  <c:v>-0.16036800000000001</c:v>
                </c:pt>
                <c:pt idx="85">
                  <c:v>-0.16365299999999999</c:v>
                </c:pt>
                <c:pt idx="86">
                  <c:v>-0.16705700000000001</c:v>
                </c:pt>
                <c:pt idx="87">
                  <c:v>-0.17058300000000001</c:v>
                </c:pt>
                <c:pt idx="88">
                  <c:v>-0.17424000000000001</c:v>
                </c:pt>
                <c:pt idx="89">
                  <c:v>-0.178034</c:v>
                </c:pt>
                <c:pt idx="90">
                  <c:v>-0.181974</c:v>
                </c:pt>
                <c:pt idx="91">
                  <c:v>-0.18606600000000001</c:v>
                </c:pt>
                <c:pt idx="92">
                  <c:v>-0.19032199999999999</c:v>
                </c:pt>
                <c:pt idx="93">
                  <c:v>-0.19474900000000001</c:v>
                </c:pt>
                <c:pt idx="94">
                  <c:v>-0.19935900000000001</c:v>
                </c:pt>
                <c:pt idx="95">
                  <c:v>-0.20416200000000001</c:v>
                </c:pt>
                <c:pt idx="96">
                  <c:v>-0.209172</c:v>
                </c:pt>
                <c:pt idx="97">
                  <c:v>-0.21439900000000001</c:v>
                </c:pt>
                <c:pt idx="98">
                  <c:v>-0.219859</c:v>
                </c:pt>
                <c:pt idx="99">
                  <c:v>-0.22556499999999999</c:v>
                </c:pt>
                <c:pt idx="100">
                  <c:v>-0.23153399999999999</c:v>
                </c:pt>
                <c:pt idx="101">
                  <c:v>-0.23778199999999999</c:v>
                </c:pt>
                <c:pt idx="102">
                  <c:v>-0.24432799999999999</c:v>
                </c:pt>
                <c:pt idx="103">
                  <c:v>-0.25119000000000002</c:v>
                </c:pt>
                <c:pt idx="104">
                  <c:v>-0.25839000000000001</c:v>
                </c:pt>
                <c:pt idx="105">
                  <c:v>-0.26595000000000002</c:v>
                </c:pt>
                <c:pt idx="106">
                  <c:v>-0.27389400000000003</c:v>
                </c:pt>
                <c:pt idx="107">
                  <c:v>-0.28225</c:v>
                </c:pt>
                <c:pt idx="108">
                  <c:v>-0.29104400000000002</c:v>
                </c:pt>
                <c:pt idx="109">
                  <c:v>-0.30031000000000002</c:v>
                </c:pt>
                <c:pt idx="110">
                  <c:v>-0.31007800000000002</c:v>
                </c:pt>
                <c:pt idx="111">
                  <c:v>-0.32038800000000001</c:v>
                </c:pt>
                <c:pt idx="112">
                  <c:v>-0.33127699999999999</c:v>
                </c:pt>
                <c:pt idx="113">
                  <c:v>-0.34278900000000001</c:v>
                </c:pt>
                <c:pt idx="114">
                  <c:v>-0.35497099999999998</c:v>
                </c:pt>
                <c:pt idx="115">
                  <c:v>-0.36787300000000001</c:v>
                </c:pt>
                <c:pt idx="116">
                  <c:v>-0.381552</c:v>
                </c:pt>
                <c:pt idx="117">
                  <c:v>-0.39606799999999998</c:v>
                </c:pt>
                <c:pt idx="118">
                  <c:v>-0.41148699999999999</c:v>
                </c:pt>
                <c:pt idx="119">
                  <c:v>-0.42788100000000001</c:v>
                </c:pt>
                <c:pt idx="120">
                  <c:v>-0.44533</c:v>
                </c:pt>
                <c:pt idx="121">
                  <c:v>-0.46391900000000003</c:v>
                </c:pt>
                <c:pt idx="122">
                  <c:v>-0.48374400000000001</c:v>
                </c:pt>
                <c:pt idx="123">
                  <c:v>-0.50490999999999997</c:v>
                </c:pt>
                <c:pt idx="124">
                  <c:v>-0.527532</c:v>
                </c:pt>
                <c:pt idx="125">
                  <c:v>-0.551736</c:v>
                </c:pt>
                <c:pt idx="126">
                  <c:v>-0.57766399999999996</c:v>
                </c:pt>
                <c:pt idx="127">
                  <c:v>-0.60547099999999998</c:v>
                </c:pt>
                <c:pt idx="128">
                  <c:v>-0.63532999999999995</c:v>
                </c:pt>
                <c:pt idx="129">
                  <c:v>-0.66743200000000003</c:v>
                </c:pt>
                <c:pt idx="130">
                  <c:v>-0.70199299999999998</c:v>
                </c:pt>
                <c:pt idx="131">
                  <c:v>-0.73924999999999996</c:v>
                </c:pt>
                <c:pt idx="132">
                  <c:v>-0.77947</c:v>
                </c:pt>
                <c:pt idx="133">
                  <c:v>-0.82295200000000002</c:v>
                </c:pt>
                <c:pt idx="134">
                  <c:v>-0.870031</c:v>
                </c:pt>
                <c:pt idx="135">
                  <c:v>-0.92108199999999996</c:v>
                </c:pt>
                <c:pt idx="136">
                  <c:v>-0.97653000000000001</c:v>
                </c:pt>
                <c:pt idx="137">
                  <c:v>-1.03685</c:v>
                </c:pt>
                <c:pt idx="138">
                  <c:v>-1.1025799999999999</c:v>
                </c:pt>
                <c:pt idx="139">
                  <c:v>-1.1743399999999999</c:v>
                </c:pt>
                <c:pt idx="140">
                  <c:v>-1.25281</c:v>
                </c:pt>
                <c:pt idx="141">
                  <c:v>-1.33877</c:v>
                </c:pt>
                <c:pt idx="142">
                  <c:v>-1.43313</c:v>
                </c:pt>
                <c:pt idx="143">
                  <c:v>-1.5368900000000001</c:v>
                </c:pt>
                <c:pt idx="144">
                  <c:v>-1.6512100000000001</c:v>
                </c:pt>
                <c:pt idx="145">
                  <c:v>-1.77742</c:v>
                </c:pt>
                <c:pt idx="146">
                  <c:v>-1.9170400000000001</c:v>
                </c:pt>
                <c:pt idx="147">
                  <c:v>-2.07178</c:v>
                </c:pt>
                <c:pt idx="148">
                  <c:v>-2.24363</c:v>
                </c:pt>
                <c:pt idx="149">
                  <c:v>-2.43486</c:v>
                </c:pt>
                <c:pt idx="150">
                  <c:v>-2.6480600000000001</c:v>
                </c:pt>
                <c:pt idx="151">
                  <c:v>-2.88619</c:v>
                </c:pt>
                <c:pt idx="152">
                  <c:v>-3.1526399999999999</c:v>
                </c:pt>
                <c:pt idx="153">
                  <c:v>-3.4512399999999999</c:v>
                </c:pt>
                <c:pt idx="154">
                  <c:v>-3.78634</c:v>
                </c:pt>
                <c:pt idx="155">
                  <c:v>-4.1627700000000001</c:v>
                </c:pt>
                <c:pt idx="156">
                  <c:v>-4.5859100000000002</c:v>
                </c:pt>
                <c:pt idx="157">
                  <c:v>-5.0615199999999998</c:v>
                </c:pt>
                <c:pt idx="158">
                  <c:v>-5.5955399999999997</c:v>
                </c:pt>
                <c:pt idx="159">
                  <c:v>-6.1936600000000004</c:v>
                </c:pt>
                <c:pt idx="160">
                  <c:v>-6.8602699999999999</c:v>
                </c:pt>
                <c:pt idx="161">
                  <c:v>-7.5967200000000004</c:v>
                </c:pt>
                <c:pt idx="162">
                  <c:v>-8.3978599999999997</c:v>
                </c:pt>
                <c:pt idx="163">
                  <c:v>-9.2460400000000007</c:v>
                </c:pt>
                <c:pt idx="164">
                  <c:v>-10.101699999999999</c:v>
                </c:pt>
                <c:pt idx="165">
                  <c:v>-10.891999999999999</c:v>
                </c:pt>
                <c:pt idx="166">
                  <c:v>-11.5067</c:v>
                </c:pt>
                <c:pt idx="167">
                  <c:v>-11.8225</c:v>
                </c:pt>
                <c:pt idx="168">
                  <c:v>-11.763400000000001</c:v>
                </c:pt>
                <c:pt idx="169">
                  <c:v>-11.353</c:v>
                </c:pt>
                <c:pt idx="170">
                  <c:v>-10.6965</c:v>
                </c:pt>
                <c:pt idx="171">
                  <c:v>-9.9158500000000007</c:v>
                </c:pt>
                <c:pt idx="172">
                  <c:v>-9.10426</c:v>
                </c:pt>
                <c:pt idx="173">
                  <c:v>-8.3176000000000005</c:v>
                </c:pt>
                <c:pt idx="174">
                  <c:v>-7.5836800000000002</c:v>
                </c:pt>
                <c:pt idx="175">
                  <c:v>-6.9133599999999999</c:v>
                </c:pt>
                <c:pt idx="176">
                  <c:v>-6.3082500000000001</c:v>
                </c:pt>
                <c:pt idx="177">
                  <c:v>-5.76546</c:v>
                </c:pt>
                <c:pt idx="178">
                  <c:v>-5.2800799999999999</c:v>
                </c:pt>
                <c:pt idx="179">
                  <c:v>-4.8465199999999999</c:v>
                </c:pt>
                <c:pt idx="180">
                  <c:v>-4.4592400000000003</c:v>
                </c:pt>
                <c:pt idx="181">
                  <c:v>-4.1129899999999999</c:v>
                </c:pt>
                <c:pt idx="182">
                  <c:v>-3.8029999999999999</c:v>
                </c:pt>
                <c:pt idx="183">
                  <c:v>-3.5249999999999999</c:v>
                </c:pt>
                <c:pt idx="184">
                  <c:v>-3.27521</c:v>
                </c:pt>
                <c:pt idx="185">
                  <c:v>-3.0503100000000001</c:v>
                </c:pt>
                <c:pt idx="186">
                  <c:v>-2.8473899999999999</c:v>
                </c:pt>
                <c:pt idx="187">
                  <c:v>-2.66391</c:v>
                </c:pt>
                <c:pt idx="188">
                  <c:v>-2.49763</c:v>
                </c:pt>
                <c:pt idx="189">
                  <c:v>-2.3466200000000002</c:v>
                </c:pt>
                <c:pt idx="190">
                  <c:v>-2.2091799999999999</c:v>
                </c:pt>
                <c:pt idx="191">
                  <c:v>-2.0838399999999999</c:v>
                </c:pt>
                <c:pt idx="192">
                  <c:v>-1.96929</c:v>
                </c:pt>
                <c:pt idx="193">
                  <c:v>-1.8644000000000001</c:v>
                </c:pt>
                <c:pt idx="194">
                  <c:v>-1.76816</c:v>
                </c:pt>
                <c:pt idx="195">
                  <c:v>-1.6796899999999999</c:v>
                </c:pt>
                <c:pt idx="196">
                  <c:v>-1.59823</c:v>
                </c:pt>
                <c:pt idx="197">
                  <c:v>-1.5230699999999999</c:v>
                </c:pt>
                <c:pt idx="198">
                  <c:v>-1.45363</c:v>
                </c:pt>
                <c:pt idx="199">
                  <c:v>-1.3893500000000001</c:v>
                </c:pt>
                <c:pt idx="200">
                  <c:v>-1.3297600000000001</c:v>
                </c:pt>
                <c:pt idx="201">
                  <c:v>-1.27443</c:v>
                </c:pt>
                <c:pt idx="202">
                  <c:v>-1.22299</c:v>
                </c:pt>
                <c:pt idx="203">
                  <c:v>-1.1750799999999999</c:v>
                </c:pt>
                <c:pt idx="204">
                  <c:v>-1.13042</c:v>
                </c:pt>
                <c:pt idx="205">
                  <c:v>-1.0887199999999999</c:v>
                </c:pt>
                <c:pt idx="206">
                  <c:v>-1.0497399999999999</c:v>
                </c:pt>
                <c:pt idx="207">
                  <c:v>-1.01326</c:v>
                </c:pt>
                <c:pt idx="208">
                  <c:v>-0.97907</c:v>
                </c:pt>
                <c:pt idx="209">
                  <c:v>-0.94699900000000004</c:v>
                </c:pt>
                <c:pt idx="210">
                  <c:v>-0.91688099999999995</c:v>
                </c:pt>
                <c:pt idx="211">
                  <c:v>-0.88856599999999997</c:v>
                </c:pt>
                <c:pt idx="212">
                  <c:v>-0.86192000000000002</c:v>
                </c:pt>
                <c:pt idx="213">
                  <c:v>-0.83682100000000004</c:v>
                </c:pt>
                <c:pt idx="214">
                  <c:v>-0.81315599999999999</c:v>
                </c:pt>
                <c:pt idx="215">
                  <c:v>-0.790825</c:v>
                </c:pt>
                <c:pt idx="216">
                  <c:v>-0.76973400000000003</c:v>
                </c:pt>
                <c:pt idx="217">
                  <c:v>-0.74980000000000002</c:v>
                </c:pt>
                <c:pt idx="218">
                  <c:v>-0.73094499999999996</c:v>
                </c:pt>
                <c:pt idx="219">
                  <c:v>-0.71309900000000004</c:v>
                </c:pt>
                <c:pt idx="220">
                  <c:v>-0.69619699999999995</c:v>
                </c:pt>
                <c:pt idx="221">
                  <c:v>-0.68018000000000001</c:v>
                </c:pt>
                <c:pt idx="222">
                  <c:v>-0.66499299999999995</c:v>
                </c:pt>
                <c:pt idx="223">
                  <c:v>-0.65058400000000005</c:v>
                </c:pt>
                <c:pt idx="224">
                  <c:v>-0.63690800000000003</c:v>
                </c:pt>
                <c:pt idx="225">
                  <c:v>-0.62392000000000003</c:v>
                </c:pt>
                <c:pt idx="226">
                  <c:v>-0.61158000000000001</c:v>
                </c:pt>
                <c:pt idx="227">
                  <c:v>-0.59984999999999999</c:v>
                </c:pt>
                <c:pt idx="228">
                  <c:v>-0.58869400000000005</c:v>
                </c:pt>
                <c:pt idx="229">
                  <c:v>-0.57808000000000004</c:v>
                </c:pt>
                <c:pt idx="230">
                  <c:v>-0.56797500000000001</c:v>
                </c:pt>
                <c:pt idx="231">
                  <c:v>-0.55835199999999996</c:v>
                </c:pt>
                <c:pt idx="232">
                  <c:v>-0.54918400000000001</c:v>
                </c:pt>
                <c:pt idx="233">
                  <c:v>-0.54044599999999998</c:v>
                </c:pt>
                <c:pt idx="234">
                  <c:v>-0.53211600000000003</c:v>
                </c:pt>
                <c:pt idx="235">
                  <c:v>-0.52417100000000005</c:v>
                </c:pt>
                <c:pt idx="236">
                  <c:v>-0.51659299999999997</c:v>
                </c:pt>
                <c:pt idx="237">
                  <c:v>-0.50936400000000004</c:v>
                </c:pt>
                <c:pt idx="238">
                  <c:v>-0.50246800000000003</c:v>
                </c:pt>
                <c:pt idx="239">
                  <c:v>-0.495888</c:v>
                </c:pt>
                <c:pt idx="240">
                  <c:v>-0.48961199999999999</c:v>
                </c:pt>
                <c:pt idx="241">
                  <c:v>-0.48362500000000003</c:v>
                </c:pt>
                <c:pt idx="242">
                  <c:v>-0.47791600000000001</c:v>
                </c:pt>
                <c:pt idx="243">
                  <c:v>-0.472472</c:v>
                </c:pt>
                <c:pt idx="244">
                  <c:v>-0.46728199999999998</c:v>
                </c:pt>
                <c:pt idx="245">
                  <c:v>-0.46233400000000002</c:v>
                </c:pt>
                <c:pt idx="246">
                  <c:v>-0.45761800000000002</c:v>
                </c:pt>
                <c:pt idx="247">
                  <c:v>-0.45312400000000003</c:v>
                </c:pt>
                <c:pt idx="248">
                  <c:v>-0.44884200000000002</c:v>
                </c:pt>
                <c:pt idx="249">
                  <c:v>-0.44476100000000002</c:v>
                </c:pt>
                <c:pt idx="250">
                  <c:v>-0.44087300000000001</c:v>
                </c:pt>
                <c:pt idx="251">
                  <c:v>-0.43716899999999997</c:v>
                </c:pt>
                <c:pt idx="252">
                  <c:v>-0.43364000000000003</c:v>
                </c:pt>
                <c:pt idx="253">
                  <c:v>-0.43027900000000002</c:v>
                </c:pt>
                <c:pt idx="254">
                  <c:v>-0.42708000000000002</c:v>
                </c:pt>
                <c:pt idx="255">
                  <c:v>-0.42403600000000002</c:v>
                </c:pt>
                <c:pt idx="256">
                  <c:v>-0.42114099999999999</c:v>
                </c:pt>
                <c:pt idx="257">
                  <c:v>-0.41839100000000001</c:v>
                </c:pt>
                <c:pt idx="258">
                  <c:v>-0.41578100000000001</c:v>
                </c:pt>
                <c:pt idx="259">
                  <c:v>-0.41330699999999998</c:v>
                </c:pt>
                <c:pt idx="260">
                  <c:v>-0.410966</c:v>
                </c:pt>
                <c:pt idx="261">
                  <c:v>-0.40875400000000001</c:v>
                </c:pt>
                <c:pt idx="262">
                  <c:v>-0.40666799999999997</c:v>
                </c:pt>
                <c:pt idx="263">
                  <c:v>-0.40470499999999998</c:v>
                </c:pt>
                <c:pt idx="264">
                  <c:v>-0.40286100000000002</c:v>
                </c:pt>
                <c:pt idx="265">
                  <c:v>-0.40113199999999999</c:v>
                </c:pt>
                <c:pt idx="266">
                  <c:v>-0.39951700000000001</c:v>
                </c:pt>
                <c:pt idx="267">
                  <c:v>-0.398009</c:v>
                </c:pt>
                <c:pt idx="268">
                  <c:v>-0.39660699999999999</c:v>
                </c:pt>
                <c:pt idx="269">
                  <c:v>-0.39530599999999999</c:v>
                </c:pt>
                <c:pt idx="270">
                  <c:v>-0.39410299999999998</c:v>
                </c:pt>
                <c:pt idx="271">
                  <c:v>-0.39299400000000001</c:v>
                </c:pt>
                <c:pt idx="272">
                  <c:v>-0.39197599999999999</c:v>
                </c:pt>
                <c:pt idx="273">
                  <c:v>-0.391046</c:v>
                </c:pt>
                <c:pt idx="274">
                  <c:v>-0.39020300000000002</c:v>
                </c:pt>
                <c:pt idx="275">
                  <c:v>-0.38944400000000001</c:v>
                </c:pt>
                <c:pt idx="276">
                  <c:v>-0.38876899999999998</c:v>
                </c:pt>
                <c:pt idx="277">
                  <c:v>-0.38817499999999999</c:v>
                </c:pt>
                <c:pt idx="278">
                  <c:v>-0.38766200000000001</c:v>
                </c:pt>
                <c:pt idx="279">
                  <c:v>-0.38723099999999999</c:v>
                </c:pt>
                <c:pt idx="280">
                  <c:v>-0.38688099999999997</c:v>
                </c:pt>
                <c:pt idx="281">
                  <c:v>-0.38661099999999998</c:v>
                </c:pt>
                <c:pt idx="282">
                  <c:v>-0.38642199999999999</c:v>
                </c:pt>
                <c:pt idx="283">
                  <c:v>-0.38631300000000002</c:v>
                </c:pt>
                <c:pt idx="284">
                  <c:v>-0.38628299999999999</c:v>
                </c:pt>
                <c:pt idx="285">
                  <c:v>-0.38633299999999998</c:v>
                </c:pt>
                <c:pt idx="286">
                  <c:v>-0.386461</c:v>
                </c:pt>
                <c:pt idx="287">
                  <c:v>-0.38666499999999998</c:v>
                </c:pt>
                <c:pt idx="288">
                  <c:v>-0.38694400000000001</c:v>
                </c:pt>
                <c:pt idx="289">
                  <c:v>-0.387297</c:v>
                </c:pt>
                <c:pt idx="290">
                  <c:v>-0.38772299999999998</c:v>
                </c:pt>
                <c:pt idx="291">
                  <c:v>-0.38821899999999998</c:v>
                </c:pt>
                <c:pt idx="292">
                  <c:v>-0.38878499999999999</c:v>
                </c:pt>
                <c:pt idx="293">
                  <c:v>-0.38941999999999999</c:v>
                </c:pt>
                <c:pt idx="294">
                  <c:v>-0.39012400000000003</c:v>
                </c:pt>
                <c:pt idx="295">
                  <c:v>-0.39089600000000002</c:v>
                </c:pt>
                <c:pt idx="296">
                  <c:v>-0.39173799999999998</c:v>
                </c:pt>
                <c:pt idx="297">
                  <c:v>-0.39265099999999997</c:v>
                </c:pt>
                <c:pt idx="298">
                  <c:v>-0.39363500000000001</c:v>
                </c:pt>
                <c:pt idx="299">
                  <c:v>-0.39469399999999999</c:v>
                </c:pt>
                <c:pt idx="300">
                  <c:v>-0.39582800000000001</c:v>
                </c:pt>
                <c:pt idx="301">
                  <c:v>-0.39704</c:v>
                </c:pt>
                <c:pt idx="302">
                  <c:v>-0.39833099999999999</c:v>
                </c:pt>
                <c:pt idx="303">
                  <c:v>-0.399704</c:v>
                </c:pt>
                <c:pt idx="304">
                  <c:v>-0.40116099999999999</c:v>
                </c:pt>
                <c:pt idx="305">
                  <c:v>-0.40270099999999998</c:v>
                </c:pt>
                <c:pt idx="306">
                  <c:v>-0.40432699999999999</c:v>
                </c:pt>
                <c:pt idx="307">
                  <c:v>-0.40603800000000001</c:v>
                </c:pt>
                <c:pt idx="308">
                  <c:v>-0.407835</c:v>
                </c:pt>
                <c:pt idx="309">
                  <c:v>-0.40971800000000003</c:v>
                </c:pt>
                <c:pt idx="310">
                  <c:v>-0.411686</c:v>
                </c:pt>
                <c:pt idx="311">
                  <c:v>-0.413742</c:v>
                </c:pt>
                <c:pt idx="312">
                  <c:v>-0.415883</c:v>
                </c:pt>
                <c:pt idx="313">
                  <c:v>-0.41811300000000001</c:v>
                </c:pt>
                <c:pt idx="314">
                  <c:v>-0.420431</c:v>
                </c:pt>
                <c:pt idx="315">
                  <c:v>-0.42283999999999999</c:v>
                </c:pt>
                <c:pt idx="316">
                  <c:v>-0.42534300000000003</c:v>
                </c:pt>
                <c:pt idx="317">
                  <c:v>-0.42794300000000002</c:v>
                </c:pt>
                <c:pt idx="318">
                  <c:v>-0.430643</c:v>
                </c:pt>
                <c:pt idx="319">
                  <c:v>-0.43344899999999997</c:v>
                </c:pt>
                <c:pt idx="320">
                  <c:v>-0.43636399999999997</c:v>
                </c:pt>
                <c:pt idx="321">
                  <c:v>-0.43939499999999998</c:v>
                </c:pt>
                <c:pt idx="322">
                  <c:v>-0.44254500000000002</c:v>
                </c:pt>
                <c:pt idx="323">
                  <c:v>-0.44581900000000002</c:v>
                </c:pt>
                <c:pt idx="324">
                  <c:v>-0.44922200000000001</c:v>
                </c:pt>
                <c:pt idx="325">
                  <c:v>-0.45275799999999999</c:v>
                </c:pt>
                <c:pt idx="326">
                  <c:v>-0.45643</c:v>
                </c:pt>
                <c:pt idx="327">
                  <c:v>-0.46024199999999998</c:v>
                </c:pt>
                <c:pt idx="328">
                  <c:v>-0.464196</c:v>
                </c:pt>
                <c:pt idx="329">
                  <c:v>-0.46829599999999999</c:v>
                </c:pt>
                <c:pt idx="330">
                  <c:v>-0.47254400000000002</c:v>
                </c:pt>
                <c:pt idx="331">
                  <c:v>-0.47694199999999998</c:v>
                </c:pt>
                <c:pt idx="332">
                  <c:v>-0.48149500000000001</c:v>
                </c:pt>
                <c:pt idx="333">
                  <c:v>-0.48620600000000003</c:v>
                </c:pt>
                <c:pt idx="334">
                  <c:v>-0.49108099999999999</c:v>
                </c:pt>
                <c:pt idx="335">
                  <c:v>-0.49612600000000001</c:v>
                </c:pt>
                <c:pt idx="336">
                  <c:v>-0.50134900000000004</c:v>
                </c:pt>
                <c:pt idx="337">
                  <c:v>-0.50675800000000004</c:v>
                </c:pt>
                <c:pt idx="338">
                  <c:v>-0.51236300000000001</c:v>
                </c:pt>
                <c:pt idx="339">
                  <c:v>-0.51817599999999997</c:v>
                </c:pt>
                <c:pt idx="340">
                  <c:v>-0.52420900000000004</c:v>
                </c:pt>
                <c:pt idx="341">
                  <c:v>-0.53047299999999997</c:v>
                </c:pt>
                <c:pt idx="342">
                  <c:v>-0.53698199999999996</c:v>
                </c:pt>
                <c:pt idx="343">
                  <c:v>-0.54374800000000001</c:v>
                </c:pt>
                <c:pt idx="344">
                  <c:v>-0.55078400000000005</c:v>
                </c:pt>
                <c:pt idx="345">
                  <c:v>-0.55810000000000004</c:v>
                </c:pt>
                <c:pt idx="346">
                  <c:v>-0.56570900000000002</c:v>
                </c:pt>
                <c:pt idx="347">
                  <c:v>-0.57362100000000005</c:v>
                </c:pt>
                <c:pt idx="348">
                  <c:v>-0.58184599999999997</c:v>
                </c:pt>
                <c:pt idx="349">
                  <c:v>-0.590395</c:v>
                </c:pt>
                <c:pt idx="350">
                  <c:v>-0.59927699999999995</c:v>
                </c:pt>
                <c:pt idx="351">
                  <c:v>-0.60850499999999996</c:v>
                </c:pt>
                <c:pt idx="352">
                  <c:v>-0.61809000000000003</c:v>
                </c:pt>
                <c:pt idx="353">
                  <c:v>-0.62804800000000005</c:v>
                </c:pt>
                <c:pt idx="354">
                  <c:v>-0.63839500000000005</c:v>
                </c:pt>
                <c:pt idx="355">
                  <c:v>-0.64915199999999995</c:v>
                </c:pt>
                <c:pt idx="356">
                  <c:v>-0.66034199999999998</c:v>
                </c:pt>
                <c:pt idx="357">
                  <c:v>-0.67199200000000003</c:v>
                </c:pt>
                <c:pt idx="358">
                  <c:v>-0.68413100000000004</c:v>
                </c:pt>
                <c:pt idx="359">
                  <c:v>-0.696793</c:v>
                </c:pt>
                <c:pt idx="360">
                  <c:v>-0.71001300000000001</c:v>
                </c:pt>
                <c:pt idx="361">
                  <c:v>-0.72382999999999997</c:v>
                </c:pt>
                <c:pt idx="362">
                  <c:v>-0.73828300000000002</c:v>
                </c:pt>
                <c:pt idx="363">
                  <c:v>-0.75341199999999997</c:v>
                </c:pt>
                <c:pt idx="364">
                  <c:v>-0.76926099999999997</c:v>
                </c:pt>
                <c:pt idx="365">
                  <c:v>-0.78586900000000004</c:v>
                </c:pt>
                <c:pt idx="366">
                  <c:v>-0.80327899999999997</c:v>
                </c:pt>
                <c:pt idx="367">
                  <c:v>-0.82153299999999996</c:v>
                </c:pt>
                <c:pt idx="368">
                  <c:v>-0.84067400000000003</c:v>
                </c:pt>
                <c:pt idx="369">
                  <c:v>-0.86074700000000004</c:v>
                </c:pt>
                <c:pt idx="370">
                  <c:v>-0.881799</c:v>
                </c:pt>
                <c:pt idx="371">
                  <c:v>-0.90388299999999999</c:v>
                </c:pt>
                <c:pt idx="372">
                  <c:v>-0.92705599999999999</c:v>
                </c:pt>
                <c:pt idx="373">
                  <c:v>-0.95138299999999998</c:v>
                </c:pt>
                <c:pt idx="374">
                  <c:v>-0.976939</c:v>
                </c:pt>
                <c:pt idx="375">
                  <c:v>-1.0038100000000001</c:v>
                </c:pt>
                <c:pt idx="376">
                  <c:v>-1.03209</c:v>
                </c:pt>
                <c:pt idx="377">
                  <c:v>-1.06189</c:v>
                </c:pt>
                <c:pt idx="378">
                  <c:v>-1.09334</c:v>
                </c:pt>
                <c:pt idx="379">
                  <c:v>-1.1265700000000001</c:v>
                </c:pt>
                <c:pt idx="380">
                  <c:v>-1.1617299999999999</c:v>
                </c:pt>
                <c:pt idx="381">
                  <c:v>-1.1989700000000001</c:v>
                </c:pt>
                <c:pt idx="382">
                  <c:v>-1.2384900000000001</c:v>
                </c:pt>
                <c:pt idx="383">
                  <c:v>-1.2804500000000001</c:v>
                </c:pt>
                <c:pt idx="384">
                  <c:v>-1.3250599999999999</c:v>
                </c:pt>
                <c:pt idx="385">
                  <c:v>-1.37252</c:v>
                </c:pt>
                <c:pt idx="386">
                  <c:v>-1.4230499999999999</c:v>
                </c:pt>
                <c:pt idx="387">
                  <c:v>-1.4768699999999999</c:v>
                </c:pt>
                <c:pt idx="388">
                  <c:v>-1.5342499999999999</c:v>
                </c:pt>
                <c:pt idx="389">
                  <c:v>-1.59545</c:v>
                </c:pt>
                <c:pt idx="390">
                  <c:v>-1.6607700000000001</c:v>
                </c:pt>
                <c:pt idx="391">
                  <c:v>-1.73054</c:v>
                </c:pt>
                <c:pt idx="392">
                  <c:v>-1.8051299999999999</c:v>
                </c:pt>
                <c:pt idx="393">
                  <c:v>-1.8849800000000001</c:v>
                </c:pt>
                <c:pt idx="394">
                  <c:v>-1.9705600000000001</c:v>
                </c:pt>
                <c:pt idx="395">
                  <c:v>-2.0624400000000001</c:v>
                </c:pt>
                <c:pt idx="396">
                  <c:v>-2.16126</c:v>
                </c:pt>
                <c:pt idx="397">
                  <c:v>-2.2677299999999998</c:v>
                </c:pt>
                <c:pt idx="398">
                  <c:v>-2.3826900000000002</c:v>
                </c:pt>
                <c:pt idx="399">
                  <c:v>-2.5070700000000001</c:v>
                </c:pt>
                <c:pt idx="400">
                  <c:v>-2.6419199999999998</c:v>
                </c:pt>
                <c:pt idx="401">
                  <c:v>-2.7883900000000001</c:v>
                </c:pt>
                <c:pt idx="402">
                  <c:v>-2.9477899999999999</c:v>
                </c:pt>
                <c:pt idx="403">
                  <c:v>-3.12155</c:v>
                </c:pt>
                <c:pt idx="404">
                  <c:v>-3.3112499999999998</c:v>
                </c:pt>
                <c:pt idx="405">
                  <c:v>-3.5186500000000001</c:v>
                </c:pt>
                <c:pt idx="406">
                  <c:v>-3.7456700000000001</c:v>
                </c:pt>
                <c:pt idx="407">
                  <c:v>-3.9944600000000001</c:v>
                </c:pt>
                <c:pt idx="408">
                  <c:v>-4.2674300000000001</c:v>
                </c:pt>
                <c:pt idx="409">
                  <c:v>-4.5672699999999997</c:v>
                </c:pt>
                <c:pt idx="410">
                  <c:v>-4.8970500000000001</c:v>
                </c:pt>
                <c:pt idx="411">
                  <c:v>-5.2602500000000001</c:v>
                </c:pt>
                <c:pt idx="412">
                  <c:v>-5.6609299999999996</c:v>
                </c:pt>
                <c:pt idx="413">
                  <c:v>-6.1037699999999999</c:v>
                </c:pt>
                <c:pt idx="414">
                  <c:v>-6.5942999999999996</c:v>
                </c:pt>
                <c:pt idx="415">
                  <c:v>-7.1390900000000004</c:v>
                </c:pt>
                <c:pt idx="416">
                  <c:v>-7.7460800000000001</c:v>
                </c:pt>
                <c:pt idx="417">
                  <c:v>-8.4250299999999996</c:v>
                </c:pt>
                <c:pt idx="418">
                  <c:v>-9.1880400000000009</c:v>
                </c:pt>
                <c:pt idx="419">
                  <c:v>-10.049200000000001</c:v>
                </c:pt>
                <c:pt idx="420">
                  <c:v>-11.020899999999999</c:v>
                </c:pt>
                <c:pt idx="421">
                  <c:v>-12.1038</c:v>
                </c:pt>
                <c:pt idx="422">
                  <c:v>-13.2728</c:v>
                </c:pt>
                <c:pt idx="423">
                  <c:v>-14.4617</c:v>
                </c:pt>
                <c:pt idx="424">
                  <c:v>-15.537599999999999</c:v>
                </c:pt>
                <c:pt idx="425">
                  <c:v>-16.278400000000001</c:v>
                </c:pt>
                <c:pt idx="426">
                  <c:v>-16.446400000000001</c:v>
                </c:pt>
                <c:pt idx="427">
                  <c:v>-15.9801</c:v>
                </c:pt>
                <c:pt idx="428">
                  <c:v>-15.060700000000001</c:v>
                </c:pt>
                <c:pt idx="429">
                  <c:v>-13.939500000000001</c:v>
                </c:pt>
                <c:pt idx="430">
                  <c:v>-12.791399999999999</c:v>
                </c:pt>
                <c:pt idx="431">
                  <c:v>-11.702500000000001</c:v>
                </c:pt>
                <c:pt idx="432">
                  <c:v>-10.7044</c:v>
                </c:pt>
                <c:pt idx="433">
                  <c:v>-9.8034999999999997</c:v>
                </c:pt>
                <c:pt idx="434">
                  <c:v>-8.9953800000000008</c:v>
                </c:pt>
                <c:pt idx="435">
                  <c:v>-8.2719299999999993</c:v>
                </c:pt>
                <c:pt idx="436">
                  <c:v>-7.6242999999999999</c:v>
                </c:pt>
                <c:pt idx="437">
                  <c:v>-7.0440899999999997</c:v>
                </c:pt>
                <c:pt idx="438">
                  <c:v>-6.5236499999999999</c:v>
                </c:pt>
                <c:pt idx="439">
                  <c:v>-6.0562500000000004</c:v>
                </c:pt>
                <c:pt idx="440">
                  <c:v>-5.6359399999999997</c:v>
                </c:pt>
                <c:pt idx="441">
                  <c:v>-5.2574899999999998</c:v>
                </c:pt>
                <c:pt idx="442">
                  <c:v>-4.9162600000000003</c:v>
                </c:pt>
                <c:pt idx="443">
                  <c:v>-4.6081700000000003</c:v>
                </c:pt>
                <c:pt idx="444">
                  <c:v>-4.3295599999999999</c:v>
                </c:pt>
                <c:pt idx="445">
                  <c:v>-4.0771800000000002</c:v>
                </c:pt>
                <c:pt idx="446">
                  <c:v>-3.8481200000000002</c:v>
                </c:pt>
                <c:pt idx="447">
                  <c:v>-3.6398100000000002</c:v>
                </c:pt>
                <c:pt idx="448">
                  <c:v>-3.4499599999999999</c:v>
                </c:pt>
                <c:pt idx="449">
                  <c:v>-3.2765399999999998</c:v>
                </c:pt>
                <c:pt idx="450">
                  <c:v>-3.1177800000000002</c:v>
                </c:pt>
                <c:pt idx="451">
                  <c:v>-2.97214</c:v>
                </c:pt>
                <c:pt idx="452">
                  <c:v>-2.8382900000000002</c:v>
                </c:pt>
                <c:pt idx="453">
                  <c:v>-2.7150799999999999</c:v>
                </c:pt>
                <c:pt idx="454">
                  <c:v>-2.60154</c:v>
                </c:pt>
                <c:pt idx="455">
                  <c:v>-2.4968300000000001</c:v>
                </c:pt>
                <c:pt idx="456">
                  <c:v>-2.4002300000000001</c:v>
                </c:pt>
                <c:pt idx="457">
                  <c:v>-2.3111199999999998</c:v>
                </c:pt>
                <c:pt idx="458">
                  <c:v>-2.2289599999999998</c:v>
                </c:pt>
                <c:pt idx="459">
                  <c:v>-2.15326</c:v>
                </c:pt>
                <c:pt idx="460">
                  <c:v>-2.0835900000000001</c:v>
                </c:pt>
                <c:pt idx="461">
                  <c:v>-2.0195400000000001</c:v>
                </c:pt>
                <c:pt idx="462">
                  <c:v>-1.96071</c:v>
                </c:pt>
                <c:pt idx="463">
                  <c:v>-1.9067400000000001</c:v>
                </c:pt>
                <c:pt idx="464">
                  <c:v>-1.8572599999999999</c:v>
                </c:pt>
                <c:pt idx="465">
                  <c:v>-1.81193</c:v>
                </c:pt>
                <c:pt idx="466">
                  <c:v>-1.77041</c:v>
                </c:pt>
                <c:pt idx="467">
                  <c:v>-1.7324200000000001</c:v>
                </c:pt>
                <c:pt idx="468">
                  <c:v>-1.69764</c:v>
                </c:pt>
                <c:pt idx="469">
                  <c:v>-1.66584</c:v>
                </c:pt>
                <c:pt idx="470">
                  <c:v>-1.6367799999999999</c:v>
                </c:pt>
                <c:pt idx="471">
                  <c:v>-1.61029</c:v>
                </c:pt>
                <c:pt idx="472">
                  <c:v>-1.58619</c:v>
                </c:pt>
                <c:pt idx="473">
                  <c:v>-1.5643800000000001</c:v>
                </c:pt>
                <c:pt idx="474">
                  <c:v>-1.54477</c:v>
                </c:pt>
                <c:pt idx="475">
                  <c:v>-1.5273099999999999</c:v>
                </c:pt>
                <c:pt idx="476">
                  <c:v>-1.51196</c:v>
                </c:pt>
                <c:pt idx="477">
                  <c:v>-1.4986999999999999</c:v>
                </c:pt>
                <c:pt idx="478">
                  <c:v>-1.48753</c:v>
                </c:pt>
                <c:pt idx="479">
                  <c:v>-1.4784600000000001</c:v>
                </c:pt>
                <c:pt idx="480">
                  <c:v>-1.4714799999999999</c:v>
                </c:pt>
                <c:pt idx="481">
                  <c:v>-1.46661</c:v>
                </c:pt>
                <c:pt idx="482">
                  <c:v>-1.46383</c:v>
                </c:pt>
                <c:pt idx="483">
                  <c:v>-1.46315</c:v>
                </c:pt>
                <c:pt idx="484">
                  <c:v>-1.46455</c:v>
                </c:pt>
                <c:pt idx="485">
                  <c:v>-1.46801</c:v>
                </c:pt>
                <c:pt idx="486">
                  <c:v>-1.47353</c:v>
                </c:pt>
                <c:pt idx="487">
                  <c:v>-1.48109</c:v>
                </c:pt>
                <c:pt idx="488">
                  <c:v>-1.4906900000000001</c:v>
                </c:pt>
                <c:pt idx="489">
                  <c:v>-1.50237</c:v>
                </c:pt>
                <c:pt idx="490">
                  <c:v>-1.51614</c:v>
                </c:pt>
                <c:pt idx="491">
                  <c:v>-1.53207</c:v>
                </c:pt>
                <c:pt idx="492">
                  <c:v>-1.5502499999999999</c:v>
                </c:pt>
                <c:pt idx="493">
                  <c:v>-1.5707899999999999</c:v>
                </c:pt>
                <c:pt idx="494">
                  <c:v>-1.5938099999999999</c:v>
                </c:pt>
                <c:pt idx="495">
                  <c:v>-1.6194900000000001</c:v>
                </c:pt>
                <c:pt idx="496">
                  <c:v>-1.64802</c:v>
                </c:pt>
                <c:pt idx="497">
                  <c:v>-1.6796</c:v>
                </c:pt>
                <c:pt idx="498">
                  <c:v>-1.7144600000000001</c:v>
                </c:pt>
                <c:pt idx="499">
                  <c:v>-1.7528600000000001</c:v>
                </c:pt>
                <c:pt idx="500">
                  <c:v>-1.79505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8688"/>
        <c:axId val="40500608"/>
      </c:scatterChart>
      <c:valAx>
        <c:axId val="40498688"/>
        <c:scaling>
          <c:orientation val="minMax"/>
          <c:max val="3.7"/>
          <c:min val="2.2999999999999998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/>
                  <a:t>Frequency (GHz)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500608"/>
        <c:crossesAt val="-20"/>
        <c:crossBetween val="midCat"/>
        <c:majorUnit val="0.2"/>
      </c:valAx>
      <c:valAx>
        <c:axId val="40500608"/>
        <c:scaling>
          <c:orientation val="minMax"/>
          <c:max val="0"/>
          <c:min val="-2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/>
                </a:pPr>
                <a:r>
                  <a:rPr lang="en-GB" sz="1400" b="0"/>
                  <a:t>|S</a:t>
                </a:r>
                <a:r>
                  <a:rPr lang="en-GB" sz="1400" b="0" baseline="-25000"/>
                  <a:t>11</a:t>
                </a:r>
                <a:r>
                  <a:rPr lang="en-GB" sz="1400" b="0"/>
                  <a:t>|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498688"/>
        <c:crosses val="autoZero"/>
        <c:crossBetween val="midCat"/>
        <c:majorUnit val="5"/>
      </c:valAx>
      <c:spPr>
        <a:ln>
          <a:solidFill>
            <a:schemeClr val="tx1">
              <a:lumMod val="85000"/>
              <a:lumOff val="15000"/>
              <a:alpha val="69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527403519004569"/>
          <c:y val="0.47441356155266917"/>
          <c:w val="0.31574638765143925"/>
          <c:h val="0.31387785928468342"/>
        </c:manualLayout>
      </c:layout>
      <c:overlay val="1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400050</xdr:colOff>
      <xdr:row>1</xdr:row>
      <xdr:rowOff>95250</xdr:rowOff>
    </xdr:from>
    <xdr:to>
      <xdr:col>14</xdr:col>
      <xdr:colOff>85725</xdr:colOff>
      <xdr:row>19</xdr:row>
      <xdr:rowOff>104776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2"/>
  <sheetViews>
    <sheetView tabSelected="1" zoomScaleNormal="100" workbookViewId="0">
      <selection activeCell="H1" sqref="H1:I1048576"/>
    </sheetView>
  </sheetViews>
  <sheetFormatPr defaultRowHeight="12.75" x14ac:dyDescent="0.2"/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">
      <c r="A2">
        <v>2</v>
      </c>
      <c r="B2">
        <v>-0.18557599999999999</v>
      </c>
      <c r="C2">
        <v>-8.7399299999999999E-2</v>
      </c>
      <c r="D2">
        <v>-5.3594799999999998E-2</v>
      </c>
      <c r="E2">
        <v>2</v>
      </c>
      <c r="F2">
        <v>-0.26422099999999998</v>
      </c>
    </row>
    <row r="3" spans="1:6" x14ac:dyDescent="0.2">
      <c r="A3">
        <v>2.008</v>
      </c>
      <c r="B3">
        <v>-0.18867</v>
      </c>
      <c r="C3">
        <v>-8.8607900000000003E-2</v>
      </c>
      <c r="D3">
        <v>-5.4027600000000002E-2</v>
      </c>
      <c r="E3">
        <v>2.004</v>
      </c>
      <c r="F3">
        <v>-0.26453700000000002</v>
      </c>
    </row>
    <row r="4" spans="1:6" x14ac:dyDescent="0.2">
      <c r="A4">
        <v>2.016</v>
      </c>
      <c r="B4">
        <v>-0.19197700000000001</v>
      </c>
      <c r="C4">
        <v>-8.9856599999999995E-2</v>
      </c>
      <c r="D4">
        <v>-5.4469400000000001E-2</v>
      </c>
      <c r="E4">
        <v>2.008</v>
      </c>
      <c r="F4">
        <v>-0.264901</v>
      </c>
    </row>
    <row r="5" spans="1:6" x14ac:dyDescent="0.2">
      <c r="A5">
        <v>2.024</v>
      </c>
      <c r="B5">
        <v>-0.19547600000000001</v>
      </c>
      <c r="C5">
        <v>-9.1146900000000003E-2</v>
      </c>
      <c r="D5">
        <v>-5.4920499999999997E-2</v>
      </c>
      <c r="E5">
        <v>2.012</v>
      </c>
      <c r="F5">
        <v>-0.26530500000000001</v>
      </c>
    </row>
    <row r="6" spans="1:6" x14ac:dyDescent="0.2">
      <c r="A6">
        <v>2.032</v>
      </c>
      <c r="B6">
        <v>-0.19913500000000001</v>
      </c>
      <c r="C6">
        <v>-9.2479000000000006E-2</v>
      </c>
      <c r="D6">
        <v>-5.5381100000000003E-2</v>
      </c>
      <c r="E6">
        <v>2.016</v>
      </c>
      <c r="F6">
        <v>-0.265739</v>
      </c>
    </row>
    <row r="7" spans="1:6" x14ac:dyDescent="0.2">
      <c r="A7">
        <v>2.04</v>
      </c>
      <c r="B7">
        <v>-0.202926</v>
      </c>
      <c r="C7">
        <v>-9.3851799999999999E-2</v>
      </c>
      <c r="D7">
        <v>-5.5851400000000002E-2</v>
      </c>
      <c r="E7">
        <v>2.02</v>
      </c>
      <c r="F7">
        <v>-0.26619500000000001</v>
      </c>
    </row>
    <row r="8" spans="1:6" x14ac:dyDescent="0.2">
      <c r="A8">
        <v>2.048</v>
      </c>
      <c r="B8">
        <v>-0.20682900000000001</v>
      </c>
      <c r="C8">
        <v>-9.5263100000000003E-2</v>
      </c>
      <c r="D8">
        <v>-5.6331600000000003E-2</v>
      </c>
      <c r="E8">
        <v>2.024</v>
      </c>
      <c r="F8">
        <v>-0.26666000000000001</v>
      </c>
    </row>
    <row r="9" spans="1:6" x14ac:dyDescent="0.2">
      <c r="A9">
        <v>2.056</v>
      </c>
      <c r="B9">
        <v>-0.21084700000000001</v>
      </c>
      <c r="C9">
        <v>-9.6710299999999999E-2</v>
      </c>
      <c r="D9">
        <v>-5.6821799999999999E-2</v>
      </c>
      <c r="E9">
        <v>2.028</v>
      </c>
      <c r="F9">
        <v>-0.267123</v>
      </c>
    </row>
    <row r="10" spans="1:6" x14ac:dyDescent="0.2">
      <c r="A10">
        <v>2.0640000000000001</v>
      </c>
      <c r="B10">
        <v>-0.21500900000000001</v>
      </c>
      <c r="C10">
        <v>-9.8190700000000006E-2</v>
      </c>
      <c r="D10">
        <v>-5.7322400000000003E-2</v>
      </c>
      <c r="E10">
        <v>2.032</v>
      </c>
      <c r="F10">
        <v>-0.26757199999999998</v>
      </c>
    </row>
    <row r="11" spans="1:6" x14ac:dyDescent="0.2">
      <c r="A11">
        <v>2.0720000000000001</v>
      </c>
      <c r="B11">
        <v>-0.21936800000000001</v>
      </c>
      <c r="C11">
        <v>-9.9702499999999999E-2</v>
      </c>
      <c r="D11">
        <v>-5.7833500000000003E-2</v>
      </c>
      <c r="E11">
        <v>2.036</v>
      </c>
      <c r="F11">
        <v>-0.26799499999999998</v>
      </c>
    </row>
    <row r="12" spans="1:6" x14ac:dyDescent="0.2">
      <c r="A12">
        <v>2.08</v>
      </c>
      <c r="B12">
        <v>-0.224</v>
      </c>
      <c r="C12">
        <v>-0.101245</v>
      </c>
      <c r="D12">
        <v>-5.8355200000000003E-2</v>
      </c>
      <c r="E12">
        <v>2.04</v>
      </c>
      <c r="F12">
        <v>-0.26838000000000001</v>
      </c>
    </row>
    <row r="13" spans="1:6" x14ac:dyDescent="0.2">
      <c r="A13">
        <v>2.0880000000000001</v>
      </c>
      <c r="B13">
        <v>-0.22899</v>
      </c>
      <c r="C13">
        <v>-0.10281899999999999</v>
      </c>
      <c r="D13">
        <v>-5.88879E-2</v>
      </c>
      <c r="E13">
        <v>2.044</v>
      </c>
      <c r="F13">
        <v>-0.26871600000000001</v>
      </c>
    </row>
    <row r="14" spans="1:6" x14ac:dyDescent="0.2">
      <c r="A14">
        <v>2.0960000000000001</v>
      </c>
      <c r="B14">
        <v>-0.23441899999999999</v>
      </c>
      <c r="C14">
        <v>-0.10442700000000001</v>
      </c>
      <c r="D14">
        <v>-5.94318E-2</v>
      </c>
      <c r="E14">
        <v>2.048</v>
      </c>
      <c r="F14">
        <v>-0.26899499999999998</v>
      </c>
    </row>
    <row r="15" spans="1:6" x14ac:dyDescent="0.2">
      <c r="A15">
        <v>2.1040000000000001</v>
      </c>
      <c r="B15">
        <v>-0.24035599999999999</v>
      </c>
      <c r="C15">
        <v>-0.106075</v>
      </c>
      <c r="D15">
        <v>-5.9986999999999999E-2</v>
      </c>
      <c r="E15">
        <v>2.052</v>
      </c>
      <c r="F15">
        <v>-0.269208</v>
      </c>
    </row>
    <row r="16" spans="1:6" x14ac:dyDescent="0.2">
      <c r="A16">
        <v>2.1120000000000001</v>
      </c>
      <c r="B16">
        <v>-0.246839</v>
      </c>
      <c r="C16">
        <v>-0.10777</v>
      </c>
      <c r="D16">
        <v>-6.0553700000000002E-2</v>
      </c>
      <c r="E16">
        <v>2.056</v>
      </c>
      <c r="F16">
        <v>-0.26934900000000001</v>
      </c>
    </row>
    <row r="17" spans="1:6" x14ac:dyDescent="0.2">
      <c r="A17">
        <v>2.12</v>
      </c>
      <c r="B17">
        <v>-0.25387799999999999</v>
      </c>
      <c r="C17">
        <v>-0.10952000000000001</v>
      </c>
      <c r="D17">
        <v>-6.1132300000000001E-2</v>
      </c>
      <c r="E17">
        <v>2.06</v>
      </c>
      <c r="F17">
        <v>-0.26941599999999999</v>
      </c>
    </row>
    <row r="18" spans="1:6" x14ac:dyDescent="0.2">
      <c r="A18">
        <v>2.1280000000000001</v>
      </c>
      <c r="B18">
        <v>-0.26145699999999999</v>
      </c>
      <c r="C18">
        <v>-0.111333</v>
      </c>
      <c r="D18">
        <v>-6.1723E-2</v>
      </c>
      <c r="E18">
        <v>2.0640000000000001</v>
      </c>
      <c r="F18">
        <v>-0.26940599999999998</v>
      </c>
    </row>
    <row r="19" spans="1:6" x14ac:dyDescent="0.2">
      <c r="A19">
        <v>2.1360000000000001</v>
      </c>
      <c r="B19">
        <v>-0.269542</v>
      </c>
      <c r="C19">
        <v>-0.113219</v>
      </c>
      <c r="D19">
        <v>-6.2326100000000002E-2</v>
      </c>
      <c r="E19">
        <v>2.0680000000000001</v>
      </c>
      <c r="F19">
        <v>-0.26932</v>
      </c>
    </row>
    <row r="20" spans="1:6" x14ac:dyDescent="0.2">
      <c r="A20">
        <v>2.1440000000000001</v>
      </c>
      <c r="B20">
        <v>-0.27810400000000002</v>
      </c>
      <c r="C20">
        <v>-0.115185</v>
      </c>
      <c r="D20">
        <v>-6.2941800000000006E-2</v>
      </c>
      <c r="E20">
        <v>2.0720000000000001</v>
      </c>
      <c r="F20">
        <v>-0.26916200000000001</v>
      </c>
    </row>
    <row r="21" spans="1:6" x14ac:dyDescent="0.2">
      <c r="A21">
        <v>2.1520000000000001</v>
      </c>
      <c r="B21">
        <v>-0.287136</v>
      </c>
      <c r="C21">
        <v>-0.11723600000000001</v>
      </c>
      <c r="D21">
        <v>-6.3570500000000002E-2</v>
      </c>
      <c r="E21">
        <v>2.0760000000000001</v>
      </c>
      <c r="F21">
        <v>-0.26893800000000001</v>
      </c>
    </row>
    <row r="22" spans="1:6" x14ac:dyDescent="0.2">
      <c r="A22">
        <v>2.16</v>
      </c>
      <c r="B22">
        <v>-0.29667300000000002</v>
      </c>
      <c r="C22">
        <v>-0.119376</v>
      </c>
      <c r="D22">
        <v>-6.4212500000000006E-2</v>
      </c>
      <c r="E22">
        <v>2.08</v>
      </c>
      <c r="F22">
        <v>-0.26865600000000001</v>
      </c>
    </row>
    <row r="23" spans="1:6" x14ac:dyDescent="0.2">
      <c r="A23">
        <v>2.1680000000000001</v>
      </c>
      <c r="B23">
        <v>-0.30680600000000002</v>
      </c>
      <c r="C23">
        <v>-0.121605</v>
      </c>
      <c r="D23">
        <v>-6.4868099999999998E-2</v>
      </c>
      <c r="E23">
        <v>2.0840000000000001</v>
      </c>
      <c r="F23">
        <v>-0.26832600000000001</v>
      </c>
    </row>
    <row r="24" spans="1:6" x14ac:dyDescent="0.2">
      <c r="A24">
        <v>2.1760000000000002</v>
      </c>
      <c r="B24">
        <v>-0.317687</v>
      </c>
      <c r="C24">
        <v>-0.123921</v>
      </c>
      <c r="D24">
        <v>-6.5537700000000004E-2</v>
      </c>
      <c r="E24">
        <v>2.0880000000000001</v>
      </c>
      <c r="F24">
        <v>-0.26795799999999997</v>
      </c>
    </row>
    <row r="25" spans="1:6" x14ac:dyDescent="0.2">
      <c r="A25">
        <v>2.1840000000000002</v>
      </c>
      <c r="B25">
        <v>-0.32951900000000001</v>
      </c>
      <c r="C25">
        <v>-0.12631800000000001</v>
      </c>
      <c r="D25">
        <v>-6.6221600000000005E-2</v>
      </c>
      <c r="E25">
        <v>2.0920000000000001</v>
      </c>
      <c r="F25">
        <v>-0.26756600000000003</v>
      </c>
    </row>
    <row r="26" spans="1:6" x14ac:dyDescent="0.2">
      <c r="A26">
        <v>2.1920000000000002</v>
      </c>
      <c r="B26">
        <v>-0.34254200000000001</v>
      </c>
      <c r="C26">
        <v>-0.12878999999999999</v>
      </c>
      <c r="D26">
        <v>-6.6920300000000002E-2</v>
      </c>
      <c r="E26">
        <v>2.0960000000000001</v>
      </c>
      <c r="F26">
        <v>-0.26716299999999998</v>
      </c>
    </row>
    <row r="27" spans="1:6" x14ac:dyDescent="0.2">
      <c r="A27">
        <v>2.2000000000000002</v>
      </c>
      <c r="B27">
        <v>-0.35700700000000002</v>
      </c>
      <c r="C27">
        <v>-0.131329</v>
      </c>
      <c r="D27">
        <v>-6.7634200000000005E-2</v>
      </c>
      <c r="E27">
        <v>2.1</v>
      </c>
      <c r="F27">
        <v>-0.266764</v>
      </c>
    </row>
    <row r="28" spans="1:6" x14ac:dyDescent="0.2">
      <c r="A28">
        <v>2.2080000000000002</v>
      </c>
      <c r="B28">
        <v>-0.37314700000000001</v>
      </c>
      <c r="C28">
        <v>-0.13392699999999999</v>
      </c>
      <c r="D28">
        <v>-6.8363499999999994E-2</v>
      </c>
      <c r="E28">
        <v>2.1040000000000001</v>
      </c>
      <c r="F28">
        <v>-0.26638099999999998</v>
      </c>
    </row>
    <row r="29" spans="1:6" x14ac:dyDescent="0.2">
      <c r="A29">
        <v>2.2160000000000002</v>
      </c>
      <c r="B29">
        <v>-0.39116099999999998</v>
      </c>
      <c r="C29">
        <v>-0.136576</v>
      </c>
      <c r="D29">
        <v>-6.9108799999999998E-2</v>
      </c>
      <c r="E29">
        <v>2.1080000000000001</v>
      </c>
      <c r="F29">
        <v>-0.26602799999999999</v>
      </c>
    </row>
    <row r="30" spans="1:6" x14ac:dyDescent="0.2">
      <c r="A30">
        <v>2.2240000000000002</v>
      </c>
      <c r="B30">
        <v>-0.41119499999999998</v>
      </c>
      <c r="C30">
        <v>-0.13927300000000001</v>
      </c>
      <c r="D30">
        <v>-6.9870399999999999E-2</v>
      </c>
      <c r="E30">
        <v>2.1120000000000001</v>
      </c>
      <c r="F30">
        <v>-0.26571699999999998</v>
      </c>
    </row>
    <row r="31" spans="1:6" x14ac:dyDescent="0.2">
      <c r="A31">
        <v>2.2320000000000002</v>
      </c>
      <c r="B31">
        <v>-0.43336000000000002</v>
      </c>
      <c r="C31">
        <v>-0.142015</v>
      </c>
      <c r="D31">
        <v>-7.0648600000000006E-2</v>
      </c>
      <c r="E31">
        <v>2.1160000000000001</v>
      </c>
      <c r="F31">
        <v>-0.26545999999999997</v>
      </c>
    </row>
    <row r="32" spans="1:6" x14ac:dyDescent="0.2">
      <c r="A32">
        <v>2.2400000000000002</v>
      </c>
      <c r="B32">
        <v>-0.45774799999999999</v>
      </c>
      <c r="C32">
        <v>-0.14480399999999999</v>
      </c>
      <c r="D32">
        <v>-7.1443999999999994E-2</v>
      </c>
      <c r="E32">
        <v>2.12</v>
      </c>
      <c r="F32">
        <v>-0.265264</v>
      </c>
    </row>
    <row r="33" spans="1:6" x14ac:dyDescent="0.2">
      <c r="A33">
        <v>2.2480000000000002</v>
      </c>
      <c r="B33">
        <v>-0.48448400000000003</v>
      </c>
      <c r="C33">
        <v>-0.147645</v>
      </c>
      <c r="D33">
        <v>-7.2256799999999996E-2</v>
      </c>
      <c r="E33">
        <v>2.1240000000000001</v>
      </c>
      <c r="F33">
        <v>-0.26513799999999998</v>
      </c>
    </row>
    <row r="34" spans="1:6" x14ac:dyDescent="0.2">
      <c r="A34">
        <v>2.2559999999999998</v>
      </c>
      <c r="B34">
        <v>-0.51377899999999999</v>
      </c>
      <c r="C34">
        <v>-0.15054600000000001</v>
      </c>
      <c r="D34">
        <v>-7.3087399999999997E-2</v>
      </c>
      <c r="E34">
        <v>2.1280000000000001</v>
      </c>
      <c r="F34">
        <v>-0.26508599999999999</v>
      </c>
    </row>
    <row r="35" spans="1:6" x14ac:dyDescent="0.2">
      <c r="A35">
        <v>2.2639999999999998</v>
      </c>
      <c r="B35">
        <v>-0.54598899999999995</v>
      </c>
      <c r="C35">
        <v>-0.15351999999999999</v>
      </c>
      <c r="D35">
        <v>-7.3936299999999996E-2</v>
      </c>
      <c r="E35">
        <v>2.1320000000000001</v>
      </c>
      <c r="F35">
        <v>-0.26511099999999999</v>
      </c>
    </row>
    <row r="36" spans="1:6" x14ac:dyDescent="0.2">
      <c r="A36">
        <v>2.2719999999999998</v>
      </c>
      <c r="B36">
        <v>-0.58167500000000005</v>
      </c>
      <c r="C36">
        <v>-0.15657799999999999</v>
      </c>
      <c r="D36">
        <v>-7.4803700000000001E-2</v>
      </c>
      <c r="E36">
        <v>2.1360000000000001</v>
      </c>
      <c r="F36">
        <v>-0.265212</v>
      </c>
    </row>
    <row r="37" spans="1:6" x14ac:dyDescent="0.2">
      <c r="A37">
        <v>2.2799999999999998</v>
      </c>
      <c r="B37">
        <v>-0.62163500000000005</v>
      </c>
      <c r="C37">
        <v>-0.15973599999999999</v>
      </c>
      <c r="D37">
        <v>-7.5690199999999999E-2</v>
      </c>
      <c r="E37">
        <v>2.14</v>
      </c>
      <c r="F37">
        <v>-0.26538899999999999</v>
      </c>
    </row>
    <row r="38" spans="1:6" x14ac:dyDescent="0.2">
      <c r="A38">
        <v>2.2879999999999998</v>
      </c>
      <c r="B38">
        <v>-0.66691900000000004</v>
      </c>
      <c r="C38">
        <v>-0.16300799999999999</v>
      </c>
      <c r="D38">
        <v>-7.65961E-2</v>
      </c>
      <c r="E38">
        <v>2.1440000000000001</v>
      </c>
      <c r="F38">
        <v>-0.26563700000000001</v>
      </c>
    </row>
    <row r="39" spans="1:6" x14ac:dyDescent="0.2">
      <c r="A39">
        <v>2.2959999999999998</v>
      </c>
      <c r="B39">
        <v>-0.71881799999999996</v>
      </c>
      <c r="C39">
        <v>-0.166409</v>
      </c>
      <c r="D39">
        <v>-7.7521800000000002E-2</v>
      </c>
      <c r="E39">
        <v>2.1480000000000001</v>
      </c>
      <c r="F39">
        <v>-0.26594899999999999</v>
      </c>
    </row>
    <row r="40" spans="1:6" x14ac:dyDescent="0.2">
      <c r="A40">
        <v>2.3039999999999998</v>
      </c>
      <c r="B40">
        <v>-0.77883400000000003</v>
      </c>
      <c r="C40">
        <v>-0.16994999999999999</v>
      </c>
      <c r="D40">
        <v>-7.8467899999999993E-2</v>
      </c>
      <c r="E40">
        <v>2.1520000000000001</v>
      </c>
      <c r="F40">
        <v>-0.266318</v>
      </c>
    </row>
    <row r="41" spans="1:6" x14ac:dyDescent="0.2">
      <c r="A41">
        <v>2.3119999999999998</v>
      </c>
      <c r="B41">
        <v>-0.84864099999999998</v>
      </c>
      <c r="C41">
        <v>-0.17364399999999999</v>
      </c>
      <c r="D41">
        <v>-7.9434599999999994E-2</v>
      </c>
      <c r="E41">
        <v>2.1560000000000001</v>
      </c>
      <c r="F41">
        <v>-0.26673599999999997</v>
      </c>
    </row>
    <row r="42" spans="1:6" x14ac:dyDescent="0.2">
      <c r="A42">
        <v>2.3199999999999998</v>
      </c>
      <c r="B42">
        <v>-0.93006299999999997</v>
      </c>
      <c r="C42">
        <v>-0.17749699999999999</v>
      </c>
      <c r="D42">
        <v>-8.04227E-2</v>
      </c>
      <c r="E42">
        <v>2.16</v>
      </c>
      <c r="F42">
        <v>-0.26719300000000001</v>
      </c>
    </row>
    <row r="43" spans="1:6" x14ac:dyDescent="0.2">
      <c r="A43">
        <v>2.3279999999999998</v>
      </c>
      <c r="B43">
        <v>-1.0250900000000001</v>
      </c>
      <c r="C43">
        <v>-0.18151700000000001</v>
      </c>
      <c r="D43">
        <v>-8.1432500000000005E-2</v>
      </c>
      <c r="E43">
        <v>2.1640000000000001</v>
      </c>
      <c r="F43">
        <v>-0.26767800000000003</v>
      </c>
    </row>
    <row r="44" spans="1:6" x14ac:dyDescent="0.2">
      <c r="A44">
        <v>2.3359999999999999</v>
      </c>
      <c r="B44">
        <v>-1.13598</v>
      </c>
      <c r="C44">
        <v>-0.18570700000000001</v>
      </c>
      <c r="D44">
        <v>-8.2464700000000002E-2</v>
      </c>
      <c r="E44">
        <v>2.1680000000000001</v>
      </c>
      <c r="F44">
        <v>-0.268181</v>
      </c>
    </row>
    <row r="45" spans="1:6" x14ac:dyDescent="0.2">
      <c r="A45">
        <v>2.3439999999999999</v>
      </c>
      <c r="B45">
        <v>-1.26542</v>
      </c>
      <c r="C45">
        <v>-0.19006999999999999</v>
      </c>
      <c r="D45">
        <v>-8.3519800000000005E-2</v>
      </c>
      <c r="E45">
        <v>2.1720000000000002</v>
      </c>
      <c r="F45">
        <v>-0.26869399999999999</v>
      </c>
    </row>
    <row r="46" spans="1:6" x14ac:dyDescent="0.2">
      <c r="A46">
        <v>2.3519999999999999</v>
      </c>
      <c r="B46">
        <v>-1.4168000000000001</v>
      </c>
      <c r="C46">
        <v>-0.194608</v>
      </c>
      <c r="D46">
        <v>-8.4598499999999993E-2</v>
      </c>
      <c r="E46">
        <v>2.1760000000000002</v>
      </c>
      <c r="F46">
        <v>-0.269206</v>
      </c>
    </row>
    <row r="47" spans="1:6" x14ac:dyDescent="0.2">
      <c r="A47">
        <v>2.36</v>
      </c>
      <c r="B47">
        <v>-1.5946800000000001</v>
      </c>
      <c r="C47">
        <v>-0.199324</v>
      </c>
      <c r="D47">
        <v>-8.5701399999999997E-2</v>
      </c>
      <c r="E47">
        <v>2.1800000000000002</v>
      </c>
      <c r="F47">
        <v>-0.26971000000000001</v>
      </c>
    </row>
    <row r="48" spans="1:6" x14ac:dyDescent="0.2">
      <c r="A48">
        <v>2.3679999999999999</v>
      </c>
      <c r="B48">
        <v>-1.8051900000000001</v>
      </c>
      <c r="C48">
        <v>-0.20421900000000001</v>
      </c>
      <c r="D48">
        <v>-8.6829299999999998E-2</v>
      </c>
      <c r="E48">
        <v>2.1840000000000002</v>
      </c>
      <c r="F48">
        <v>-0.2702</v>
      </c>
    </row>
    <row r="49" spans="1:6" x14ac:dyDescent="0.2">
      <c r="A49">
        <v>2.3759999999999999</v>
      </c>
      <c r="B49">
        <v>-2.0566800000000001</v>
      </c>
      <c r="C49">
        <v>-0.20929800000000001</v>
      </c>
      <c r="D49">
        <v>-8.7983000000000006E-2</v>
      </c>
      <c r="E49">
        <v>2.1880000000000002</v>
      </c>
      <c r="F49">
        <v>-0.27067200000000002</v>
      </c>
    </row>
    <row r="50" spans="1:6" x14ac:dyDescent="0.2">
      <c r="A50">
        <v>2.3839999999999999</v>
      </c>
      <c r="B50">
        <v>-2.36009</v>
      </c>
      <c r="C50">
        <v>-0.21456600000000001</v>
      </c>
      <c r="D50">
        <v>-8.9163199999999998E-2</v>
      </c>
      <c r="E50">
        <v>2.1920000000000002</v>
      </c>
      <c r="F50">
        <v>-0.271123</v>
      </c>
    </row>
    <row r="51" spans="1:6" x14ac:dyDescent="0.2">
      <c r="A51">
        <v>2.3919999999999999</v>
      </c>
      <c r="B51">
        <v>-2.7293099999999999</v>
      </c>
      <c r="C51">
        <v>-0.22003200000000001</v>
      </c>
      <c r="D51">
        <v>-9.0370699999999998E-2</v>
      </c>
      <c r="E51">
        <v>2.1960000000000002</v>
      </c>
      <c r="F51">
        <v>-0.27155099999999999</v>
      </c>
    </row>
    <row r="52" spans="1:6" x14ac:dyDescent="0.2">
      <c r="A52">
        <v>2.4</v>
      </c>
      <c r="B52">
        <v>-3.1808299999999998</v>
      </c>
      <c r="C52">
        <v>-0.22570499999999999</v>
      </c>
      <c r="D52">
        <v>-9.1606599999999996E-2</v>
      </c>
      <c r="E52">
        <v>2.2000000000000002</v>
      </c>
      <c r="F52">
        <v>-0.27195799999999998</v>
      </c>
    </row>
    <row r="53" spans="1:6" x14ac:dyDescent="0.2">
      <c r="A53">
        <v>2.4079999999999999</v>
      </c>
      <c r="B53">
        <v>-3.7323900000000001</v>
      </c>
      <c r="C53">
        <v>-0.231596</v>
      </c>
      <c r="D53">
        <v>-9.2871599999999999E-2</v>
      </c>
      <c r="E53">
        <v>2.2040000000000002</v>
      </c>
      <c r="F53">
        <v>-0.27234799999999998</v>
      </c>
    </row>
    <row r="54" spans="1:6" x14ac:dyDescent="0.2">
      <c r="A54">
        <v>2.4159999999999999</v>
      </c>
      <c r="B54">
        <v>-4.3994</v>
      </c>
      <c r="C54">
        <v>-0.23771999999999999</v>
      </c>
      <c r="D54">
        <v>-9.4166899999999998E-2</v>
      </c>
      <c r="E54">
        <v>2.2080000000000002</v>
      </c>
      <c r="F54">
        <v>-0.27272400000000002</v>
      </c>
    </row>
    <row r="55" spans="1:6" x14ac:dyDescent="0.2">
      <c r="A55">
        <v>2.4239999999999999</v>
      </c>
      <c r="B55">
        <v>-5.1867400000000004</v>
      </c>
      <c r="C55">
        <v>-0.244091</v>
      </c>
      <c r="D55">
        <v>-9.5493300000000003E-2</v>
      </c>
      <c r="E55">
        <v>2.2120000000000002</v>
      </c>
      <c r="F55">
        <v>-0.273092</v>
      </c>
    </row>
    <row r="56" spans="1:6" x14ac:dyDescent="0.2">
      <c r="A56">
        <v>2.4319999999999999</v>
      </c>
      <c r="B56">
        <v>-6.0718800000000002</v>
      </c>
      <c r="C56">
        <v>-0.25072499999999998</v>
      </c>
      <c r="D56">
        <v>-9.6851900000000005E-2</v>
      </c>
      <c r="E56">
        <v>2.2160000000000002</v>
      </c>
      <c r="F56">
        <v>-0.27345900000000001</v>
      </c>
    </row>
    <row r="57" spans="1:6" x14ac:dyDescent="0.2">
      <c r="A57">
        <v>2.44</v>
      </c>
      <c r="B57">
        <v>-6.9751599999999998</v>
      </c>
      <c r="C57">
        <v>-0.25763799999999998</v>
      </c>
      <c r="D57">
        <v>-9.8243999999999998E-2</v>
      </c>
      <c r="E57">
        <v>2.2200000000000002</v>
      </c>
      <c r="F57">
        <v>-0.27383299999999999</v>
      </c>
    </row>
    <row r="58" spans="1:6" x14ac:dyDescent="0.2">
      <c r="A58">
        <v>2.448</v>
      </c>
      <c r="B58">
        <v>-7.7278000000000002</v>
      </c>
      <c r="C58">
        <v>-0.264849</v>
      </c>
      <c r="D58">
        <v>-9.9670400000000006E-2</v>
      </c>
      <c r="E58">
        <v>2.2240000000000002</v>
      </c>
      <c r="F58">
        <v>-0.27422299999999999</v>
      </c>
    </row>
    <row r="59" spans="1:6" x14ac:dyDescent="0.2">
      <c r="A59">
        <v>2.456</v>
      </c>
      <c r="B59">
        <v>-8.09619</v>
      </c>
      <c r="C59">
        <v>-0.27237299999999998</v>
      </c>
      <c r="D59">
        <v>-0.101133</v>
      </c>
      <c r="E59">
        <v>2.2280000000000002</v>
      </c>
      <c r="F59">
        <v>-0.27463500000000002</v>
      </c>
    </row>
    <row r="60" spans="1:6" x14ac:dyDescent="0.2">
      <c r="A60">
        <v>2.464</v>
      </c>
      <c r="B60">
        <v>-7.93248</v>
      </c>
      <c r="C60">
        <v>-0.28022999999999998</v>
      </c>
      <c r="D60">
        <v>-0.102632</v>
      </c>
      <c r="E60">
        <v>2.2320000000000002</v>
      </c>
      <c r="F60">
        <v>-0.27507799999999999</v>
      </c>
    </row>
    <row r="61" spans="1:6" x14ac:dyDescent="0.2">
      <c r="A61">
        <v>2.472</v>
      </c>
      <c r="B61">
        <v>-7.3182299999999998</v>
      </c>
      <c r="C61">
        <v>-0.288437</v>
      </c>
      <c r="D61">
        <v>-0.104169</v>
      </c>
      <c r="E61">
        <v>2.2360000000000002</v>
      </c>
      <c r="F61">
        <v>-0.27555800000000003</v>
      </c>
    </row>
    <row r="62" spans="1:6" x14ac:dyDescent="0.2">
      <c r="A62">
        <v>2.48</v>
      </c>
      <c r="B62">
        <v>-6.47858</v>
      </c>
      <c r="C62">
        <v>-0.29701300000000003</v>
      </c>
      <c r="D62">
        <v>-0.10574500000000001</v>
      </c>
      <c r="E62">
        <v>2.2400000000000002</v>
      </c>
      <c r="F62">
        <v>-0.27608100000000002</v>
      </c>
    </row>
    <row r="63" spans="1:6" x14ac:dyDescent="0.2">
      <c r="A63">
        <v>2.488</v>
      </c>
      <c r="B63">
        <v>-5.6072199999999999</v>
      </c>
      <c r="C63">
        <v>-0.30597800000000003</v>
      </c>
      <c r="D63">
        <v>-0.107363</v>
      </c>
      <c r="E63">
        <v>2.2440000000000002</v>
      </c>
      <c r="F63">
        <v>-0.27665299999999998</v>
      </c>
    </row>
    <row r="64" spans="1:6" x14ac:dyDescent="0.2">
      <c r="A64">
        <v>2.496</v>
      </c>
      <c r="B64">
        <v>-4.8075799999999997</v>
      </c>
      <c r="C64">
        <v>-0.31535299999999999</v>
      </c>
      <c r="D64">
        <v>-0.10902199999999999</v>
      </c>
      <c r="E64">
        <v>2.2480000000000002</v>
      </c>
      <c r="F64">
        <v>-0.27727499999999999</v>
      </c>
    </row>
    <row r="65" spans="1:6" x14ac:dyDescent="0.2">
      <c r="A65">
        <v>2.504</v>
      </c>
      <c r="B65">
        <v>-4.1166799999999997</v>
      </c>
      <c r="C65">
        <v>-0.32516</v>
      </c>
      <c r="D65">
        <v>-0.110725</v>
      </c>
      <c r="E65">
        <v>2.2519999999999998</v>
      </c>
      <c r="F65">
        <v>-0.27794999999999997</v>
      </c>
    </row>
    <row r="66" spans="1:6" x14ac:dyDescent="0.2">
      <c r="A66">
        <v>2.512</v>
      </c>
      <c r="B66">
        <v>-3.53762</v>
      </c>
      <c r="C66">
        <v>-0.335424</v>
      </c>
      <c r="D66">
        <v>-0.112473</v>
      </c>
      <c r="E66">
        <v>2.2559999999999998</v>
      </c>
      <c r="F66">
        <v>-0.27867700000000001</v>
      </c>
    </row>
    <row r="67" spans="1:6" x14ac:dyDescent="0.2">
      <c r="A67">
        <v>2.52</v>
      </c>
      <c r="B67">
        <v>-3.0594000000000001</v>
      </c>
      <c r="C67">
        <v>-0.34617100000000001</v>
      </c>
      <c r="D67">
        <v>-0.11426799999999999</v>
      </c>
      <c r="E67">
        <v>2.2599999999999998</v>
      </c>
      <c r="F67">
        <v>-0.27945500000000001</v>
      </c>
    </row>
    <row r="68" spans="1:6" x14ac:dyDescent="0.2">
      <c r="A68">
        <v>2.528</v>
      </c>
      <c r="B68">
        <v>-2.6665999999999999</v>
      </c>
      <c r="C68">
        <v>-0.357431</v>
      </c>
      <c r="D68">
        <v>-0.11611200000000001</v>
      </c>
      <c r="E68">
        <v>2.2639999999999998</v>
      </c>
      <c r="F68">
        <v>-0.280281</v>
      </c>
    </row>
    <row r="69" spans="1:6" x14ac:dyDescent="0.2">
      <c r="A69">
        <v>2.536</v>
      </c>
      <c r="B69">
        <v>-2.3436900000000001</v>
      </c>
      <c r="C69">
        <v>-0.36923499999999998</v>
      </c>
      <c r="D69">
        <v>-0.118006</v>
      </c>
      <c r="E69">
        <v>2.2679999999999998</v>
      </c>
      <c r="F69">
        <v>-0.28115000000000001</v>
      </c>
    </row>
    <row r="70" spans="1:6" x14ac:dyDescent="0.2">
      <c r="A70">
        <v>2.544</v>
      </c>
      <c r="B70">
        <v>-2.0767500000000001</v>
      </c>
      <c r="C70">
        <v>-0.38161800000000001</v>
      </c>
      <c r="D70">
        <v>-0.119952</v>
      </c>
      <c r="E70">
        <v>2.2719999999999998</v>
      </c>
      <c r="F70">
        <v>-0.28205599999999997</v>
      </c>
    </row>
    <row r="71" spans="1:6" x14ac:dyDescent="0.2">
      <c r="A71">
        <v>2.552</v>
      </c>
      <c r="B71">
        <v>-1.8541099999999999</v>
      </c>
      <c r="C71">
        <v>-0.394617</v>
      </c>
      <c r="D71">
        <v>-0.12195300000000001</v>
      </c>
      <c r="E71">
        <v>2.2759999999999998</v>
      </c>
      <c r="F71">
        <v>-0.28299400000000002</v>
      </c>
    </row>
    <row r="72" spans="1:6" x14ac:dyDescent="0.2">
      <c r="A72">
        <v>2.56</v>
      </c>
      <c r="B72">
        <v>-1.6664099999999999</v>
      </c>
      <c r="C72">
        <v>-0.408275</v>
      </c>
      <c r="D72">
        <v>-0.12401</v>
      </c>
      <c r="E72">
        <v>2.2799999999999998</v>
      </c>
      <c r="F72">
        <v>-0.28395700000000001</v>
      </c>
    </row>
    <row r="73" spans="1:6" x14ac:dyDescent="0.2">
      <c r="A73">
        <v>2.5680000000000001</v>
      </c>
      <c r="B73">
        <v>-1.5064</v>
      </c>
      <c r="C73">
        <v>-0.42263400000000001</v>
      </c>
      <c r="D73">
        <v>-0.12612499999999999</v>
      </c>
      <c r="E73">
        <v>2.2839999999999998</v>
      </c>
      <c r="F73">
        <v>-0.28493800000000002</v>
      </c>
    </row>
    <row r="74" spans="1:6" x14ac:dyDescent="0.2">
      <c r="A74">
        <v>2.5760000000000001</v>
      </c>
      <c r="B74">
        <v>-1.3686799999999999</v>
      </c>
      <c r="C74">
        <v>-0.43774200000000002</v>
      </c>
      <c r="D74">
        <v>-0.128303</v>
      </c>
      <c r="E74">
        <v>2.2879999999999998</v>
      </c>
      <c r="F74">
        <v>-0.28593099999999999</v>
      </c>
    </row>
    <row r="75" spans="1:6" x14ac:dyDescent="0.2">
      <c r="A75">
        <v>2.5840000000000001</v>
      </c>
      <c r="B75">
        <v>-1.2493099999999999</v>
      </c>
      <c r="C75">
        <v>-0.453652</v>
      </c>
      <c r="D75">
        <v>-0.13054399999999999</v>
      </c>
      <c r="E75">
        <v>2.2919999999999998</v>
      </c>
      <c r="F75">
        <v>-0.28693000000000002</v>
      </c>
    </row>
    <row r="76" spans="1:6" x14ac:dyDescent="0.2">
      <c r="A76">
        <v>2.5920000000000001</v>
      </c>
      <c r="B76">
        <v>-1.1454500000000001</v>
      </c>
      <c r="C76">
        <v>-0.47041699999999997</v>
      </c>
      <c r="D76">
        <v>-0.132852</v>
      </c>
      <c r="E76">
        <v>2.2959999999999998</v>
      </c>
      <c r="F76">
        <v>-0.28793000000000002</v>
      </c>
    </row>
    <row r="77" spans="1:6" x14ac:dyDescent="0.2">
      <c r="A77">
        <v>2.6</v>
      </c>
      <c r="B77">
        <v>-1.05501</v>
      </c>
      <c r="C77">
        <v>-0.488097</v>
      </c>
      <c r="D77">
        <v>-0.13522999999999999</v>
      </c>
      <c r="E77">
        <v>2.2999999999999998</v>
      </c>
      <c r="F77">
        <v>-0.28892899999999999</v>
      </c>
    </row>
    <row r="78" spans="1:6" x14ac:dyDescent="0.2">
      <c r="A78">
        <v>2.6080000000000001</v>
      </c>
      <c r="B78">
        <v>-0.97636999999999996</v>
      </c>
      <c r="C78">
        <v>-0.50675499999999996</v>
      </c>
      <c r="D78">
        <v>-0.137681</v>
      </c>
      <c r="E78">
        <v>2.3039999999999998</v>
      </c>
      <c r="F78">
        <v>-0.28992299999999999</v>
      </c>
    </row>
    <row r="79" spans="1:6" x14ac:dyDescent="0.2">
      <c r="A79">
        <v>2.6160000000000001</v>
      </c>
      <c r="B79">
        <v>-0.90812800000000005</v>
      </c>
      <c r="C79">
        <v>-0.52646099999999996</v>
      </c>
      <c r="D79">
        <v>-0.140209</v>
      </c>
      <c r="E79">
        <v>2.3079999999999998</v>
      </c>
      <c r="F79">
        <v>-0.290912</v>
      </c>
    </row>
    <row r="80" spans="1:6" x14ac:dyDescent="0.2">
      <c r="A80">
        <v>2.6240000000000001</v>
      </c>
      <c r="B80">
        <v>-0.84899100000000005</v>
      </c>
      <c r="C80">
        <v>-0.54728900000000003</v>
      </c>
      <c r="D80">
        <v>-0.142817</v>
      </c>
      <c r="E80">
        <v>2.3119999999999998</v>
      </c>
      <c r="F80">
        <v>-0.29189799999999999</v>
      </c>
    </row>
    <row r="81" spans="1:6" x14ac:dyDescent="0.2">
      <c r="A81">
        <v>2.6320000000000001</v>
      </c>
      <c r="B81">
        <v>-0.79768499999999998</v>
      </c>
      <c r="C81">
        <v>-0.56931900000000002</v>
      </c>
      <c r="D81">
        <v>-0.145508</v>
      </c>
      <c r="E81">
        <v>2.3159999999999998</v>
      </c>
      <c r="F81">
        <v>-0.29288199999999998</v>
      </c>
    </row>
    <row r="82" spans="1:6" x14ac:dyDescent="0.2">
      <c r="A82">
        <v>2.64</v>
      </c>
      <c r="B82">
        <v>-0.75295900000000004</v>
      </c>
      <c r="C82">
        <v>-0.592638</v>
      </c>
      <c r="D82">
        <v>-0.148287</v>
      </c>
      <c r="E82">
        <v>2.3199999999999998</v>
      </c>
      <c r="F82">
        <v>-0.29386899999999999</v>
      </c>
    </row>
    <row r="83" spans="1:6" x14ac:dyDescent="0.2">
      <c r="A83">
        <v>2.6480000000000001</v>
      </c>
      <c r="B83">
        <v>-0.713619</v>
      </c>
      <c r="C83">
        <v>-0.61734100000000003</v>
      </c>
      <c r="D83">
        <v>-0.15115799999999999</v>
      </c>
      <c r="E83">
        <v>2.3239999999999998</v>
      </c>
      <c r="F83">
        <v>-0.29486400000000001</v>
      </c>
    </row>
    <row r="84" spans="1:6" x14ac:dyDescent="0.2">
      <c r="A84">
        <v>2.6560000000000001</v>
      </c>
      <c r="B84">
        <v>-0.67858499999999999</v>
      </c>
      <c r="C84">
        <v>-0.64353099999999996</v>
      </c>
      <c r="D84">
        <v>-0.15412500000000001</v>
      </c>
      <c r="E84">
        <v>2.3279999999999998</v>
      </c>
      <c r="F84">
        <v>-0.29587400000000003</v>
      </c>
    </row>
    <row r="85" spans="1:6" x14ac:dyDescent="0.2">
      <c r="A85">
        <v>2.6640000000000001</v>
      </c>
      <c r="B85">
        <v>-0.646953</v>
      </c>
      <c r="C85">
        <v>-0.671319</v>
      </c>
      <c r="D85">
        <v>-0.157193</v>
      </c>
      <c r="E85">
        <v>2.3319999999999999</v>
      </c>
      <c r="F85">
        <v>-0.29690699999999998</v>
      </c>
    </row>
    <row r="86" spans="1:6" x14ac:dyDescent="0.2">
      <c r="A86">
        <v>2.6720000000000002</v>
      </c>
      <c r="B86">
        <v>-0.61802999999999997</v>
      </c>
      <c r="C86">
        <v>-0.70082800000000001</v>
      </c>
      <c r="D86">
        <v>-0.16036800000000001</v>
      </c>
      <c r="E86">
        <v>2.3359999999999999</v>
      </c>
      <c r="F86">
        <v>-0.29796899999999998</v>
      </c>
    </row>
    <row r="87" spans="1:6" x14ac:dyDescent="0.2">
      <c r="A87">
        <v>2.68</v>
      </c>
      <c r="B87">
        <v>-0.59135099999999996</v>
      </c>
      <c r="C87">
        <v>-0.73219199999999995</v>
      </c>
      <c r="D87">
        <v>-0.16365299999999999</v>
      </c>
      <c r="E87">
        <v>2.34</v>
      </c>
      <c r="F87">
        <v>-0.29907</v>
      </c>
    </row>
    <row r="88" spans="1:6" x14ac:dyDescent="0.2">
      <c r="A88">
        <v>2.6880000000000002</v>
      </c>
      <c r="B88">
        <v>-0.56665699999999997</v>
      </c>
      <c r="C88">
        <v>-0.76555600000000001</v>
      </c>
      <c r="D88">
        <v>-0.16705700000000001</v>
      </c>
      <c r="E88">
        <v>2.3439999999999999</v>
      </c>
      <c r="F88">
        <v>-0.30021599999999998</v>
      </c>
    </row>
    <row r="89" spans="1:6" x14ac:dyDescent="0.2">
      <c r="A89">
        <v>2.6960000000000002</v>
      </c>
      <c r="B89">
        <v>-0.543852</v>
      </c>
      <c r="C89">
        <v>-0.80107799999999996</v>
      </c>
      <c r="D89">
        <v>-0.17058300000000001</v>
      </c>
      <c r="E89">
        <v>2.3479999999999999</v>
      </c>
      <c r="F89">
        <v>-0.30141499999999999</v>
      </c>
    </row>
    <row r="90" spans="1:6" x14ac:dyDescent="0.2">
      <c r="A90">
        <v>2.7040000000000002</v>
      </c>
      <c r="B90">
        <v>-0.52293500000000004</v>
      </c>
      <c r="C90">
        <v>-0.83893300000000004</v>
      </c>
      <c r="D90">
        <v>-0.17424000000000001</v>
      </c>
      <c r="E90">
        <v>2.3519999999999999</v>
      </c>
      <c r="F90">
        <v>-0.302674</v>
      </c>
    </row>
    <row r="91" spans="1:6" x14ac:dyDescent="0.2">
      <c r="A91">
        <v>2.7120000000000002</v>
      </c>
      <c r="B91">
        <v>-0.50394000000000005</v>
      </c>
      <c r="C91">
        <v>-0.87930799999999998</v>
      </c>
      <c r="D91">
        <v>-0.178034</v>
      </c>
      <c r="E91">
        <v>2.3559999999999999</v>
      </c>
      <c r="F91">
        <v>-0.30399700000000002</v>
      </c>
    </row>
    <row r="92" spans="1:6" x14ac:dyDescent="0.2">
      <c r="A92">
        <v>2.72</v>
      </c>
      <c r="B92">
        <v>-0.486871</v>
      </c>
      <c r="C92">
        <v>-0.92240999999999995</v>
      </c>
      <c r="D92">
        <v>-0.181974</v>
      </c>
      <c r="E92">
        <v>2.36</v>
      </c>
      <c r="F92">
        <v>-0.30538900000000002</v>
      </c>
    </row>
    <row r="93" spans="1:6" x14ac:dyDescent="0.2">
      <c r="A93">
        <v>2.7280000000000002</v>
      </c>
      <c r="B93">
        <v>-0.47166200000000003</v>
      </c>
      <c r="C93">
        <v>-0.96846299999999996</v>
      </c>
      <c r="D93">
        <v>-0.18606600000000001</v>
      </c>
      <c r="E93">
        <v>2.3639999999999999</v>
      </c>
      <c r="F93">
        <v>-0.30685099999999998</v>
      </c>
    </row>
    <row r="94" spans="1:6" x14ac:dyDescent="0.2">
      <c r="A94">
        <v>2.7360000000000002</v>
      </c>
      <c r="B94">
        <v>-0.45816499999999999</v>
      </c>
      <c r="C94">
        <v>-1.0177099999999999</v>
      </c>
      <c r="D94">
        <v>-0.19032199999999999</v>
      </c>
      <c r="E94">
        <v>2.3679999999999999</v>
      </c>
      <c r="F94">
        <v>-0.30838500000000002</v>
      </c>
    </row>
    <row r="95" spans="1:6" x14ac:dyDescent="0.2">
      <c r="A95">
        <v>2.7440000000000002</v>
      </c>
      <c r="B95">
        <v>-0.44615100000000002</v>
      </c>
      <c r="C95">
        <v>-1.0704199999999999</v>
      </c>
      <c r="D95">
        <v>-0.19474900000000001</v>
      </c>
      <c r="E95">
        <v>2.3719999999999999</v>
      </c>
      <c r="F95">
        <v>-0.30998900000000001</v>
      </c>
    </row>
    <row r="96" spans="1:6" x14ac:dyDescent="0.2">
      <c r="A96">
        <v>2.7519999999999998</v>
      </c>
      <c r="B96">
        <v>-0.43534099999999998</v>
      </c>
      <c r="C96">
        <v>-1.1268899999999999</v>
      </c>
      <c r="D96">
        <v>-0.19935900000000001</v>
      </c>
      <c r="E96">
        <v>2.3759999999999999</v>
      </c>
      <c r="F96">
        <v>-0.31165999999999999</v>
      </c>
    </row>
    <row r="97" spans="1:6" x14ac:dyDescent="0.2">
      <c r="A97">
        <v>2.76</v>
      </c>
      <c r="B97">
        <v>-0.42544300000000002</v>
      </c>
      <c r="C97">
        <v>-1.1874199999999999</v>
      </c>
      <c r="D97">
        <v>-0.20416200000000001</v>
      </c>
      <c r="E97">
        <v>2.38</v>
      </c>
      <c r="F97">
        <v>-0.31339499999999998</v>
      </c>
    </row>
    <row r="98" spans="1:6" x14ac:dyDescent="0.2">
      <c r="A98">
        <v>2.7679999999999998</v>
      </c>
      <c r="B98">
        <v>-0.41619699999999998</v>
      </c>
      <c r="C98">
        <v>-1.2523500000000001</v>
      </c>
      <c r="D98">
        <v>-0.209172</v>
      </c>
      <c r="E98">
        <v>2.3839999999999999</v>
      </c>
      <c r="F98">
        <v>-0.315189</v>
      </c>
    </row>
    <row r="99" spans="1:6" x14ac:dyDescent="0.2">
      <c r="A99">
        <v>2.7759999999999998</v>
      </c>
      <c r="B99">
        <v>-0.40740500000000002</v>
      </c>
      <c r="C99">
        <v>-1.3220700000000001</v>
      </c>
      <c r="D99">
        <v>-0.21439900000000001</v>
      </c>
      <c r="E99">
        <v>2.3879999999999999</v>
      </c>
      <c r="F99">
        <v>-0.31703599999999998</v>
      </c>
    </row>
    <row r="100" spans="1:6" x14ac:dyDescent="0.2">
      <c r="A100">
        <v>2.7839999999999998</v>
      </c>
      <c r="B100">
        <v>-0.39895599999999998</v>
      </c>
      <c r="C100">
        <v>-1.3969800000000001</v>
      </c>
      <c r="D100">
        <v>-0.219859</v>
      </c>
      <c r="E100">
        <v>2.3919999999999999</v>
      </c>
      <c r="F100">
        <v>-0.31892900000000002</v>
      </c>
    </row>
    <row r="101" spans="1:6" x14ac:dyDescent="0.2">
      <c r="A101">
        <v>2.7919999999999998</v>
      </c>
      <c r="B101">
        <v>-0.39082699999999998</v>
      </c>
      <c r="C101">
        <v>-1.4775</v>
      </c>
      <c r="D101">
        <v>-0.22556499999999999</v>
      </c>
      <c r="E101">
        <v>2.3959999999999999</v>
      </c>
      <c r="F101">
        <v>-0.32086199999999998</v>
      </c>
    </row>
    <row r="102" spans="1:6" x14ac:dyDescent="0.2">
      <c r="A102">
        <v>2.8</v>
      </c>
      <c r="B102">
        <v>-0.38306800000000002</v>
      </c>
      <c r="C102">
        <v>-1.56412</v>
      </c>
      <c r="D102">
        <v>-0.23153399999999999</v>
      </c>
      <c r="E102">
        <v>2.4</v>
      </c>
      <c r="F102">
        <v>-0.322828</v>
      </c>
    </row>
    <row r="103" spans="1:6" x14ac:dyDescent="0.2">
      <c r="A103">
        <v>2.8079999999999998</v>
      </c>
      <c r="B103">
        <v>-0.37577500000000003</v>
      </c>
      <c r="C103">
        <v>-1.6573500000000001</v>
      </c>
      <c r="D103">
        <v>-0.23778199999999999</v>
      </c>
      <c r="E103">
        <v>2.4039999999999999</v>
      </c>
      <c r="F103">
        <v>-0.32482299999999997</v>
      </c>
    </row>
    <row r="104" spans="1:6" x14ac:dyDescent="0.2">
      <c r="A104">
        <v>2.8159999999999998</v>
      </c>
      <c r="B104">
        <v>-0.36905700000000002</v>
      </c>
      <c r="C104">
        <v>-1.7577499999999999</v>
      </c>
      <c r="D104">
        <v>-0.24432799999999999</v>
      </c>
      <c r="E104">
        <v>2.4079999999999999</v>
      </c>
      <c r="F104">
        <v>-0.32684099999999999</v>
      </c>
    </row>
    <row r="105" spans="1:6" x14ac:dyDescent="0.2">
      <c r="A105">
        <v>2.8239999999999998</v>
      </c>
      <c r="B105">
        <v>-0.36299799999999999</v>
      </c>
      <c r="C105">
        <v>-1.86591</v>
      </c>
      <c r="D105">
        <v>-0.25119000000000002</v>
      </c>
      <c r="E105">
        <v>2.4119999999999999</v>
      </c>
      <c r="F105">
        <v>-0.32887899999999998</v>
      </c>
    </row>
    <row r="106" spans="1:6" x14ac:dyDescent="0.2">
      <c r="A106">
        <v>2.8319999999999999</v>
      </c>
      <c r="B106">
        <v>-0.35763699999999998</v>
      </c>
      <c r="C106">
        <v>-1.98247</v>
      </c>
      <c r="D106">
        <v>-0.25839000000000001</v>
      </c>
      <c r="E106">
        <v>2.4159999999999999</v>
      </c>
      <c r="F106">
        <v>-0.33093600000000001</v>
      </c>
    </row>
    <row r="107" spans="1:6" x14ac:dyDescent="0.2">
      <c r="A107">
        <v>2.84</v>
      </c>
      <c r="B107">
        <v>-0.35294999999999999</v>
      </c>
      <c r="C107">
        <v>-2.10812</v>
      </c>
      <c r="D107">
        <v>-0.26595000000000002</v>
      </c>
      <c r="E107">
        <v>2.42</v>
      </c>
      <c r="F107">
        <v>-0.333013</v>
      </c>
    </row>
    <row r="108" spans="1:6" x14ac:dyDescent="0.2">
      <c r="A108">
        <v>2.8479999999999999</v>
      </c>
      <c r="B108">
        <v>-0.34885500000000003</v>
      </c>
      <c r="C108">
        <v>-2.2435900000000002</v>
      </c>
      <c r="D108">
        <v>-0.27389400000000003</v>
      </c>
      <c r="E108">
        <v>2.4239999999999999</v>
      </c>
      <c r="F108">
        <v>-0.33511099999999999</v>
      </c>
    </row>
    <row r="109" spans="1:6" x14ac:dyDescent="0.2">
      <c r="A109">
        <v>2.8559999999999999</v>
      </c>
      <c r="B109">
        <v>-0.34522399999999998</v>
      </c>
      <c r="C109">
        <v>-2.38964</v>
      </c>
      <c r="D109">
        <v>-0.28225</v>
      </c>
      <c r="E109">
        <v>2.4279999999999999</v>
      </c>
      <c r="F109">
        <v>-0.33723399999999998</v>
      </c>
    </row>
    <row r="110" spans="1:6" x14ac:dyDescent="0.2">
      <c r="A110">
        <v>2.8639999999999999</v>
      </c>
      <c r="B110">
        <v>-0.34191100000000002</v>
      </c>
      <c r="C110">
        <v>-2.5470799999999998</v>
      </c>
      <c r="D110">
        <v>-0.29104400000000002</v>
      </c>
      <c r="E110">
        <v>2.4319999999999999</v>
      </c>
      <c r="F110">
        <v>-0.339389</v>
      </c>
    </row>
    <row r="111" spans="1:6" x14ac:dyDescent="0.2">
      <c r="A111">
        <v>2.8719999999999999</v>
      </c>
      <c r="B111">
        <v>-0.33877600000000002</v>
      </c>
      <c r="C111">
        <v>-2.7167500000000002</v>
      </c>
      <c r="D111">
        <v>-0.30031000000000002</v>
      </c>
      <c r="E111">
        <v>2.4359999999999999</v>
      </c>
      <c r="F111">
        <v>-0.341584</v>
      </c>
    </row>
    <row r="112" spans="1:6" x14ac:dyDescent="0.2">
      <c r="A112">
        <v>2.88</v>
      </c>
      <c r="B112">
        <v>-0.33571299999999998</v>
      </c>
      <c r="C112">
        <v>-2.8995000000000002</v>
      </c>
      <c r="D112">
        <v>-0.31007800000000002</v>
      </c>
      <c r="E112">
        <v>2.44</v>
      </c>
      <c r="F112">
        <v>-0.34382800000000002</v>
      </c>
    </row>
    <row r="113" spans="1:6" x14ac:dyDescent="0.2">
      <c r="A113">
        <v>2.8879999999999999</v>
      </c>
      <c r="B113">
        <v>-0.33266600000000002</v>
      </c>
      <c r="C113">
        <v>-3.0962000000000001</v>
      </c>
      <c r="D113">
        <v>-0.32038800000000001</v>
      </c>
      <c r="E113">
        <v>2.444</v>
      </c>
      <c r="F113">
        <v>-0.346132</v>
      </c>
    </row>
    <row r="114" spans="1:6" x14ac:dyDescent="0.2">
      <c r="A114">
        <v>2.8959999999999999</v>
      </c>
      <c r="B114">
        <v>-0.32963599999999998</v>
      </c>
      <c r="C114">
        <v>-3.30769</v>
      </c>
      <c r="D114">
        <v>-0.33127699999999999</v>
      </c>
      <c r="E114">
        <v>2.448</v>
      </c>
      <c r="F114">
        <v>-0.34850500000000001</v>
      </c>
    </row>
    <row r="115" spans="1:6" x14ac:dyDescent="0.2">
      <c r="A115">
        <v>2.9039999999999999</v>
      </c>
      <c r="B115">
        <v>-0.32667600000000002</v>
      </c>
      <c r="C115">
        <v>-3.5347900000000001</v>
      </c>
      <c r="D115">
        <v>-0.34278900000000001</v>
      </c>
      <c r="E115">
        <v>2.452</v>
      </c>
      <c r="F115">
        <v>-0.350962</v>
      </c>
    </row>
    <row r="116" spans="1:6" x14ac:dyDescent="0.2">
      <c r="A116">
        <v>2.9119999999999999</v>
      </c>
      <c r="B116">
        <v>-0.32386999999999999</v>
      </c>
      <c r="C116">
        <v>-3.7782200000000001</v>
      </c>
      <c r="D116">
        <v>-0.35497099999999998</v>
      </c>
      <c r="E116">
        <v>2.456</v>
      </c>
      <c r="F116">
        <v>-0.35351100000000002</v>
      </c>
    </row>
    <row r="117" spans="1:6" x14ac:dyDescent="0.2">
      <c r="A117">
        <v>2.92</v>
      </c>
      <c r="B117">
        <v>-0.32131500000000002</v>
      </c>
      <c r="C117">
        <v>-4.0385999999999997</v>
      </c>
      <c r="D117">
        <v>-0.36787300000000001</v>
      </c>
      <c r="E117">
        <v>2.46</v>
      </c>
      <c r="F117">
        <v>-0.35616500000000001</v>
      </c>
    </row>
    <row r="118" spans="1:6" x14ac:dyDescent="0.2">
      <c r="A118">
        <v>2.9279999999999999</v>
      </c>
      <c r="B118">
        <v>-0.31909500000000002</v>
      </c>
      <c r="C118">
        <v>-4.3163400000000003</v>
      </c>
      <c r="D118">
        <v>-0.381552</v>
      </c>
      <c r="E118">
        <v>2.464</v>
      </c>
      <c r="F118">
        <v>-0.35893399999999998</v>
      </c>
    </row>
    <row r="119" spans="1:6" x14ac:dyDescent="0.2">
      <c r="A119">
        <v>2.9359999999999999</v>
      </c>
      <c r="B119">
        <v>-0.31725799999999998</v>
      </c>
      <c r="C119">
        <v>-4.6116299999999999</v>
      </c>
      <c r="D119">
        <v>-0.39606799999999998</v>
      </c>
      <c r="E119">
        <v>2.468</v>
      </c>
      <c r="F119">
        <v>-0.36182500000000001</v>
      </c>
    </row>
    <row r="120" spans="1:6" x14ac:dyDescent="0.2">
      <c r="A120">
        <v>2.944</v>
      </c>
      <c r="B120">
        <v>-0.31581100000000001</v>
      </c>
      <c r="C120">
        <v>-4.9242699999999999</v>
      </c>
      <c r="D120">
        <v>-0.41148699999999999</v>
      </c>
      <c r="E120">
        <v>2.472</v>
      </c>
      <c r="F120">
        <v>-0.364846</v>
      </c>
    </row>
    <row r="121" spans="1:6" x14ac:dyDescent="0.2">
      <c r="A121">
        <v>2.952</v>
      </c>
      <c r="B121">
        <v>-0.31471199999999999</v>
      </c>
      <c r="C121">
        <v>-5.2535699999999999</v>
      </c>
      <c r="D121">
        <v>-0.42788100000000001</v>
      </c>
      <c r="E121">
        <v>2.476</v>
      </c>
      <c r="F121">
        <v>-0.36800100000000002</v>
      </c>
    </row>
    <row r="122" spans="1:6" x14ac:dyDescent="0.2">
      <c r="A122">
        <v>2.96</v>
      </c>
      <c r="B122">
        <v>-0.31388100000000002</v>
      </c>
      <c r="C122">
        <v>-5.5982200000000004</v>
      </c>
      <c r="D122">
        <v>-0.44533</v>
      </c>
      <c r="E122">
        <v>2.48</v>
      </c>
      <c r="F122">
        <v>-0.37129299999999998</v>
      </c>
    </row>
    <row r="123" spans="1:6" x14ac:dyDescent="0.2">
      <c r="A123">
        <v>2.968</v>
      </c>
      <c r="B123">
        <v>-0.31321900000000003</v>
      </c>
      <c r="C123">
        <v>-5.9560700000000004</v>
      </c>
      <c r="D123">
        <v>-0.46391900000000003</v>
      </c>
      <c r="E123">
        <v>2.484</v>
      </c>
      <c r="F123">
        <v>-0.37472299999999997</v>
      </c>
    </row>
    <row r="124" spans="1:6" x14ac:dyDescent="0.2">
      <c r="A124">
        <v>2.976</v>
      </c>
      <c r="B124">
        <v>-0.31262699999999999</v>
      </c>
      <c r="C124">
        <v>-6.3239299999999998</v>
      </c>
      <c r="D124">
        <v>-0.48374400000000001</v>
      </c>
      <c r="E124">
        <v>2.488</v>
      </c>
      <c r="F124">
        <v>-0.37828899999999999</v>
      </c>
    </row>
    <row r="125" spans="1:6" x14ac:dyDescent="0.2">
      <c r="A125">
        <v>2.984</v>
      </c>
      <c r="B125">
        <v>-0.31202600000000003</v>
      </c>
      <c r="C125">
        <v>-6.6973399999999996</v>
      </c>
      <c r="D125">
        <v>-0.50490999999999997</v>
      </c>
      <c r="E125">
        <v>2.492</v>
      </c>
      <c r="F125">
        <v>-0.38198799999999999</v>
      </c>
    </row>
    <row r="126" spans="1:6" x14ac:dyDescent="0.2">
      <c r="A126">
        <v>2.992</v>
      </c>
      <c r="B126">
        <v>-0.31137399999999998</v>
      </c>
      <c r="C126">
        <v>-7.07036</v>
      </c>
      <c r="D126">
        <v>-0.527532</v>
      </c>
      <c r="E126">
        <v>2.496</v>
      </c>
      <c r="F126">
        <v>-0.38581500000000002</v>
      </c>
    </row>
    <row r="127" spans="1:6" x14ac:dyDescent="0.2">
      <c r="A127">
        <v>3</v>
      </c>
      <c r="B127">
        <v>-0.310672</v>
      </c>
      <c r="C127">
        <v>-7.4354300000000002</v>
      </c>
      <c r="D127">
        <v>-0.551736</v>
      </c>
      <c r="E127">
        <v>2.5</v>
      </c>
      <c r="F127">
        <v>-0.389764</v>
      </c>
    </row>
    <row r="128" spans="1:6" x14ac:dyDescent="0.2">
      <c r="A128">
        <v>3.008</v>
      </c>
      <c r="B128">
        <v>-0.30996299999999999</v>
      </c>
      <c r="C128">
        <v>-7.7833199999999998</v>
      </c>
      <c r="D128">
        <v>-0.57766399999999996</v>
      </c>
      <c r="E128">
        <v>2.504</v>
      </c>
      <c r="F128">
        <v>-0.39382899999999998</v>
      </c>
    </row>
    <row r="129" spans="1:6" x14ac:dyDescent="0.2">
      <c r="A129">
        <v>3.016</v>
      </c>
      <c r="B129">
        <v>-0.30931799999999998</v>
      </c>
      <c r="C129">
        <v>-8.1034199999999998</v>
      </c>
      <c r="D129">
        <v>-0.60547099999999998</v>
      </c>
      <c r="E129">
        <v>2.508</v>
      </c>
      <c r="F129">
        <v>-0.39800200000000002</v>
      </c>
    </row>
    <row r="130" spans="1:6" x14ac:dyDescent="0.2">
      <c r="A130">
        <v>3.024</v>
      </c>
      <c r="B130">
        <v>-0.30882199999999999</v>
      </c>
      <c r="C130">
        <v>-8.3842999999999996</v>
      </c>
      <c r="D130">
        <v>-0.63532999999999995</v>
      </c>
      <c r="E130">
        <v>2.512</v>
      </c>
      <c r="F130">
        <v>-0.40227800000000002</v>
      </c>
    </row>
    <row r="131" spans="1:6" x14ac:dyDescent="0.2">
      <c r="A131">
        <v>3.032</v>
      </c>
      <c r="B131">
        <v>-0.30855199999999999</v>
      </c>
      <c r="C131">
        <v>-8.6146600000000007</v>
      </c>
      <c r="D131">
        <v>-0.66743200000000003</v>
      </c>
      <c r="E131">
        <v>2.516</v>
      </c>
      <c r="F131">
        <v>-0.40665099999999998</v>
      </c>
    </row>
    <row r="132" spans="1:6" x14ac:dyDescent="0.2">
      <c r="A132">
        <v>3.04</v>
      </c>
      <c r="B132">
        <v>-0.30856099999999997</v>
      </c>
      <c r="C132">
        <v>-8.7846399999999996</v>
      </c>
      <c r="D132">
        <v>-0.70199299999999998</v>
      </c>
      <c r="E132">
        <v>2.52</v>
      </c>
      <c r="F132">
        <v>-0.41111900000000001</v>
      </c>
    </row>
    <row r="133" spans="1:6" x14ac:dyDescent="0.2">
      <c r="A133">
        <v>3.048</v>
      </c>
      <c r="B133">
        <v>-0.30886400000000003</v>
      </c>
      <c r="C133">
        <v>-8.8871599999999997</v>
      </c>
      <c r="D133">
        <v>-0.73924999999999996</v>
      </c>
      <c r="E133">
        <v>2.524</v>
      </c>
      <c r="F133">
        <v>-0.41567799999999999</v>
      </c>
    </row>
    <row r="134" spans="1:6" x14ac:dyDescent="0.2">
      <c r="A134">
        <v>3.056</v>
      </c>
      <c r="B134">
        <v>-0.30943900000000002</v>
      </c>
      <c r="C134">
        <v>-8.9190699999999996</v>
      </c>
      <c r="D134">
        <v>-0.77947</v>
      </c>
      <c r="E134">
        <v>2.528</v>
      </c>
      <c r="F134">
        <v>-0.42033199999999998</v>
      </c>
    </row>
    <row r="135" spans="1:6" x14ac:dyDescent="0.2">
      <c r="A135">
        <v>3.0640000000000001</v>
      </c>
      <c r="B135">
        <v>-0.310228</v>
      </c>
      <c r="C135">
        <v>-8.8816000000000006</v>
      </c>
      <c r="D135">
        <v>-0.82295200000000002</v>
      </c>
      <c r="E135">
        <v>2.532</v>
      </c>
      <c r="F135">
        <v>-0.42508499999999999</v>
      </c>
    </row>
    <row r="136" spans="1:6" x14ac:dyDescent="0.2">
      <c r="A136">
        <v>3.0720000000000001</v>
      </c>
      <c r="B136">
        <v>-0.31115199999999998</v>
      </c>
      <c r="C136">
        <v>-8.7800899999999995</v>
      </c>
      <c r="D136">
        <v>-0.870031</v>
      </c>
      <c r="E136">
        <v>2.536</v>
      </c>
      <c r="F136">
        <v>-0.42994300000000002</v>
      </c>
    </row>
    <row r="137" spans="1:6" x14ac:dyDescent="0.2">
      <c r="A137">
        <v>3.08</v>
      </c>
      <c r="B137">
        <v>-0.31212800000000002</v>
      </c>
      <c r="C137">
        <v>-8.6229999999999993</v>
      </c>
      <c r="D137">
        <v>-0.92108199999999996</v>
      </c>
      <c r="E137">
        <v>2.54</v>
      </c>
      <c r="F137">
        <v>-0.43491800000000003</v>
      </c>
    </row>
    <row r="138" spans="1:6" x14ac:dyDescent="0.2">
      <c r="A138">
        <v>3.0880000000000001</v>
      </c>
      <c r="B138">
        <v>-0.313087</v>
      </c>
      <c r="C138">
        <v>-8.4205799999999993</v>
      </c>
      <c r="D138">
        <v>-0.97653000000000001</v>
      </c>
      <c r="E138">
        <v>2.544</v>
      </c>
      <c r="F138">
        <v>-0.44002400000000003</v>
      </c>
    </row>
    <row r="139" spans="1:6" x14ac:dyDescent="0.2">
      <c r="A139">
        <v>3.0960000000000001</v>
      </c>
      <c r="B139">
        <v>-0.31398900000000002</v>
      </c>
      <c r="C139">
        <v>-8.1835599999999999</v>
      </c>
      <c r="D139">
        <v>-1.03685</v>
      </c>
      <c r="E139">
        <v>2.548</v>
      </c>
      <c r="F139">
        <v>-0.44527800000000001</v>
      </c>
    </row>
    <row r="140" spans="1:6" x14ac:dyDescent="0.2">
      <c r="A140">
        <v>3.1040000000000001</v>
      </c>
      <c r="B140">
        <v>-0.31483</v>
      </c>
      <c r="C140">
        <v>-7.9221500000000002</v>
      </c>
      <c r="D140">
        <v>-1.1025799999999999</v>
      </c>
      <c r="E140">
        <v>2.552</v>
      </c>
      <c r="F140">
        <v>-0.45070100000000002</v>
      </c>
    </row>
    <row r="141" spans="1:6" x14ac:dyDescent="0.2">
      <c r="A141">
        <v>3.1120000000000001</v>
      </c>
      <c r="B141">
        <v>-0.31564300000000001</v>
      </c>
      <c r="C141">
        <v>-7.6453300000000004</v>
      </c>
      <c r="D141">
        <v>-1.1743399999999999</v>
      </c>
      <c r="E141">
        <v>2.556</v>
      </c>
      <c r="F141">
        <v>-0.45631500000000003</v>
      </c>
    </row>
    <row r="142" spans="1:6" x14ac:dyDescent="0.2">
      <c r="A142">
        <v>3.12</v>
      </c>
      <c r="B142">
        <v>-0.31649300000000002</v>
      </c>
      <c r="C142">
        <v>-7.3605799999999997</v>
      </c>
      <c r="D142">
        <v>-1.25281</v>
      </c>
      <c r="E142">
        <v>2.56</v>
      </c>
      <c r="F142">
        <v>-0.46214300000000003</v>
      </c>
    </row>
    <row r="143" spans="1:6" x14ac:dyDescent="0.2">
      <c r="A143">
        <v>3.1280000000000001</v>
      </c>
      <c r="B143">
        <v>-0.31745600000000002</v>
      </c>
      <c r="C143">
        <v>-7.0738700000000003</v>
      </c>
      <c r="D143">
        <v>-1.33877</v>
      </c>
      <c r="E143">
        <v>2.5640000000000001</v>
      </c>
      <c r="F143">
        <v>-0.46821200000000002</v>
      </c>
    </row>
    <row r="144" spans="1:6" x14ac:dyDescent="0.2">
      <c r="A144">
        <v>3.1360000000000001</v>
      </c>
      <c r="B144">
        <v>-0.318608</v>
      </c>
      <c r="C144">
        <v>-6.78972</v>
      </c>
      <c r="D144">
        <v>-1.43313</v>
      </c>
      <c r="E144">
        <v>2.5680000000000001</v>
      </c>
      <c r="F144">
        <v>-0.47454600000000002</v>
      </c>
    </row>
    <row r="145" spans="1:6" x14ac:dyDescent="0.2">
      <c r="A145">
        <v>3.1440000000000001</v>
      </c>
      <c r="B145">
        <v>-0.32000499999999998</v>
      </c>
      <c r="C145">
        <v>-6.5114700000000001</v>
      </c>
      <c r="D145">
        <v>-1.5368900000000001</v>
      </c>
      <c r="E145">
        <v>2.5720000000000001</v>
      </c>
      <c r="F145">
        <v>-0.48116999999999999</v>
      </c>
    </row>
    <row r="146" spans="1:6" x14ac:dyDescent="0.2">
      <c r="A146">
        <v>3.1520000000000001</v>
      </c>
      <c r="B146">
        <v>-0.32167299999999999</v>
      </c>
      <c r="C146">
        <v>-6.2414399999999999</v>
      </c>
      <c r="D146">
        <v>-1.6512100000000001</v>
      </c>
      <c r="E146">
        <v>2.5760000000000001</v>
      </c>
      <c r="F146">
        <v>-0.48810900000000002</v>
      </c>
    </row>
    <row r="147" spans="1:6" x14ac:dyDescent="0.2">
      <c r="A147">
        <v>3.16</v>
      </c>
      <c r="B147">
        <v>-0.32359900000000003</v>
      </c>
      <c r="C147">
        <v>-5.9811899999999998</v>
      </c>
      <c r="D147">
        <v>-1.77742</v>
      </c>
      <c r="E147">
        <v>2.58</v>
      </c>
      <c r="F147">
        <v>-0.49538399999999999</v>
      </c>
    </row>
    <row r="148" spans="1:6" x14ac:dyDescent="0.2">
      <c r="A148">
        <v>3.1680000000000001</v>
      </c>
      <c r="B148">
        <v>-0.32573999999999997</v>
      </c>
      <c r="C148">
        <v>-5.7316500000000001</v>
      </c>
      <c r="D148">
        <v>-1.9170400000000001</v>
      </c>
      <c r="E148">
        <v>2.5840000000000001</v>
      </c>
      <c r="F148">
        <v>-0.50301499999999999</v>
      </c>
    </row>
    <row r="149" spans="1:6" x14ac:dyDescent="0.2">
      <c r="A149">
        <v>3.1760000000000002</v>
      </c>
      <c r="B149">
        <v>-0.32802599999999998</v>
      </c>
      <c r="C149">
        <v>-5.4933100000000001</v>
      </c>
      <c r="D149">
        <v>-2.07178</v>
      </c>
      <c r="E149">
        <v>2.5880000000000001</v>
      </c>
      <c r="F149">
        <v>-0.51101799999999997</v>
      </c>
    </row>
    <row r="150" spans="1:6" x14ac:dyDescent="0.2">
      <c r="A150">
        <v>3.1840000000000002</v>
      </c>
      <c r="B150">
        <v>-0.33038000000000001</v>
      </c>
      <c r="C150">
        <v>-5.2663399999999996</v>
      </c>
      <c r="D150">
        <v>-2.24363</v>
      </c>
      <c r="E150">
        <v>2.5920000000000001</v>
      </c>
      <c r="F150">
        <v>-0.51940699999999995</v>
      </c>
    </row>
    <row r="151" spans="1:6" x14ac:dyDescent="0.2">
      <c r="A151">
        <v>3.1920000000000002</v>
      </c>
      <c r="B151">
        <v>-0.33273599999999998</v>
      </c>
      <c r="C151">
        <v>-5.05063</v>
      </c>
      <c r="D151">
        <v>-2.43486</v>
      </c>
      <c r="E151">
        <v>2.5960000000000001</v>
      </c>
      <c r="F151">
        <v>-0.52819400000000005</v>
      </c>
    </row>
    <row r="152" spans="1:6" x14ac:dyDescent="0.2">
      <c r="A152">
        <v>3.2</v>
      </c>
      <c r="B152">
        <v>-0.33504800000000001</v>
      </c>
      <c r="C152">
        <v>-4.8459399999999997</v>
      </c>
      <c r="D152">
        <v>-2.6480600000000001</v>
      </c>
      <c r="E152">
        <v>2.6</v>
      </c>
      <c r="F152">
        <v>-0.53738399999999997</v>
      </c>
    </row>
    <row r="153" spans="1:6" x14ac:dyDescent="0.2">
      <c r="A153">
        <v>3.2080000000000002</v>
      </c>
      <c r="B153">
        <v>-0.337308</v>
      </c>
      <c r="C153">
        <v>-4.65191</v>
      </c>
      <c r="D153">
        <v>-2.88619</v>
      </c>
      <c r="E153">
        <v>2.6040000000000001</v>
      </c>
      <c r="F153">
        <v>-0.546983</v>
      </c>
    </row>
    <row r="154" spans="1:6" x14ac:dyDescent="0.2">
      <c r="A154">
        <v>3.2160000000000002</v>
      </c>
      <c r="B154">
        <v>-0.33954099999999998</v>
      </c>
      <c r="C154">
        <v>-4.4680900000000001</v>
      </c>
      <c r="D154">
        <v>-3.1526399999999999</v>
      </c>
      <c r="E154">
        <v>2.6080000000000001</v>
      </c>
      <c r="F154">
        <v>-0.55699399999999999</v>
      </c>
    </row>
    <row r="155" spans="1:6" x14ac:dyDescent="0.2">
      <c r="A155">
        <v>3.2240000000000002</v>
      </c>
      <c r="B155">
        <v>-0.341806</v>
      </c>
      <c r="C155">
        <v>-4.2939999999999996</v>
      </c>
      <c r="D155">
        <v>-3.4512399999999999</v>
      </c>
      <c r="E155">
        <v>2.6120000000000001</v>
      </c>
      <c r="F155">
        <v>-0.56741699999999995</v>
      </c>
    </row>
    <row r="156" spans="1:6" x14ac:dyDescent="0.2">
      <c r="A156">
        <v>3.2320000000000002</v>
      </c>
      <c r="B156">
        <v>-0.34417900000000001</v>
      </c>
      <c r="C156">
        <v>-4.1291399999999996</v>
      </c>
      <c r="D156">
        <v>-3.78634</v>
      </c>
      <c r="E156">
        <v>2.6160000000000001</v>
      </c>
      <c r="F156">
        <v>-0.57825400000000005</v>
      </c>
    </row>
    <row r="157" spans="1:6" x14ac:dyDescent="0.2">
      <c r="A157">
        <v>3.24</v>
      </c>
      <c r="B157">
        <v>-0.34673999999999999</v>
      </c>
      <c r="C157">
        <v>-3.9729999999999999</v>
      </c>
      <c r="D157">
        <v>-4.1627700000000001</v>
      </c>
      <c r="E157">
        <v>2.62</v>
      </c>
      <c r="F157">
        <v>-0.58950499999999995</v>
      </c>
    </row>
    <row r="158" spans="1:6" x14ac:dyDescent="0.2">
      <c r="A158">
        <v>3.2480000000000002</v>
      </c>
      <c r="B158">
        <v>-0.34955199999999997</v>
      </c>
      <c r="C158">
        <v>-3.8250899999999999</v>
      </c>
      <c r="D158">
        <v>-4.5859100000000002</v>
      </c>
      <c r="E158">
        <v>2.6240000000000001</v>
      </c>
      <c r="F158">
        <v>-0.60117500000000001</v>
      </c>
    </row>
    <row r="159" spans="1:6" x14ac:dyDescent="0.2">
      <c r="A159">
        <v>3.2559999999999998</v>
      </c>
      <c r="B159">
        <v>-0.35265200000000002</v>
      </c>
      <c r="C159">
        <v>-3.6849099999999999</v>
      </c>
      <c r="D159">
        <v>-5.0615199999999998</v>
      </c>
      <c r="E159">
        <v>2.6280000000000001</v>
      </c>
      <c r="F159">
        <v>-0.61326999999999998</v>
      </c>
    </row>
    <row r="160" spans="1:6" x14ac:dyDescent="0.2">
      <c r="A160">
        <v>3.2639999999999998</v>
      </c>
      <c r="B160">
        <v>-0.35604000000000002</v>
      </c>
      <c r="C160">
        <v>-3.5520100000000001</v>
      </c>
      <c r="D160">
        <v>-5.5955399999999997</v>
      </c>
      <c r="E160">
        <v>2.6320000000000001</v>
      </c>
      <c r="F160">
        <v>-0.62580100000000005</v>
      </c>
    </row>
    <row r="161" spans="1:6" x14ac:dyDescent="0.2">
      <c r="A161">
        <v>3.2719999999999998</v>
      </c>
      <c r="B161">
        <v>-0.359682</v>
      </c>
      <c r="C161">
        <v>-3.4259300000000001</v>
      </c>
      <c r="D161">
        <v>-6.1936600000000004</v>
      </c>
      <c r="E161">
        <v>2.6360000000000001</v>
      </c>
      <c r="F161">
        <v>-0.63878599999999996</v>
      </c>
    </row>
    <row r="162" spans="1:6" x14ac:dyDescent="0.2">
      <c r="A162">
        <v>3.28</v>
      </c>
      <c r="B162">
        <v>-0.363514</v>
      </c>
      <c r="C162">
        <v>-3.3062499999999999</v>
      </c>
      <c r="D162">
        <v>-6.8602699999999999</v>
      </c>
      <c r="E162">
        <v>2.64</v>
      </c>
      <c r="F162">
        <v>-0.65224899999999997</v>
      </c>
    </row>
    <row r="163" spans="1:6" x14ac:dyDescent="0.2">
      <c r="A163">
        <v>3.2879999999999998</v>
      </c>
      <c r="B163">
        <v>-0.36746099999999998</v>
      </c>
      <c r="C163">
        <v>-3.19259</v>
      </c>
      <c r="D163">
        <v>-7.5967200000000004</v>
      </c>
      <c r="E163">
        <v>2.6440000000000001</v>
      </c>
      <c r="F163">
        <v>-0.66622300000000001</v>
      </c>
    </row>
    <row r="164" spans="1:6" x14ac:dyDescent="0.2">
      <c r="A164">
        <v>3.2959999999999998</v>
      </c>
      <c r="B164">
        <v>-0.37145</v>
      </c>
      <c r="C164">
        <v>-3.0845600000000002</v>
      </c>
      <c r="D164">
        <v>-8.3978599999999997</v>
      </c>
      <c r="E164">
        <v>2.6480000000000001</v>
      </c>
      <c r="F164">
        <v>-0.68074999999999997</v>
      </c>
    </row>
    <row r="165" spans="1:6" x14ac:dyDescent="0.2">
      <c r="A165">
        <v>3.3039999999999998</v>
      </c>
      <c r="B165">
        <v>-0.37543100000000001</v>
      </c>
      <c r="C165">
        <v>-2.9818199999999999</v>
      </c>
      <c r="D165">
        <v>-9.2460400000000007</v>
      </c>
      <c r="E165">
        <v>2.6520000000000001</v>
      </c>
      <c r="F165">
        <v>-0.69587900000000003</v>
      </c>
    </row>
    <row r="166" spans="1:6" x14ac:dyDescent="0.2">
      <c r="A166">
        <v>3.3119999999999998</v>
      </c>
      <c r="B166">
        <v>-0.379386</v>
      </c>
      <c r="C166">
        <v>-2.8840499999999998</v>
      </c>
      <c r="D166">
        <v>-10.101699999999999</v>
      </c>
      <c r="E166">
        <v>2.6560000000000001</v>
      </c>
      <c r="F166">
        <v>-0.71167199999999997</v>
      </c>
    </row>
    <row r="167" spans="1:6" x14ac:dyDescent="0.2">
      <c r="A167">
        <v>3.32</v>
      </c>
      <c r="B167">
        <v>-0.38333600000000001</v>
      </c>
      <c r="C167">
        <v>-2.79095</v>
      </c>
      <c r="D167">
        <v>-10.891999999999999</v>
      </c>
      <c r="E167">
        <v>2.66</v>
      </c>
      <c r="F167">
        <v>-0.72819999999999996</v>
      </c>
    </row>
    <row r="168" spans="1:6" x14ac:dyDescent="0.2">
      <c r="A168">
        <v>3.3279999999999998</v>
      </c>
      <c r="B168">
        <v>-0.38733699999999999</v>
      </c>
      <c r="C168">
        <v>-2.7022200000000001</v>
      </c>
      <c r="D168">
        <v>-11.5067</v>
      </c>
      <c r="E168">
        <v>2.6640000000000001</v>
      </c>
      <c r="F168">
        <v>-0.74554100000000001</v>
      </c>
    </row>
    <row r="169" spans="1:6" x14ac:dyDescent="0.2">
      <c r="A169">
        <v>3.3359999999999999</v>
      </c>
      <c r="B169">
        <v>-0.39147100000000001</v>
      </c>
      <c r="C169">
        <v>-2.6176200000000001</v>
      </c>
      <c r="D169">
        <v>-11.8225</v>
      </c>
      <c r="E169">
        <v>2.6680000000000001</v>
      </c>
      <c r="F169">
        <v>-0.76378500000000005</v>
      </c>
    </row>
    <row r="170" spans="1:6" x14ac:dyDescent="0.2">
      <c r="A170">
        <v>3.3439999999999999</v>
      </c>
      <c r="B170">
        <v>-0.39582899999999999</v>
      </c>
      <c r="C170">
        <v>-2.5368900000000001</v>
      </c>
      <c r="D170">
        <v>-11.763400000000001</v>
      </c>
      <c r="E170">
        <v>2.6720000000000002</v>
      </c>
      <c r="F170">
        <v>-0.78302700000000003</v>
      </c>
    </row>
    <row r="171" spans="1:6" x14ac:dyDescent="0.2">
      <c r="A171">
        <v>3.3519999999999999</v>
      </c>
      <c r="B171">
        <v>-0.40049000000000001</v>
      </c>
      <c r="C171">
        <v>-2.4598100000000001</v>
      </c>
      <c r="D171">
        <v>-11.353</v>
      </c>
      <c r="E171">
        <v>2.6760000000000002</v>
      </c>
      <c r="F171">
        <v>-0.80337099999999995</v>
      </c>
    </row>
    <row r="172" spans="1:6" x14ac:dyDescent="0.2">
      <c r="A172">
        <v>3.36</v>
      </c>
      <c r="B172">
        <v>-0.40550799999999998</v>
      </c>
      <c r="C172">
        <v>-2.3861699999999999</v>
      </c>
      <c r="D172">
        <v>-10.6965</v>
      </c>
      <c r="E172">
        <v>2.68</v>
      </c>
      <c r="F172">
        <v>-0.82492500000000002</v>
      </c>
    </row>
    <row r="173" spans="1:6" x14ac:dyDescent="0.2">
      <c r="A173">
        <v>3.3679999999999999</v>
      </c>
      <c r="B173">
        <v>-0.41089999999999999</v>
      </c>
      <c r="C173">
        <v>-2.31576</v>
      </c>
      <c r="D173">
        <v>-9.9158500000000007</v>
      </c>
      <c r="E173">
        <v>2.6840000000000002</v>
      </c>
      <c r="F173">
        <v>-0.8478</v>
      </c>
    </row>
    <row r="174" spans="1:6" x14ac:dyDescent="0.2">
      <c r="A174">
        <v>3.3759999999999999</v>
      </c>
      <c r="B174">
        <v>-0.41664299999999999</v>
      </c>
      <c r="C174">
        <v>-2.2484199999999999</v>
      </c>
      <c r="D174">
        <v>-9.10426</v>
      </c>
      <c r="E174">
        <v>2.6880000000000002</v>
      </c>
      <c r="F174">
        <v>-0.87211099999999997</v>
      </c>
    </row>
    <row r="175" spans="1:6" x14ac:dyDescent="0.2">
      <c r="A175">
        <v>3.3839999999999999</v>
      </c>
      <c r="B175">
        <v>-0.42268</v>
      </c>
      <c r="C175">
        <v>-2.1839499999999998</v>
      </c>
      <c r="D175">
        <v>-8.3176000000000005</v>
      </c>
      <c r="E175">
        <v>2.6920000000000002</v>
      </c>
      <c r="F175">
        <v>-0.89797499999999997</v>
      </c>
    </row>
    <row r="176" spans="1:6" x14ac:dyDescent="0.2">
      <c r="A176">
        <v>3.3919999999999999</v>
      </c>
      <c r="B176">
        <v>-0.42893100000000001</v>
      </c>
      <c r="C176">
        <v>-2.12222</v>
      </c>
      <c r="D176">
        <v>-7.5836800000000002</v>
      </c>
      <c r="E176">
        <v>2.6960000000000002</v>
      </c>
      <c r="F176">
        <v>-0.925508</v>
      </c>
    </row>
    <row r="177" spans="1:6" x14ac:dyDescent="0.2">
      <c r="A177">
        <v>3.4</v>
      </c>
      <c r="B177">
        <v>-0.43531900000000001</v>
      </c>
      <c r="C177">
        <v>-2.0630799999999998</v>
      </c>
      <c r="D177">
        <v>-6.9133599999999999</v>
      </c>
      <c r="E177">
        <v>2.7</v>
      </c>
      <c r="F177">
        <v>-0.95482599999999995</v>
      </c>
    </row>
    <row r="178" spans="1:6" x14ac:dyDescent="0.2">
      <c r="A178">
        <v>3.4079999999999999</v>
      </c>
      <c r="B178">
        <v>-0.44178000000000001</v>
      </c>
      <c r="C178">
        <v>-2.0063800000000001</v>
      </c>
      <c r="D178">
        <v>-6.3082500000000001</v>
      </c>
      <c r="E178">
        <v>2.7040000000000002</v>
      </c>
      <c r="F178">
        <v>-0.98604499999999995</v>
      </c>
    </row>
    <row r="179" spans="1:6" x14ac:dyDescent="0.2">
      <c r="A179">
        <v>3.4159999999999999</v>
      </c>
      <c r="B179">
        <v>-0.44828899999999999</v>
      </c>
      <c r="C179">
        <v>-1.952</v>
      </c>
      <c r="D179">
        <v>-5.76546</v>
      </c>
      <c r="E179">
        <v>2.7080000000000002</v>
      </c>
      <c r="F179">
        <v>-1.01928</v>
      </c>
    </row>
    <row r="180" spans="1:6" x14ac:dyDescent="0.2">
      <c r="A180">
        <v>3.4239999999999999</v>
      </c>
      <c r="B180">
        <v>-0.45485999999999999</v>
      </c>
      <c r="C180">
        <v>-1.89984</v>
      </c>
      <c r="D180">
        <v>-5.2800799999999999</v>
      </c>
      <c r="E180">
        <v>2.7120000000000002</v>
      </c>
      <c r="F180">
        <v>-1.0546500000000001</v>
      </c>
    </row>
    <row r="181" spans="1:6" x14ac:dyDescent="0.2">
      <c r="A181">
        <v>3.4319999999999999</v>
      </c>
      <c r="B181">
        <v>-0.46155600000000002</v>
      </c>
      <c r="C181">
        <v>-1.8497699999999999</v>
      </c>
      <c r="D181">
        <v>-4.8465199999999999</v>
      </c>
      <c r="E181">
        <v>2.7160000000000002</v>
      </c>
      <c r="F181">
        <v>-1.0922700000000001</v>
      </c>
    </row>
    <row r="182" spans="1:6" x14ac:dyDescent="0.2">
      <c r="A182">
        <v>3.44</v>
      </c>
      <c r="B182">
        <v>-0.468472</v>
      </c>
      <c r="C182">
        <v>-1.8017000000000001</v>
      </c>
      <c r="D182">
        <v>-4.4592400000000003</v>
      </c>
      <c r="E182">
        <v>2.72</v>
      </c>
      <c r="F182">
        <v>-1.1322700000000001</v>
      </c>
    </row>
    <row r="183" spans="1:6" x14ac:dyDescent="0.2">
      <c r="A183">
        <v>3.448</v>
      </c>
      <c r="B183">
        <v>-0.475721</v>
      </c>
      <c r="C183">
        <v>-1.7555400000000001</v>
      </c>
      <c r="D183">
        <v>-4.1129899999999999</v>
      </c>
      <c r="E183">
        <v>2.7240000000000002</v>
      </c>
      <c r="F183">
        <v>-1.1747799999999999</v>
      </c>
    </row>
    <row r="184" spans="1:6" x14ac:dyDescent="0.2">
      <c r="A184">
        <v>3.456</v>
      </c>
      <c r="B184">
        <v>-0.48341600000000001</v>
      </c>
      <c r="C184">
        <v>-1.71119</v>
      </c>
      <c r="D184">
        <v>-3.8029999999999999</v>
      </c>
      <c r="E184">
        <v>2.7280000000000002</v>
      </c>
      <c r="F184">
        <v>-1.21994</v>
      </c>
    </row>
    <row r="185" spans="1:6" x14ac:dyDescent="0.2">
      <c r="A185">
        <v>3.464</v>
      </c>
      <c r="B185">
        <v>-0.49164200000000002</v>
      </c>
      <c r="C185">
        <v>-1.66858</v>
      </c>
      <c r="D185">
        <v>-3.5249999999999999</v>
      </c>
      <c r="E185">
        <v>2.7320000000000002</v>
      </c>
      <c r="F185">
        <v>-1.2679400000000001</v>
      </c>
    </row>
    <row r="186" spans="1:6" x14ac:dyDescent="0.2">
      <c r="A186">
        <v>3.472</v>
      </c>
      <c r="B186">
        <v>-0.50044699999999998</v>
      </c>
      <c r="C186">
        <v>-1.62761</v>
      </c>
      <c r="D186">
        <v>-3.27521</v>
      </c>
      <c r="E186">
        <v>2.7360000000000002</v>
      </c>
      <c r="F186">
        <v>-1.31894</v>
      </c>
    </row>
    <row r="187" spans="1:6" x14ac:dyDescent="0.2">
      <c r="A187">
        <v>3.48</v>
      </c>
      <c r="B187">
        <v>-0.50983000000000001</v>
      </c>
      <c r="C187">
        <v>-1.58822</v>
      </c>
      <c r="D187">
        <v>-3.0503100000000001</v>
      </c>
      <c r="E187">
        <v>2.74</v>
      </c>
      <c r="F187">
        <v>-1.3731899999999999</v>
      </c>
    </row>
    <row r="188" spans="1:6" x14ac:dyDescent="0.2">
      <c r="A188">
        <v>3.488</v>
      </c>
      <c r="B188">
        <v>-0.51974500000000001</v>
      </c>
      <c r="C188">
        <v>-1.5503400000000001</v>
      </c>
      <c r="D188">
        <v>-2.8473899999999999</v>
      </c>
      <c r="E188">
        <v>2.7440000000000002</v>
      </c>
      <c r="F188">
        <v>-1.4309400000000001</v>
      </c>
    </row>
    <row r="189" spans="1:6" x14ac:dyDescent="0.2">
      <c r="A189">
        <v>3.496</v>
      </c>
      <c r="B189">
        <v>-0.530115</v>
      </c>
      <c r="C189">
        <v>-1.5139</v>
      </c>
      <c r="D189">
        <v>-2.66391</v>
      </c>
      <c r="E189">
        <v>2.7480000000000002</v>
      </c>
      <c r="F189">
        <v>-1.4924999999999999</v>
      </c>
    </row>
    <row r="190" spans="1:6" x14ac:dyDescent="0.2">
      <c r="A190">
        <v>3.504</v>
      </c>
      <c r="B190">
        <v>-0.54085300000000003</v>
      </c>
      <c r="C190">
        <v>-1.4788399999999999</v>
      </c>
      <c r="D190">
        <v>-2.49763</v>
      </c>
      <c r="E190">
        <v>2.7519999999999998</v>
      </c>
      <c r="F190">
        <v>-1.55823</v>
      </c>
    </row>
    <row r="191" spans="1:6" x14ac:dyDescent="0.2">
      <c r="A191">
        <v>3.512</v>
      </c>
      <c r="B191">
        <v>-0.55188499999999996</v>
      </c>
      <c r="C191">
        <v>-1.44509</v>
      </c>
      <c r="D191">
        <v>-2.3466200000000002</v>
      </c>
      <c r="E191">
        <v>2.7559999999999998</v>
      </c>
      <c r="F191">
        <v>-1.6285799999999999</v>
      </c>
    </row>
    <row r="192" spans="1:6" x14ac:dyDescent="0.2">
      <c r="A192">
        <v>3.52</v>
      </c>
      <c r="B192">
        <v>-0.56317600000000001</v>
      </c>
      <c r="C192">
        <v>-1.4126099999999999</v>
      </c>
      <c r="D192">
        <v>-2.2091799999999999</v>
      </c>
      <c r="E192">
        <v>2.76</v>
      </c>
      <c r="F192">
        <v>-1.70404</v>
      </c>
    </row>
    <row r="193" spans="1:6" x14ac:dyDescent="0.2">
      <c r="A193">
        <v>3.528</v>
      </c>
      <c r="B193">
        <v>-0.57474499999999995</v>
      </c>
      <c r="C193">
        <v>-1.3813299999999999</v>
      </c>
      <c r="D193">
        <v>-2.0838399999999999</v>
      </c>
      <c r="E193">
        <v>2.7639999999999998</v>
      </c>
      <c r="F193">
        <v>-1.7851999999999999</v>
      </c>
    </row>
    <row r="194" spans="1:6" x14ac:dyDescent="0.2">
      <c r="A194">
        <v>3.536</v>
      </c>
      <c r="B194">
        <v>-0.586669</v>
      </c>
      <c r="C194">
        <v>-1.3512200000000001</v>
      </c>
      <c r="D194">
        <v>-1.96929</v>
      </c>
      <c r="E194">
        <v>2.7679999999999998</v>
      </c>
      <c r="F194">
        <v>-1.87276</v>
      </c>
    </row>
    <row r="195" spans="1:6" x14ac:dyDescent="0.2">
      <c r="A195">
        <v>3.544</v>
      </c>
      <c r="B195">
        <v>-0.59907999999999995</v>
      </c>
      <c r="C195">
        <v>-1.32222</v>
      </c>
      <c r="D195">
        <v>-1.8644000000000001</v>
      </c>
      <c r="E195">
        <v>2.7719999999999998</v>
      </c>
      <c r="F195">
        <v>-1.9674799999999999</v>
      </c>
    </row>
    <row r="196" spans="1:6" x14ac:dyDescent="0.2">
      <c r="A196">
        <v>3.552</v>
      </c>
      <c r="B196">
        <v>-0.61214400000000002</v>
      </c>
      <c r="C196">
        <v>-1.2943</v>
      </c>
      <c r="D196">
        <v>-1.76816</v>
      </c>
      <c r="E196">
        <v>2.7759999999999998</v>
      </c>
      <c r="F196">
        <v>-2.0702799999999999</v>
      </c>
    </row>
    <row r="197" spans="1:6" x14ac:dyDescent="0.2">
      <c r="A197">
        <v>3.56</v>
      </c>
      <c r="B197">
        <v>-0.62604000000000004</v>
      </c>
      <c r="C197">
        <v>-1.2674099999999999</v>
      </c>
      <c r="D197">
        <v>-1.6796899999999999</v>
      </c>
      <c r="E197">
        <v>2.78</v>
      </c>
      <c r="F197">
        <v>-2.1821600000000001</v>
      </c>
    </row>
    <row r="198" spans="1:6" x14ac:dyDescent="0.2">
      <c r="A198">
        <v>3.5680000000000001</v>
      </c>
      <c r="B198">
        <v>-0.64092700000000002</v>
      </c>
      <c r="C198">
        <v>-1.24152</v>
      </c>
      <c r="D198">
        <v>-1.59823</v>
      </c>
      <c r="E198">
        <v>2.7839999999999998</v>
      </c>
      <c r="F198">
        <v>-2.3042699999999998</v>
      </c>
    </row>
    <row r="199" spans="1:6" x14ac:dyDescent="0.2">
      <c r="A199">
        <v>3.5760000000000001</v>
      </c>
      <c r="B199">
        <v>-0.65691999999999995</v>
      </c>
      <c r="C199">
        <v>-1.2165900000000001</v>
      </c>
      <c r="D199">
        <v>-1.5230699999999999</v>
      </c>
      <c r="E199">
        <v>2.7879999999999998</v>
      </c>
      <c r="F199">
        <v>-2.4379</v>
      </c>
    </row>
    <row r="200" spans="1:6" x14ac:dyDescent="0.2">
      <c r="A200">
        <v>3.5840000000000001</v>
      </c>
      <c r="B200">
        <v>-0.67407799999999995</v>
      </c>
      <c r="C200">
        <v>-1.19258</v>
      </c>
      <c r="D200">
        <v>-1.45363</v>
      </c>
      <c r="E200">
        <v>2.7919999999999998</v>
      </c>
      <c r="F200">
        <v>-2.5844900000000002</v>
      </c>
    </row>
    <row r="201" spans="1:6" x14ac:dyDescent="0.2">
      <c r="A201">
        <v>3.5920000000000001</v>
      </c>
      <c r="B201">
        <v>-0.69239899999999999</v>
      </c>
      <c r="C201">
        <v>-1.16947</v>
      </c>
      <c r="D201">
        <v>-1.3893500000000001</v>
      </c>
      <c r="E201">
        <v>2.7959999999999998</v>
      </c>
      <c r="F201">
        <v>-2.7456499999999999</v>
      </c>
    </row>
    <row r="202" spans="1:6" x14ac:dyDescent="0.2">
      <c r="A202">
        <v>3.6</v>
      </c>
      <c r="B202">
        <v>-0.71183200000000002</v>
      </c>
      <c r="C202">
        <v>-1.1472100000000001</v>
      </c>
      <c r="D202">
        <v>-1.3297600000000001</v>
      </c>
      <c r="E202">
        <v>2.8</v>
      </c>
      <c r="F202">
        <v>-2.9231699999999998</v>
      </c>
    </row>
    <row r="203" spans="1:6" x14ac:dyDescent="0.2">
      <c r="A203">
        <v>3.6080000000000001</v>
      </c>
      <c r="B203">
        <v>-0.73230200000000001</v>
      </c>
      <c r="C203">
        <v>-1.1257699999999999</v>
      </c>
      <c r="D203">
        <v>-1.27443</v>
      </c>
      <c r="E203">
        <v>2.8039999999999998</v>
      </c>
      <c r="F203">
        <v>-3.1190500000000001</v>
      </c>
    </row>
    <row r="204" spans="1:6" x14ac:dyDescent="0.2">
      <c r="A204">
        <v>3.6160000000000001</v>
      </c>
      <c r="B204">
        <v>-0.753745</v>
      </c>
      <c r="C204">
        <v>-1.1051200000000001</v>
      </c>
      <c r="D204">
        <v>-1.22299</v>
      </c>
      <c r="E204">
        <v>2.8079999999999998</v>
      </c>
      <c r="F204">
        <v>-3.3355399999999999</v>
      </c>
    </row>
    <row r="205" spans="1:6" x14ac:dyDescent="0.2">
      <c r="A205">
        <v>3.6240000000000001</v>
      </c>
      <c r="B205">
        <v>-0.77614000000000005</v>
      </c>
      <c r="C205">
        <v>-1.0852299999999999</v>
      </c>
      <c r="D205">
        <v>-1.1750799999999999</v>
      </c>
      <c r="E205">
        <v>2.8119999999999998</v>
      </c>
      <c r="F205">
        <v>-3.5751499999999998</v>
      </c>
    </row>
    <row r="206" spans="1:6" x14ac:dyDescent="0.2">
      <c r="A206">
        <v>3.6320000000000001</v>
      </c>
      <c r="B206">
        <v>-0.79954199999999997</v>
      </c>
      <c r="C206">
        <v>-1.0660700000000001</v>
      </c>
      <c r="D206">
        <v>-1.13042</v>
      </c>
      <c r="E206">
        <v>2.8159999999999998</v>
      </c>
      <c r="F206">
        <v>-3.8407100000000001</v>
      </c>
    </row>
    <row r="207" spans="1:6" x14ac:dyDescent="0.2">
      <c r="A207">
        <v>3.64</v>
      </c>
      <c r="B207">
        <v>-0.824098</v>
      </c>
      <c r="C207">
        <v>-1.0476099999999999</v>
      </c>
      <c r="D207">
        <v>-1.0887199999999999</v>
      </c>
      <c r="E207">
        <v>2.82</v>
      </c>
      <c r="F207">
        <v>-4.13544</v>
      </c>
    </row>
    <row r="208" spans="1:6" x14ac:dyDescent="0.2">
      <c r="A208">
        <v>3.6480000000000001</v>
      </c>
      <c r="B208">
        <v>-0.85004500000000005</v>
      </c>
      <c r="C208">
        <v>-1.0298400000000001</v>
      </c>
      <c r="D208">
        <v>-1.0497399999999999</v>
      </c>
      <c r="E208">
        <v>2.8239999999999998</v>
      </c>
      <c r="F208">
        <v>-4.4630599999999996</v>
      </c>
    </row>
    <row r="209" spans="1:6" x14ac:dyDescent="0.2">
      <c r="A209">
        <v>3.6560000000000001</v>
      </c>
      <c r="B209">
        <v>-0.87769900000000001</v>
      </c>
      <c r="C209">
        <v>-1.0127200000000001</v>
      </c>
      <c r="D209">
        <v>-1.01326</v>
      </c>
      <c r="E209">
        <v>2.8279999999999998</v>
      </c>
      <c r="F209">
        <v>-4.8278400000000001</v>
      </c>
    </row>
    <row r="210" spans="1:6" x14ac:dyDescent="0.2">
      <c r="A210">
        <v>3.6640000000000001</v>
      </c>
      <c r="B210">
        <v>-0.90742</v>
      </c>
      <c r="C210">
        <v>-0.99625200000000003</v>
      </c>
      <c r="D210">
        <v>-0.97907</v>
      </c>
      <c r="E210">
        <v>2.8319999999999999</v>
      </c>
      <c r="F210">
        <v>-5.2348299999999997</v>
      </c>
    </row>
    <row r="211" spans="1:6" x14ac:dyDescent="0.2">
      <c r="A211">
        <v>3.6720000000000002</v>
      </c>
      <c r="B211">
        <v>-0.93957299999999999</v>
      </c>
      <c r="C211">
        <v>-0.98040899999999997</v>
      </c>
      <c r="D211">
        <v>-0.94699900000000004</v>
      </c>
      <c r="E211">
        <v>2.8359999999999999</v>
      </c>
      <c r="F211">
        <v>-5.69001</v>
      </c>
    </row>
    <row r="212" spans="1:6" x14ac:dyDescent="0.2">
      <c r="A212">
        <v>3.68</v>
      </c>
      <c r="B212">
        <v>-0.97449399999999997</v>
      </c>
      <c r="C212">
        <v>-0.96518000000000004</v>
      </c>
      <c r="D212">
        <v>-0.91688099999999995</v>
      </c>
      <c r="E212">
        <v>2.84</v>
      </c>
      <c r="F212">
        <v>-6.2005999999999997</v>
      </c>
    </row>
    <row r="213" spans="1:6" x14ac:dyDescent="0.2">
      <c r="A213">
        <v>3.6880000000000002</v>
      </c>
      <c r="B213">
        <v>-1.0124500000000001</v>
      </c>
      <c r="C213">
        <v>-0.95055299999999998</v>
      </c>
      <c r="D213">
        <v>-0.88856599999999997</v>
      </c>
      <c r="E213">
        <v>2.8439999999999999</v>
      </c>
      <c r="F213">
        <v>-6.7754599999999998</v>
      </c>
    </row>
    <row r="214" spans="1:6" x14ac:dyDescent="0.2">
      <c r="A214">
        <v>3.6960000000000002</v>
      </c>
      <c r="B214">
        <v>-1.0536399999999999</v>
      </c>
      <c r="C214">
        <v>-0.93651499999999999</v>
      </c>
      <c r="D214">
        <v>-0.86192000000000002</v>
      </c>
      <c r="E214">
        <v>2.8479999999999999</v>
      </c>
      <c r="F214">
        <v>-7.4256200000000003</v>
      </c>
    </row>
    <row r="215" spans="1:6" x14ac:dyDescent="0.2">
      <c r="A215">
        <v>3.7040000000000002</v>
      </c>
      <c r="B215">
        <v>-1.09819</v>
      </c>
      <c r="C215">
        <v>-0.92305099999999995</v>
      </c>
      <c r="D215">
        <v>-0.83682100000000004</v>
      </c>
      <c r="E215">
        <v>2.8519999999999999</v>
      </c>
      <c r="F215">
        <v>-8.1650600000000004</v>
      </c>
    </row>
    <row r="216" spans="1:6" x14ac:dyDescent="0.2">
      <c r="A216">
        <v>3.7120000000000002</v>
      </c>
      <c r="B216">
        <v>-1.1462000000000001</v>
      </c>
      <c r="C216">
        <v>-0.91014300000000004</v>
      </c>
      <c r="D216">
        <v>-0.81315599999999999</v>
      </c>
      <c r="E216">
        <v>2.8559999999999999</v>
      </c>
      <c r="F216">
        <v>-9.0118799999999997</v>
      </c>
    </row>
    <row r="217" spans="1:6" x14ac:dyDescent="0.2">
      <c r="A217">
        <v>3.72</v>
      </c>
      <c r="B217">
        <v>-1.1977599999999999</v>
      </c>
      <c r="C217">
        <v>-0.89777200000000001</v>
      </c>
      <c r="D217">
        <v>-0.790825</v>
      </c>
      <c r="E217">
        <v>2.86</v>
      </c>
      <c r="F217">
        <v>-9.9899199999999997</v>
      </c>
    </row>
    <row r="218" spans="1:6" x14ac:dyDescent="0.2">
      <c r="A218">
        <v>3.7280000000000002</v>
      </c>
      <c r="B218">
        <v>-1.2530600000000001</v>
      </c>
      <c r="C218">
        <v>-0.88591600000000004</v>
      </c>
      <c r="D218">
        <v>-0.76973400000000003</v>
      </c>
      <c r="E218">
        <v>2.8639999999999999</v>
      </c>
      <c r="F218">
        <v>-11.1312</v>
      </c>
    </row>
    <row r="219" spans="1:6" x14ac:dyDescent="0.2">
      <c r="A219">
        <v>3.7360000000000002</v>
      </c>
      <c r="B219">
        <v>-1.3124199999999999</v>
      </c>
      <c r="C219">
        <v>-0.87454900000000002</v>
      </c>
      <c r="D219">
        <v>-0.74980000000000002</v>
      </c>
      <c r="E219">
        <v>2.8679999999999999</v>
      </c>
      <c r="F219">
        <v>-12.4793</v>
      </c>
    </row>
    <row r="220" spans="1:6" x14ac:dyDescent="0.2">
      <c r="A220">
        <v>3.7440000000000002</v>
      </c>
      <c r="B220">
        <v>-1.3763099999999999</v>
      </c>
      <c r="C220">
        <v>-0.86364399999999997</v>
      </c>
      <c r="D220">
        <v>-0.73094499999999996</v>
      </c>
      <c r="E220">
        <v>2.8719999999999999</v>
      </c>
      <c r="F220">
        <v>-14.092599999999999</v>
      </c>
    </row>
    <row r="221" spans="1:6" x14ac:dyDescent="0.2">
      <c r="A221">
        <v>3.7519999999999998</v>
      </c>
      <c r="B221">
        <v>-1.4454499999999999</v>
      </c>
      <c r="C221">
        <v>-0.85317200000000004</v>
      </c>
      <c r="D221">
        <v>-0.71309900000000004</v>
      </c>
      <c r="E221">
        <v>2.8759999999999999</v>
      </c>
      <c r="F221">
        <v>-16.0411</v>
      </c>
    </row>
    <row r="222" spans="1:6" x14ac:dyDescent="0.2">
      <c r="A222">
        <v>3.76</v>
      </c>
      <c r="B222">
        <v>-1.52074</v>
      </c>
      <c r="C222">
        <v>-0.84310700000000005</v>
      </c>
      <c r="D222">
        <v>-0.69619699999999995</v>
      </c>
      <c r="E222">
        <v>2.88</v>
      </c>
      <c r="F222">
        <v>-18.3568</v>
      </c>
    </row>
    <row r="223" spans="1:6" x14ac:dyDescent="0.2">
      <c r="A223">
        <v>3.7679999999999998</v>
      </c>
      <c r="B223">
        <v>-1.6032500000000001</v>
      </c>
      <c r="C223">
        <v>-0.83342300000000002</v>
      </c>
      <c r="D223">
        <v>-0.68018000000000001</v>
      </c>
      <c r="E223">
        <v>2.8839999999999999</v>
      </c>
      <c r="F223">
        <v>-20.750900000000001</v>
      </c>
    </row>
    <row r="224" spans="1:6" x14ac:dyDescent="0.2">
      <c r="A224">
        <v>3.7759999999999998</v>
      </c>
      <c r="B224">
        <v>-1.69421</v>
      </c>
      <c r="C224">
        <v>-0.824098</v>
      </c>
      <c r="D224">
        <v>-0.66499299999999995</v>
      </c>
      <c r="E224">
        <v>2.8879999999999999</v>
      </c>
      <c r="F224">
        <v>-21.8582</v>
      </c>
    </row>
    <row r="225" spans="1:6" x14ac:dyDescent="0.2">
      <c r="A225">
        <v>3.7839999999999998</v>
      </c>
      <c r="B225">
        <v>-1.7948900000000001</v>
      </c>
      <c r="C225">
        <v>-0.81511299999999998</v>
      </c>
      <c r="D225">
        <v>-0.65058400000000005</v>
      </c>
      <c r="E225">
        <v>2.8919999999999999</v>
      </c>
      <c r="F225">
        <v>-20.456700000000001</v>
      </c>
    </row>
    <row r="226" spans="1:6" x14ac:dyDescent="0.2">
      <c r="A226">
        <v>3.7919999999999998</v>
      </c>
      <c r="B226">
        <v>-1.9066000000000001</v>
      </c>
      <c r="C226">
        <v>-0.80645599999999995</v>
      </c>
      <c r="D226">
        <v>-0.63690800000000003</v>
      </c>
      <c r="E226">
        <v>2.8959999999999999</v>
      </c>
      <c r="F226">
        <v>-18.008900000000001</v>
      </c>
    </row>
    <row r="227" spans="1:6" x14ac:dyDescent="0.2">
      <c r="A227">
        <v>3.8</v>
      </c>
      <c r="B227">
        <v>-2.0306199999999999</v>
      </c>
      <c r="C227">
        <v>-0.79811799999999999</v>
      </c>
      <c r="D227">
        <v>-0.62392000000000003</v>
      </c>
      <c r="E227">
        <v>2.9</v>
      </c>
      <c r="F227">
        <v>-15.7204</v>
      </c>
    </row>
    <row r="228" spans="1:6" x14ac:dyDescent="0.2">
      <c r="A228">
        <v>3.8079999999999998</v>
      </c>
      <c r="B228">
        <v>-2.1682100000000002</v>
      </c>
      <c r="C228">
        <v>-0.79009799999999997</v>
      </c>
      <c r="D228">
        <v>-0.61158000000000001</v>
      </c>
      <c r="E228">
        <v>2.9039999999999999</v>
      </c>
      <c r="F228">
        <v>-13.8066</v>
      </c>
    </row>
    <row r="229" spans="1:6" x14ac:dyDescent="0.2">
      <c r="A229">
        <v>3.8159999999999998</v>
      </c>
      <c r="B229">
        <v>-2.3206699999999998</v>
      </c>
      <c r="C229">
        <v>-0.78239499999999995</v>
      </c>
      <c r="D229">
        <v>-0.59984999999999999</v>
      </c>
      <c r="E229">
        <v>2.9079999999999999</v>
      </c>
      <c r="F229">
        <v>-12.2241</v>
      </c>
    </row>
    <row r="230" spans="1:6" x14ac:dyDescent="0.2">
      <c r="A230">
        <v>3.8239999999999998</v>
      </c>
      <c r="B230">
        <v>-2.48935</v>
      </c>
      <c r="C230">
        <v>-0.77501399999999998</v>
      </c>
      <c r="D230">
        <v>-0.58869400000000005</v>
      </c>
      <c r="E230">
        <v>2.9119999999999999</v>
      </c>
      <c r="F230">
        <v>-10.9038</v>
      </c>
    </row>
    <row r="231" spans="1:6" x14ac:dyDescent="0.2">
      <c r="A231">
        <v>3.8319999999999999</v>
      </c>
      <c r="B231">
        <v>-2.6758099999999998</v>
      </c>
      <c r="C231">
        <v>-0.76795899999999995</v>
      </c>
      <c r="D231">
        <v>-0.57808000000000004</v>
      </c>
      <c r="E231">
        <v>2.9159999999999999</v>
      </c>
      <c r="F231">
        <v>-9.7889999999999997</v>
      </c>
    </row>
    <row r="232" spans="1:6" x14ac:dyDescent="0.2">
      <c r="A232">
        <v>3.84</v>
      </c>
      <c r="B232">
        <v>-2.8818600000000001</v>
      </c>
      <c r="C232">
        <v>-0.76123600000000002</v>
      </c>
      <c r="D232">
        <v>-0.56797500000000001</v>
      </c>
      <c r="E232">
        <v>2.92</v>
      </c>
      <c r="F232">
        <v>-8.8375299999999992</v>
      </c>
    </row>
    <row r="233" spans="1:6" x14ac:dyDescent="0.2">
      <c r="A233">
        <v>3.8479999999999999</v>
      </c>
      <c r="B233">
        <v>-3.1097100000000002</v>
      </c>
      <c r="C233">
        <v>-0.75484600000000002</v>
      </c>
      <c r="D233">
        <v>-0.55835199999999996</v>
      </c>
      <c r="E233">
        <v>2.9239999999999999</v>
      </c>
      <c r="F233">
        <v>-8.0178499999999993</v>
      </c>
    </row>
    <row r="234" spans="1:6" x14ac:dyDescent="0.2">
      <c r="A234">
        <v>3.8559999999999999</v>
      </c>
      <c r="B234">
        <v>-3.36192</v>
      </c>
      <c r="C234">
        <v>-0.74879099999999998</v>
      </c>
      <c r="D234">
        <v>-0.54918400000000001</v>
      </c>
      <c r="E234">
        <v>2.9279999999999999</v>
      </c>
      <c r="F234">
        <v>-7.3061400000000001</v>
      </c>
    </row>
    <row r="235" spans="1:6" x14ac:dyDescent="0.2">
      <c r="A235">
        <v>3.8639999999999999</v>
      </c>
      <c r="B235">
        <v>-3.64141</v>
      </c>
      <c r="C235">
        <v>-0.74306499999999998</v>
      </c>
      <c r="D235">
        <v>-0.54044599999999998</v>
      </c>
      <c r="E235">
        <v>2.9319999999999999</v>
      </c>
      <c r="F235">
        <v>-6.6840099999999998</v>
      </c>
    </row>
    <row r="236" spans="1:6" x14ac:dyDescent="0.2">
      <c r="A236">
        <v>3.8719999999999999</v>
      </c>
      <c r="B236">
        <v>-3.9512299999999998</v>
      </c>
      <c r="C236">
        <v>-0.73766299999999996</v>
      </c>
      <c r="D236">
        <v>-0.53211600000000003</v>
      </c>
      <c r="E236">
        <v>2.9359999999999999</v>
      </c>
      <c r="F236">
        <v>-6.1369899999999999</v>
      </c>
    </row>
    <row r="237" spans="1:6" x14ac:dyDescent="0.2">
      <c r="A237">
        <v>3.88</v>
      </c>
      <c r="B237">
        <v>-4.2941900000000004</v>
      </c>
      <c r="C237">
        <v>-0.732572</v>
      </c>
      <c r="D237">
        <v>-0.52417100000000005</v>
      </c>
      <c r="E237">
        <v>2.94</v>
      </c>
      <c r="F237">
        <v>-5.6535299999999999</v>
      </c>
    </row>
    <row r="238" spans="1:6" x14ac:dyDescent="0.2">
      <c r="A238">
        <v>3.8879999999999999</v>
      </c>
      <c r="B238">
        <v>-4.6723100000000004</v>
      </c>
      <c r="C238">
        <v>-0.72777999999999998</v>
      </c>
      <c r="D238">
        <v>-0.51659299999999997</v>
      </c>
      <c r="E238">
        <v>2.944</v>
      </c>
      <c r="F238">
        <v>-5.22424</v>
      </c>
    </row>
    <row r="239" spans="1:6" x14ac:dyDescent="0.2">
      <c r="A239">
        <v>3.8959999999999999</v>
      </c>
      <c r="B239">
        <v>-5.0859100000000002</v>
      </c>
      <c r="C239">
        <v>-0.723271</v>
      </c>
      <c r="D239">
        <v>-0.50936400000000004</v>
      </c>
      <c r="E239">
        <v>2.948</v>
      </c>
      <c r="F239">
        <v>-4.8414299999999999</v>
      </c>
    </row>
    <row r="240" spans="1:6" x14ac:dyDescent="0.2">
      <c r="A240">
        <v>3.9039999999999999</v>
      </c>
      <c r="B240">
        <v>-5.5324099999999996</v>
      </c>
      <c r="C240">
        <v>-0.71903099999999998</v>
      </c>
      <c r="D240">
        <v>-0.50246800000000003</v>
      </c>
      <c r="E240">
        <v>2.952</v>
      </c>
      <c r="F240">
        <v>-4.4987199999999996</v>
      </c>
    </row>
    <row r="241" spans="1:6" x14ac:dyDescent="0.2">
      <c r="A241">
        <v>3.9119999999999999</v>
      </c>
      <c r="B241">
        <v>-6.0046200000000001</v>
      </c>
      <c r="C241">
        <v>-0.71504599999999996</v>
      </c>
      <c r="D241">
        <v>-0.495888</v>
      </c>
      <c r="E241">
        <v>2.956</v>
      </c>
      <c r="F241">
        <v>-4.1907800000000002</v>
      </c>
    </row>
    <row r="242" spans="1:6" x14ac:dyDescent="0.2">
      <c r="A242">
        <v>3.92</v>
      </c>
      <c r="B242">
        <v>-6.48874</v>
      </c>
      <c r="C242">
        <v>-0.71130300000000002</v>
      </c>
      <c r="D242">
        <v>-0.48961199999999999</v>
      </c>
      <c r="E242">
        <v>2.96</v>
      </c>
      <c r="F242">
        <v>-3.9131100000000001</v>
      </c>
    </row>
    <row r="243" spans="1:6" x14ac:dyDescent="0.2">
      <c r="A243">
        <v>3.9279999999999999</v>
      </c>
      <c r="B243">
        <v>-6.9622900000000003</v>
      </c>
      <c r="C243">
        <v>-0.70779300000000001</v>
      </c>
      <c r="D243">
        <v>-0.48362500000000003</v>
      </c>
      <c r="E243">
        <v>2.964</v>
      </c>
      <c r="F243">
        <v>-3.6618900000000001</v>
      </c>
    </row>
    <row r="244" spans="1:6" x14ac:dyDescent="0.2">
      <c r="A244">
        <v>3.9359999999999999</v>
      </c>
      <c r="B244">
        <v>-7.3929799999999997</v>
      </c>
      <c r="C244">
        <v>-0.70451200000000003</v>
      </c>
      <c r="D244">
        <v>-0.47791600000000001</v>
      </c>
      <c r="E244">
        <v>2.968</v>
      </c>
      <c r="F244">
        <v>-3.4338899999999999</v>
      </c>
    </row>
    <row r="245" spans="1:6" x14ac:dyDescent="0.2">
      <c r="A245">
        <v>3.944</v>
      </c>
      <c r="B245">
        <v>-7.7404500000000001</v>
      </c>
      <c r="C245">
        <v>-0.701457</v>
      </c>
      <c r="D245">
        <v>-0.472472</v>
      </c>
      <c r="E245">
        <v>2.972</v>
      </c>
      <c r="F245">
        <v>-3.22634</v>
      </c>
    </row>
    <row r="246" spans="1:6" x14ac:dyDescent="0.2">
      <c r="A246">
        <v>3.952</v>
      </c>
      <c r="B246">
        <v>-7.9628399999999999</v>
      </c>
      <c r="C246">
        <v>-0.69862899999999994</v>
      </c>
      <c r="D246">
        <v>-0.46728199999999998</v>
      </c>
      <c r="E246">
        <v>2.976</v>
      </c>
      <c r="F246">
        <v>-3.0368599999999999</v>
      </c>
    </row>
    <row r="247" spans="1:6" x14ac:dyDescent="0.2">
      <c r="A247">
        <v>3.96</v>
      </c>
      <c r="B247">
        <v>-8.0281199999999995</v>
      </c>
      <c r="C247">
        <v>-0.69602900000000001</v>
      </c>
      <c r="D247">
        <v>-0.46233400000000002</v>
      </c>
      <c r="E247">
        <v>2.98</v>
      </c>
      <c r="F247">
        <v>-2.8634200000000001</v>
      </c>
    </row>
    <row r="248" spans="1:6" x14ac:dyDescent="0.2">
      <c r="A248">
        <v>3.968</v>
      </c>
      <c r="B248">
        <v>-7.9256399999999996</v>
      </c>
      <c r="C248">
        <v>-0.69366099999999997</v>
      </c>
      <c r="D248">
        <v>-0.45761800000000002</v>
      </c>
      <c r="E248">
        <v>2.984</v>
      </c>
      <c r="F248">
        <v>-2.7042799999999998</v>
      </c>
    </row>
    <row r="249" spans="1:6" x14ac:dyDescent="0.2">
      <c r="A249">
        <v>3.976</v>
      </c>
      <c r="B249">
        <v>-7.6704499999999998</v>
      </c>
      <c r="C249">
        <v>-0.69152800000000003</v>
      </c>
      <c r="D249">
        <v>-0.45312400000000003</v>
      </c>
      <c r="E249">
        <v>2.988</v>
      </c>
      <c r="F249">
        <v>-2.5579399999999999</v>
      </c>
    </row>
    <row r="250" spans="1:6" x14ac:dyDescent="0.2">
      <c r="A250">
        <v>3.984</v>
      </c>
      <c r="B250">
        <v>-7.2972400000000004</v>
      </c>
      <c r="C250">
        <v>-0.68963200000000002</v>
      </c>
      <c r="D250">
        <v>-0.44884200000000002</v>
      </c>
      <c r="E250">
        <v>2.992</v>
      </c>
      <c r="F250">
        <v>-2.42313</v>
      </c>
    </row>
    <row r="251" spans="1:6" x14ac:dyDescent="0.2">
      <c r="A251">
        <v>3.992</v>
      </c>
      <c r="B251">
        <v>-6.8483499999999999</v>
      </c>
      <c r="C251">
        <v>-0.68797200000000003</v>
      </c>
      <c r="D251">
        <v>-0.44476100000000002</v>
      </c>
      <c r="E251">
        <v>2.996</v>
      </c>
      <c r="F251">
        <v>-2.29874</v>
      </c>
    </row>
    <row r="252" spans="1:6" x14ac:dyDescent="0.2">
      <c r="A252">
        <v>4</v>
      </c>
      <c r="B252">
        <v>-6.3631599999999997</v>
      </c>
      <c r="C252">
        <v>-0.68654599999999999</v>
      </c>
      <c r="D252">
        <v>-0.44087300000000001</v>
      </c>
      <c r="E252">
        <v>3</v>
      </c>
      <c r="F252">
        <v>-2.1838299999999999</v>
      </c>
    </row>
    <row r="253" spans="1:6" x14ac:dyDescent="0.2">
      <c r="A253">
        <v>4.008</v>
      </c>
      <c r="B253">
        <v>-5.8725199999999997</v>
      </c>
      <c r="C253">
        <v>-0.68534899999999999</v>
      </c>
      <c r="D253">
        <v>-0.43716899999999997</v>
      </c>
      <c r="E253">
        <v>3.004</v>
      </c>
      <c r="F253">
        <v>-2.0775700000000001</v>
      </c>
    </row>
    <row r="254" spans="1:6" x14ac:dyDescent="0.2">
      <c r="A254">
        <v>4.016</v>
      </c>
      <c r="B254">
        <v>-5.3976699999999997</v>
      </c>
      <c r="C254">
        <v>-0.68437499999999996</v>
      </c>
      <c r="D254">
        <v>-0.43364000000000003</v>
      </c>
      <c r="E254">
        <v>3.008</v>
      </c>
      <c r="F254">
        <v>-1.97926</v>
      </c>
    </row>
    <row r="255" spans="1:6" x14ac:dyDescent="0.2">
      <c r="A255">
        <v>4.024</v>
      </c>
      <c r="B255">
        <v>-4.9515799999999999</v>
      </c>
      <c r="C255">
        <v>-0.68361700000000003</v>
      </c>
      <c r="D255">
        <v>-0.43027900000000002</v>
      </c>
      <c r="E255">
        <v>3.012</v>
      </c>
      <c r="F255">
        <v>-1.88826</v>
      </c>
    </row>
    <row r="256" spans="1:6" x14ac:dyDescent="0.2">
      <c r="A256">
        <v>4.032</v>
      </c>
      <c r="B256">
        <v>-4.5409300000000004</v>
      </c>
      <c r="C256">
        <v>-0.68306699999999998</v>
      </c>
      <c r="D256">
        <v>-0.42708000000000002</v>
      </c>
      <c r="E256">
        <v>3.016</v>
      </c>
      <c r="F256">
        <v>-1.8040099999999999</v>
      </c>
    </row>
    <row r="257" spans="1:6" x14ac:dyDescent="0.2">
      <c r="A257">
        <v>4.04</v>
      </c>
      <c r="B257">
        <v>-4.1680000000000001</v>
      </c>
      <c r="C257">
        <v>-0.68271899999999996</v>
      </c>
      <c r="D257">
        <v>-0.42403600000000002</v>
      </c>
      <c r="E257">
        <v>3.02</v>
      </c>
      <c r="F257">
        <v>-1.726</v>
      </c>
    </row>
    <row r="258" spans="1:6" x14ac:dyDescent="0.2">
      <c r="A258">
        <v>4.048</v>
      </c>
      <c r="B258">
        <v>-3.8321700000000001</v>
      </c>
      <c r="C258">
        <v>-0.68256700000000003</v>
      </c>
      <c r="D258">
        <v>-0.42114099999999999</v>
      </c>
      <c r="E258">
        <v>3.024</v>
      </c>
      <c r="F258">
        <v>-1.6537900000000001</v>
      </c>
    </row>
    <row r="259" spans="1:6" x14ac:dyDescent="0.2">
      <c r="A259">
        <v>4.056</v>
      </c>
      <c r="B259">
        <v>-3.53104</v>
      </c>
      <c r="C259">
        <v>-0.68261000000000005</v>
      </c>
      <c r="D259">
        <v>-0.41839100000000001</v>
      </c>
      <c r="E259">
        <v>3.028</v>
      </c>
      <c r="F259">
        <v>-1.5869200000000001</v>
      </c>
    </row>
    <row r="260" spans="1:6" x14ac:dyDescent="0.2">
      <c r="A260">
        <v>4.0640000000000001</v>
      </c>
      <c r="B260">
        <v>-3.2612399999999999</v>
      </c>
      <c r="C260">
        <v>-0.68284500000000004</v>
      </c>
      <c r="D260">
        <v>-0.41578100000000001</v>
      </c>
      <c r="E260">
        <v>3.032</v>
      </c>
      <c r="F260">
        <v>-1.52501</v>
      </c>
    </row>
    <row r="261" spans="1:6" x14ac:dyDescent="0.2">
      <c r="A261">
        <v>4.0720000000000001</v>
      </c>
      <c r="B261">
        <v>-3.0190800000000002</v>
      </c>
      <c r="C261">
        <v>-0.68327700000000002</v>
      </c>
      <c r="D261">
        <v>-0.41330699999999998</v>
      </c>
      <c r="E261">
        <v>3.036</v>
      </c>
      <c r="F261">
        <v>-1.46766</v>
      </c>
    </row>
    <row r="262" spans="1:6" x14ac:dyDescent="0.2">
      <c r="A262">
        <v>4.08</v>
      </c>
      <c r="B262">
        <v>-2.8009900000000001</v>
      </c>
      <c r="C262">
        <v>-0.68390899999999999</v>
      </c>
      <c r="D262">
        <v>-0.410966</v>
      </c>
      <c r="E262">
        <v>3.04</v>
      </c>
      <c r="F262">
        <v>-1.4145000000000001</v>
      </c>
    </row>
    <row r="263" spans="1:6" x14ac:dyDescent="0.2">
      <c r="A263">
        <v>4.0880000000000001</v>
      </c>
      <c r="B263">
        <v>-2.6038000000000001</v>
      </c>
      <c r="C263">
        <v>-0.68474699999999999</v>
      </c>
      <c r="D263">
        <v>-0.40875400000000001</v>
      </c>
      <c r="E263">
        <v>3.044</v>
      </c>
      <c r="F263">
        <v>-1.3651800000000001</v>
      </c>
    </row>
    <row r="264" spans="1:6" x14ac:dyDescent="0.2">
      <c r="A264">
        <v>4.0960000000000001</v>
      </c>
      <c r="B264">
        <v>-2.4249800000000001</v>
      </c>
      <c r="C264">
        <v>-0.68579699999999999</v>
      </c>
      <c r="D264">
        <v>-0.40666799999999997</v>
      </c>
      <c r="E264">
        <v>3.048</v>
      </c>
      <c r="F264">
        <v>-1.3193600000000001</v>
      </c>
    </row>
    <row r="265" spans="1:6" x14ac:dyDescent="0.2">
      <c r="A265">
        <v>4.1040000000000001</v>
      </c>
      <c r="B265">
        <v>-2.2626200000000001</v>
      </c>
      <c r="C265">
        <v>-0.68706599999999995</v>
      </c>
      <c r="D265">
        <v>-0.40470499999999998</v>
      </c>
      <c r="E265">
        <v>3.052</v>
      </c>
      <c r="F265">
        <v>-1.2766900000000001</v>
      </c>
    </row>
    <row r="266" spans="1:6" x14ac:dyDescent="0.2">
      <c r="A266">
        <v>4.1120000000000001</v>
      </c>
      <c r="B266">
        <v>-2.1154000000000002</v>
      </c>
      <c r="C266">
        <v>-0.688558</v>
      </c>
      <c r="D266">
        <v>-0.40286100000000002</v>
      </c>
      <c r="E266">
        <v>3.056</v>
      </c>
      <c r="F266">
        <v>-1.23689</v>
      </c>
    </row>
    <row r="267" spans="1:6" x14ac:dyDescent="0.2">
      <c r="A267">
        <v>4.12</v>
      </c>
      <c r="B267">
        <v>-1.98245</v>
      </c>
      <c r="C267">
        <v>-0.69027700000000003</v>
      </c>
      <c r="D267">
        <v>-0.40113199999999999</v>
      </c>
      <c r="E267">
        <v>3.06</v>
      </c>
      <c r="F267">
        <v>-1.19964</v>
      </c>
    </row>
    <row r="268" spans="1:6" x14ac:dyDescent="0.2">
      <c r="A268">
        <v>4.1280000000000001</v>
      </c>
      <c r="B268">
        <v>-1.8631200000000001</v>
      </c>
      <c r="C268">
        <v>-0.69222399999999995</v>
      </c>
      <c r="D268">
        <v>-0.39951700000000001</v>
      </c>
      <c r="E268">
        <v>3.0640000000000001</v>
      </c>
      <c r="F268">
        <v>-1.1646700000000001</v>
      </c>
    </row>
    <row r="269" spans="1:6" x14ac:dyDescent="0.2">
      <c r="A269">
        <v>4.1360000000000001</v>
      </c>
      <c r="B269">
        <v>-1.7567600000000001</v>
      </c>
      <c r="C269">
        <v>-0.69440100000000005</v>
      </c>
      <c r="D269">
        <v>-0.398009</v>
      </c>
      <c r="E269">
        <v>3.0680000000000001</v>
      </c>
      <c r="F269">
        <v>-1.13174</v>
      </c>
    </row>
    <row r="270" spans="1:6" x14ac:dyDescent="0.2">
      <c r="A270">
        <v>4.1440000000000001</v>
      </c>
      <c r="B270">
        <v>-1.6625799999999999</v>
      </c>
      <c r="C270">
        <v>-0.69680500000000001</v>
      </c>
      <c r="D270">
        <v>-0.39660699999999999</v>
      </c>
      <c r="E270">
        <v>3.0720000000000001</v>
      </c>
      <c r="F270">
        <v>-1.1006100000000001</v>
      </c>
    </row>
    <row r="271" spans="1:6" x14ac:dyDescent="0.2">
      <c r="A271">
        <v>4.1520000000000001</v>
      </c>
      <c r="B271">
        <v>-1.57951</v>
      </c>
      <c r="C271">
        <v>-0.69943599999999995</v>
      </c>
      <c r="D271">
        <v>-0.39530599999999999</v>
      </c>
      <c r="E271">
        <v>3.0760000000000001</v>
      </c>
      <c r="F271">
        <v>-1.07108</v>
      </c>
    </row>
    <row r="272" spans="1:6" x14ac:dyDescent="0.2">
      <c r="A272">
        <v>4.16</v>
      </c>
      <c r="B272">
        <v>-1.5061899999999999</v>
      </c>
      <c r="C272">
        <v>-0.70228999999999997</v>
      </c>
      <c r="D272">
        <v>-0.39410299999999998</v>
      </c>
      <c r="E272">
        <v>3.08</v>
      </c>
      <c r="F272">
        <v>-1.04298</v>
      </c>
    </row>
    <row r="273" spans="1:6" x14ac:dyDescent="0.2">
      <c r="A273">
        <v>4.1680000000000001</v>
      </c>
      <c r="B273">
        <v>-1.44102</v>
      </c>
      <c r="C273">
        <v>-0.70536900000000002</v>
      </c>
      <c r="D273">
        <v>-0.39299400000000001</v>
      </c>
      <c r="E273">
        <v>3.0840000000000001</v>
      </c>
      <c r="F273">
        <v>-1.01617</v>
      </c>
    </row>
    <row r="274" spans="1:6" x14ac:dyDescent="0.2">
      <c r="A274">
        <v>4.1760000000000002</v>
      </c>
      <c r="B274">
        <v>-1.3823000000000001</v>
      </c>
      <c r="C274">
        <v>-0.708673</v>
      </c>
      <c r="D274">
        <v>-0.39197599999999999</v>
      </c>
      <c r="E274">
        <v>3.0880000000000001</v>
      </c>
      <c r="F274">
        <v>-0.99051800000000001</v>
      </c>
    </row>
    <row r="275" spans="1:6" x14ac:dyDescent="0.2">
      <c r="A275">
        <v>4.1840000000000002</v>
      </c>
      <c r="B275">
        <v>-1.3284100000000001</v>
      </c>
      <c r="C275">
        <v>-0.71220499999999998</v>
      </c>
      <c r="D275">
        <v>-0.391046</v>
      </c>
      <c r="E275">
        <v>3.0920000000000001</v>
      </c>
      <c r="F275">
        <v>-0.96593700000000005</v>
      </c>
    </row>
    <row r="276" spans="1:6" x14ac:dyDescent="0.2">
      <c r="A276">
        <v>4.1920000000000002</v>
      </c>
      <c r="B276">
        <v>-1.2780199999999999</v>
      </c>
      <c r="C276">
        <v>-0.71597200000000005</v>
      </c>
      <c r="D276">
        <v>-0.39020300000000002</v>
      </c>
      <c r="E276">
        <v>3.0960000000000001</v>
      </c>
      <c r="F276">
        <v>-0.942357</v>
      </c>
    </row>
    <row r="277" spans="1:6" x14ac:dyDescent="0.2">
      <c r="A277">
        <v>4.2</v>
      </c>
      <c r="B277">
        <v>-1.23024</v>
      </c>
      <c r="C277">
        <v>-0.71997999999999995</v>
      </c>
      <c r="D277">
        <v>-0.38944400000000001</v>
      </c>
      <c r="E277">
        <v>3.1</v>
      </c>
      <c r="F277">
        <v>-0.91973000000000005</v>
      </c>
    </row>
    <row r="278" spans="1:6" x14ac:dyDescent="0.2">
      <c r="A278">
        <v>4.2080000000000002</v>
      </c>
      <c r="B278">
        <v>-1.18466</v>
      </c>
      <c r="C278">
        <v>-0.72423999999999999</v>
      </c>
      <c r="D278">
        <v>-0.38876899999999998</v>
      </c>
      <c r="E278">
        <v>3.1040000000000001</v>
      </c>
      <c r="F278">
        <v>-0.89802400000000004</v>
      </c>
    </row>
    <row r="279" spans="1:6" x14ac:dyDescent="0.2">
      <c r="A279">
        <v>4.2160000000000002</v>
      </c>
      <c r="B279">
        <v>-1.1414</v>
      </c>
      <c r="C279">
        <v>-0.72876300000000005</v>
      </c>
      <c r="D279">
        <v>-0.38817499999999999</v>
      </c>
      <c r="E279">
        <v>3.1080000000000001</v>
      </c>
      <c r="F279">
        <v>-0.87722500000000003</v>
      </c>
    </row>
    <row r="280" spans="1:6" x14ac:dyDescent="0.2">
      <c r="A280">
        <v>4.2240000000000002</v>
      </c>
      <c r="B280">
        <v>-1.10097</v>
      </c>
      <c r="C280">
        <v>-0.73356200000000005</v>
      </c>
      <c r="D280">
        <v>-0.38766200000000001</v>
      </c>
      <c r="E280">
        <v>3.1120000000000001</v>
      </c>
      <c r="F280">
        <v>-0.85732600000000003</v>
      </c>
    </row>
    <row r="281" spans="1:6" x14ac:dyDescent="0.2">
      <c r="A281">
        <v>4.2320000000000002</v>
      </c>
      <c r="B281">
        <v>-1.0640799999999999</v>
      </c>
      <c r="C281">
        <v>-0.73864799999999997</v>
      </c>
      <c r="D281">
        <v>-0.38723099999999999</v>
      </c>
      <c r="E281">
        <v>3.1160000000000001</v>
      </c>
      <c r="F281">
        <v>-0.83833000000000002</v>
      </c>
    </row>
    <row r="282" spans="1:6" x14ac:dyDescent="0.2">
      <c r="A282">
        <v>4.24</v>
      </c>
      <c r="B282">
        <v>-1.0314300000000001</v>
      </c>
      <c r="C282">
        <v>-0.74403399999999997</v>
      </c>
      <c r="D282">
        <v>-0.38688099999999997</v>
      </c>
      <c r="E282">
        <v>3.12</v>
      </c>
      <c r="F282">
        <v>-0.82024300000000006</v>
      </c>
    </row>
    <row r="283" spans="1:6" x14ac:dyDescent="0.2">
      <c r="A283">
        <v>4.2480000000000002</v>
      </c>
      <c r="B283">
        <v>-1.0034700000000001</v>
      </c>
      <c r="C283">
        <v>-0.74972899999999998</v>
      </c>
      <c r="D283">
        <v>-0.38661099999999998</v>
      </c>
      <c r="E283">
        <v>3.1240000000000001</v>
      </c>
      <c r="F283">
        <v>-0.803068</v>
      </c>
    </row>
    <row r="284" spans="1:6" x14ac:dyDescent="0.2">
      <c r="A284">
        <v>4.2560000000000002</v>
      </c>
      <c r="B284">
        <v>-0.98030700000000004</v>
      </c>
      <c r="C284">
        <v>-0.75574399999999997</v>
      </c>
      <c r="D284">
        <v>-0.38642199999999999</v>
      </c>
      <c r="E284">
        <v>3.1280000000000001</v>
      </c>
      <c r="F284">
        <v>-0.78680899999999998</v>
      </c>
    </row>
    <row r="285" spans="1:6" x14ac:dyDescent="0.2">
      <c r="A285">
        <v>4.2640000000000002</v>
      </c>
      <c r="B285">
        <v>-0.96154300000000004</v>
      </c>
      <c r="C285">
        <v>-0.76208500000000001</v>
      </c>
      <c r="D285">
        <v>-0.38631300000000002</v>
      </c>
      <c r="E285">
        <v>3.1320000000000001</v>
      </c>
      <c r="F285">
        <v>-0.77146199999999998</v>
      </c>
    </row>
    <row r="286" spans="1:6" x14ac:dyDescent="0.2">
      <c r="A286">
        <v>4.2720000000000002</v>
      </c>
      <c r="B286">
        <v>-0.94636399999999998</v>
      </c>
      <c r="C286">
        <v>-0.76876100000000003</v>
      </c>
      <c r="D286">
        <v>-0.38628299999999999</v>
      </c>
      <c r="E286">
        <v>3.1360000000000001</v>
      </c>
      <c r="F286">
        <v>-0.75701499999999999</v>
      </c>
    </row>
    <row r="287" spans="1:6" x14ac:dyDescent="0.2">
      <c r="A287">
        <v>4.28</v>
      </c>
      <c r="B287">
        <v>-0.93364999999999998</v>
      </c>
      <c r="C287">
        <v>-0.77577799999999997</v>
      </c>
      <c r="D287">
        <v>-0.38633299999999998</v>
      </c>
      <c r="E287">
        <v>3.14</v>
      </c>
      <c r="F287">
        <v>-0.74344699999999997</v>
      </c>
    </row>
    <row r="288" spans="1:6" x14ac:dyDescent="0.2">
      <c r="A288">
        <v>4.2880000000000003</v>
      </c>
      <c r="B288">
        <v>-0.92217899999999997</v>
      </c>
      <c r="C288">
        <v>-0.78314300000000003</v>
      </c>
      <c r="D288">
        <v>-0.386461</v>
      </c>
      <c r="E288">
        <v>3.1440000000000001</v>
      </c>
      <c r="F288">
        <v>-0.73072800000000004</v>
      </c>
    </row>
    <row r="289" spans="1:6" x14ac:dyDescent="0.2">
      <c r="A289">
        <v>4.2960000000000003</v>
      </c>
      <c r="B289">
        <v>-0.91087499999999999</v>
      </c>
      <c r="C289">
        <v>-0.79086400000000001</v>
      </c>
      <c r="D289">
        <v>-0.38666499999999998</v>
      </c>
      <c r="E289">
        <v>3.1480000000000001</v>
      </c>
      <c r="F289">
        <v>-0.71881799999999996</v>
      </c>
    </row>
    <row r="290" spans="1:6" x14ac:dyDescent="0.2">
      <c r="A290">
        <v>4.3040000000000003</v>
      </c>
      <c r="B290">
        <v>-0.89903100000000002</v>
      </c>
      <c r="C290">
        <v>-0.79895400000000005</v>
      </c>
      <c r="D290">
        <v>-0.38694400000000001</v>
      </c>
      <c r="E290">
        <v>3.1520000000000001</v>
      </c>
      <c r="F290">
        <v>-0.70766600000000002</v>
      </c>
    </row>
    <row r="291" spans="1:6" x14ac:dyDescent="0.2">
      <c r="A291">
        <v>4.3120000000000003</v>
      </c>
      <c r="B291">
        <v>-0.88647299999999996</v>
      </c>
      <c r="C291">
        <v>-0.807423</v>
      </c>
      <c r="D291">
        <v>-0.387297</v>
      </c>
      <c r="E291">
        <v>3.1560000000000001</v>
      </c>
      <c r="F291">
        <v>-0.697214</v>
      </c>
    </row>
    <row r="292" spans="1:6" x14ac:dyDescent="0.2">
      <c r="A292">
        <v>4.32</v>
      </c>
      <c r="B292">
        <v>-0.87360099999999996</v>
      </c>
      <c r="C292">
        <v>-0.81628900000000004</v>
      </c>
      <c r="D292">
        <v>-0.38772299999999998</v>
      </c>
      <c r="E292">
        <v>3.16</v>
      </c>
      <c r="F292">
        <v>-0.68739799999999995</v>
      </c>
    </row>
    <row r="293" spans="1:6" x14ac:dyDescent="0.2">
      <c r="A293">
        <v>4.3280000000000003</v>
      </c>
      <c r="B293">
        <v>-0.86131899999999995</v>
      </c>
      <c r="C293">
        <v>-0.825569</v>
      </c>
      <c r="D293">
        <v>-0.38821899999999998</v>
      </c>
      <c r="E293">
        <v>3.1640000000000001</v>
      </c>
      <c r="F293">
        <v>-0.67814799999999997</v>
      </c>
    </row>
    <row r="294" spans="1:6" x14ac:dyDescent="0.2">
      <c r="A294">
        <v>4.3360000000000003</v>
      </c>
      <c r="B294">
        <v>-0.85083699999999995</v>
      </c>
      <c r="C294">
        <v>-0.83528500000000006</v>
      </c>
      <c r="D294">
        <v>-0.38878499999999999</v>
      </c>
      <c r="E294">
        <v>3.1680000000000001</v>
      </c>
      <c r="F294">
        <v>-0.66939199999999999</v>
      </c>
    </row>
    <row r="295" spans="1:6" x14ac:dyDescent="0.2">
      <c r="A295">
        <v>4.3440000000000003</v>
      </c>
      <c r="B295">
        <v>-0.84341600000000005</v>
      </c>
      <c r="C295">
        <v>-0.84546200000000005</v>
      </c>
      <c r="D295">
        <v>-0.38941999999999999</v>
      </c>
      <c r="E295">
        <v>3.1720000000000002</v>
      </c>
      <c r="F295">
        <v>-0.66105899999999995</v>
      </c>
    </row>
    <row r="296" spans="1:6" x14ac:dyDescent="0.2">
      <c r="A296">
        <v>4.3520000000000003</v>
      </c>
      <c r="B296">
        <v>-0.84007900000000002</v>
      </c>
      <c r="C296">
        <v>-0.856124</v>
      </c>
      <c r="D296">
        <v>-0.39012400000000003</v>
      </c>
      <c r="E296">
        <v>3.1760000000000002</v>
      </c>
      <c r="F296">
        <v>-0.65307999999999999</v>
      </c>
    </row>
    <row r="297" spans="1:6" x14ac:dyDescent="0.2">
      <c r="A297">
        <v>4.3600000000000003</v>
      </c>
      <c r="B297">
        <v>-0.84137799999999996</v>
      </c>
      <c r="C297">
        <v>-0.86729900000000004</v>
      </c>
      <c r="D297">
        <v>-0.39089600000000002</v>
      </c>
      <c r="E297">
        <v>3.18</v>
      </c>
      <c r="F297">
        <v>-0.64539000000000002</v>
      </c>
    </row>
    <row r="298" spans="1:6" x14ac:dyDescent="0.2">
      <c r="A298">
        <v>4.3680000000000003</v>
      </c>
      <c r="B298">
        <v>-0.84725799999999996</v>
      </c>
      <c r="C298">
        <v>-0.87901399999999996</v>
      </c>
      <c r="D298">
        <v>-0.39173799999999998</v>
      </c>
      <c r="E298">
        <v>3.1840000000000002</v>
      </c>
      <c r="F298">
        <v>-0.63793100000000003</v>
      </c>
    </row>
    <row r="299" spans="1:6" x14ac:dyDescent="0.2">
      <c r="A299">
        <v>4.3760000000000003</v>
      </c>
      <c r="B299">
        <v>-0.85704000000000002</v>
      </c>
      <c r="C299">
        <v>-0.89129800000000003</v>
      </c>
      <c r="D299">
        <v>-0.39265099999999997</v>
      </c>
      <c r="E299">
        <v>3.1880000000000002</v>
      </c>
      <c r="F299">
        <v>-0.63065599999999999</v>
      </c>
    </row>
    <row r="300" spans="1:6" x14ac:dyDescent="0.2">
      <c r="A300">
        <v>4.3840000000000003</v>
      </c>
      <c r="B300">
        <v>-0.86956699999999998</v>
      </c>
      <c r="C300">
        <v>-0.90417800000000004</v>
      </c>
      <c r="D300">
        <v>-0.39363500000000001</v>
      </c>
      <c r="E300">
        <v>3.1920000000000002</v>
      </c>
      <c r="F300">
        <v>-0.623525</v>
      </c>
    </row>
    <row r="301" spans="1:6" x14ac:dyDescent="0.2">
      <c r="A301">
        <v>4.3920000000000003</v>
      </c>
      <c r="B301">
        <v>-0.88345600000000002</v>
      </c>
      <c r="C301">
        <v>-0.91768300000000003</v>
      </c>
      <c r="D301">
        <v>-0.39469399999999999</v>
      </c>
      <c r="E301">
        <v>3.1960000000000002</v>
      </c>
      <c r="F301">
        <v>-0.61651100000000003</v>
      </c>
    </row>
    <row r="302" spans="1:6" x14ac:dyDescent="0.2">
      <c r="A302">
        <v>4.4000000000000004</v>
      </c>
      <c r="B302">
        <v>-0.89744400000000002</v>
      </c>
      <c r="C302">
        <v>-0.93184100000000003</v>
      </c>
      <c r="D302">
        <v>-0.39582800000000001</v>
      </c>
      <c r="E302">
        <v>3.2</v>
      </c>
      <c r="F302">
        <v>-0.60959600000000003</v>
      </c>
    </row>
    <row r="303" spans="1:6" x14ac:dyDescent="0.2">
      <c r="A303">
        <v>4.4080000000000004</v>
      </c>
      <c r="B303">
        <v>-0.91073599999999999</v>
      </c>
      <c r="C303">
        <v>-0.94668300000000005</v>
      </c>
      <c r="D303">
        <v>-0.39704</v>
      </c>
      <c r="E303">
        <v>3.2040000000000002</v>
      </c>
      <c r="F303">
        <v>-0.60277499999999995</v>
      </c>
    </row>
    <row r="304" spans="1:6" x14ac:dyDescent="0.2">
      <c r="A304">
        <v>4.4160000000000004</v>
      </c>
      <c r="B304">
        <v>-0.92329300000000003</v>
      </c>
      <c r="C304">
        <v>-0.96223800000000004</v>
      </c>
      <c r="D304">
        <v>-0.39833099999999999</v>
      </c>
      <c r="E304">
        <v>3.2080000000000002</v>
      </c>
      <c r="F304">
        <v>-0.59605300000000006</v>
      </c>
    </row>
    <row r="305" spans="1:6" x14ac:dyDescent="0.2">
      <c r="A305">
        <v>4.4240000000000004</v>
      </c>
      <c r="B305">
        <v>-0.93595799999999996</v>
      </c>
      <c r="C305">
        <v>-0.97854200000000002</v>
      </c>
      <c r="D305">
        <v>-0.399704</v>
      </c>
      <c r="E305">
        <v>3.2120000000000002</v>
      </c>
      <c r="F305">
        <v>-0.58944200000000002</v>
      </c>
    </row>
    <row r="306" spans="1:6" x14ac:dyDescent="0.2">
      <c r="A306">
        <v>4.4320000000000004</v>
      </c>
      <c r="B306">
        <v>-0.95041699999999996</v>
      </c>
      <c r="C306">
        <v>-0.99562899999999999</v>
      </c>
      <c r="D306">
        <v>-0.40116099999999999</v>
      </c>
      <c r="E306">
        <v>3.2160000000000002</v>
      </c>
      <c r="F306">
        <v>-0.58296400000000004</v>
      </c>
    </row>
    <row r="307" spans="1:6" x14ac:dyDescent="0.2">
      <c r="A307">
        <v>4.4400000000000004</v>
      </c>
      <c r="B307">
        <v>-0.96895500000000001</v>
      </c>
      <c r="C307">
        <v>-1.0135400000000001</v>
      </c>
      <c r="D307">
        <v>-0.40270099999999998</v>
      </c>
      <c r="E307">
        <v>3.22</v>
      </c>
      <c r="F307">
        <v>-0.57664599999999999</v>
      </c>
    </row>
    <row r="308" spans="1:6" x14ac:dyDescent="0.2">
      <c r="A308">
        <v>4.4480000000000004</v>
      </c>
      <c r="B308">
        <v>-0.99408300000000005</v>
      </c>
      <c r="C308">
        <v>-1.03233</v>
      </c>
      <c r="D308">
        <v>-0.40432699999999999</v>
      </c>
      <c r="E308">
        <v>3.2240000000000002</v>
      </c>
      <c r="F308">
        <v>-0.57051799999999997</v>
      </c>
    </row>
    <row r="309" spans="1:6" x14ac:dyDescent="0.2">
      <c r="A309">
        <v>4.4560000000000004</v>
      </c>
      <c r="B309">
        <v>-1.0281100000000001</v>
      </c>
      <c r="C309">
        <v>-1.05203</v>
      </c>
      <c r="D309">
        <v>-0.40603800000000001</v>
      </c>
      <c r="E309">
        <v>3.2280000000000002</v>
      </c>
      <c r="F309">
        <v>-0.564612</v>
      </c>
    </row>
    <row r="310" spans="1:6" x14ac:dyDescent="0.2">
      <c r="A310">
        <v>4.4640000000000004</v>
      </c>
      <c r="B310">
        <v>-1.0727599999999999</v>
      </c>
      <c r="C310">
        <v>-1.0727100000000001</v>
      </c>
      <c r="D310">
        <v>-0.407835</v>
      </c>
      <c r="E310">
        <v>3.2320000000000002</v>
      </c>
      <c r="F310">
        <v>-0.55896000000000001</v>
      </c>
    </row>
    <row r="311" spans="1:6" x14ac:dyDescent="0.2">
      <c r="A311">
        <v>4.4720000000000004</v>
      </c>
      <c r="B311">
        <v>-1.1289199999999999</v>
      </c>
      <c r="C311">
        <v>-1.09443</v>
      </c>
      <c r="D311">
        <v>-0.40971800000000003</v>
      </c>
      <c r="E311">
        <v>3.2360000000000002</v>
      </c>
      <c r="F311">
        <v>-0.55359100000000006</v>
      </c>
    </row>
    <row r="312" spans="1:6" x14ac:dyDescent="0.2">
      <c r="A312">
        <v>4.4800000000000004</v>
      </c>
      <c r="B312">
        <v>-1.1965699999999999</v>
      </c>
      <c r="C312">
        <v>-1.1172500000000001</v>
      </c>
      <c r="D312">
        <v>-0.411686</v>
      </c>
      <c r="E312">
        <v>3.24</v>
      </c>
      <c r="F312">
        <v>-0.54852800000000002</v>
      </c>
    </row>
    <row r="313" spans="1:6" x14ac:dyDescent="0.2">
      <c r="A313">
        <v>4.4880000000000004</v>
      </c>
      <c r="B313">
        <v>-1.27504</v>
      </c>
      <c r="C313">
        <v>-1.1412599999999999</v>
      </c>
      <c r="D313">
        <v>-0.413742</v>
      </c>
      <c r="E313">
        <v>3.2440000000000002</v>
      </c>
      <c r="F313">
        <v>-0.54379</v>
      </c>
    </row>
    <row r="314" spans="1:6" x14ac:dyDescent="0.2">
      <c r="A314">
        <v>4.4960000000000004</v>
      </c>
      <c r="B314">
        <v>-1.3634200000000001</v>
      </c>
      <c r="C314">
        <v>-1.1665099999999999</v>
      </c>
      <c r="D314">
        <v>-0.415883</v>
      </c>
      <c r="E314">
        <v>3.2480000000000002</v>
      </c>
      <c r="F314">
        <v>-0.53938900000000001</v>
      </c>
    </row>
    <row r="315" spans="1:6" x14ac:dyDescent="0.2">
      <c r="A315">
        <v>4.5039999999999996</v>
      </c>
      <c r="B315">
        <v>-1.46129</v>
      </c>
      <c r="C315">
        <v>-1.1931099999999999</v>
      </c>
      <c r="D315">
        <v>-0.41811300000000001</v>
      </c>
      <c r="E315">
        <v>3.2519999999999998</v>
      </c>
      <c r="F315">
        <v>-0.53532599999999997</v>
      </c>
    </row>
    <row r="316" spans="1:6" x14ac:dyDescent="0.2">
      <c r="A316">
        <v>4.5119999999999996</v>
      </c>
      <c r="B316">
        <v>-1.5694999999999999</v>
      </c>
      <c r="C316">
        <v>-1.22113</v>
      </c>
      <c r="D316">
        <v>-0.420431</v>
      </c>
      <c r="E316">
        <v>3.2559999999999998</v>
      </c>
      <c r="F316">
        <v>-0.53159699999999999</v>
      </c>
    </row>
    <row r="317" spans="1:6" x14ac:dyDescent="0.2">
      <c r="A317">
        <v>4.5199999999999996</v>
      </c>
      <c r="B317">
        <v>-1.69095</v>
      </c>
      <c r="C317">
        <v>-1.2506600000000001</v>
      </c>
      <c r="D317">
        <v>-0.42283999999999999</v>
      </c>
      <c r="E317">
        <v>3.26</v>
      </c>
      <c r="F317">
        <v>-0.52818699999999996</v>
      </c>
    </row>
    <row r="318" spans="1:6" x14ac:dyDescent="0.2">
      <c r="A318">
        <v>4.5279999999999996</v>
      </c>
      <c r="B318">
        <v>-1.8311999999999999</v>
      </c>
      <c r="C318">
        <v>-1.2818099999999999</v>
      </c>
      <c r="D318">
        <v>-0.42534300000000003</v>
      </c>
      <c r="E318">
        <v>3.2639999999999998</v>
      </c>
      <c r="F318">
        <v>-0.52507400000000004</v>
      </c>
    </row>
    <row r="319" spans="1:6" x14ac:dyDescent="0.2">
      <c r="A319">
        <v>4.5359999999999996</v>
      </c>
      <c r="B319">
        <v>-1.99874</v>
      </c>
      <c r="C319">
        <v>-1.3146800000000001</v>
      </c>
      <c r="D319">
        <v>-0.42794300000000002</v>
      </c>
      <c r="E319">
        <v>3.2679999999999998</v>
      </c>
      <c r="F319">
        <v>-0.52222999999999997</v>
      </c>
    </row>
    <row r="320" spans="1:6" x14ac:dyDescent="0.2">
      <c r="A320">
        <v>4.5439999999999996</v>
      </c>
      <c r="B320">
        <v>-2.2050000000000001</v>
      </c>
      <c r="C320">
        <v>-1.34937</v>
      </c>
      <c r="D320">
        <v>-0.430643</v>
      </c>
      <c r="E320">
        <v>3.2719999999999998</v>
      </c>
      <c r="F320">
        <v>-0.51961999999999997</v>
      </c>
    </row>
    <row r="321" spans="1:6" x14ac:dyDescent="0.2">
      <c r="A321">
        <v>4.5519999999999996</v>
      </c>
      <c r="B321">
        <v>-2.4640300000000002</v>
      </c>
      <c r="C321">
        <v>-1.38602</v>
      </c>
      <c r="D321">
        <v>-0.43344899999999997</v>
      </c>
      <c r="E321">
        <v>3.2759999999999998</v>
      </c>
      <c r="F321">
        <v>-0.51720500000000003</v>
      </c>
    </row>
    <row r="322" spans="1:6" x14ac:dyDescent="0.2">
      <c r="A322">
        <v>4.5599999999999996</v>
      </c>
      <c r="B322">
        <v>-2.7921399999999998</v>
      </c>
      <c r="C322">
        <v>-1.4247399999999999</v>
      </c>
      <c r="D322">
        <v>-0.43636399999999997</v>
      </c>
      <c r="E322">
        <v>3.28</v>
      </c>
      <c r="F322">
        <v>-0.51494499999999999</v>
      </c>
    </row>
    <row r="323" spans="1:6" x14ac:dyDescent="0.2">
      <c r="A323">
        <v>4.5679999999999996</v>
      </c>
      <c r="B323">
        <v>-3.2076699999999998</v>
      </c>
      <c r="C323">
        <v>-1.4656800000000001</v>
      </c>
      <c r="D323">
        <v>-0.43939499999999998</v>
      </c>
      <c r="E323">
        <v>3.2839999999999998</v>
      </c>
      <c r="F323">
        <v>-0.51279799999999998</v>
      </c>
    </row>
    <row r="324" spans="1:6" x14ac:dyDescent="0.2">
      <c r="A324">
        <v>4.5759999999999996</v>
      </c>
      <c r="B324">
        <v>-3.7307800000000002</v>
      </c>
      <c r="C324">
        <v>-1.5089900000000001</v>
      </c>
      <c r="D324">
        <v>-0.44254500000000002</v>
      </c>
      <c r="E324">
        <v>3.2879999999999998</v>
      </c>
      <c r="F324">
        <v>-0.51072399999999996</v>
      </c>
    </row>
    <row r="325" spans="1:6" x14ac:dyDescent="0.2">
      <c r="A325">
        <v>4.5839999999999996</v>
      </c>
      <c r="B325">
        <v>-4.3834900000000001</v>
      </c>
      <c r="C325">
        <v>-1.5548500000000001</v>
      </c>
      <c r="D325">
        <v>-0.44581900000000002</v>
      </c>
      <c r="E325">
        <v>3.2919999999999998</v>
      </c>
      <c r="F325">
        <v>-0.50868599999999997</v>
      </c>
    </row>
    <row r="326" spans="1:6" x14ac:dyDescent="0.2">
      <c r="A326">
        <v>4.5919999999999996</v>
      </c>
      <c r="B326">
        <v>-5.1893099999999999</v>
      </c>
      <c r="C326">
        <v>-1.6034299999999999</v>
      </c>
      <c r="D326">
        <v>-0.44922200000000001</v>
      </c>
      <c r="E326">
        <v>3.2959999999999998</v>
      </c>
      <c r="F326">
        <v>-0.50665199999999999</v>
      </c>
    </row>
    <row r="327" spans="1:6" x14ac:dyDescent="0.2">
      <c r="A327">
        <v>4.5999999999999996</v>
      </c>
      <c r="B327">
        <v>-6.1712699999999998</v>
      </c>
      <c r="C327">
        <v>-1.6549400000000001</v>
      </c>
      <c r="D327">
        <v>-0.45275799999999999</v>
      </c>
      <c r="E327">
        <v>3.3</v>
      </c>
      <c r="F327">
        <v>-0.50459600000000004</v>
      </c>
    </row>
    <row r="328" spans="1:6" x14ac:dyDescent="0.2">
      <c r="A328">
        <v>4.6079999999999997</v>
      </c>
      <c r="B328">
        <v>-7.3451000000000004</v>
      </c>
      <c r="C328">
        <v>-1.7096</v>
      </c>
      <c r="D328">
        <v>-0.45643</v>
      </c>
      <c r="E328">
        <v>3.3039999999999998</v>
      </c>
      <c r="F328">
        <v>-0.50249999999999995</v>
      </c>
    </row>
    <row r="329" spans="1:6" x14ac:dyDescent="0.2">
      <c r="A329">
        <v>4.6159999999999997</v>
      </c>
      <c r="B329">
        <v>-8.6977899999999995</v>
      </c>
      <c r="C329">
        <v>-1.7676400000000001</v>
      </c>
      <c r="D329">
        <v>-0.46024199999999998</v>
      </c>
      <c r="E329">
        <v>3.3079999999999998</v>
      </c>
      <c r="F329">
        <v>-0.50035099999999999</v>
      </c>
    </row>
    <row r="330" spans="1:6" x14ac:dyDescent="0.2">
      <c r="A330">
        <v>4.6239999999999997</v>
      </c>
      <c r="B330">
        <v>-10.1303</v>
      </c>
      <c r="C330">
        <v>-1.82934</v>
      </c>
      <c r="D330">
        <v>-0.464196</v>
      </c>
      <c r="E330">
        <v>3.3119999999999998</v>
      </c>
      <c r="F330">
        <v>-0.49814799999999998</v>
      </c>
    </row>
    <row r="331" spans="1:6" x14ac:dyDescent="0.2">
      <c r="A331">
        <v>4.6319999999999997</v>
      </c>
      <c r="B331">
        <v>-11.3477</v>
      </c>
      <c r="C331">
        <v>-1.89497</v>
      </c>
      <c r="D331">
        <v>-0.46829599999999999</v>
      </c>
      <c r="E331">
        <v>3.3159999999999998</v>
      </c>
      <c r="F331">
        <v>-0.495896</v>
      </c>
    </row>
    <row r="332" spans="1:6" x14ac:dyDescent="0.2">
      <c r="A332">
        <v>4.6399999999999997</v>
      </c>
      <c r="B332">
        <v>-11.8405</v>
      </c>
      <c r="C332">
        <v>-1.9648399999999999</v>
      </c>
      <c r="D332">
        <v>-0.47254400000000002</v>
      </c>
      <c r="E332">
        <v>3.32</v>
      </c>
      <c r="F332">
        <v>-0.49360599999999999</v>
      </c>
    </row>
    <row r="333" spans="1:6" x14ac:dyDescent="0.2">
      <c r="A333">
        <v>4.6479999999999997</v>
      </c>
      <c r="B333">
        <v>-11.324999999999999</v>
      </c>
      <c r="C333">
        <v>-2.0392600000000001</v>
      </c>
      <c r="D333">
        <v>-0.47694199999999998</v>
      </c>
      <c r="E333">
        <v>3.3239999999999998</v>
      </c>
      <c r="F333">
        <v>-0.49129899999999999</v>
      </c>
    </row>
    <row r="334" spans="1:6" x14ac:dyDescent="0.2">
      <c r="A334">
        <v>4.6559999999999997</v>
      </c>
      <c r="B334">
        <v>-10.1389</v>
      </c>
      <c r="C334">
        <v>-2.1185999999999998</v>
      </c>
      <c r="D334">
        <v>-0.48149500000000001</v>
      </c>
      <c r="E334">
        <v>3.3279999999999998</v>
      </c>
      <c r="F334">
        <v>-0.48899799999999999</v>
      </c>
    </row>
    <row r="335" spans="1:6" x14ac:dyDescent="0.2">
      <c r="A335">
        <v>4.6639999999999997</v>
      </c>
      <c r="B335">
        <v>-8.7821800000000003</v>
      </c>
      <c r="C335">
        <v>-2.20322</v>
      </c>
      <c r="D335">
        <v>-0.48620600000000003</v>
      </c>
      <c r="E335">
        <v>3.3319999999999999</v>
      </c>
      <c r="F335">
        <v>-0.48673300000000003</v>
      </c>
    </row>
    <row r="336" spans="1:6" x14ac:dyDescent="0.2">
      <c r="A336">
        <v>4.6719999999999997</v>
      </c>
      <c r="B336">
        <v>-7.5256499999999997</v>
      </c>
      <c r="C336">
        <v>-2.2935300000000001</v>
      </c>
      <c r="D336">
        <v>-0.49108099999999999</v>
      </c>
      <c r="E336">
        <v>3.3359999999999999</v>
      </c>
      <c r="F336">
        <v>-0.48453299999999999</v>
      </c>
    </row>
    <row r="337" spans="1:6" x14ac:dyDescent="0.2">
      <c r="A337">
        <v>4.68</v>
      </c>
      <c r="B337">
        <v>-6.4550099999999997</v>
      </c>
      <c r="C337">
        <v>-2.3899499999999998</v>
      </c>
      <c r="D337">
        <v>-0.49612600000000001</v>
      </c>
      <c r="E337">
        <v>3.34</v>
      </c>
      <c r="F337">
        <v>-0.482431</v>
      </c>
    </row>
    <row r="338" spans="1:6" x14ac:dyDescent="0.2">
      <c r="A338">
        <v>4.6879999999999997</v>
      </c>
      <c r="B338">
        <v>-5.5768700000000004</v>
      </c>
      <c r="C338">
        <v>-2.49295</v>
      </c>
      <c r="D338">
        <v>-0.50134900000000004</v>
      </c>
      <c r="E338">
        <v>3.3439999999999999</v>
      </c>
      <c r="F338">
        <v>-0.48045599999999999</v>
      </c>
    </row>
    <row r="339" spans="1:6" x14ac:dyDescent="0.2">
      <c r="A339">
        <v>4.6959999999999997</v>
      </c>
      <c r="B339">
        <v>-4.8711200000000003</v>
      </c>
      <c r="C339">
        <v>-2.6030199999999999</v>
      </c>
      <c r="D339">
        <v>-0.50675800000000004</v>
      </c>
      <c r="E339">
        <v>3.3479999999999999</v>
      </c>
      <c r="F339">
        <v>-0.47863600000000001</v>
      </c>
    </row>
    <row r="340" spans="1:6" x14ac:dyDescent="0.2">
      <c r="A340">
        <v>4.7039999999999997</v>
      </c>
      <c r="B340">
        <v>-4.3103899999999999</v>
      </c>
      <c r="C340">
        <v>-2.7206600000000001</v>
      </c>
      <c r="D340">
        <v>-0.51236300000000001</v>
      </c>
      <c r="E340">
        <v>3.3519999999999999</v>
      </c>
      <c r="F340">
        <v>-0.47699399999999997</v>
      </c>
    </row>
    <row r="341" spans="1:6" x14ac:dyDescent="0.2">
      <c r="A341">
        <v>4.7119999999999997</v>
      </c>
      <c r="B341">
        <v>-3.8668100000000001</v>
      </c>
      <c r="C341">
        <v>-2.8464299999999998</v>
      </c>
      <c r="D341">
        <v>-0.51817599999999997</v>
      </c>
      <c r="E341">
        <v>3.3559999999999999</v>
      </c>
      <c r="F341">
        <v>-0.47554800000000003</v>
      </c>
    </row>
    <row r="342" spans="1:6" x14ac:dyDescent="0.2">
      <c r="A342">
        <v>4.72</v>
      </c>
      <c r="B342">
        <v>-3.5145900000000001</v>
      </c>
      <c r="C342">
        <v>-2.9809100000000002</v>
      </c>
      <c r="D342">
        <v>-0.52420900000000004</v>
      </c>
      <c r="E342">
        <v>3.36</v>
      </c>
      <c r="F342">
        <v>-0.47431000000000001</v>
      </c>
    </row>
    <row r="343" spans="1:6" x14ac:dyDescent="0.2">
      <c r="A343">
        <v>4.7279999999999998</v>
      </c>
      <c r="B343">
        <v>-3.2313200000000002</v>
      </c>
      <c r="C343">
        <v>-3.1246900000000002</v>
      </c>
      <c r="D343">
        <v>-0.53047299999999997</v>
      </c>
      <c r="E343">
        <v>3.3639999999999999</v>
      </c>
      <c r="F343">
        <v>-0.47328300000000001</v>
      </c>
    </row>
    <row r="344" spans="1:6" x14ac:dyDescent="0.2">
      <c r="A344">
        <v>4.7359999999999998</v>
      </c>
      <c r="B344">
        <v>-2.9988600000000001</v>
      </c>
      <c r="C344">
        <v>-3.2783699999999998</v>
      </c>
      <c r="D344">
        <v>-0.53698199999999996</v>
      </c>
      <c r="E344">
        <v>3.3679999999999999</v>
      </c>
      <c r="F344">
        <v>-0.47246500000000002</v>
      </c>
    </row>
    <row r="345" spans="1:6" x14ac:dyDescent="0.2">
      <c r="A345">
        <v>4.7439999999999998</v>
      </c>
      <c r="B345">
        <v>-2.8037399999999999</v>
      </c>
      <c r="C345">
        <v>-3.4425500000000002</v>
      </c>
      <c r="D345">
        <v>-0.54374800000000001</v>
      </c>
      <c r="E345">
        <v>3.3719999999999999</v>
      </c>
      <c r="F345">
        <v>-0.47184599999999999</v>
      </c>
    </row>
    <row r="346" spans="1:6" x14ac:dyDescent="0.2">
      <c r="A346">
        <v>4.7519999999999998</v>
      </c>
      <c r="B346">
        <v>-2.6370499999999999</v>
      </c>
      <c r="C346">
        <v>-3.61782</v>
      </c>
      <c r="D346">
        <v>-0.55078400000000005</v>
      </c>
      <c r="E346">
        <v>3.3759999999999999</v>
      </c>
      <c r="F346">
        <v>-0.47140900000000002</v>
      </c>
    </row>
    <row r="347" spans="1:6" x14ac:dyDescent="0.2">
      <c r="A347">
        <v>4.76</v>
      </c>
      <c r="B347">
        <v>-2.49376</v>
      </c>
      <c r="C347">
        <v>-3.8047</v>
      </c>
      <c r="D347">
        <v>-0.55810000000000004</v>
      </c>
      <c r="E347">
        <v>3.38</v>
      </c>
      <c r="F347">
        <v>-0.471132</v>
      </c>
    </row>
    <row r="348" spans="1:6" x14ac:dyDescent="0.2">
      <c r="A348">
        <v>4.7679999999999998</v>
      </c>
      <c r="B348">
        <v>-2.3715600000000001</v>
      </c>
      <c r="C348">
        <v>-4.0036199999999997</v>
      </c>
      <c r="D348">
        <v>-0.56570900000000002</v>
      </c>
      <c r="E348">
        <v>3.3839999999999999</v>
      </c>
      <c r="F348">
        <v>-0.47098800000000002</v>
      </c>
    </row>
    <row r="349" spans="1:6" x14ac:dyDescent="0.2">
      <c r="A349">
        <v>4.7759999999999998</v>
      </c>
      <c r="B349">
        <v>-2.2696100000000001</v>
      </c>
      <c r="C349">
        <v>-4.2148899999999996</v>
      </c>
      <c r="D349">
        <v>-0.57362100000000005</v>
      </c>
      <c r="E349">
        <v>3.3879999999999999</v>
      </c>
      <c r="F349">
        <v>-0.470947</v>
      </c>
    </row>
    <row r="350" spans="1:6" x14ac:dyDescent="0.2">
      <c r="A350">
        <v>4.7839999999999998</v>
      </c>
      <c r="B350">
        <v>-2.18737</v>
      </c>
      <c r="C350">
        <v>-4.4386000000000001</v>
      </c>
      <c r="D350">
        <v>-0.58184599999999997</v>
      </c>
      <c r="E350">
        <v>3.3919999999999999</v>
      </c>
      <c r="F350">
        <v>-0.47097699999999998</v>
      </c>
    </row>
    <row r="351" spans="1:6" x14ac:dyDescent="0.2">
      <c r="A351">
        <v>4.7919999999999998</v>
      </c>
      <c r="B351">
        <v>-2.1238899999999998</v>
      </c>
      <c r="C351">
        <v>-4.6745700000000001</v>
      </c>
      <c r="D351">
        <v>-0.590395</v>
      </c>
      <c r="E351">
        <v>3.3959999999999999</v>
      </c>
      <c r="F351">
        <v>-0.47104600000000002</v>
      </c>
    </row>
    <row r="352" spans="1:6" x14ac:dyDescent="0.2">
      <c r="A352">
        <v>4.8</v>
      </c>
      <c r="B352">
        <v>-2.0775600000000001</v>
      </c>
      <c r="C352">
        <v>-4.9222099999999998</v>
      </c>
      <c r="D352">
        <v>-0.59927699999999995</v>
      </c>
      <c r="E352">
        <v>3.4</v>
      </c>
      <c r="F352">
        <v>-0.47112199999999999</v>
      </c>
    </row>
    <row r="353" spans="1:6" x14ac:dyDescent="0.2">
      <c r="A353">
        <v>4.8079999999999998</v>
      </c>
      <c r="B353">
        <v>-2.0461900000000002</v>
      </c>
      <c r="C353">
        <v>-5.1804699999999997</v>
      </c>
      <c r="D353">
        <v>-0.60850499999999996</v>
      </c>
      <c r="E353">
        <v>3.4039999999999999</v>
      </c>
      <c r="F353">
        <v>-0.47117900000000001</v>
      </c>
    </row>
    <row r="354" spans="1:6" x14ac:dyDescent="0.2">
      <c r="A354">
        <v>4.8159999999999998</v>
      </c>
      <c r="B354">
        <v>-2.02746</v>
      </c>
      <c r="C354">
        <v>-5.4476000000000004</v>
      </c>
      <c r="D354">
        <v>-0.61809000000000003</v>
      </c>
      <c r="E354">
        <v>3.4079999999999999</v>
      </c>
      <c r="F354">
        <v>-0.47119299999999997</v>
      </c>
    </row>
    <row r="355" spans="1:6" x14ac:dyDescent="0.2">
      <c r="A355">
        <v>4.8239999999999998</v>
      </c>
      <c r="B355">
        <v>-2.0193400000000001</v>
      </c>
      <c r="C355">
        <v>-5.7210599999999996</v>
      </c>
      <c r="D355">
        <v>-0.62804800000000005</v>
      </c>
      <c r="E355">
        <v>3.4119999999999999</v>
      </c>
      <c r="F355">
        <v>-0.47114400000000001</v>
      </c>
    </row>
    <row r="356" spans="1:6" x14ac:dyDescent="0.2">
      <c r="A356">
        <v>4.8319999999999999</v>
      </c>
      <c r="B356">
        <v>-2.02054</v>
      </c>
      <c r="C356">
        <v>-5.9973299999999998</v>
      </c>
      <c r="D356">
        <v>-0.63839500000000005</v>
      </c>
      <c r="E356">
        <v>3.4159999999999999</v>
      </c>
      <c r="F356">
        <v>-0.471022</v>
      </c>
    </row>
    <row r="357" spans="1:6" x14ac:dyDescent="0.2">
      <c r="A357">
        <v>4.84</v>
      </c>
      <c r="B357">
        <v>-2.0306700000000002</v>
      </c>
      <c r="C357">
        <v>-6.2717299999999998</v>
      </c>
      <c r="D357">
        <v>-0.64915199999999995</v>
      </c>
      <c r="E357">
        <v>3.42</v>
      </c>
      <c r="F357">
        <v>-0.47082000000000002</v>
      </c>
    </row>
    <row r="358" spans="1:6" x14ac:dyDescent="0.2">
      <c r="A358">
        <v>4.8479999999999999</v>
      </c>
      <c r="B358">
        <v>-2.0502099999999999</v>
      </c>
      <c r="C358">
        <v>-6.5383500000000003</v>
      </c>
      <c r="D358">
        <v>-0.66034199999999998</v>
      </c>
      <c r="E358">
        <v>3.4239999999999999</v>
      </c>
      <c r="F358">
        <v>-0.47054099999999999</v>
      </c>
    </row>
    <row r="359" spans="1:6" x14ac:dyDescent="0.2">
      <c r="A359">
        <v>4.8559999999999999</v>
      </c>
      <c r="B359">
        <v>-2.0802900000000002</v>
      </c>
      <c r="C359">
        <v>-6.79</v>
      </c>
      <c r="D359">
        <v>-0.67199200000000003</v>
      </c>
      <c r="E359">
        <v>3.4279999999999999</v>
      </c>
      <c r="F359">
        <v>-0.47019</v>
      </c>
    </row>
    <row r="360" spans="1:6" x14ac:dyDescent="0.2">
      <c r="A360">
        <v>4.8639999999999999</v>
      </c>
      <c r="B360">
        <v>-2.1223200000000002</v>
      </c>
      <c r="C360">
        <v>-7.0184499999999996</v>
      </c>
      <c r="D360">
        <v>-0.68413100000000004</v>
      </c>
      <c r="E360">
        <v>3.4319999999999999</v>
      </c>
      <c r="F360">
        <v>-0.46978300000000001</v>
      </c>
    </row>
    <row r="361" spans="1:6" x14ac:dyDescent="0.2">
      <c r="A361">
        <v>4.8719999999999999</v>
      </c>
      <c r="B361">
        <v>-2.1776800000000001</v>
      </c>
      <c r="C361">
        <v>-7.2148000000000003</v>
      </c>
      <c r="D361">
        <v>-0.696793</v>
      </c>
      <c r="E361">
        <v>3.4359999999999999</v>
      </c>
      <c r="F361">
        <v>-0.46933799999999998</v>
      </c>
    </row>
    <row r="362" spans="1:6" x14ac:dyDescent="0.2">
      <c r="A362">
        <v>4.88</v>
      </c>
      <c r="B362">
        <v>-2.2474599999999998</v>
      </c>
      <c r="C362">
        <v>-7.3701600000000003</v>
      </c>
      <c r="D362">
        <v>-0.71001300000000001</v>
      </c>
      <c r="E362">
        <v>3.44</v>
      </c>
      <c r="F362">
        <v>-0.46887699999999999</v>
      </c>
    </row>
    <row r="363" spans="1:6" x14ac:dyDescent="0.2">
      <c r="A363">
        <v>4.8879999999999999</v>
      </c>
      <c r="B363">
        <v>-2.3323700000000001</v>
      </c>
      <c r="C363">
        <v>-7.4766000000000004</v>
      </c>
      <c r="D363">
        <v>-0.72382999999999997</v>
      </c>
      <c r="E363">
        <v>3.444</v>
      </c>
      <c r="F363">
        <v>-0.46842699999999998</v>
      </c>
    </row>
    <row r="364" spans="1:6" x14ac:dyDescent="0.2">
      <c r="A364">
        <v>4.8959999999999999</v>
      </c>
      <c r="B364">
        <v>-2.4329100000000001</v>
      </c>
      <c r="C364">
        <v>-7.5281700000000003</v>
      </c>
      <c r="D364">
        <v>-0.73828300000000002</v>
      </c>
      <c r="E364">
        <v>3.448</v>
      </c>
      <c r="F364">
        <v>-0.46801399999999999</v>
      </c>
    </row>
    <row r="365" spans="1:6" x14ac:dyDescent="0.2">
      <c r="A365">
        <v>4.9039999999999999</v>
      </c>
      <c r="B365">
        <v>-2.5495399999999999</v>
      </c>
      <c r="C365">
        <v>-7.5217499999999999</v>
      </c>
      <c r="D365">
        <v>-0.75341199999999997</v>
      </c>
      <c r="E365">
        <v>3.452</v>
      </c>
      <c r="F365">
        <v>-0.467665</v>
      </c>
    </row>
    <row r="366" spans="1:6" x14ac:dyDescent="0.2">
      <c r="A366">
        <v>4.9119999999999999</v>
      </c>
      <c r="B366">
        <v>-2.6830500000000002</v>
      </c>
      <c r="C366">
        <v>-7.4576000000000002</v>
      </c>
      <c r="D366">
        <v>-0.76926099999999997</v>
      </c>
      <c r="E366">
        <v>3.456</v>
      </c>
      <c r="F366">
        <v>-0.46740599999999999</v>
      </c>
    </row>
    <row r="367" spans="1:6" x14ac:dyDescent="0.2">
      <c r="A367">
        <v>4.92</v>
      </c>
      <c r="B367">
        <v>-2.8348900000000001</v>
      </c>
      <c r="C367">
        <v>-7.3393199999999998</v>
      </c>
      <c r="D367">
        <v>-0.78586900000000004</v>
      </c>
      <c r="E367">
        <v>3.46</v>
      </c>
      <c r="F367">
        <v>-0.46725899999999998</v>
      </c>
    </row>
    <row r="368" spans="1:6" x14ac:dyDescent="0.2">
      <c r="A368">
        <v>4.9279999999999999</v>
      </c>
      <c r="B368">
        <v>-3.0073400000000001</v>
      </c>
      <c r="C368">
        <v>-7.1732699999999996</v>
      </c>
      <c r="D368">
        <v>-0.80327899999999997</v>
      </c>
      <c r="E368">
        <v>3.464</v>
      </c>
      <c r="F368">
        <v>-0.46724199999999999</v>
      </c>
    </row>
    <row r="369" spans="1:6" x14ac:dyDescent="0.2">
      <c r="A369">
        <v>4.9359999999999999</v>
      </c>
      <c r="B369">
        <v>-3.2036099999999998</v>
      </c>
      <c r="C369">
        <v>-6.96767</v>
      </c>
      <c r="D369">
        <v>-0.82153299999999996</v>
      </c>
      <c r="E369">
        <v>3.468</v>
      </c>
      <c r="F369">
        <v>-0.46736800000000001</v>
      </c>
    </row>
    <row r="370" spans="1:6" x14ac:dyDescent="0.2">
      <c r="A370">
        <v>4.944</v>
      </c>
      <c r="B370">
        <v>-3.4276599999999999</v>
      </c>
      <c r="C370">
        <v>-6.7316000000000003</v>
      </c>
      <c r="D370">
        <v>-0.84067400000000003</v>
      </c>
      <c r="E370">
        <v>3.472</v>
      </c>
      <c r="F370">
        <v>-0.46764600000000001</v>
      </c>
    </row>
    <row r="371" spans="1:6" x14ac:dyDescent="0.2">
      <c r="A371">
        <v>4.952</v>
      </c>
      <c r="B371">
        <v>-3.6838899999999999</v>
      </c>
      <c r="C371">
        <v>-6.4740099999999998</v>
      </c>
      <c r="D371">
        <v>-0.86074700000000004</v>
      </c>
      <c r="E371">
        <v>3.476</v>
      </c>
      <c r="F371">
        <v>-0.46807700000000002</v>
      </c>
    </row>
    <row r="372" spans="1:6" x14ac:dyDescent="0.2">
      <c r="A372">
        <v>4.96</v>
      </c>
      <c r="B372">
        <v>-3.9765600000000001</v>
      </c>
      <c r="C372">
        <v>-6.2031200000000002</v>
      </c>
      <c r="D372">
        <v>-0.881799</v>
      </c>
      <c r="E372">
        <v>3.48</v>
      </c>
      <c r="F372">
        <v>-0.46865699999999999</v>
      </c>
    </row>
    <row r="373" spans="1:6" x14ac:dyDescent="0.2">
      <c r="A373">
        <v>4.968</v>
      </c>
      <c r="B373">
        <v>-4.30905</v>
      </c>
      <c r="C373">
        <v>-5.9260099999999998</v>
      </c>
      <c r="D373">
        <v>-0.90388299999999999</v>
      </c>
      <c r="E373">
        <v>3.484</v>
      </c>
      <c r="F373">
        <v>-0.46937600000000002</v>
      </c>
    </row>
    <row r="374" spans="1:6" x14ac:dyDescent="0.2">
      <c r="A374">
        <v>4.976</v>
      </c>
      <c r="B374">
        <v>-4.6829599999999996</v>
      </c>
      <c r="C374">
        <v>-5.6484699999999997</v>
      </c>
      <c r="D374">
        <v>-0.92705599999999999</v>
      </c>
      <c r="E374">
        <v>3.488</v>
      </c>
      <c r="F374">
        <v>-0.470219</v>
      </c>
    </row>
    <row r="375" spans="1:6" x14ac:dyDescent="0.2">
      <c r="A375">
        <v>4.984</v>
      </c>
      <c r="B375">
        <v>-5.0967700000000002</v>
      </c>
      <c r="C375">
        <v>-5.3749900000000004</v>
      </c>
      <c r="D375">
        <v>-0.95138299999999998</v>
      </c>
      <c r="E375">
        <v>3.492</v>
      </c>
      <c r="F375">
        <v>-0.47116799999999998</v>
      </c>
    </row>
    <row r="376" spans="1:6" x14ac:dyDescent="0.2">
      <c r="A376">
        <v>4.992</v>
      </c>
      <c r="B376">
        <v>-5.5442600000000004</v>
      </c>
      <c r="C376">
        <v>-5.10893</v>
      </c>
      <c r="D376">
        <v>-0.976939</v>
      </c>
      <c r="E376">
        <v>3.496</v>
      </c>
      <c r="F376">
        <v>-0.47219800000000001</v>
      </c>
    </row>
    <row r="377" spans="1:6" x14ac:dyDescent="0.2">
      <c r="A377">
        <v>5</v>
      </c>
      <c r="B377">
        <v>-6.0124300000000002</v>
      </c>
      <c r="C377">
        <v>-4.8526600000000002</v>
      </c>
      <c r="D377">
        <v>-1.0038100000000001</v>
      </c>
      <c r="E377">
        <v>3.5</v>
      </c>
      <c r="F377">
        <v>-0.47328700000000001</v>
      </c>
    </row>
    <row r="378" spans="1:6" x14ac:dyDescent="0.2">
      <c r="A378">
        <v>5.008</v>
      </c>
      <c r="B378">
        <v>-6.4792300000000003</v>
      </c>
      <c r="C378">
        <v>-4.6077399999999997</v>
      </c>
      <c r="D378">
        <v>-1.03209</v>
      </c>
      <c r="E378">
        <v>3.504</v>
      </c>
      <c r="F378">
        <v>-0.47441</v>
      </c>
    </row>
    <row r="379" spans="1:6" x14ac:dyDescent="0.2">
      <c r="A379">
        <v>5.016</v>
      </c>
      <c r="B379">
        <v>-6.9120200000000001</v>
      </c>
      <c r="C379">
        <v>-4.3751100000000003</v>
      </c>
      <c r="D379">
        <v>-1.06189</v>
      </c>
      <c r="E379">
        <v>3.508</v>
      </c>
      <c r="F379">
        <v>-0.47554099999999999</v>
      </c>
    </row>
    <row r="380" spans="1:6" x14ac:dyDescent="0.2">
      <c r="A380">
        <v>5.024</v>
      </c>
      <c r="B380">
        <v>-7.2687799999999996</v>
      </c>
      <c r="C380">
        <v>-4.1552300000000004</v>
      </c>
      <c r="D380">
        <v>-1.09334</v>
      </c>
      <c r="E380">
        <v>3.512</v>
      </c>
      <c r="F380">
        <v>-0.476659</v>
      </c>
    </row>
    <row r="381" spans="1:6" x14ac:dyDescent="0.2">
      <c r="A381">
        <v>5.032</v>
      </c>
      <c r="B381">
        <v>-7.5044399999999998</v>
      </c>
      <c r="C381">
        <v>-3.9481999999999999</v>
      </c>
      <c r="D381">
        <v>-1.1265700000000001</v>
      </c>
      <c r="E381">
        <v>3.516</v>
      </c>
      <c r="F381">
        <v>-0.477744</v>
      </c>
    </row>
    <row r="382" spans="1:6" x14ac:dyDescent="0.2">
      <c r="A382">
        <v>5.04</v>
      </c>
      <c r="B382">
        <v>-7.5830200000000003</v>
      </c>
      <c r="C382">
        <v>-3.75386</v>
      </c>
      <c r="D382">
        <v>-1.1617299999999999</v>
      </c>
      <c r="E382">
        <v>3.52</v>
      </c>
      <c r="F382">
        <v>-0.47878100000000001</v>
      </c>
    </row>
    <row r="383" spans="1:6" x14ac:dyDescent="0.2">
      <c r="A383">
        <v>5.048</v>
      </c>
      <c r="B383">
        <v>-7.4910100000000002</v>
      </c>
      <c r="C383">
        <v>-3.5718700000000001</v>
      </c>
      <c r="D383">
        <v>-1.1989700000000001</v>
      </c>
      <c r="E383">
        <v>3.524</v>
      </c>
      <c r="F383">
        <v>-0.47976000000000002</v>
      </c>
    </row>
    <row r="384" spans="1:6" x14ac:dyDescent="0.2">
      <c r="A384">
        <v>5.056</v>
      </c>
      <c r="B384">
        <v>-7.2432600000000003</v>
      </c>
      <c r="C384">
        <v>-3.40178</v>
      </c>
      <c r="D384">
        <v>-1.2384900000000001</v>
      </c>
      <c r="E384">
        <v>3.528</v>
      </c>
      <c r="F384">
        <v>-0.48067300000000002</v>
      </c>
    </row>
    <row r="385" spans="1:6" x14ac:dyDescent="0.2">
      <c r="A385">
        <v>5.0640000000000001</v>
      </c>
      <c r="B385">
        <v>-6.8768200000000004</v>
      </c>
      <c r="C385">
        <v>-3.2430500000000002</v>
      </c>
      <c r="D385">
        <v>-1.2804500000000001</v>
      </c>
      <c r="E385">
        <v>3.532</v>
      </c>
      <c r="F385">
        <v>-0.48152200000000001</v>
      </c>
    </row>
    <row r="386" spans="1:6" x14ac:dyDescent="0.2">
      <c r="A386">
        <v>5.0720000000000001</v>
      </c>
      <c r="B386">
        <v>-6.4373500000000003</v>
      </c>
      <c r="C386">
        <v>-3.0951300000000002</v>
      </c>
      <c r="D386">
        <v>-1.3250599999999999</v>
      </c>
      <c r="E386">
        <v>3.536</v>
      </c>
      <c r="F386">
        <v>-0.48231000000000002</v>
      </c>
    </row>
    <row r="387" spans="1:6" x14ac:dyDescent="0.2">
      <c r="A387">
        <v>5.08</v>
      </c>
      <c r="B387">
        <v>-5.9668200000000002</v>
      </c>
      <c r="C387">
        <v>-2.9573999999999998</v>
      </c>
      <c r="D387">
        <v>-1.37252</v>
      </c>
      <c r="E387">
        <v>3.54</v>
      </c>
      <c r="F387">
        <v>-0.48304799999999998</v>
      </c>
    </row>
    <row r="388" spans="1:6" x14ac:dyDescent="0.2">
      <c r="A388">
        <v>5.0880000000000001</v>
      </c>
      <c r="B388">
        <v>-5.4971800000000002</v>
      </c>
      <c r="C388">
        <v>-2.8292600000000001</v>
      </c>
      <c r="D388">
        <v>-1.4230499999999999</v>
      </c>
      <c r="E388">
        <v>3.544</v>
      </c>
      <c r="F388">
        <v>-0.48374899999999998</v>
      </c>
    </row>
    <row r="389" spans="1:6" x14ac:dyDescent="0.2">
      <c r="A389">
        <v>5.0960000000000001</v>
      </c>
      <c r="B389">
        <v>-5.0492299999999997</v>
      </c>
      <c r="C389">
        <v>-2.7101199999999999</v>
      </c>
      <c r="D389">
        <v>-1.4768699999999999</v>
      </c>
      <c r="E389">
        <v>3.548</v>
      </c>
      <c r="F389">
        <v>-0.484429</v>
      </c>
    </row>
    <row r="390" spans="1:6" x14ac:dyDescent="0.2">
      <c r="A390">
        <v>5.1040000000000001</v>
      </c>
      <c r="B390">
        <v>-4.6344099999999999</v>
      </c>
      <c r="C390">
        <v>-2.5993900000000001</v>
      </c>
      <c r="D390">
        <v>-1.5342499999999999</v>
      </c>
      <c r="E390">
        <v>3.552</v>
      </c>
      <c r="F390">
        <v>-0.48510900000000001</v>
      </c>
    </row>
    <row r="391" spans="1:6" x14ac:dyDescent="0.2">
      <c r="A391">
        <v>5.1120000000000001</v>
      </c>
      <c r="B391">
        <v>-4.2572799999999997</v>
      </c>
      <c r="C391">
        <v>-2.4965099999999998</v>
      </c>
      <c r="D391">
        <v>-1.59545</v>
      </c>
      <c r="E391">
        <v>3.556</v>
      </c>
      <c r="F391">
        <v>-0.48580800000000002</v>
      </c>
    </row>
    <row r="392" spans="1:6" x14ac:dyDescent="0.2">
      <c r="A392">
        <v>5.12</v>
      </c>
      <c r="B392">
        <v>-3.9178999999999999</v>
      </c>
      <c r="C392">
        <v>-2.4009399999999999</v>
      </c>
      <c r="D392">
        <v>-1.6607700000000001</v>
      </c>
      <c r="E392">
        <v>3.56</v>
      </c>
      <c r="F392">
        <v>-0.48654700000000001</v>
      </c>
    </row>
    <row r="393" spans="1:6" x14ac:dyDescent="0.2">
      <c r="A393">
        <v>5.1280000000000001</v>
      </c>
      <c r="B393">
        <v>-3.6137299999999999</v>
      </c>
      <c r="C393">
        <v>-2.3121700000000001</v>
      </c>
      <c r="D393">
        <v>-1.73054</v>
      </c>
      <c r="E393">
        <v>3.5640000000000001</v>
      </c>
      <c r="F393">
        <v>-0.48734499999999997</v>
      </c>
    </row>
    <row r="394" spans="1:6" x14ac:dyDescent="0.2">
      <c r="A394">
        <v>5.1360000000000001</v>
      </c>
      <c r="B394">
        <v>-3.3410500000000001</v>
      </c>
      <c r="C394">
        <v>-2.2297099999999999</v>
      </c>
      <c r="D394">
        <v>-1.8051299999999999</v>
      </c>
      <c r="E394">
        <v>3.5680000000000001</v>
      </c>
      <c r="F394">
        <v>-0.48822100000000002</v>
      </c>
    </row>
    <row r="395" spans="1:6" x14ac:dyDescent="0.2">
      <c r="A395">
        <v>5.1440000000000001</v>
      </c>
      <c r="B395">
        <v>-3.09592</v>
      </c>
      <c r="C395">
        <v>-2.1531400000000001</v>
      </c>
      <c r="D395">
        <v>-1.8849800000000001</v>
      </c>
      <c r="E395">
        <v>3.5720000000000001</v>
      </c>
      <c r="F395">
        <v>-0.48918800000000001</v>
      </c>
    </row>
    <row r="396" spans="1:6" x14ac:dyDescent="0.2">
      <c r="A396">
        <v>5.1520000000000001</v>
      </c>
      <c r="B396">
        <v>-2.8747799999999999</v>
      </c>
      <c r="C396">
        <v>-2.08203</v>
      </c>
      <c r="D396">
        <v>-1.9705600000000001</v>
      </c>
      <c r="E396">
        <v>3.5760000000000001</v>
      </c>
      <c r="F396">
        <v>-0.49025800000000003</v>
      </c>
    </row>
    <row r="397" spans="1:6" x14ac:dyDescent="0.2">
      <c r="A397">
        <v>5.16</v>
      </c>
      <c r="B397">
        <v>-2.67482</v>
      </c>
      <c r="C397">
        <v>-2.0160200000000001</v>
      </c>
      <c r="D397">
        <v>-2.0624400000000001</v>
      </c>
      <c r="E397">
        <v>3.58</v>
      </c>
      <c r="F397">
        <v>-0.49143799999999999</v>
      </c>
    </row>
    <row r="398" spans="1:6" x14ac:dyDescent="0.2">
      <c r="A398">
        <v>5.1680000000000001</v>
      </c>
      <c r="B398">
        <v>-2.4939399999999998</v>
      </c>
      <c r="C398">
        <v>-1.9547600000000001</v>
      </c>
      <c r="D398">
        <v>-2.16126</v>
      </c>
      <c r="E398">
        <v>3.5840000000000001</v>
      </c>
      <c r="F398">
        <v>-0.49273</v>
      </c>
    </row>
    <row r="399" spans="1:6" x14ac:dyDescent="0.2">
      <c r="A399">
        <v>5.1760000000000002</v>
      </c>
      <c r="B399">
        <v>-2.33074</v>
      </c>
      <c r="C399">
        <v>-1.89794</v>
      </c>
      <c r="D399">
        <v>-2.2677299999999998</v>
      </c>
      <c r="E399">
        <v>3.5880000000000001</v>
      </c>
      <c r="F399">
        <v>-0.49413400000000002</v>
      </c>
    </row>
    <row r="400" spans="1:6" x14ac:dyDescent="0.2">
      <c r="A400">
        <v>5.1840000000000002</v>
      </c>
      <c r="B400">
        <v>-2.18418</v>
      </c>
      <c r="C400">
        <v>-1.84528</v>
      </c>
      <c r="D400">
        <v>-2.3826900000000002</v>
      </c>
      <c r="E400">
        <v>3.5920000000000001</v>
      </c>
      <c r="F400">
        <v>-0.49564399999999997</v>
      </c>
    </row>
    <row r="401" spans="1:6" x14ac:dyDescent="0.2">
      <c r="A401">
        <v>5.1920000000000002</v>
      </c>
      <c r="B401">
        <v>-2.0534300000000001</v>
      </c>
      <c r="C401">
        <v>-1.79654</v>
      </c>
      <c r="D401">
        <v>-2.5070700000000001</v>
      </c>
      <c r="E401">
        <v>3.5960000000000001</v>
      </c>
      <c r="F401">
        <v>-0.497251</v>
      </c>
    </row>
    <row r="402" spans="1:6" x14ac:dyDescent="0.2">
      <c r="A402">
        <v>5.2</v>
      </c>
      <c r="B402">
        <v>-1.93753</v>
      </c>
      <c r="C402">
        <v>-1.7514700000000001</v>
      </c>
      <c r="D402">
        <v>-2.6419199999999998</v>
      </c>
      <c r="E402">
        <v>3.6</v>
      </c>
      <c r="F402">
        <v>-0.498944</v>
      </c>
    </row>
    <row r="403" spans="1:6" x14ac:dyDescent="0.2">
      <c r="A403">
        <v>5.2080000000000002</v>
      </c>
      <c r="B403">
        <v>-1.83531</v>
      </c>
      <c r="C403">
        <v>-1.7098599999999999</v>
      </c>
      <c r="D403">
        <v>-2.7883900000000001</v>
      </c>
      <c r="E403">
        <v>3.6040000000000001</v>
      </c>
      <c r="F403">
        <v>-0.50070700000000001</v>
      </c>
    </row>
    <row r="404" spans="1:6" x14ac:dyDescent="0.2">
      <c r="A404">
        <v>5.2160000000000002</v>
      </c>
      <c r="B404">
        <v>-1.74532</v>
      </c>
      <c r="C404">
        <v>-1.6715199999999999</v>
      </c>
      <c r="D404">
        <v>-2.9477899999999999</v>
      </c>
      <c r="E404">
        <v>3.6080000000000001</v>
      </c>
      <c r="F404">
        <v>-0.502525</v>
      </c>
    </row>
    <row r="405" spans="1:6" x14ac:dyDescent="0.2">
      <c r="A405">
        <v>5.2240000000000002</v>
      </c>
      <c r="B405">
        <v>-1.6658200000000001</v>
      </c>
      <c r="C405">
        <v>-1.6362699999999999</v>
      </c>
      <c r="D405">
        <v>-3.12155</v>
      </c>
      <c r="E405">
        <v>3.6120000000000001</v>
      </c>
      <c r="F405">
        <v>-0.50438400000000005</v>
      </c>
    </row>
    <row r="406" spans="1:6" x14ac:dyDescent="0.2">
      <c r="A406">
        <v>5.2320000000000002</v>
      </c>
      <c r="B406">
        <v>-1.5949599999999999</v>
      </c>
      <c r="C406">
        <v>-1.6039399999999999</v>
      </c>
      <c r="D406">
        <v>-3.3112499999999998</v>
      </c>
      <c r="E406">
        <v>3.6160000000000001</v>
      </c>
      <c r="F406">
        <v>-0.50626700000000002</v>
      </c>
    </row>
    <row r="407" spans="1:6" x14ac:dyDescent="0.2">
      <c r="A407">
        <v>5.24</v>
      </c>
      <c r="B407">
        <v>-1.5308900000000001</v>
      </c>
      <c r="C407">
        <v>-1.5743799999999999</v>
      </c>
      <c r="D407">
        <v>-3.5186500000000001</v>
      </c>
      <c r="E407">
        <v>3.62</v>
      </c>
      <c r="F407">
        <v>-0.50815900000000003</v>
      </c>
    </row>
    <row r="408" spans="1:6" x14ac:dyDescent="0.2">
      <c r="A408">
        <v>5.2480000000000002</v>
      </c>
      <c r="B408">
        <v>-1.4719800000000001</v>
      </c>
      <c r="C408">
        <v>-1.5474399999999999</v>
      </c>
      <c r="D408">
        <v>-3.7456700000000001</v>
      </c>
      <c r="E408">
        <v>3.6240000000000001</v>
      </c>
      <c r="F408">
        <v>-0.51004899999999997</v>
      </c>
    </row>
    <row r="409" spans="1:6" x14ac:dyDescent="0.2">
      <c r="A409">
        <v>5.2560000000000002</v>
      </c>
      <c r="B409">
        <v>-1.4169799999999999</v>
      </c>
      <c r="C409">
        <v>-1.5229900000000001</v>
      </c>
      <c r="D409">
        <v>-3.9944600000000001</v>
      </c>
      <c r="E409">
        <v>3.6280000000000001</v>
      </c>
      <c r="F409">
        <v>-0.51192700000000002</v>
      </c>
    </row>
    <row r="410" spans="1:6" x14ac:dyDescent="0.2">
      <c r="A410">
        <v>5.2640000000000002</v>
      </c>
      <c r="B410">
        <v>-1.36507</v>
      </c>
      <c r="C410">
        <v>-1.50092</v>
      </c>
      <c r="D410">
        <v>-4.2674300000000001</v>
      </c>
      <c r="E410">
        <v>3.6320000000000001</v>
      </c>
      <c r="F410">
        <v>-0.51378599999999996</v>
      </c>
    </row>
    <row r="411" spans="1:6" x14ac:dyDescent="0.2">
      <c r="A411">
        <v>5.2720000000000002</v>
      </c>
      <c r="B411">
        <v>-1.3159099999999999</v>
      </c>
      <c r="C411">
        <v>-1.48112</v>
      </c>
      <c r="D411">
        <v>-4.5672699999999997</v>
      </c>
      <c r="E411">
        <v>3.6360000000000001</v>
      </c>
      <c r="F411">
        <v>-0.51562200000000002</v>
      </c>
    </row>
    <row r="412" spans="1:6" x14ac:dyDescent="0.2">
      <c r="A412">
        <v>5.28</v>
      </c>
      <c r="B412">
        <v>-1.2695399999999999</v>
      </c>
      <c r="C412">
        <v>-1.46349</v>
      </c>
      <c r="D412">
        <v>-4.8970500000000001</v>
      </c>
      <c r="E412">
        <v>3.64</v>
      </c>
      <c r="F412">
        <v>-0.51743399999999995</v>
      </c>
    </row>
    <row r="413" spans="1:6" x14ac:dyDescent="0.2">
      <c r="A413">
        <v>5.2880000000000003</v>
      </c>
      <c r="B413">
        <v>-1.22627</v>
      </c>
      <c r="C413">
        <v>-1.44797</v>
      </c>
      <c r="D413">
        <v>-5.2602500000000001</v>
      </c>
      <c r="E413">
        <v>3.6440000000000001</v>
      </c>
      <c r="F413">
        <v>-0.51922500000000005</v>
      </c>
    </row>
    <row r="414" spans="1:6" x14ac:dyDescent="0.2">
      <c r="A414">
        <v>5.2960000000000003</v>
      </c>
      <c r="B414">
        <v>-1.1865300000000001</v>
      </c>
      <c r="C414">
        <v>-1.43449</v>
      </c>
      <c r="D414">
        <v>-5.6609299999999996</v>
      </c>
      <c r="E414">
        <v>3.6480000000000001</v>
      </c>
      <c r="F414">
        <v>-0.52100000000000002</v>
      </c>
    </row>
    <row r="415" spans="1:6" x14ac:dyDescent="0.2">
      <c r="A415">
        <v>5.3040000000000003</v>
      </c>
      <c r="B415">
        <v>-1.15065</v>
      </c>
      <c r="C415">
        <v>-1.42299</v>
      </c>
      <c r="D415">
        <v>-6.1037699999999999</v>
      </c>
      <c r="E415">
        <v>3.6520000000000001</v>
      </c>
      <c r="F415">
        <v>-0.52276599999999995</v>
      </c>
    </row>
    <row r="416" spans="1:6" x14ac:dyDescent="0.2">
      <c r="A416">
        <v>5.3120000000000003</v>
      </c>
      <c r="B416">
        <v>-1.11876</v>
      </c>
      <c r="C416">
        <v>-1.4134500000000001</v>
      </c>
      <c r="D416">
        <v>-6.5942999999999996</v>
      </c>
      <c r="E416">
        <v>3.6560000000000001</v>
      </c>
      <c r="F416">
        <v>-0.524532</v>
      </c>
    </row>
    <row r="417" spans="1:6" x14ac:dyDescent="0.2">
      <c r="A417">
        <v>5.32</v>
      </c>
      <c r="B417">
        <v>-1.09074</v>
      </c>
      <c r="C417">
        <v>-1.4058200000000001</v>
      </c>
      <c r="D417">
        <v>-7.1390900000000004</v>
      </c>
      <c r="E417">
        <v>3.66</v>
      </c>
      <c r="F417">
        <v>-0.52630999999999994</v>
      </c>
    </row>
    <row r="418" spans="1:6" x14ac:dyDescent="0.2">
      <c r="A418">
        <v>5.3280000000000003</v>
      </c>
      <c r="B418">
        <v>-1.0661499999999999</v>
      </c>
      <c r="C418">
        <v>-1.4000999999999999</v>
      </c>
      <c r="D418">
        <v>-7.7460800000000001</v>
      </c>
      <c r="E418">
        <v>3.6640000000000001</v>
      </c>
      <c r="F418">
        <v>-0.52810900000000005</v>
      </c>
    </row>
    <row r="419" spans="1:6" x14ac:dyDescent="0.2">
      <c r="A419">
        <v>5.3360000000000003</v>
      </c>
      <c r="B419">
        <v>-1.04433</v>
      </c>
      <c r="C419">
        <v>-1.3962600000000001</v>
      </c>
      <c r="D419">
        <v>-8.4250299999999996</v>
      </c>
      <c r="E419">
        <v>3.6680000000000001</v>
      </c>
      <c r="F419">
        <v>-0.529941</v>
      </c>
    </row>
    <row r="420" spans="1:6" x14ac:dyDescent="0.2">
      <c r="A420">
        <v>5.3440000000000003</v>
      </c>
      <c r="B420">
        <v>-1.0245</v>
      </c>
      <c r="C420">
        <v>-1.3943000000000001</v>
      </c>
      <c r="D420">
        <v>-9.1880400000000009</v>
      </c>
      <c r="E420">
        <v>3.6720000000000002</v>
      </c>
      <c r="F420">
        <v>-0.53181699999999998</v>
      </c>
    </row>
    <row r="421" spans="1:6" x14ac:dyDescent="0.2">
      <c r="A421">
        <v>5.3520000000000003</v>
      </c>
      <c r="B421">
        <v>-1.0058800000000001</v>
      </c>
      <c r="C421">
        <v>-1.3942300000000001</v>
      </c>
      <c r="D421">
        <v>-10.049200000000001</v>
      </c>
      <c r="E421">
        <v>3.6760000000000002</v>
      </c>
      <c r="F421">
        <v>-0.533744</v>
      </c>
    </row>
    <row r="422" spans="1:6" x14ac:dyDescent="0.2">
      <c r="A422">
        <v>5.36</v>
      </c>
      <c r="B422">
        <v>-0.98783600000000005</v>
      </c>
      <c r="C422">
        <v>-1.3960399999999999</v>
      </c>
      <c r="D422">
        <v>-11.020899999999999</v>
      </c>
      <c r="E422">
        <v>3.68</v>
      </c>
      <c r="F422">
        <v>-0.53573099999999996</v>
      </c>
    </row>
    <row r="423" spans="1:6" x14ac:dyDescent="0.2">
      <c r="A423">
        <v>5.3680000000000003</v>
      </c>
      <c r="B423">
        <v>-0.96994599999999997</v>
      </c>
      <c r="C423">
        <v>-1.39975</v>
      </c>
      <c r="D423">
        <v>-12.1038</v>
      </c>
      <c r="E423">
        <v>3.6840000000000002</v>
      </c>
      <c r="F423">
        <v>-0.53778400000000004</v>
      </c>
    </row>
    <row r="424" spans="1:6" x14ac:dyDescent="0.2">
      <c r="A424">
        <v>5.3760000000000003</v>
      </c>
      <c r="B424">
        <v>-0.95209200000000005</v>
      </c>
      <c r="C424">
        <v>-1.4053800000000001</v>
      </c>
      <c r="D424">
        <v>-13.2728</v>
      </c>
      <c r="E424">
        <v>3.6880000000000002</v>
      </c>
      <c r="F424">
        <v>-0.53990400000000005</v>
      </c>
    </row>
    <row r="425" spans="1:6" x14ac:dyDescent="0.2">
      <c r="A425">
        <v>5.3840000000000003</v>
      </c>
      <c r="B425">
        <v>-0.93442899999999995</v>
      </c>
      <c r="C425">
        <v>-1.4129499999999999</v>
      </c>
      <c r="D425">
        <v>-14.4617</v>
      </c>
      <c r="E425">
        <v>3.6920000000000002</v>
      </c>
      <c r="F425">
        <v>-0.54209499999999999</v>
      </c>
    </row>
    <row r="426" spans="1:6" x14ac:dyDescent="0.2">
      <c r="A426">
        <v>5.3920000000000003</v>
      </c>
      <c r="B426">
        <v>-0.91732199999999997</v>
      </c>
      <c r="C426">
        <v>-1.4225099999999999</v>
      </c>
      <c r="D426">
        <v>-15.537599999999999</v>
      </c>
      <c r="E426">
        <v>3.6960000000000002</v>
      </c>
      <c r="F426">
        <v>-0.54435500000000003</v>
      </c>
    </row>
    <row r="427" spans="1:6" x14ac:dyDescent="0.2">
      <c r="A427">
        <v>5.4</v>
      </c>
      <c r="B427">
        <v>-0.90124700000000002</v>
      </c>
      <c r="C427">
        <v>-1.4340900000000001</v>
      </c>
      <c r="D427">
        <v>-16.278400000000001</v>
      </c>
      <c r="E427">
        <v>3.7</v>
      </c>
      <c r="F427">
        <v>-0.546682</v>
      </c>
    </row>
    <row r="428" spans="1:6" x14ac:dyDescent="0.2">
      <c r="A428">
        <v>5.4080000000000004</v>
      </c>
      <c r="B428">
        <v>-0.88666100000000003</v>
      </c>
      <c r="C428">
        <v>-1.4477500000000001</v>
      </c>
      <c r="D428">
        <v>-16.446400000000001</v>
      </c>
      <c r="E428">
        <v>3.7040000000000002</v>
      </c>
      <c r="F428">
        <v>-0.54907099999999998</v>
      </c>
    </row>
    <row r="429" spans="1:6" x14ac:dyDescent="0.2">
      <c r="A429">
        <v>5.4160000000000004</v>
      </c>
      <c r="B429">
        <v>-0.87389799999999995</v>
      </c>
      <c r="C429">
        <v>-1.46356</v>
      </c>
      <c r="D429">
        <v>-15.9801</v>
      </c>
      <c r="E429">
        <v>3.7080000000000002</v>
      </c>
      <c r="F429">
        <v>-0.55151799999999995</v>
      </c>
    </row>
    <row r="430" spans="1:6" x14ac:dyDescent="0.2">
      <c r="A430">
        <v>5.4240000000000004</v>
      </c>
      <c r="B430">
        <v>-0.86308399999999996</v>
      </c>
      <c r="C430">
        <v>-1.4816100000000001</v>
      </c>
      <c r="D430">
        <v>-15.060700000000001</v>
      </c>
      <c r="E430">
        <v>3.7120000000000002</v>
      </c>
      <c r="F430">
        <v>-0.55401599999999995</v>
      </c>
    </row>
    <row r="431" spans="1:6" x14ac:dyDescent="0.2">
      <c r="A431">
        <v>5.4320000000000004</v>
      </c>
      <c r="B431">
        <v>-0.85410600000000003</v>
      </c>
      <c r="C431">
        <v>-1.50197</v>
      </c>
      <c r="D431">
        <v>-13.939500000000001</v>
      </c>
      <c r="E431">
        <v>3.7160000000000002</v>
      </c>
      <c r="F431">
        <v>-0.55656000000000005</v>
      </c>
    </row>
    <row r="432" spans="1:6" x14ac:dyDescent="0.2">
      <c r="A432">
        <v>5.44</v>
      </c>
      <c r="B432">
        <v>-0.84662999999999999</v>
      </c>
      <c r="C432">
        <v>-1.52477</v>
      </c>
      <c r="D432">
        <v>-12.791399999999999</v>
      </c>
      <c r="E432">
        <v>3.72</v>
      </c>
      <c r="F432">
        <v>-0.55914200000000003</v>
      </c>
    </row>
    <row r="433" spans="1:6" x14ac:dyDescent="0.2">
      <c r="A433">
        <v>5.4480000000000004</v>
      </c>
      <c r="B433">
        <v>-0.84016599999999997</v>
      </c>
      <c r="C433">
        <v>-1.5501199999999999</v>
      </c>
      <c r="D433">
        <v>-11.702500000000001</v>
      </c>
      <c r="E433">
        <v>3.7240000000000002</v>
      </c>
      <c r="F433">
        <v>-0.56175699999999995</v>
      </c>
    </row>
    <row r="434" spans="1:6" x14ac:dyDescent="0.2">
      <c r="A434">
        <v>5.4560000000000004</v>
      </c>
      <c r="B434">
        <v>-0.83416599999999996</v>
      </c>
      <c r="C434">
        <v>-1.5781400000000001</v>
      </c>
      <c r="D434">
        <v>-10.7044</v>
      </c>
      <c r="E434">
        <v>3.7280000000000002</v>
      </c>
      <c r="F434">
        <v>-0.56440000000000001</v>
      </c>
    </row>
    <row r="435" spans="1:6" x14ac:dyDescent="0.2">
      <c r="A435">
        <v>5.4640000000000004</v>
      </c>
      <c r="B435">
        <v>-0.82812699999999995</v>
      </c>
      <c r="C435">
        <v>-1.6089899999999999</v>
      </c>
      <c r="D435">
        <v>-9.8034999999999997</v>
      </c>
      <c r="E435">
        <v>3.7320000000000002</v>
      </c>
      <c r="F435">
        <v>-0.56706599999999996</v>
      </c>
    </row>
    <row r="436" spans="1:6" x14ac:dyDescent="0.2">
      <c r="A436">
        <v>5.4720000000000004</v>
      </c>
      <c r="B436">
        <v>-0.82169800000000004</v>
      </c>
      <c r="C436">
        <v>-1.6428199999999999</v>
      </c>
      <c r="D436">
        <v>-8.9953800000000008</v>
      </c>
      <c r="E436">
        <v>3.7360000000000002</v>
      </c>
      <c r="F436">
        <v>-0.56975399999999998</v>
      </c>
    </row>
    <row r="437" spans="1:6" x14ac:dyDescent="0.2">
      <c r="A437">
        <v>5.48</v>
      </c>
      <c r="B437">
        <v>-0.81473600000000002</v>
      </c>
      <c r="C437">
        <v>-1.6797899999999999</v>
      </c>
      <c r="D437">
        <v>-8.2719299999999993</v>
      </c>
      <c r="E437">
        <v>3.74</v>
      </c>
      <c r="F437">
        <v>-0.57246200000000003</v>
      </c>
    </row>
    <row r="438" spans="1:6" x14ac:dyDescent="0.2">
      <c r="A438">
        <v>5.4880000000000004</v>
      </c>
      <c r="B438">
        <v>-0.80733100000000002</v>
      </c>
      <c r="C438">
        <v>-1.7201</v>
      </c>
      <c r="D438">
        <v>-7.6242999999999999</v>
      </c>
      <c r="E438">
        <v>3.7440000000000002</v>
      </c>
      <c r="F438">
        <v>-0.57518800000000003</v>
      </c>
    </row>
    <row r="439" spans="1:6" x14ac:dyDescent="0.2">
      <c r="A439">
        <v>5.4960000000000004</v>
      </c>
      <c r="B439">
        <v>-0.79977600000000004</v>
      </c>
      <c r="C439">
        <v>-1.76393</v>
      </c>
      <c r="D439">
        <v>-7.0440899999999997</v>
      </c>
      <c r="E439">
        <v>3.7480000000000002</v>
      </c>
      <c r="F439">
        <v>-0.57793600000000001</v>
      </c>
    </row>
    <row r="440" spans="1:6" x14ac:dyDescent="0.2">
      <c r="A440">
        <v>5.5039999999999996</v>
      </c>
      <c r="B440">
        <v>-0.79249000000000003</v>
      </c>
      <c r="C440">
        <v>-1.81149</v>
      </c>
      <c r="D440">
        <v>-6.5236499999999999</v>
      </c>
      <c r="E440">
        <v>3.7519999999999998</v>
      </c>
      <c r="F440">
        <v>-0.58070600000000006</v>
      </c>
    </row>
    <row r="441" spans="1:6" x14ac:dyDescent="0.2">
      <c r="A441">
        <v>5.5119999999999996</v>
      </c>
      <c r="B441">
        <v>-0.78592700000000004</v>
      </c>
      <c r="C441">
        <v>-1.863</v>
      </c>
      <c r="D441">
        <v>-6.0562500000000004</v>
      </c>
      <c r="E441">
        <v>3.7559999999999998</v>
      </c>
      <c r="F441">
        <v>-0.58350199999999997</v>
      </c>
    </row>
    <row r="442" spans="1:6" x14ac:dyDescent="0.2">
      <c r="A442">
        <v>5.52</v>
      </c>
      <c r="B442">
        <v>-0.78047299999999997</v>
      </c>
      <c r="C442">
        <v>-1.9187000000000001</v>
      </c>
      <c r="D442">
        <v>-5.6359399999999997</v>
      </c>
      <c r="E442">
        <v>3.76</v>
      </c>
      <c r="F442">
        <v>-0.58632700000000004</v>
      </c>
    </row>
    <row r="443" spans="1:6" x14ac:dyDescent="0.2">
      <c r="A443">
        <v>5.5279999999999996</v>
      </c>
      <c r="B443">
        <v>-0.77635399999999999</v>
      </c>
      <c r="C443">
        <v>-1.9788300000000001</v>
      </c>
      <c r="D443">
        <v>-5.2574899999999998</v>
      </c>
      <c r="E443">
        <v>3.7639999999999998</v>
      </c>
      <c r="F443">
        <v>-0.58918599999999999</v>
      </c>
    </row>
    <row r="444" spans="1:6" x14ac:dyDescent="0.2">
      <c r="A444">
        <v>5.5359999999999996</v>
      </c>
      <c r="B444">
        <v>-0.77359599999999995</v>
      </c>
      <c r="C444">
        <v>-2.0436399999999999</v>
      </c>
      <c r="D444">
        <v>-4.9162600000000003</v>
      </c>
      <c r="E444">
        <v>3.7679999999999998</v>
      </c>
      <c r="F444">
        <v>-0.592082</v>
      </c>
    </row>
    <row r="445" spans="1:6" x14ac:dyDescent="0.2">
      <c r="A445">
        <v>5.5439999999999996</v>
      </c>
      <c r="B445">
        <v>-0.772007</v>
      </c>
      <c r="C445">
        <v>-2.11341</v>
      </c>
      <c r="D445">
        <v>-4.6081700000000003</v>
      </c>
      <c r="E445">
        <v>3.7719999999999998</v>
      </c>
      <c r="F445">
        <v>-0.59501899999999996</v>
      </c>
    </row>
    <row r="446" spans="1:6" x14ac:dyDescent="0.2">
      <c r="A446">
        <v>5.5519999999999996</v>
      </c>
      <c r="B446">
        <v>-0.77122599999999997</v>
      </c>
      <c r="C446">
        <v>-2.1884100000000002</v>
      </c>
      <c r="D446">
        <v>-4.3295599999999999</v>
      </c>
      <c r="E446">
        <v>3.7759999999999998</v>
      </c>
      <c r="F446">
        <v>-0.59799999999999998</v>
      </c>
    </row>
    <row r="447" spans="1:6" x14ac:dyDescent="0.2">
      <c r="A447">
        <v>5.56</v>
      </c>
      <c r="B447">
        <v>-0.77078500000000005</v>
      </c>
      <c r="C447">
        <v>-2.2688999999999999</v>
      </c>
      <c r="D447">
        <v>-4.0771800000000002</v>
      </c>
      <c r="E447">
        <v>3.78</v>
      </c>
      <c r="F447">
        <v>-0.60102900000000004</v>
      </c>
    </row>
    <row r="448" spans="1:6" x14ac:dyDescent="0.2">
      <c r="A448">
        <v>5.5679999999999996</v>
      </c>
      <c r="B448">
        <v>-0.77021899999999999</v>
      </c>
      <c r="C448">
        <v>-2.3551799999999998</v>
      </c>
      <c r="D448">
        <v>-3.8481200000000002</v>
      </c>
      <c r="E448">
        <v>3.7839999999999998</v>
      </c>
      <c r="F448">
        <v>-0.60410699999999995</v>
      </c>
    </row>
    <row r="449" spans="1:6" x14ac:dyDescent="0.2">
      <c r="A449">
        <v>5.5759999999999996</v>
      </c>
      <c r="B449">
        <v>-0.76915199999999995</v>
      </c>
      <c r="C449">
        <v>-2.4474900000000002</v>
      </c>
      <c r="D449">
        <v>-3.6398100000000002</v>
      </c>
      <c r="E449">
        <v>3.7879999999999998</v>
      </c>
      <c r="F449">
        <v>-0.607236</v>
      </c>
    </row>
    <row r="450" spans="1:6" x14ac:dyDescent="0.2">
      <c r="A450">
        <v>5.5839999999999996</v>
      </c>
      <c r="B450">
        <v>-0.76738099999999998</v>
      </c>
      <c r="C450">
        <v>-2.5460799999999999</v>
      </c>
      <c r="D450">
        <v>-3.4499599999999999</v>
      </c>
      <c r="E450">
        <v>3.7919999999999998</v>
      </c>
      <c r="F450">
        <v>-0.61041599999999996</v>
      </c>
    </row>
    <row r="451" spans="1:6" x14ac:dyDescent="0.2">
      <c r="A451">
        <v>5.5919999999999996</v>
      </c>
      <c r="B451">
        <v>-0.76491900000000002</v>
      </c>
      <c r="C451">
        <v>-2.65116</v>
      </c>
      <c r="D451">
        <v>-3.2765399999999998</v>
      </c>
      <c r="E451">
        <v>3.7959999999999998</v>
      </c>
      <c r="F451">
        <v>-0.61364700000000005</v>
      </c>
    </row>
    <row r="452" spans="1:6" x14ac:dyDescent="0.2">
      <c r="A452">
        <v>5.6</v>
      </c>
      <c r="B452">
        <v>-0.76198500000000002</v>
      </c>
      <c r="C452">
        <v>-2.76288</v>
      </c>
      <c r="D452">
        <v>-3.1177800000000002</v>
      </c>
      <c r="E452">
        <v>3.8</v>
      </c>
      <c r="F452">
        <v>-0.61692800000000003</v>
      </c>
    </row>
    <row r="453" spans="1:6" x14ac:dyDescent="0.2">
      <c r="A453">
        <v>5.6079999999999997</v>
      </c>
      <c r="B453">
        <v>-0.75895699999999999</v>
      </c>
      <c r="C453">
        <v>-2.8813300000000002</v>
      </c>
      <c r="D453">
        <v>-2.97214</v>
      </c>
      <c r="E453">
        <v>3.8039999999999998</v>
      </c>
      <c r="F453">
        <v>-0.62025699999999995</v>
      </c>
    </row>
    <row r="454" spans="1:6" x14ac:dyDescent="0.2">
      <c r="A454">
        <v>5.6159999999999997</v>
      </c>
      <c r="B454">
        <v>-0.75629100000000005</v>
      </c>
      <c r="C454">
        <v>-3.0065300000000001</v>
      </c>
      <c r="D454">
        <v>-2.8382900000000002</v>
      </c>
      <c r="E454">
        <v>3.8079999999999998</v>
      </c>
      <c r="F454">
        <v>-0.62363299999999999</v>
      </c>
    </row>
    <row r="455" spans="1:6" x14ac:dyDescent="0.2">
      <c r="A455">
        <v>5.6239999999999997</v>
      </c>
      <c r="B455">
        <v>-0.754417</v>
      </c>
      <c r="C455">
        <v>-3.1383800000000002</v>
      </c>
      <c r="D455">
        <v>-2.7150799999999999</v>
      </c>
      <c r="E455">
        <v>3.8119999999999998</v>
      </c>
      <c r="F455">
        <v>-0.62705500000000003</v>
      </c>
    </row>
    <row r="456" spans="1:6" x14ac:dyDescent="0.2">
      <c r="A456">
        <v>5.6319999999999997</v>
      </c>
      <c r="B456">
        <v>-0.75364799999999998</v>
      </c>
      <c r="C456">
        <v>-3.2766500000000001</v>
      </c>
      <c r="D456">
        <v>-2.60154</v>
      </c>
      <c r="E456">
        <v>3.8159999999999998</v>
      </c>
      <c r="F456">
        <v>-0.63051999999999997</v>
      </c>
    </row>
    <row r="457" spans="1:6" x14ac:dyDescent="0.2">
      <c r="A457">
        <v>5.64</v>
      </c>
      <c r="B457">
        <v>-0.75410900000000003</v>
      </c>
      <c r="C457">
        <v>-3.4209499999999999</v>
      </c>
      <c r="D457">
        <v>-2.4968300000000001</v>
      </c>
      <c r="E457">
        <v>3.82</v>
      </c>
      <c r="F457">
        <v>-0.63402800000000004</v>
      </c>
    </row>
    <row r="458" spans="1:6" x14ac:dyDescent="0.2">
      <c r="A458">
        <v>5.6479999999999997</v>
      </c>
      <c r="B458">
        <v>-0.75570999999999999</v>
      </c>
      <c r="C458">
        <v>-3.5707200000000001</v>
      </c>
      <c r="D458">
        <v>-2.4002300000000001</v>
      </c>
      <c r="E458">
        <v>3.8239999999999998</v>
      </c>
      <c r="F458">
        <v>-0.63757799999999998</v>
      </c>
    </row>
    <row r="459" spans="1:6" x14ac:dyDescent="0.2">
      <c r="A459">
        <v>5.6559999999999997</v>
      </c>
      <c r="B459">
        <v>-0.75815699999999997</v>
      </c>
      <c r="C459">
        <v>-3.72519</v>
      </c>
      <c r="D459">
        <v>-2.3111199999999998</v>
      </c>
      <c r="E459">
        <v>3.8279999999999998</v>
      </c>
      <c r="F459">
        <v>-0.64116899999999999</v>
      </c>
    </row>
    <row r="460" spans="1:6" x14ac:dyDescent="0.2">
      <c r="A460">
        <v>5.6639999999999997</v>
      </c>
      <c r="B460">
        <v>-0.76101300000000005</v>
      </c>
      <c r="C460">
        <v>-3.8833799999999998</v>
      </c>
      <c r="D460">
        <v>-2.2289599999999998</v>
      </c>
      <c r="E460">
        <v>3.8319999999999999</v>
      </c>
      <c r="F460">
        <v>-0.64480199999999999</v>
      </c>
    </row>
    <row r="461" spans="1:6" x14ac:dyDescent="0.2">
      <c r="A461">
        <v>5.6719999999999997</v>
      </c>
      <c r="B461">
        <v>-0.763791</v>
      </c>
      <c r="C461">
        <v>-4.0440699999999996</v>
      </c>
      <c r="D461">
        <v>-2.15326</v>
      </c>
      <c r="E461">
        <v>3.8359999999999999</v>
      </c>
      <c r="F461">
        <v>-0.648478</v>
      </c>
    </row>
    <row r="462" spans="1:6" x14ac:dyDescent="0.2">
      <c r="A462">
        <v>5.68</v>
      </c>
      <c r="B462">
        <v>-0.76605199999999996</v>
      </c>
      <c r="C462">
        <v>-4.2058200000000001</v>
      </c>
      <c r="D462">
        <v>-2.0835900000000001</v>
      </c>
      <c r="E462">
        <v>3.84</v>
      </c>
      <c r="F462">
        <v>-0.65219899999999997</v>
      </c>
    </row>
    <row r="463" spans="1:6" x14ac:dyDescent="0.2">
      <c r="A463">
        <v>5.6879999999999997</v>
      </c>
      <c r="B463">
        <v>-0.76750799999999997</v>
      </c>
      <c r="C463">
        <v>-4.3669700000000002</v>
      </c>
      <c r="D463">
        <v>-2.0195400000000001</v>
      </c>
      <c r="E463">
        <v>3.8439999999999999</v>
      </c>
      <c r="F463">
        <v>-0.65596699999999997</v>
      </c>
    </row>
    <row r="464" spans="1:6" x14ac:dyDescent="0.2">
      <c r="A464">
        <v>5.6959999999999997</v>
      </c>
      <c r="B464">
        <v>-0.76807899999999996</v>
      </c>
      <c r="C464">
        <v>-4.5256600000000002</v>
      </c>
      <c r="D464">
        <v>-1.96071</v>
      </c>
      <c r="E464">
        <v>3.8479999999999999</v>
      </c>
      <c r="F464">
        <v>-0.65978599999999998</v>
      </c>
    </row>
    <row r="465" spans="1:6" x14ac:dyDescent="0.2">
      <c r="A465">
        <v>5.7039999999999997</v>
      </c>
      <c r="B465">
        <v>-0.76791900000000002</v>
      </c>
      <c r="C465">
        <v>-4.6798999999999999</v>
      </c>
      <c r="D465">
        <v>-1.9067400000000001</v>
      </c>
      <c r="E465">
        <v>3.8519999999999999</v>
      </c>
      <c r="F465">
        <v>-0.66365799999999997</v>
      </c>
    </row>
    <row r="466" spans="1:6" x14ac:dyDescent="0.2">
      <c r="A466">
        <v>5.7119999999999997</v>
      </c>
      <c r="B466">
        <v>-0.76738300000000004</v>
      </c>
      <c r="C466">
        <v>-4.8276300000000001</v>
      </c>
      <c r="D466">
        <v>-1.8572599999999999</v>
      </c>
      <c r="E466">
        <v>3.8559999999999999</v>
      </c>
      <c r="F466">
        <v>-0.66758700000000004</v>
      </c>
    </row>
    <row r="467" spans="1:6" x14ac:dyDescent="0.2">
      <c r="A467">
        <v>5.72</v>
      </c>
      <c r="B467">
        <v>-0.76695400000000002</v>
      </c>
      <c r="C467">
        <v>-4.9668000000000001</v>
      </c>
      <c r="D467">
        <v>-1.81193</v>
      </c>
      <c r="E467">
        <v>3.86</v>
      </c>
      <c r="F467">
        <v>-0.67157699999999998</v>
      </c>
    </row>
    <row r="468" spans="1:6" x14ac:dyDescent="0.2">
      <c r="A468">
        <v>5.7279999999999998</v>
      </c>
      <c r="B468">
        <v>-0.76714000000000004</v>
      </c>
      <c r="C468">
        <v>-5.0954600000000001</v>
      </c>
      <c r="D468">
        <v>-1.77041</v>
      </c>
      <c r="E468">
        <v>3.8639999999999999</v>
      </c>
      <c r="F468">
        <v>-0.67562900000000004</v>
      </c>
    </row>
    <row r="469" spans="1:6" x14ac:dyDescent="0.2">
      <c r="A469">
        <v>5.7359999999999998</v>
      </c>
      <c r="B469">
        <v>-0.76836300000000002</v>
      </c>
      <c r="C469">
        <v>-5.2118799999999998</v>
      </c>
      <c r="D469">
        <v>-1.7324200000000001</v>
      </c>
      <c r="E469">
        <v>3.8679999999999999</v>
      </c>
      <c r="F469">
        <v>-0.67974800000000002</v>
      </c>
    </row>
    <row r="470" spans="1:6" x14ac:dyDescent="0.2">
      <c r="A470">
        <v>5.7439999999999998</v>
      </c>
      <c r="B470">
        <v>-0.77086500000000002</v>
      </c>
      <c r="C470">
        <v>-5.3146300000000002</v>
      </c>
      <c r="D470">
        <v>-1.69764</v>
      </c>
      <c r="E470">
        <v>3.8719999999999999</v>
      </c>
      <c r="F470">
        <v>-0.68393400000000004</v>
      </c>
    </row>
    <row r="471" spans="1:6" x14ac:dyDescent="0.2">
      <c r="A471">
        <v>5.7519999999999998</v>
      </c>
      <c r="B471">
        <v>-0.77465300000000004</v>
      </c>
      <c r="C471">
        <v>-5.40266</v>
      </c>
      <c r="D471">
        <v>-1.66584</v>
      </c>
      <c r="E471">
        <v>3.8759999999999999</v>
      </c>
      <c r="F471">
        <v>-0.68818800000000002</v>
      </c>
    </row>
    <row r="472" spans="1:6" x14ac:dyDescent="0.2">
      <c r="A472">
        <v>5.76</v>
      </c>
      <c r="B472">
        <v>-0.77948499999999998</v>
      </c>
      <c r="C472">
        <v>-5.4753699999999998</v>
      </c>
      <c r="D472">
        <v>-1.6367799999999999</v>
      </c>
      <c r="E472">
        <v>3.88</v>
      </c>
      <c r="F472">
        <v>-0.69251200000000002</v>
      </c>
    </row>
    <row r="473" spans="1:6" x14ac:dyDescent="0.2">
      <c r="A473">
        <v>5.7679999999999998</v>
      </c>
      <c r="B473">
        <v>-0.78492200000000001</v>
      </c>
      <c r="C473">
        <v>-5.5326500000000003</v>
      </c>
      <c r="D473">
        <v>-1.61029</v>
      </c>
      <c r="E473">
        <v>3.8839999999999999</v>
      </c>
      <c r="F473">
        <v>-0.696905</v>
      </c>
    </row>
    <row r="474" spans="1:6" x14ac:dyDescent="0.2">
      <c r="A474">
        <v>5.7759999999999998</v>
      </c>
      <c r="B474">
        <v>-0.790408</v>
      </c>
      <c r="C474">
        <v>-5.5748300000000004</v>
      </c>
      <c r="D474">
        <v>-1.58619</v>
      </c>
      <c r="E474">
        <v>3.8879999999999999</v>
      </c>
      <c r="F474">
        <v>-0.70136500000000002</v>
      </c>
    </row>
    <row r="475" spans="1:6" x14ac:dyDescent="0.2">
      <c r="A475">
        <v>5.7839999999999998</v>
      </c>
      <c r="B475">
        <v>-0.79539199999999999</v>
      </c>
      <c r="C475">
        <v>-5.6026899999999999</v>
      </c>
      <c r="D475">
        <v>-1.5643800000000001</v>
      </c>
      <c r="E475">
        <v>3.8919999999999999</v>
      </c>
      <c r="F475">
        <v>-0.70589100000000005</v>
      </c>
    </row>
    <row r="476" spans="1:6" x14ac:dyDescent="0.2">
      <c r="A476">
        <v>5.7919999999999998</v>
      </c>
      <c r="B476">
        <v>-0.79944999999999999</v>
      </c>
      <c r="C476">
        <v>-5.6173599999999997</v>
      </c>
      <c r="D476">
        <v>-1.54477</v>
      </c>
      <c r="E476">
        <v>3.8959999999999999</v>
      </c>
      <c r="F476">
        <v>-0.71048</v>
      </c>
    </row>
    <row r="477" spans="1:6" x14ac:dyDescent="0.2">
      <c r="A477">
        <v>5.8</v>
      </c>
      <c r="B477">
        <v>-0.80237999999999998</v>
      </c>
      <c r="C477">
        <v>-5.6202899999999998</v>
      </c>
      <c r="D477">
        <v>-1.5273099999999999</v>
      </c>
      <c r="E477">
        <v>3.9</v>
      </c>
      <c r="F477">
        <v>-0.71513000000000004</v>
      </c>
    </row>
    <row r="478" spans="1:6" x14ac:dyDescent="0.2">
      <c r="A478">
        <v>5.8079999999999998</v>
      </c>
      <c r="B478">
        <v>-0.80425599999999997</v>
      </c>
      <c r="C478">
        <v>-5.6130699999999996</v>
      </c>
      <c r="D478">
        <v>-1.51196</v>
      </c>
      <c r="E478">
        <v>3.9039999999999999</v>
      </c>
      <c r="F478">
        <v>-0.71983699999999995</v>
      </c>
    </row>
    <row r="479" spans="1:6" x14ac:dyDescent="0.2">
      <c r="A479">
        <v>5.8159999999999998</v>
      </c>
      <c r="B479">
        <v>-0.80542100000000005</v>
      </c>
      <c r="C479">
        <v>-5.5974500000000003</v>
      </c>
      <c r="D479">
        <v>-1.4986999999999999</v>
      </c>
      <c r="E479">
        <v>3.9079999999999999</v>
      </c>
      <c r="F479">
        <v>-0.72460000000000002</v>
      </c>
    </row>
    <row r="480" spans="1:6" x14ac:dyDescent="0.2">
      <c r="A480">
        <v>5.8239999999999998</v>
      </c>
      <c r="B480">
        <v>-0.806423</v>
      </c>
      <c r="C480">
        <v>-5.5751900000000001</v>
      </c>
      <c r="D480">
        <v>-1.48753</v>
      </c>
      <c r="E480">
        <v>3.9119999999999999</v>
      </c>
      <c r="F480">
        <v>-0.72941400000000001</v>
      </c>
    </row>
    <row r="481" spans="1:6" x14ac:dyDescent="0.2">
      <c r="A481">
        <v>5.8319999999999999</v>
      </c>
      <c r="B481">
        <v>-0.80789900000000003</v>
      </c>
      <c r="C481">
        <v>-5.5480099999999997</v>
      </c>
      <c r="D481">
        <v>-1.4784600000000001</v>
      </c>
      <c r="E481">
        <v>3.9159999999999999</v>
      </c>
      <c r="F481">
        <v>-0.73428000000000004</v>
      </c>
    </row>
    <row r="482" spans="1:6" x14ac:dyDescent="0.2">
      <c r="A482">
        <v>5.84</v>
      </c>
      <c r="B482">
        <v>-0.810442</v>
      </c>
      <c r="C482">
        <v>-5.51755</v>
      </c>
      <c r="D482">
        <v>-1.4714799999999999</v>
      </c>
      <c r="E482">
        <v>3.92</v>
      </c>
      <c r="F482">
        <v>-0.73919500000000005</v>
      </c>
    </row>
    <row r="483" spans="1:6" x14ac:dyDescent="0.2">
      <c r="A483">
        <v>5.8479999999999999</v>
      </c>
      <c r="B483">
        <v>-0.81446700000000005</v>
      </c>
      <c r="C483">
        <v>-5.4853300000000003</v>
      </c>
      <c r="D483">
        <v>-1.46661</v>
      </c>
      <c r="E483">
        <v>3.9239999999999999</v>
      </c>
      <c r="F483">
        <v>-0.74415900000000001</v>
      </c>
    </row>
    <row r="484" spans="1:6" x14ac:dyDescent="0.2">
      <c r="A484">
        <v>5.8559999999999999</v>
      </c>
      <c r="B484">
        <v>-0.82011400000000001</v>
      </c>
      <c r="C484">
        <v>-5.45275</v>
      </c>
      <c r="D484">
        <v>-1.46383</v>
      </c>
      <c r="E484">
        <v>3.9279999999999999</v>
      </c>
      <c r="F484">
        <v>-0.74917299999999998</v>
      </c>
    </row>
    <row r="485" spans="1:6" x14ac:dyDescent="0.2">
      <c r="A485">
        <v>5.8639999999999999</v>
      </c>
      <c r="B485">
        <v>-0.82720700000000003</v>
      </c>
      <c r="C485">
        <v>-5.42103</v>
      </c>
      <c r="D485">
        <v>-1.46315</v>
      </c>
      <c r="E485">
        <v>3.9319999999999999</v>
      </c>
      <c r="F485">
        <v>-0.75424100000000005</v>
      </c>
    </row>
    <row r="486" spans="1:6" x14ac:dyDescent="0.2">
      <c r="A486">
        <v>5.8719999999999999</v>
      </c>
      <c r="B486">
        <v>-0.83526999999999996</v>
      </c>
      <c r="C486">
        <v>-5.3912599999999999</v>
      </c>
      <c r="D486">
        <v>-1.46455</v>
      </c>
      <c r="E486">
        <v>3.9359999999999999</v>
      </c>
      <c r="F486">
        <v>-0.75936400000000004</v>
      </c>
    </row>
    <row r="487" spans="1:6" x14ac:dyDescent="0.2">
      <c r="A487">
        <v>5.88</v>
      </c>
      <c r="B487">
        <v>-0.84362599999999999</v>
      </c>
      <c r="C487">
        <v>-5.3643999999999998</v>
      </c>
      <c r="D487">
        <v>-1.46801</v>
      </c>
      <c r="E487">
        <v>3.94</v>
      </c>
      <c r="F487">
        <v>-0.76454599999999995</v>
      </c>
    </row>
    <row r="488" spans="1:6" x14ac:dyDescent="0.2">
      <c r="A488">
        <v>5.8879999999999999</v>
      </c>
      <c r="B488">
        <v>-0.85152700000000003</v>
      </c>
      <c r="C488">
        <v>-5.3412699999999997</v>
      </c>
      <c r="D488">
        <v>-1.47353</v>
      </c>
      <c r="E488">
        <v>3.944</v>
      </c>
      <c r="F488">
        <v>-0.76979500000000001</v>
      </c>
    </row>
    <row r="489" spans="1:6" x14ac:dyDescent="0.2">
      <c r="A489">
        <v>5.8959999999999999</v>
      </c>
      <c r="B489">
        <v>-0.85832399999999998</v>
      </c>
      <c r="C489">
        <v>-5.3225800000000003</v>
      </c>
      <c r="D489">
        <v>-1.48109</v>
      </c>
      <c r="E489">
        <v>3.948</v>
      </c>
      <c r="F489">
        <v>-0.77511399999999997</v>
      </c>
    </row>
    <row r="490" spans="1:6" x14ac:dyDescent="0.2">
      <c r="A490">
        <v>5.9039999999999999</v>
      </c>
      <c r="B490">
        <v>-0.86361399999999999</v>
      </c>
      <c r="C490">
        <v>-5.3089599999999999</v>
      </c>
      <c r="D490">
        <v>-1.4906900000000001</v>
      </c>
      <c r="E490">
        <v>3.952</v>
      </c>
      <c r="F490">
        <v>-0.78051099999999995</v>
      </c>
    </row>
    <row r="491" spans="1:6" x14ac:dyDescent="0.2">
      <c r="A491">
        <v>5.9119999999999999</v>
      </c>
      <c r="B491">
        <v>-0.86734900000000004</v>
      </c>
      <c r="C491">
        <v>-5.3009700000000004</v>
      </c>
      <c r="D491">
        <v>-1.50237</v>
      </c>
      <c r="E491">
        <v>3.956</v>
      </c>
      <c r="F491">
        <v>-0.78599200000000002</v>
      </c>
    </row>
    <row r="492" spans="1:6" x14ac:dyDescent="0.2">
      <c r="A492">
        <v>5.92</v>
      </c>
      <c r="B492">
        <v>-0.86986399999999997</v>
      </c>
      <c r="C492">
        <v>-5.2991000000000001</v>
      </c>
      <c r="D492">
        <v>-1.51614</v>
      </c>
      <c r="E492">
        <v>3.96</v>
      </c>
      <c r="F492">
        <v>-0.79156400000000005</v>
      </c>
    </row>
    <row r="493" spans="1:6" x14ac:dyDescent="0.2">
      <c r="A493">
        <v>5.9279999999999999</v>
      </c>
      <c r="B493">
        <v>-0.87182599999999999</v>
      </c>
      <c r="C493">
        <v>-5.3038499999999997</v>
      </c>
      <c r="D493">
        <v>-1.53207</v>
      </c>
      <c r="E493">
        <v>3.964</v>
      </c>
      <c r="F493">
        <v>-0.797234</v>
      </c>
    </row>
    <row r="494" spans="1:6" x14ac:dyDescent="0.2">
      <c r="A494">
        <v>5.9359999999999999</v>
      </c>
      <c r="B494">
        <v>-0.87410500000000002</v>
      </c>
      <c r="C494">
        <v>-5.3156400000000001</v>
      </c>
      <c r="D494">
        <v>-1.5502499999999999</v>
      </c>
      <c r="E494">
        <v>3.968</v>
      </c>
      <c r="F494">
        <v>-0.80300700000000003</v>
      </c>
    </row>
    <row r="495" spans="1:6" x14ac:dyDescent="0.2">
      <c r="A495">
        <v>5.944</v>
      </c>
      <c r="B495">
        <v>-0.87759399999999999</v>
      </c>
      <c r="C495">
        <v>-5.3349299999999999</v>
      </c>
      <c r="D495">
        <v>-1.5707899999999999</v>
      </c>
      <c r="E495">
        <v>3.972</v>
      </c>
      <c r="F495">
        <v>-0.80888700000000002</v>
      </c>
    </row>
    <row r="496" spans="1:6" x14ac:dyDescent="0.2">
      <c r="A496">
        <v>5.952</v>
      </c>
      <c r="B496">
        <v>-0.88301399999999997</v>
      </c>
      <c r="C496">
        <v>-5.3621699999999999</v>
      </c>
      <c r="D496">
        <v>-1.5938099999999999</v>
      </c>
      <c r="E496">
        <v>3.976</v>
      </c>
      <c r="F496">
        <v>-0.81487900000000002</v>
      </c>
    </row>
    <row r="497" spans="1:6" x14ac:dyDescent="0.2">
      <c r="A497">
        <v>5.96</v>
      </c>
      <c r="B497">
        <v>-0.89074699999999996</v>
      </c>
      <c r="C497">
        <v>-5.39785</v>
      </c>
      <c r="D497">
        <v>-1.6194900000000001</v>
      </c>
      <c r="E497">
        <v>3.98</v>
      </c>
      <c r="F497">
        <v>-0.82098499999999996</v>
      </c>
    </row>
    <row r="498" spans="1:6" x14ac:dyDescent="0.2">
      <c r="A498">
        <v>5.968</v>
      </c>
      <c r="B498">
        <v>-0.90072799999999997</v>
      </c>
      <c r="C498">
        <v>-5.4424700000000001</v>
      </c>
      <c r="D498">
        <v>-1.64802</v>
      </c>
      <c r="E498">
        <v>3.984</v>
      </c>
      <c r="F498">
        <v>-0.827206</v>
      </c>
    </row>
    <row r="499" spans="1:6" x14ac:dyDescent="0.2">
      <c r="A499">
        <v>5.976</v>
      </c>
      <c r="B499">
        <v>-0.91242900000000005</v>
      </c>
      <c r="C499">
        <v>-5.49655</v>
      </c>
      <c r="D499">
        <v>-1.6796</v>
      </c>
      <c r="E499">
        <v>3.988</v>
      </c>
      <c r="F499">
        <v>-0.83354200000000001</v>
      </c>
    </row>
    <row r="500" spans="1:6" x14ac:dyDescent="0.2">
      <c r="A500">
        <v>5.984</v>
      </c>
      <c r="B500">
        <v>-0.92494299999999996</v>
      </c>
      <c r="C500">
        <v>-5.5606900000000001</v>
      </c>
      <c r="D500">
        <v>-1.7144600000000001</v>
      </c>
      <c r="E500">
        <v>3.992</v>
      </c>
      <c r="F500">
        <v>-0.83999100000000004</v>
      </c>
    </row>
    <row r="501" spans="1:6" x14ac:dyDescent="0.2">
      <c r="A501">
        <v>5.992</v>
      </c>
      <c r="B501">
        <v>-0.93715999999999999</v>
      </c>
      <c r="C501">
        <v>-5.6354899999999999</v>
      </c>
      <c r="D501">
        <v>-1.7528600000000001</v>
      </c>
      <c r="E501">
        <v>3.996</v>
      </c>
      <c r="F501">
        <v>-0.84655100000000005</v>
      </c>
    </row>
    <row r="502" spans="1:6" x14ac:dyDescent="0.2">
      <c r="A502">
        <v>6</v>
      </c>
      <c r="B502">
        <v>-0.94800099999999998</v>
      </c>
      <c r="C502">
        <v>-5.7216100000000001</v>
      </c>
      <c r="D502">
        <v>-1.79505</v>
      </c>
      <c r="E502">
        <v>4</v>
      </c>
      <c r="F502">
        <v>-0.85321800000000003</v>
      </c>
    </row>
    <row r="503" spans="1:6" x14ac:dyDescent="0.2">
      <c r="E503">
        <v>4.0039999999999996</v>
      </c>
      <c r="F503">
        <v>-0.85998799999999997</v>
      </c>
    </row>
    <row r="504" spans="1:6" x14ac:dyDescent="0.2">
      <c r="E504">
        <v>4.008</v>
      </c>
      <c r="F504">
        <v>-0.86685599999999996</v>
      </c>
    </row>
    <row r="505" spans="1:6" x14ac:dyDescent="0.2">
      <c r="E505">
        <v>4.0119999999999996</v>
      </c>
      <c r="F505">
        <v>-0.87381900000000001</v>
      </c>
    </row>
    <row r="506" spans="1:6" x14ac:dyDescent="0.2">
      <c r="E506">
        <v>4.016</v>
      </c>
      <c r="F506">
        <v>-0.88087000000000004</v>
      </c>
    </row>
    <row r="507" spans="1:6" x14ac:dyDescent="0.2">
      <c r="E507">
        <v>4.0199999999999996</v>
      </c>
      <c r="F507">
        <v>-0.88800800000000002</v>
      </c>
    </row>
    <row r="508" spans="1:6" x14ac:dyDescent="0.2">
      <c r="E508">
        <v>4.024</v>
      </c>
      <c r="F508">
        <v>-0.89522999999999997</v>
      </c>
    </row>
    <row r="509" spans="1:6" x14ac:dyDescent="0.2">
      <c r="E509">
        <v>4.0279999999999996</v>
      </c>
      <c r="F509">
        <v>-0.90253399999999995</v>
      </c>
    </row>
    <row r="510" spans="1:6" x14ac:dyDescent="0.2">
      <c r="E510">
        <v>4.032</v>
      </c>
      <c r="F510">
        <v>-0.90992200000000001</v>
      </c>
    </row>
    <row r="511" spans="1:6" x14ac:dyDescent="0.2">
      <c r="E511">
        <v>4.0359999999999996</v>
      </c>
      <c r="F511">
        <v>-0.91739499999999996</v>
      </c>
    </row>
    <row r="512" spans="1:6" x14ac:dyDescent="0.2">
      <c r="E512">
        <v>4.04</v>
      </c>
      <c r="F512">
        <v>-0.92495700000000003</v>
      </c>
    </row>
    <row r="513" spans="5:6" x14ac:dyDescent="0.2">
      <c r="E513">
        <v>4.0439999999999996</v>
      </c>
      <c r="F513">
        <v>-0.93261400000000005</v>
      </c>
    </row>
    <row r="514" spans="5:6" x14ac:dyDescent="0.2">
      <c r="E514">
        <v>4.048</v>
      </c>
      <c r="F514">
        <v>-0.94037400000000004</v>
      </c>
    </row>
    <row r="515" spans="5:6" x14ac:dyDescent="0.2">
      <c r="E515">
        <v>4.0519999999999996</v>
      </c>
      <c r="F515">
        <v>-0.94824600000000003</v>
      </c>
    </row>
    <row r="516" spans="5:6" x14ac:dyDescent="0.2">
      <c r="E516">
        <v>4.056</v>
      </c>
      <c r="F516">
        <v>-0.95623899999999995</v>
      </c>
    </row>
    <row r="517" spans="5:6" x14ac:dyDescent="0.2">
      <c r="E517">
        <v>4.0599999999999996</v>
      </c>
      <c r="F517">
        <v>-0.964364</v>
      </c>
    </row>
    <row r="518" spans="5:6" x14ac:dyDescent="0.2">
      <c r="E518">
        <v>4.0640000000000001</v>
      </c>
      <c r="F518">
        <v>-0.97263299999999997</v>
      </c>
    </row>
    <row r="519" spans="5:6" x14ac:dyDescent="0.2">
      <c r="E519">
        <v>4.0679999999999996</v>
      </c>
      <c r="F519">
        <v>-0.98105799999999999</v>
      </c>
    </row>
    <row r="520" spans="5:6" x14ac:dyDescent="0.2">
      <c r="E520">
        <v>4.0720000000000001</v>
      </c>
      <c r="F520">
        <v>-0.98964799999999997</v>
      </c>
    </row>
    <row r="521" spans="5:6" x14ac:dyDescent="0.2">
      <c r="E521">
        <v>4.0759999999999996</v>
      </c>
      <c r="F521">
        <v>-0.99841500000000005</v>
      </c>
    </row>
    <row r="522" spans="5:6" x14ac:dyDescent="0.2">
      <c r="E522">
        <v>4.08</v>
      </c>
      <c r="F522">
        <v>-1.0073700000000001</v>
      </c>
    </row>
    <row r="523" spans="5:6" x14ac:dyDescent="0.2">
      <c r="E523">
        <v>4.0839999999999996</v>
      </c>
      <c r="F523">
        <v>-1.01651</v>
      </c>
    </row>
    <row r="524" spans="5:6" x14ac:dyDescent="0.2">
      <c r="E524">
        <v>4.0880000000000001</v>
      </c>
      <c r="F524">
        <v>-1.02586</v>
      </c>
    </row>
    <row r="525" spans="5:6" x14ac:dyDescent="0.2">
      <c r="E525">
        <v>4.0919999999999996</v>
      </c>
      <c r="F525">
        <v>-1.0354099999999999</v>
      </c>
    </row>
    <row r="526" spans="5:6" x14ac:dyDescent="0.2">
      <c r="E526">
        <v>4.0960000000000001</v>
      </c>
      <c r="F526">
        <v>-1.0451600000000001</v>
      </c>
    </row>
    <row r="527" spans="5:6" x14ac:dyDescent="0.2">
      <c r="E527">
        <v>4.0999999999999996</v>
      </c>
      <c r="F527">
        <v>-1.0551200000000001</v>
      </c>
    </row>
    <row r="528" spans="5:6" x14ac:dyDescent="0.2">
      <c r="E528">
        <v>4.1040000000000001</v>
      </c>
      <c r="F528">
        <v>-1.06528</v>
      </c>
    </row>
    <row r="529" spans="5:6" x14ac:dyDescent="0.2">
      <c r="E529">
        <v>4.1079999999999997</v>
      </c>
      <c r="F529">
        <v>-1.0756399999999999</v>
      </c>
    </row>
    <row r="530" spans="5:6" x14ac:dyDescent="0.2">
      <c r="E530">
        <v>4.1120000000000001</v>
      </c>
      <c r="F530">
        <v>-1.0862000000000001</v>
      </c>
    </row>
    <row r="531" spans="5:6" x14ac:dyDescent="0.2">
      <c r="E531">
        <v>4.1159999999999997</v>
      </c>
      <c r="F531">
        <v>-1.0969599999999999</v>
      </c>
    </row>
    <row r="532" spans="5:6" x14ac:dyDescent="0.2">
      <c r="E532">
        <v>4.12</v>
      </c>
      <c r="F532">
        <v>-1.1079000000000001</v>
      </c>
    </row>
    <row r="533" spans="5:6" x14ac:dyDescent="0.2">
      <c r="E533">
        <v>4.1239999999999997</v>
      </c>
      <c r="F533">
        <v>-1.1190199999999999</v>
      </c>
    </row>
    <row r="534" spans="5:6" x14ac:dyDescent="0.2">
      <c r="E534">
        <v>4.1280000000000001</v>
      </c>
      <c r="F534">
        <v>-1.1303300000000001</v>
      </c>
    </row>
    <row r="535" spans="5:6" x14ac:dyDescent="0.2">
      <c r="E535">
        <v>4.1319999999999997</v>
      </c>
      <c r="F535">
        <v>-1.14181</v>
      </c>
    </row>
    <row r="536" spans="5:6" x14ac:dyDescent="0.2">
      <c r="E536">
        <v>4.1360000000000001</v>
      </c>
      <c r="F536">
        <v>-1.15347</v>
      </c>
    </row>
    <row r="537" spans="5:6" x14ac:dyDescent="0.2">
      <c r="E537">
        <v>4.1399999999999997</v>
      </c>
      <c r="F537">
        <v>-1.1653100000000001</v>
      </c>
    </row>
    <row r="538" spans="5:6" x14ac:dyDescent="0.2">
      <c r="E538">
        <v>4.1440000000000001</v>
      </c>
      <c r="F538">
        <v>-1.1773400000000001</v>
      </c>
    </row>
    <row r="539" spans="5:6" x14ac:dyDescent="0.2">
      <c r="E539">
        <v>4.1479999999999997</v>
      </c>
      <c r="F539">
        <v>-1.18956</v>
      </c>
    </row>
    <row r="540" spans="5:6" x14ac:dyDescent="0.2">
      <c r="E540">
        <v>4.1520000000000001</v>
      </c>
      <c r="F540">
        <v>-1.20198</v>
      </c>
    </row>
    <row r="541" spans="5:6" x14ac:dyDescent="0.2">
      <c r="E541">
        <v>4.1559999999999997</v>
      </c>
      <c r="F541">
        <v>-1.21462</v>
      </c>
    </row>
    <row r="542" spans="5:6" x14ac:dyDescent="0.2">
      <c r="E542">
        <v>4.16</v>
      </c>
      <c r="F542">
        <v>-1.22749</v>
      </c>
    </row>
    <row r="543" spans="5:6" x14ac:dyDescent="0.2">
      <c r="E543">
        <v>4.1639999999999997</v>
      </c>
      <c r="F543">
        <v>-1.24061</v>
      </c>
    </row>
    <row r="544" spans="5:6" x14ac:dyDescent="0.2">
      <c r="E544">
        <v>4.1680000000000001</v>
      </c>
      <c r="F544">
        <v>-1.2539899999999999</v>
      </c>
    </row>
    <row r="545" spans="5:6" x14ac:dyDescent="0.2">
      <c r="E545">
        <v>4.1719999999999997</v>
      </c>
      <c r="F545">
        <v>-1.26766</v>
      </c>
    </row>
    <row r="546" spans="5:6" x14ac:dyDescent="0.2">
      <c r="E546">
        <v>4.1760000000000002</v>
      </c>
      <c r="F546">
        <v>-1.28163</v>
      </c>
    </row>
    <row r="547" spans="5:6" x14ac:dyDescent="0.2">
      <c r="E547">
        <v>4.18</v>
      </c>
      <c r="F547">
        <v>-1.2959400000000001</v>
      </c>
    </row>
    <row r="548" spans="5:6" x14ac:dyDescent="0.2">
      <c r="E548">
        <v>4.1840000000000002</v>
      </c>
      <c r="F548">
        <v>-1.3105899999999999</v>
      </c>
    </row>
    <row r="549" spans="5:6" x14ac:dyDescent="0.2">
      <c r="E549">
        <v>4.1879999999999997</v>
      </c>
      <c r="F549">
        <v>-1.32561</v>
      </c>
    </row>
    <row r="550" spans="5:6" x14ac:dyDescent="0.2">
      <c r="E550">
        <v>4.1920000000000002</v>
      </c>
      <c r="F550">
        <v>-1.3410200000000001</v>
      </c>
    </row>
    <row r="551" spans="5:6" x14ac:dyDescent="0.2">
      <c r="E551">
        <v>4.1959999999999997</v>
      </c>
      <c r="F551">
        <v>-1.3568199999999999</v>
      </c>
    </row>
    <row r="552" spans="5:6" x14ac:dyDescent="0.2">
      <c r="E552">
        <v>4.2</v>
      </c>
      <c r="F552">
        <v>-1.3730500000000001</v>
      </c>
    </row>
    <row r="553" spans="5:6" x14ac:dyDescent="0.2">
      <c r="E553">
        <v>4.2039999999999997</v>
      </c>
      <c r="F553">
        <v>-1.3896900000000001</v>
      </c>
    </row>
    <row r="554" spans="5:6" x14ac:dyDescent="0.2">
      <c r="E554">
        <v>4.2080000000000002</v>
      </c>
      <c r="F554">
        <v>-1.4067700000000001</v>
      </c>
    </row>
    <row r="555" spans="5:6" x14ac:dyDescent="0.2">
      <c r="E555">
        <v>4.2119999999999997</v>
      </c>
      <c r="F555">
        <v>-1.4242900000000001</v>
      </c>
    </row>
    <row r="556" spans="5:6" x14ac:dyDescent="0.2">
      <c r="E556">
        <v>4.2160000000000002</v>
      </c>
      <c r="F556">
        <v>-1.44225</v>
      </c>
    </row>
    <row r="557" spans="5:6" x14ac:dyDescent="0.2">
      <c r="E557">
        <v>4.22</v>
      </c>
      <c r="F557">
        <v>-1.4606600000000001</v>
      </c>
    </row>
    <row r="558" spans="5:6" x14ac:dyDescent="0.2">
      <c r="E558">
        <v>4.2240000000000002</v>
      </c>
      <c r="F558">
        <v>-1.4795199999999999</v>
      </c>
    </row>
    <row r="559" spans="5:6" x14ac:dyDescent="0.2">
      <c r="E559">
        <v>4.2279999999999998</v>
      </c>
      <c r="F559">
        <v>-1.49882</v>
      </c>
    </row>
    <row r="560" spans="5:6" x14ac:dyDescent="0.2">
      <c r="E560">
        <v>4.2320000000000002</v>
      </c>
      <c r="F560">
        <v>-1.51858</v>
      </c>
    </row>
    <row r="561" spans="5:6" x14ac:dyDescent="0.2">
      <c r="E561">
        <v>4.2359999999999998</v>
      </c>
      <c r="F561">
        <v>-1.53878</v>
      </c>
    </row>
    <row r="562" spans="5:6" x14ac:dyDescent="0.2">
      <c r="E562">
        <v>4.24</v>
      </c>
      <c r="F562">
        <v>-1.55945</v>
      </c>
    </row>
    <row r="563" spans="5:6" x14ac:dyDescent="0.2">
      <c r="E563">
        <v>4.2439999999999998</v>
      </c>
      <c r="F563">
        <v>-1.58057</v>
      </c>
    </row>
    <row r="564" spans="5:6" x14ac:dyDescent="0.2">
      <c r="E564">
        <v>4.2480000000000002</v>
      </c>
      <c r="F564">
        <v>-1.6021700000000001</v>
      </c>
    </row>
    <row r="565" spans="5:6" x14ac:dyDescent="0.2">
      <c r="E565">
        <v>4.2519999999999998</v>
      </c>
      <c r="F565">
        <v>-1.62426</v>
      </c>
    </row>
    <row r="566" spans="5:6" x14ac:dyDescent="0.2">
      <c r="E566">
        <v>4.2560000000000002</v>
      </c>
      <c r="F566">
        <v>-1.6468499999999999</v>
      </c>
    </row>
    <row r="567" spans="5:6" x14ac:dyDescent="0.2">
      <c r="E567">
        <v>4.26</v>
      </c>
      <c r="F567">
        <v>-1.66997</v>
      </c>
    </row>
    <row r="568" spans="5:6" x14ac:dyDescent="0.2">
      <c r="E568">
        <v>4.2640000000000002</v>
      </c>
      <c r="F568">
        <v>-1.6936500000000001</v>
      </c>
    </row>
    <row r="569" spans="5:6" x14ac:dyDescent="0.2">
      <c r="E569">
        <v>4.2679999999999998</v>
      </c>
      <c r="F569">
        <v>-1.71791</v>
      </c>
    </row>
    <row r="570" spans="5:6" x14ac:dyDescent="0.2">
      <c r="E570">
        <v>4.2720000000000002</v>
      </c>
      <c r="F570">
        <v>-1.7427900000000001</v>
      </c>
    </row>
    <row r="571" spans="5:6" x14ac:dyDescent="0.2">
      <c r="E571">
        <v>4.2759999999999998</v>
      </c>
      <c r="F571">
        <v>-1.76834</v>
      </c>
    </row>
    <row r="572" spans="5:6" x14ac:dyDescent="0.2">
      <c r="E572">
        <v>4.28</v>
      </c>
      <c r="F572">
        <v>-1.7945899999999999</v>
      </c>
    </row>
    <row r="573" spans="5:6" x14ac:dyDescent="0.2">
      <c r="E573">
        <v>4.2839999999999998</v>
      </c>
      <c r="F573">
        <v>-1.82159</v>
      </c>
    </row>
    <row r="574" spans="5:6" x14ac:dyDescent="0.2">
      <c r="E574">
        <v>4.2880000000000003</v>
      </c>
      <c r="F574">
        <v>-1.84938</v>
      </c>
    </row>
    <row r="575" spans="5:6" x14ac:dyDescent="0.2">
      <c r="E575">
        <v>4.2919999999999998</v>
      </c>
      <c r="F575">
        <v>-1.87802</v>
      </c>
    </row>
    <row r="576" spans="5:6" x14ac:dyDescent="0.2">
      <c r="E576">
        <v>4.2960000000000003</v>
      </c>
      <c r="F576">
        <v>-1.9075599999999999</v>
      </c>
    </row>
    <row r="577" spans="5:6" x14ac:dyDescent="0.2">
      <c r="E577">
        <v>4.3</v>
      </c>
      <c r="F577">
        <v>-1.9380299999999999</v>
      </c>
    </row>
    <row r="578" spans="5:6" x14ac:dyDescent="0.2">
      <c r="E578">
        <v>4.3040000000000003</v>
      </c>
      <c r="F578">
        <v>-1.9694799999999999</v>
      </c>
    </row>
    <row r="579" spans="5:6" x14ac:dyDescent="0.2">
      <c r="E579">
        <v>4.3079999999999998</v>
      </c>
      <c r="F579">
        <v>-2.00196</v>
      </c>
    </row>
    <row r="580" spans="5:6" x14ac:dyDescent="0.2">
      <c r="E580">
        <v>4.3120000000000003</v>
      </c>
      <c r="F580">
        <v>-2.0355099999999999</v>
      </c>
    </row>
    <row r="581" spans="5:6" x14ac:dyDescent="0.2">
      <c r="E581">
        <v>4.3159999999999998</v>
      </c>
      <c r="F581">
        <v>-2.0701700000000001</v>
      </c>
    </row>
    <row r="582" spans="5:6" x14ac:dyDescent="0.2">
      <c r="E582">
        <v>4.32</v>
      </c>
      <c r="F582">
        <v>-2.1059700000000001</v>
      </c>
    </row>
    <row r="583" spans="5:6" x14ac:dyDescent="0.2">
      <c r="E583">
        <v>4.3239999999999998</v>
      </c>
      <c r="F583">
        <v>-2.1429499999999999</v>
      </c>
    </row>
    <row r="584" spans="5:6" x14ac:dyDescent="0.2">
      <c r="E584">
        <v>4.3280000000000003</v>
      </c>
      <c r="F584">
        <v>-2.18113</v>
      </c>
    </row>
    <row r="585" spans="5:6" x14ac:dyDescent="0.2">
      <c r="E585">
        <v>4.3319999999999999</v>
      </c>
      <c r="F585">
        <v>-2.2205599999999999</v>
      </c>
    </row>
    <row r="586" spans="5:6" x14ac:dyDescent="0.2">
      <c r="E586">
        <v>4.3360000000000003</v>
      </c>
      <c r="F586">
        <v>-2.26126</v>
      </c>
    </row>
    <row r="587" spans="5:6" x14ac:dyDescent="0.2">
      <c r="E587">
        <v>4.34</v>
      </c>
      <c r="F587">
        <v>-2.3032599999999999</v>
      </c>
    </row>
    <row r="588" spans="5:6" x14ac:dyDescent="0.2">
      <c r="E588">
        <v>4.3440000000000003</v>
      </c>
      <c r="F588">
        <v>-2.34659</v>
      </c>
    </row>
    <row r="589" spans="5:6" x14ac:dyDescent="0.2">
      <c r="E589">
        <v>4.3479999999999999</v>
      </c>
      <c r="F589">
        <v>-2.3912900000000001</v>
      </c>
    </row>
    <row r="590" spans="5:6" x14ac:dyDescent="0.2">
      <c r="E590">
        <v>4.3520000000000003</v>
      </c>
      <c r="F590">
        <v>-2.4374099999999999</v>
      </c>
    </row>
    <row r="591" spans="5:6" x14ac:dyDescent="0.2">
      <c r="E591">
        <v>4.3559999999999999</v>
      </c>
      <c r="F591">
        <v>-2.4849899999999998</v>
      </c>
    </row>
    <row r="592" spans="5:6" x14ac:dyDescent="0.2">
      <c r="E592">
        <v>4.3600000000000003</v>
      </c>
      <c r="F592">
        <v>-2.5340699999999998</v>
      </c>
    </row>
    <row r="593" spans="5:6" x14ac:dyDescent="0.2">
      <c r="E593">
        <v>4.3639999999999999</v>
      </c>
      <c r="F593">
        <v>-2.58473</v>
      </c>
    </row>
    <row r="594" spans="5:6" x14ac:dyDescent="0.2">
      <c r="E594">
        <v>4.3680000000000003</v>
      </c>
      <c r="F594">
        <v>-2.6370300000000002</v>
      </c>
    </row>
    <row r="595" spans="5:6" x14ac:dyDescent="0.2">
      <c r="E595">
        <v>4.3719999999999999</v>
      </c>
      <c r="F595">
        <v>-2.6910500000000002</v>
      </c>
    </row>
    <row r="596" spans="5:6" x14ac:dyDescent="0.2">
      <c r="E596">
        <v>4.3760000000000003</v>
      </c>
      <c r="F596">
        <v>-2.74688</v>
      </c>
    </row>
    <row r="597" spans="5:6" x14ac:dyDescent="0.2">
      <c r="E597">
        <v>4.38</v>
      </c>
      <c r="F597">
        <v>-2.8046000000000002</v>
      </c>
    </row>
    <row r="598" spans="5:6" x14ac:dyDescent="0.2">
      <c r="E598">
        <v>4.3840000000000003</v>
      </c>
      <c r="F598">
        <v>-2.8643299999999998</v>
      </c>
    </row>
    <row r="599" spans="5:6" x14ac:dyDescent="0.2">
      <c r="E599">
        <v>4.3879999999999999</v>
      </c>
      <c r="F599">
        <v>-2.92618</v>
      </c>
    </row>
    <row r="600" spans="5:6" x14ac:dyDescent="0.2">
      <c r="E600">
        <v>4.3920000000000003</v>
      </c>
      <c r="F600">
        <v>-2.9902700000000002</v>
      </c>
    </row>
    <row r="601" spans="5:6" x14ac:dyDescent="0.2">
      <c r="E601">
        <v>4.3959999999999999</v>
      </c>
      <c r="F601">
        <v>-3.0567299999999999</v>
      </c>
    </row>
    <row r="602" spans="5:6" x14ac:dyDescent="0.2">
      <c r="E602">
        <v>4.4000000000000004</v>
      </c>
      <c r="F602">
        <v>-3.1256900000000001</v>
      </c>
    </row>
    <row r="603" spans="5:6" x14ac:dyDescent="0.2">
      <c r="E603">
        <v>4.4039999999999999</v>
      </c>
      <c r="F603">
        <v>-3.1972800000000001</v>
      </c>
    </row>
    <row r="604" spans="5:6" x14ac:dyDescent="0.2">
      <c r="E604">
        <v>4.4080000000000004</v>
      </c>
      <c r="F604">
        <v>-3.2716500000000002</v>
      </c>
    </row>
    <row r="605" spans="5:6" x14ac:dyDescent="0.2">
      <c r="E605">
        <v>4.4119999999999999</v>
      </c>
      <c r="F605">
        <v>-3.3489399999999998</v>
      </c>
    </row>
    <row r="606" spans="5:6" x14ac:dyDescent="0.2">
      <c r="E606">
        <v>4.4160000000000004</v>
      </c>
      <c r="F606">
        <v>-3.4292799999999999</v>
      </c>
    </row>
    <row r="607" spans="5:6" x14ac:dyDescent="0.2">
      <c r="E607">
        <v>4.42</v>
      </c>
      <c r="F607">
        <v>-3.5128300000000001</v>
      </c>
    </row>
    <row r="608" spans="5:6" x14ac:dyDescent="0.2">
      <c r="E608">
        <v>4.4240000000000004</v>
      </c>
      <c r="F608">
        <v>-3.59971</v>
      </c>
    </row>
    <row r="609" spans="5:6" x14ac:dyDescent="0.2">
      <c r="E609">
        <v>4.4279999999999999</v>
      </c>
      <c r="F609">
        <v>-3.69007</v>
      </c>
    </row>
    <row r="610" spans="5:6" x14ac:dyDescent="0.2">
      <c r="E610">
        <v>4.4320000000000004</v>
      </c>
      <c r="F610">
        <v>-3.78403</v>
      </c>
    </row>
    <row r="611" spans="5:6" x14ac:dyDescent="0.2">
      <c r="E611">
        <v>4.4359999999999999</v>
      </c>
      <c r="F611">
        <v>-3.8817400000000002</v>
      </c>
    </row>
    <row r="612" spans="5:6" x14ac:dyDescent="0.2">
      <c r="E612">
        <v>4.4400000000000004</v>
      </c>
      <c r="F612">
        <v>-3.98332</v>
      </c>
    </row>
    <row r="613" spans="5:6" x14ac:dyDescent="0.2">
      <c r="E613">
        <v>4.444</v>
      </c>
      <c r="F613">
        <v>-4.0888900000000001</v>
      </c>
    </row>
    <row r="614" spans="5:6" x14ac:dyDescent="0.2">
      <c r="E614">
        <v>4.4480000000000004</v>
      </c>
      <c r="F614">
        <v>-4.1985700000000001</v>
      </c>
    </row>
    <row r="615" spans="5:6" x14ac:dyDescent="0.2">
      <c r="E615">
        <v>4.452</v>
      </c>
      <c r="F615">
        <v>-4.3124900000000004</v>
      </c>
    </row>
    <row r="616" spans="5:6" x14ac:dyDescent="0.2">
      <c r="E616">
        <v>4.4560000000000004</v>
      </c>
      <c r="F616">
        <v>-4.4307600000000003</v>
      </c>
    </row>
    <row r="617" spans="5:6" x14ac:dyDescent="0.2">
      <c r="E617">
        <v>4.46</v>
      </c>
      <c r="F617">
        <v>-4.5534999999999997</v>
      </c>
    </row>
    <row r="618" spans="5:6" x14ac:dyDescent="0.2">
      <c r="E618">
        <v>4.4640000000000004</v>
      </c>
      <c r="F618">
        <v>-4.6808199999999998</v>
      </c>
    </row>
    <row r="619" spans="5:6" x14ac:dyDescent="0.2">
      <c r="E619">
        <v>4.468</v>
      </c>
      <c r="F619">
        <v>-4.8128399999999996</v>
      </c>
    </row>
    <row r="620" spans="5:6" x14ac:dyDescent="0.2">
      <c r="E620">
        <v>4.4720000000000004</v>
      </c>
      <c r="F620">
        <v>-4.9496599999999997</v>
      </c>
    </row>
    <row r="621" spans="5:6" x14ac:dyDescent="0.2">
      <c r="E621">
        <v>4.476</v>
      </c>
      <c r="F621">
        <v>-5.09138</v>
      </c>
    </row>
    <row r="622" spans="5:6" x14ac:dyDescent="0.2">
      <c r="E622">
        <v>4.4800000000000004</v>
      </c>
      <c r="F622">
        <v>-5.2381000000000002</v>
      </c>
    </row>
    <row r="623" spans="5:6" x14ac:dyDescent="0.2">
      <c r="E623">
        <v>4.484</v>
      </c>
      <c r="F623">
        <v>-5.3898999999999999</v>
      </c>
    </row>
    <row r="624" spans="5:6" x14ac:dyDescent="0.2">
      <c r="E624">
        <v>4.4880000000000004</v>
      </c>
      <c r="F624">
        <v>-5.5468500000000001</v>
      </c>
    </row>
    <row r="625" spans="5:6" x14ac:dyDescent="0.2">
      <c r="E625">
        <v>4.492</v>
      </c>
      <c r="F625">
        <v>-5.70899</v>
      </c>
    </row>
    <row r="626" spans="5:6" x14ac:dyDescent="0.2">
      <c r="E626">
        <v>4.4960000000000004</v>
      </c>
      <c r="F626">
        <v>-5.8763199999999998</v>
      </c>
    </row>
    <row r="627" spans="5:6" x14ac:dyDescent="0.2">
      <c r="E627">
        <v>4.5</v>
      </c>
      <c r="F627">
        <v>-6.0488200000000001</v>
      </c>
    </row>
    <row r="628" spans="5:6" x14ac:dyDescent="0.2">
      <c r="E628">
        <v>4.5039999999999996</v>
      </c>
      <c r="F628">
        <v>-6.2264099999999996</v>
      </c>
    </row>
    <row r="629" spans="5:6" x14ac:dyDescent="0.2">
      <c r="E629">
        <v>4.508</v>
      </c>
      <c r="F629">
        <v>-6.4089200000000002</v>
      </c>
    </row>
    <row r="630" spans="5:6" x14ac:dyDescent="0.2">
      <c r="E630">
        <v>4.5119999999999996</v>
      </c>
      <c r="F630">
        <v>-6.59612</v>
      </c>
    </row>
    <row r="631" spans="5:6" x14ac:dyDescent="0.2">
      <c r="E631">
        <v>4.516</v>
      </c>
      <c r="F631">
        <v>-6.7876899999999996</v>
      </c>
    </row>
    <row r="632" spans="5:6" x14ac:dyDescent="0.2">
      <c r="E632">
        <v>4.5199999999999996</v>
      </c>
      <c r="F632">
        <v>-6.9831500000000002</v>
      </c>
    </row>
    <row r="633" spans="5:6" x14ac:dyDescent="0.2">
      <c r="E633">
        <v>4.524</v>
      </c>
      <c r="F633">
        <v>-7.1819100000000002</v>
      </c>
    </row>
    <row r="634" spans="5:6" x14ac:dyDescent="0.2">
      <c r="E634">
        <v>4.5279999999999996</v>
      </c>
      <c r="F634">
        <v>-7.3831899999999999</v>
      </c>
    </row>
    <row r="635" spans="5:6" x14ac:dyDescent="0.2">
      <c r="E635">
        <v>4.532</v>
      </c>
      <c r="F635">
        <v>-7.5860399999999997</v>
      </c>
    </row>
    <row r="636" spans="5:6" x14ac:dyDescent="0.2">
      <c r="E636">
        <v>4.5359999999999996</v>
      </c>
      <c r="F636">
        <v>-7.7892799999999998</v>
      </c>
    </row>
    <row r="637" spans="5:6" x14ac:dyDescent="0.2">
      <c r="E637">
        <v>4.54</v>
      </c>
      <c r="F637">
        <v>-7.9914800000000001</v>
      </c>
    </row>
    <row r="638" spans="5:6" x14ac:dyDescent="0.2">
      <c r="E638">
        <v>4.5439999999999996</v>
      </c>
      <c r="F638">
        <v>-8.1910000000000007</v>
      </c>
    </row>
    <row r="639" spans="5:6" x14ac:dyDescent="0.2">
      <c r="E639">
        <v>4.548</v>
      </c>
      <c r="F639">
        <v>-8.3858800000000002</v>
      </c>
    </row>
    <row r="640" spans="5:6" x14ac:dyDescent="0.2">
      <c r="E640">
        <v>4.5519999999999996</v>
      </c>
      <c r="F640">
        <v>-8.5739599999999996</v>
      </c>
    </row>
    <row r="641" spans="5:6" x14ac:dyDescent="0.2">
      <c r="E641">
        <v>4.556</v>
      </c>
      <c r="F641">
        <v>-8.7527799999999996</v>
      </c>
    </row>
    <row r="642" spans="5:6" x14ac:dyDescent="0.2">
      <c r="E642">
        <v>4.5599999999999996</v>
      </c>
      <c r="F642">
        <v>-8.9197199999999999</v>
      </c>
    </row>
    <row r="643" spans="5:6" x14ac:dyDescent="0.2">
      <c r="E643">
        <v>4.5640000000000001</v>
      </c>
      <c r="F643">
        <v>-9.0720200000000002</v>
      </c>
    </row>
    <row r="644" spans="5:6" x14ac:dyDescent="0.2">
      <c r="E644">
        <v>4.5679999999999996</v>
      </c>
      <c r="F644">
        <v>-9.2068300000000001</v>
      </c>
    </row>
    <row r="645" spans="5:6" x14ac:dyDescent="0.2">
      <c r="E645">
        <v>4.5720000000000001</v>
      </c>
      <c r="F645">
        <v>-9.3214199999999998</v>
      </c>
    </row>
    <row r="646" spans="5:6" x14ac:dyDescent="0.2">
      <c r="E646">
        <v>4.5759999999999996</v>
      </c>
      <c r="F646">
        <v>-9.4131999999999998</v>
      </c>
    </row>
    <row r="647" spans="5:6" x14ac:dyDescent="0.2">
      <c r="E647">
        <v>4.58</v>
      </c>
      <c r="F647">
        <v>-9.4799500000000005</v>
      </c>
    </row>
    <row r="648" spans="5:6" x14ac:dyDescent="0.2">
      <c r="E648">
        <v>4.5839999999999996</v>
      </c>
      <c r="F648">
        <v>-9.5199200000000008</v>
      </c>
    </row>
    <row r="649" spans="5:6" x14ac:dyDescent="0.2">
      <c r="E649">
        <v>4.5880000000000001</v>
      </c>
      <c r="F649">
        <v>-9.5319500000000001</v>
      </c>
    </row>
    <row r="650" spans="5:6" x14ac:dyDescent="0.2">
      <c r="E650">
        <v>4.5919999999999996</v>
      </c>
      <c r="F650">
        <v>-9.5155499999999993</v>
      </c>
    </row>
    <row r="651" spans="5:6" x14ac:dyDescent="0.2">
      <c r="E651">
        <v>4.5960000000000001</v>
      </c>
      <c r="F651">
        <v>-9.4709500000000002</v>
      </c>
    </row>
    <row r="652" spans="5:6" x14ac:dyDescent="0.2">
      <c r="E652">
        <v>4.5999999999999996</v>
      </c>
      <c r="F652">
        <v>-9.3990799999999997</v>
      </c>
    </row>
    <row r="653" spans="5:6" x14ac:dyDescent="0.2">
      <c r="E653">
        <v>4.6040000000000001</v>
      </c>
      <c r="F653">
        <v>-9.3014899999999994</v>
      </c>
    </row>
    <row r="654" spans="5:6" x14ac:dyDescent="0.2">
      <c r="E654">
        <v>4.6079999999999997</v>
      </c>
      <c r="F654">
        <v>-9.1802600000000005</v>
      </c>
    </row>
    <row r="655" spans="5:6" x14ac:dyDescent="0.2">
      <c r="E655">
        <v>4.6120000000000001</v>
      </c>
      <c r="F655">
        <v>-9.0378399999999992</v>
      </c>
    </row>
    <row r="656" spans="5:6" x14ac:dyDescent="0.2">
      <c r="E656">
        <v>4.6159999999999997</v>
      </c>
      <c r="F656">
        <v>-8.8769600000000004</v>
      </c>
    </row>
    <row r="657" spans="5:6" x14ac:dyDescent="0.2">
      <c r="E657">
        <v>4.62</v>
      </c>
      <c r="F657">
        <v>-8.7004400000000004</v>
      </c>
    </row>
    <row r="658" spans="5:6" x14ac:dyDescent="0.2">
      <c r="E658">
        <v>4.6239999999999997</v>
      </c>
      <c r="F658">
        <v>-8.5111000000000008</v>
      </c>
    </row>
    <row r="659" spans="5:6" x14ac:dyDescent="0.2">
      <c r="E659">
        <v>4.6280000000000001</v>
      </c>
      <c r="F659">
        <v>-8.3116699999999994</v>
      </c>
    </row>
    <row r="660" spans="5:6" x14ac:dyDescent="0.2">
      <c r="E660">
        <v>4.6319999999999997</v>
      </c>
      <c r="F660">
        <v>-8.1046800000000001</v>
      </c>
    </row>
    <row r="661" spans="5:6" x14ac:dyDescent="0.2">
      <c r="E661">
        <v>4.6360000000000001</v>
      </c>
      <c r="F661">
        <v>-7.8924700000000003</v>
      </c>
    </row>
    <row r="662" spans="5:6" x14ac:dyDescent="0.2">
      <c r="E662">
        <v>4.6399999999999997</v>
      </c>
      <c r="F662">
        <v>-7.6771200000000004</v>
      </c>
    </row>
    <row r="663" spans="5:6" x14ac:dyDescent="0.2">
      <c r="E663">
        <v>4.6440000000000001</v>
      </c>
      <c r="F663">
        <v>-7.4604400000000002</v>
      </c>
    </row>
    <row r="664" spans="5:6" x14ac:dyDescent="0.2">
      <c r="E664">
        <v>4.6479999999999997</v>
      </c>
      <c r="F664">
        <v>-7.2439999999999998</v>
      </c>
    </row>
    <row r="665" spans="5:6" x14ac:dyDescent="0.2">
      <c r="E665">
        <v>4.6520000000000001</v>
      </c>
      <c r="F665">
        <v>-7.0291499999999996</v>
      </c>
    </row>
    <row r="666" spans="5:6" x14ac:dyDescent="0.2">
      <c r="E666">
        <v>4.6559999999999997</v>
      </c>
      <c r="F666">
        <v>-6.8169899999999997</v>
      </c>
    </row>
    <row r="667" spans="5:6" x14ac:dyDescent="0.2">
      <c r="E667">
        <v>4.66</v>
      </c>
      <c r="F667">
        <v>-6.6084399999999999</v>
      </c>
    </row>
    <row r="668" spans="5:6" x14ac:dyDescent="0.2">
      <c r="E668">
        <v>4.6639999999999997</v>
      </c>
      <c r="F668">
        <v>-6.40421</v>
      </c>
    </row>
    <row r="669" spans="5:6" x14ac:dyDescent="0.2">
      <c r="E669">
        <v>4.6680000000000001</v>
      </c>
      <c r="F669">
        <v>-6.2049000000000003</v>
      </c>
    </row>
    <row r="670" spans="5:6" x14ac:dyDescent="0.2">
      <c r="E670">
        <v>4.6719999999999997</v>
      </c>
      <c r="F670">
        <v>-6.0109199999999996</v>
      </c>
    </row>
    <row r="671" spans="5:6" x14ac:dyDescent="0.2">
      <c r="E671">
        <v>4.6760000000000002</v>
      </c>
      <c r="F671">
        <v>-5.8226100000000001</v>
      </c>
    </row>
    <row r="672" spans="5:6" x14ac:dyDescent="0.2">
      <c r="E672">
        <v>4.68</v>
      </c>
      <c r="F672">
        <v>-5.6401599999999998</v>
      </c>
    </row>
    <row r="673" spans="5:6" x14ac:dyDescent="0.2">
      <c r="E673">
        <v>4.6840000000000002</v>
      </c>
      <c r="F673">
        <v>-5.4637099999999998</v>
      </c>
    </row>
    <row r="674" spans="5:6" x14ac:dyDescent="0.2">
      <c r="E674">
        <v>4.6879999999999997</v>
      </c>
      <c r="F674">
        <v>-5.29331</v>
      </c>
    </row>
    <row r="675" spans="5:6" x14ac:dyDescent="0.2">
      <c r="E675">
        <v>4.6920000000000002</v>
      </c>
      <c r="F675">
        <v>-5.1289499999999997</v>
      </c>
    </row>
    <row r="676" spans="5:6" x14ac:dyDescent="0.2">
      <c r="E676">
        <v>4.6959999999999997</v>
      </c>
      <c r="F676">
        <v>-4.97058</v>
      </c>
    </row>
    <row r="677" spans="5:6" x14ac:dyDescent="0.2">
      <c r="E677">
        <v>4.7</v>
      </c>
      <c r="F677">
        <v>-4.8180899999999998</v>
      </c>
    </row>
    <row r="678" spans="5:6" x14ac:dyDescent="0.2">
      <c r="E678">
        <v>4.7039999999999997</v>
      </c>
      <c r="F678">
        <v>-4.67136</v>
      </c>
    </row>
    <row r="679" spans="5:6" x14ac:dyDescent="0.2">
      <c r="E679">
        <v>4.7080000000000002</v>
      </c>
      <c r="F679">
        <v>-4.5302199999999999</v>
      </c>
    </row>
    <row r="680" spans="5:6" x14ac:dyDescent="0.2">
      <c r="E680">
        <v>4.7119999999999997</v>
      </c>
      <c r="F680">
        <v>-4.3944999999999999</v>
      </c>
    </row>
    <row r="681" spans="5:6" x14ac:dyDescent="0.2">
      <c r="E681">
        <v>4.7160000000000002</v>
      </c>
      <c r="F681">
        <v>-4.2640200000000004</v>
      </c>
    </row>
    <row r="682" spans="5:6" x14ac:dyDescent="0.2">
      <c r="E682">
        <v>4.72</v>
      </c>
      <c r="F682">
        <v>-4.1385800000000001</v>
      </c>
    </row>
    <row r="683" spans="5:6" x14ac:dyDescent="0.2">
      <c r="E683">
        <v>4.7240000000000002</v>
      </c>
      <c r="F683">
        <v>-4.0179799999999997</v>
      </c>
    </row>
    <row r="684" spans="5:6" x14ac:dyDescent="0.2">
      <c r="E684">
        <v>4.7279999999999998</v>
      </c>
      <c r="F684">
        <v>-3.90204</v>
      </c>
    </row>
    <row r="685" spans="5:6" x14ac:dyDescent="0.2">
      <c r="E685">
        <v>4.7320000000000002</v>
      </c>
      <c r="F685">
        <v>-3.7905600000000002</v>
      </c>
    </row>
    <row r="686" spans="5:6" x14ac:dyDescent="0.2">
      <c r="E686">
        <v>4.7359999999999998</v>
      </c>
      <c r="F686">
        <v>-3.68337</v>
      </c>
    </row>
    <row r="687" spans="5:6" x14ac:dyDescent="0.2">
      <c r="E687">
        <v>4.74</v>
      </c>
      <c r="F687">
        <v>-3.5802800000000001</v>
      </c>
    </row>
    <row r="688" spans="5:6" x14ac:dyDescent="0.2">
      <c r="E688">
        <v>4.7439999999999998</v>
      </c>
      <c r="F688">
        <v>-3.4811399999999999</v>
      </c>
    </row>
    <row r="689" spans="5:6" x14ac:dyDescent="0.2">
      <c r="E689">
        <v>4.7480000000000002</v>
      </c>
      <c r="F689">
        <v>-3.3857900000000001</v>
      </c>
    </row>
    <row r="690" spans="5:6" x14ac:dyDescent="0.2">
      <c r="E690">
        <v>4.7519999999999998</v>
      </c>
      <c r="F690">
        <v>-3.2940999999999998</v>
      </c>
    </row>
    <row r="691" spans="5:6" x14ac:dyDescent="0.2">
      <c r="E691">
        <v>4.7560000000000002</v>
      </c>
      <c r="F691">
        <v>-3.2059299999999999</v>
      </c>
    </row>
    <row r="692" spans="5:6" x14ac:dyDescent="0.2">
      <c r="E692">
        <v>4.76</v>
      </c>
      <c r="F692">
        <v>-3.1211700000000002</v>
      </c>
    </row>
    <row r="693" spans="5:6" x14ac:dyDescent="0.2">
      <c r="E693">
        <v>4.7640000000000002</v>
      </c>
      <c r="F693">
        <v>-3.0396999999999998</v>
      </c>
    </row>
    <row r="694" spans="5:6" x14ac:dyDescent="0.2">
      <c r="E694">
        <v>4.7679999999999998</v>
      </c>
      <c r="F694">
        <v>-2.9614099999999999</v>
      </c>
    </row>
    <row r="695" spans="5:6" x14ac:dyDescent="0.2">
      <c r="E695">
        <v>4.7720000000000002</v>
      </c>
      <c r="F695">
        <v>-2.8862199999999998</v>
      </c>
    </row>
    <row r="696" spans="5:6" x14ac:dyDescent="0.2">
      <c r="E696">
        <v>4.7759999999999998</v>
      </c>
      <c r="F696">
        <v>-2.8140200000000002</v>
      </c>
    </row>
    <row r="697" spans="5:6" x14ac:dyDescent="0.2">
      <c r="E697">
        <v>4.78</v>
      </c>
      <c r="F697">
        <v>-2.7447300000000001</v>
      </c>
    </row>
    <row r="698" spans="5:6" x14ac:dyDescent="0.2">
      <c r="E698">
        <v>4.7839999999999998</v>
      </c>
      <c r="F698">
        <v>-2.6782499999999998</v>
      </c>
    </row>
    <row r="699" spans="5:6" x14ac:dyDescent="0.2">
      <c r="E699">
        <v>4.7880000000000003</v>
      </c>
      <c r="F699">
        <v>-2.61449</v>
      </c>
    </row>
    <row r="700" spans="5:6" x14ac:dyDescent="0.2">
      <c r="E700">
        <v>4.7919999999999998</v>
      </c>
      <c r="F700">
        <v>-2.55335</v>
      </c>
    </row>
    <row r="701" spans="5:6" x14ac:dyDescent="0.2">
      <c r="E701">
        <v>4.7960000000000003</v>
      </c>
      <c r="F701">
        <v>-2.4947499999999998</v>
      </c>
    </row>
    <row r="702" spans="5:6" x14ac:dyDescent="0.2">
      <c r="E702">
        <v>4.8</v>
      </c>
      <c r="F702">
        <v>-2.43858</v>
      </c>
    </row>
    <row r="703" spans="5:6" x14ac:dyDescent="0.2">
      <c r="E703">
        <v>4.8040000000000003</v>
      </c>
      <c r="F703">
        <v>-2.3847399999999999</v>
      </c>
    </row>
    <row r="704" spans="5:6" x14ac:dyDescent="0.2">
      <c r="E704">
        <v>4.8079999999999998</v>
      </c>
      <c r="F704">
        <v>-2.3331200000000001</v>
      </c>
    </row>
    <row r="705" spans="5:6" x14ac:dyDescent="0.2">
      <c r="E705">
        <v>4.8120000000000003</v>
      </c>
      <c r="F705">
        <v>-2.28362</v>
      </c>
    </row>
    <row r="706" spans="5:6" x14ac:dyDescent="0.2">
      <c r="E706">
        <v>4.8159999999999998</v>
      </c>
      <c r="F706">
        <v>-2.2361200000000001</v>
      </c>
    </row>
    <row r="707" spans="5:6" x14ac:dyDescent="0.2">
      <c r="E707">
        <v>4.82</v>
      </c>
      <c r="F707">
        <v>-2.1905199999999998</v>
      </c>
    </row>
    <row r="708" spans="5:6" x14ac:dyDescent="0.2">
      <c r="E708">
        <v>4.8239999999999998</v>
      </c>
      <c r="F708">
        <v>-2.1467000000000001</v>
      </c>
    </row>
    <row r="709" spans="5:6" x14ac:dyDescent="0.2">
      <c r="E709">
        <v>4.8280000000000003</v>
      </c>
      <c r="F709">
        <v>-2.1045600000000002</v>
      </c>
    </row>
    <row r="710" spans="5:6" x14ac:dyDescent="0.2">
      <c r="E710">
        <v>4.8319999999999999</v>
      </c>
      <c r="F710">
        <v>-2.06399</v>
      </c>
    </row>
    <row r="711" spans="5:6" x14ac:dyDescent="0.2">
      <c r="E711">
        <v>4.8360000000000003</v>
      </c>
      <c r="F711">
        <v>-2.0249000000000001</v>
      </c>
    </row>
    <row r="712" spans="5:6" x14ac:dyDescent="0.2">
      <c r="E712">
        <v>4.84</v>
      </c>
      <c r="F712">
        <v>-1.9871799999999999</v>
      </c>
    </row>
    <row r="713" spans="5:6" x14ac:dyDescent="0.2">
      <c r="E713">
        <v>4.8440000000000003</v>
      </c>
      <c r="F713">
        <v>-1.9507699999999999</v>
      </c>
    </row>
    <row r="714" spans="5:6" x14ac:dyDescent="0.2">
      <c r="E714">
        <v>4.8479999999999999</v>
      </c>
      <c r="F714">
        <v>-1.9155800000000001</v>
      </c>
    </row>
    <row r="715" spans="5:6" x14ac:dyDescent="0.2">
      <c r="E715">
        <v>4.8520000000000003</v>
      </c>
      <c r="F715">
        <v>-1.8815500000000001</v>
      </c>
    </row>
    <row r="716" spans="5:6" x14ac:dyDescent="0.2">
      <c r="E716">
        <v>4.8559999999999999</v>
      </c>
      <c r="F716">
        <v>-1.8486199999999999</v>
      </c>
    </row>
    <row r="717" spans="5:6" x14ac:dyDescent="0.2">
      <c r="E717">
        <v>4.8600000000000003</v>
      </c>
      <c r="F717">
        <v>-1.8167500000000001</v>
      </c>
    </row>
    <row r="718" spans="5:6" x14ac:dyDescent="0.2">
      <c r="E718">
        <v>4.8639999999999999</v>
      </c>
      <c r="F718">
        <v>-1.78589</v>
      </c>
    </row>
    <row r="719" spans="5:6" x14ac:dyDescent="0.2">
      <c r="E719">
        <v>4.8680000000000003</v>
      </c>
      <c r="F719">
        <v>-1.75603</v>
      </c>
    </row>
    <row r="720" spans="5:6" x14ac:dyDescent="0.2">
      <c r="E720">
        <v>4.8719999999999999</v>
      </c>
      <c r="F720">
        <v>-1.72715</v>
      </c>
    </row>
    <row r="721" spans="5:6" x14ac:dyDescent="0.2">
      <c r="E721">
        <v>4.8760000000000003</v>
      </c>
      <c r="F721">
        <v>-1.69922</v>
      </c>
    </row>
    <row r="722" spans="5:6" x14ac:dyDescent="0.2">
      <c r="E722">
        <v>4.88</v>
      </c>
      <c r="F722">
        <v>-1.67225</v>
      </c>
    </row>
    <row r="723" spans="5:6" x14ac:dyDescent="0.2">
      <c r="E723">
        <v>4.8840000000000003</v>
      </c>
      <c r="F723">
        <v>-1.6462300000000001</v>
      </c>
    </row>
    <row r="724" spans="5:6" x14ac:dyDescent="0.2">
      <c r="E724">
        <v>4.8879999999999999</v>
      </c>
      <c r="F724">
        <v>-1.6211500000000001</v>
      </c>
    </row>
    <row r="725" spans="5:6" x14ac:dyDescent="0.2">
      <c r="E725">
        <v>4.8920000000000003</v>
      </c>
      <c r="F725">
        <v>-1.5970200000000001</v>
      </c>
    </row>
    <row r="726" spans="5:6" x14ac:dyDescent="0.2">
      <c r="E726">
        <v>4.8959999999999999</v>
      </c>
      <c r="F726">
        <v>-1.5738399999999999</v>
      </c>
    </row>
    <row r="727" spans="5:6" x14ac:dyDescent="0.2">
      <c r="E727">
        <v>4.9000000000000004</v>
      </c>
      <c r="F727">
        <v>-1.55159</v>
      </c>
    </row>
    <row r="728" spans="5:6" x14ac:dyDescent="0.2">
      <c r="E728">
        <v>4.9039999999999999</v>
      </c>
      <c r="F728">
        <v>-1.53027</v>
      </c>
    </row>
    <row r="729" spans="5:6" x14ac:dyDescent="0.2">
      <c r="E729">
        <v>4.9080000000000004</v>
      </c>
      <c r="F729">
        <v>-1.5098499999999999</v>
      </c>
    </row>
    <row r="730" spans="5:6" x14ac:dyDescent="0.2">
      <c r="E730">
        <v>4.9119999999999999</v>
      </c>
      <c r="F730">
        <v>-1.4903299999999999</v>
      </c>
    </row>
    <row r="731" spans="5:6" x14ac:dyDescent="0.2">
      <c r="E731">
        <v>4.9160000000000004</v>
      </c>
      <c r="F731">
        <v>-1.47167</v>
      </c>
    </row>
    <row r="732" spans="5:6" x14ac:dyDescent="0.2">
      <c r="E732">
        <v>4.92</v>
      </c>
      <c r="F732">
        <v>-1.45384</v>
      </c>
    </row>
    <row r="733" spans="5:6" x14ac:dyDescent="0.2">
      <c r="E733">
        <v>4.9240000000000004</v>
      </c>
      <c r="F733">
        <v>-1.4368000000000001</v>
      </c>
    </row>
    <row r="734" spans="5:6" x14ac:dyDescent="0.2">
      <c r="E734">
        <v>4.9279999999999999</v>
      </c>
      <c r="F734">
        <v>-1.4205099999999999</v>
      </c>
    </row>
    <row r="735" spans="5:6" x14ac:dyDescent="0.2">
      <c r="E735">
        <v>4.9320000000000004</v>
      </c>
      <c r="F735">
        <v>-1.40493</v>
      </c>
    </row>
    <row r="736" spans="5:6" x14ac:dyDescent="0.2">
      <c r="E736">
        <v>4.9359999999999999</v>
      </c>
      <c r="F736">
        <v>-1.3899900000000001</v>
      </c>
    </row>
    <row r="737" spans="5:6" x14ac:dyDescent="0.2">
      <c r="E737">
        <v>4.9400000000000004</v>
      </c>
      <c r="F737">
        <v>-1.3756600000000001</v>
      </c>
    </row>
    <row r="738" spans="5:6" x14ac:dyDescent="0.2">
      <c r="E738">
        <v>4.944</v>
      </c>
      <c r="F738">
        <v>-1.36189</v>
      </c>
    </row>
    <row r="739" spans="5:6" x14ac:dyDescent="0.2">
      <c r="E739">
        <v>4.9480000000000004</v>
      </c>
      <c r="F739">
        <v>-1.3486199999999999</v>
      </c>
    </row>
    <row r="740" spans="5:6" x14ac:dyDescent="0.2">
      <c r="E740">
        <v>4.952</v>
      </c>
      <c r="F740">
        <v>-1.33582</v>
      </c>
    </row>
    <row r="741" spans="5:6" x14ac:dyDescent="0.2">
      <c r="E741">
        <v>4.9560000000000004</v>
      </c>
      <c r="F741">
        <v>-1.32345</v>
      </c>
    </row>
    <row r="742" spans="5:6" x14ac:dyDescent="0.2">
      <c r="E742">
        <v>4.96</v>
      </c>
      <c r="F742">
        <v>-1.3114699999999999</v>
      </c>
    </row>
    <row r="743" spans="5:6" x14ac:dyDescent="0.2">
      <c r="E743">
        <v>4.9640000000000004</v>
      </c>
      <c r="F743">
        <v>-1.29986</v>
      </c>
    </row>
    <row r="744" spans="5:6" x14ac:dyDescent="0.2">
      <c r="E744">
        <v>4.968</v>
      </c>
      <c r="F744">
        <v>-1.2886</v>
      </c>
    </row>
    <row r="745" spans="5:6" x14ac:dyDescent="0.2">
      <c r="E745">
        <v>4.9720000000000004</v>
      </c>
      <c r="F745">
        <v>-1.2777000000000001</v>
      </c>
    </row>
    <row r="746" spans="5:6" x14ac:dyDescent="0.2">
      <c r="E746">
        <v>4.976</v>
      </c>
      <c r="F746">
        <v>-1.2671300000000001</v>
      </c>
    </row>
    <row r="747" spans="5:6" x14ac:dyDescent="0.2">
      <c r="E747">
        <v>4.9800000000000004</v>
      </c>
      <c r="F747">
        <v>-1.25691</v>
      </c>
    </row>
    <row r="748" spans="5:6" x14ac:dyDescent="0.2">
      <c r="E748">
        <v>4.984</v>
      </c>
      <c r="F748">
        <v>-1.2470600000000001</v>
      </c>
    </row>
    <row r="749" spans="5:6" x14ac:dyDescent="0.2">
      <c r="E749">
        <v>4.9880000000000004</v>
      </c>
      <c r="F749">
        <v>-1.23759</v>
      </c>
    </row>
    <row r="750" spans="5:6" x14ac:dyDescent="0.2">
      <c r="E750">
        <v>4.992</v>
      </c>
      <c r="F750">
        <v>-1.2285200000000001</v>
      </c>
    </row>
    <row r="751" spans="5:6" x14ac:dyDescent="0.2">
      <c r="E751">
        <v>4.9960000000000004</v>
      </c>
      <c r="F751">
        <v>-1.21987</v>
      </c>
    </row>
    <row r="752" spans="5:6" x14ac:dyDescent="0.2">
      <c r="E752">
        <v>5</v>
      </c>
      <c r="F752">
        <v>-1.2116800000000001</v>
      </c>
    </row>
    <row r="753" spans="5:6" x14ac:dyDescent="0.2">
      <c r="E753">
        <v>5.0039999999999996</v>
      </c>
      <c r="F753">
        <v>-1.2039599999999999</v>
      </c>
    </row>
    <row r="754" spans="5:6" x14ac:dyDescent="0.2">
      <c r="E754">
        <v>5.008</v>
      </c>
      <c r="F754">
        <v>-1.19675</v>
      </c>
    </row>
    <row r="755" spans="5:6" x14ac:dyDescent="0.2">
      <c r="E755">
        <v>5.0119999999999996</v>
      </c>
      <c r="F755">
        <v>-1.1900500000000001</v>
      </c>
    </row>
    <row r="756" spans="5:6" x14ac:dyDescent="0.2">
      <c r="E756">
        <v>5.016</v>
      </c>
      <c r="F756">
        <v>-1.18388</v>
      </c>
    </row>
    <row r="757" spans="5:6" x14ac:dyDescent="0.2">
      <c r="E757">
        <v>5.0199999999999996</v>
      </c>
      <c r="F757">
        <v>-1.17825</v>
      </c>
    </row>
    <row r="758" spans="5:6" x14ac:dyDescent="0.2">
      <c r="E758">
        <v>5.024</v>
      </c>
      <c r="F758">
        <v>-1.17317</v>
      </c>
    </row>
    <row r="759" spans="5:6" x14ac:dyDescent="0.2">
      <c r="E759">
        <v>5.0279999999999996</v>
      </c>
      <c r="F759">
        <v>-1.16862</v>
      </c>
    </row>
    <row r="760" spans="5:6" x14ac:dyDescent="0.2">
      <c r="E760">
        <v>5.032</v>
      </c>
      <c r="F760">
        <v>-1.16459</v>
      </c>
    </row>
    <row r="761" spans="5:6" x14ac:dyDescent="0.2">
      <c r="E761">
        <v>5.0359999999999996</v>
      </c>
      <c r="F761">
        <v>-1.16107</v>
      </c>
    </row>
    <row r="762" spans="5:6" x14ac:dyDescent="0.2">
      <c r="E762">
        <v>5.04</v>
      </c>
      <c r="F762">
        <v>-1.1580299999999999</v>
      </c>
    </row>
    <row r="763" spans="5:6" x14ac:dyDescent="0.2">
      <c r="E763">
        <v>5.0439999999999996</v>
      </c>
      <c r="F763">
        <v>-1.1554500000000001</v>
      </c>
    </row>
    <row r="764" spans="5:6" x14ac:dyDescent="0.2">
      <c r="E764">
        <v>5.048</v>
      </c>
      <c r="F764">
        <v>-1.1532899999999999</v>
      </c>
    </row>
    <row r="765" spans="5:6" x14ac:dyDescent="0.2">
      <c r="E765">
        <v>5.0519999999999996</v>
      </c>
      <c r="F765">
        <v>-1.1515200000000001</v>
      </c>
    </row>
    <row r="766" spans="5:6" x14ac:dyDescent="0.2">
      <c r="E766">
        <v>5.056</v>
      </c>
      <c r="F766">
        <v>-1.15011</v>
      </c>
    </row>
    <row r="767" spans="5:6" x14ac:dyDescent="0.2">
      <c r="E767">
        <v>5.0599999999999996</v>
      </c>
      <c r="F767">
        <v>-1.14903</v>
      </c>
    </row>
    <row r="768" spans="5:6" x14ac:dyDescent="0.2">
      <c r="E768">
        <v>5.0640000000000001</v>
      </c>
      <c r="F768">
        <v>-1.14825</v>
      </c>
    </row>
    <row r="769" spans="5:6" x14ac:dyDescent="0.2">
      <c r="E769">
        <v>5.0679999999999996</v>
      </c>
      <c r="F769">
        <v>-1.14774</v>
      </c>
    </row>
    <row r="770" spans="5:6" x14ac:dyDescent="0.2">
      <c r="E770">
        <v>5.0720000000000001</v>
      </c>
      <c r="F770">
        <v>-1.1475</v>
      </c>
    </row>
    <row r="771" spans="5:6" x14ac:dyDescent="0.2">
      <c r="E771">
        <v>5.0759999999999996</v>
      </c>
      <c r="F771">
        <v>-1.14751</v>
      </c>
    </row>
    <row r="772" spans="5:6" x14ac:dyDescent="0.2">
      <c r="E772">
        <v>5.08</v>
      </c>
      <c r="F772">
        <v>-1.14777</v>
      </c>
    </row>
    <row r="773" spans="5:6" x14ac:dyDescent="0.2">
      <c r="E773">
        <v>5.0839999999999996</v>
      </c>
      <c r="F773">
        <v>-1.14829</v>
      </c>
    </row>
    <row r="774" spans="5:6" x14ac:dyDescent="0.2">
      <c r="E774">
        <v>5.0880000000000001</v>
      </c>
      <c r="F774">
        <v>-1.1490899999999999</v>
      </c>
    </row>
    <row r="775" spans="5:6" x14ac:dyDescent="0.2">
      <c r="E775">
        <v>5.0919999999999996</v>
      </c>
      <c r="F775">
        <v>-1.15019</v>
      </c>
    </row>
    <row r="776" spans="5:6" x14ac:dyDescent="0.2">
      <c r="E776">
        <v>5.0960000000000001</v>
      </c>
      <c r="F776">
        <v>-1.1516200000000001</v>
      </c>
    </row>
    <row r="777" spans="5:6" x14ac:dyDescent="0.2">
      <c r="E777">
        <v>5.0999999999999996</v>
      </c>
      <c r="F777">
        <v>-1.15341</v>
      </c>
    </row>
    <row r="778" spans="5:6" x14ac:dyDescent="0.2">
      <c r="E778">
        <v>5.1040000000000001</v>
      </c>
      <c r="F778">
        <v>-1.1556200000000001</v>
      </c>
    </row>
    <row r="779" spans="5:6" x14ac:dyDescent="0.2">
      <c r="E779">
        <v>5.1079999999999997</v>
      </c>
      <c r="F779">
        <v>-1.15828</v>
      </c>
    </row>
    <row r="780" spans="5:6" x14ac:dyDescent="0.2">
      <c r="E780">
        <v>5.1120000000000001</v>
      </c>
      <c r="F780">
        <v>-1.16144</v>
      </c>
    </row>
    <row r="781" spans="5:6" x14ac:dyDescent="0.2">
      <c r="E781">
        <v>5.1159999999999997</v>
      </c>
      <c r="F781">
        <v>-1.1651400000000001</v>
      </c>
    </row>
    <row r="782" spans="5:6" x14ac:dyDescent="0.2">
      <c r="E782">
        <v>5.12</v>
      </c>
      <c r="F782">
        <v>-1.16943</v>
      </c>
    </row>
    <row r="783" spans="5:6" x14ac:dyDescent="0.2">
      <c r="E783">
        <v>5.1239999999999997</v>
      </c>
      <c r="F783">
        <v>-1.17435</v>
      </c>
    </row>
    <row r="784" spans="5:6" x14ac:dyDescent="0.2">
      <c r="E784">
        <v>5.1280000000000001</v>
      </c>
      <c r="F784">
        <v>-1.1799299999999999</v>
      </c>
    </row>
    <row r="785" spans="5:6" x14ac:dyDescent="0.2">
      <c r="E785">
        <v>5.1319999999999997</v>
      </c>
      <c r="F785">
        <v>-1.1861999999999999</v>
      </c>
    </row>
    <row r="786" spans="5:6" x14ac:dyDescent="0.2">
      <c r="E786">
        <v>5.1360000000000001</v>
      </c>
      <c r="F786">
        <v>-1.1931700000000001</v>
      </c>
    </row>
    <row r="787" spans="5:6" x14ac:dyDescent="0.2">
      <c r="E787">
        <v>5.14</v>
      </c>
      <c r="F787">
        <v>-1.2008700000000001</v>
      </c>
    </row>
    <row r="788" spans="5:6" x14ac:dyDescent="0.2">
      <c r="E788">
        <v>5.1440000000000001</v>
      </c>
      <c r="F788">
        <v>-1.2093</v>
      </c>
    </row>
    <row r="789" spans="5:6" x14ac:dyDescent="0.2">
      <c r="E789">
        <v>5.1479999999999997</v>
      </c>
      <c r="F789">
        <v>-1.21845</v>
      </c>
    </row>
    <row r="790" spans="5:6" x14ac:dyDescent="0.2">
      <c r="E790">
        <v>5.1520000000000001</v>
      </c>
      <c r="F790">
        <v>-1.2283299999999999</v>
      </c>
    </row>
    <row r="791" spans="5:6" x14ac:dyDescent="0.2">
      <c r="E791">
        <v>5.1559999999999997</v>
      </c>
      <c r="F791">
        <v>-1.23892</v>
      </c>
    </row>
    <row r="792" spans="5:6" x14ac:dyDescent="0.2">
      <c r="E792">
        <v>5.16</v>
      </c>
      <c r="F792">
        <v>-1.2502</v>
      </c>
    </row>
    <row r="793" spans="5:6" x14ac:dyDescent="0.2">
      <c r="E793">
        <v>5.1639999999999997</v>
      </c>
      <c r="F793">
        <v>-1.26217</v>
      </c>
    </row>
    <row r="794" spans="5:6" x14ac:dyDescent="0.2">
      <c r="E794">
        <v>5.1680000000000001</v>
      </c>
      <c r="F794">
        <v>-1.27481</v>
      </c>
    </row>
    <row r="795" spans="5:6" x14ac:dyDescent="0.2">
      <c r="E795">
        <v>5.1719999999999997</v>
      </c>
      <c r="F795">
        <v>-1.2881</v>
      </c>
    </row>
    <row r="796" spans="5:6" x14ac:dyDescent="0.2">
      <c r="E796">
        <v>5.1760000000000002</v>
      </c>
      <c r="F796">
        <v>-1.3020499999999999</v>
      </c>
    </row>
    <row r="797" spans="5:6" x14ac:dyDescent="0.2">
      <c r="E797">
        <v>5.18</v>
      </c>
      <c r="F797">
        <v>-1.3166599999999999</v>
      </c>
    </row>
    <row r="798" spans="5:6" x14ac:dyDescent="0.2">
      <c r="E798">
        <v>5.1840000000000002</v>
      </c>
      <c r="F798">
        <v>-1.3319399999999999</v>
      </c>
    </row>
    <row r="799" spans="5:6" x14ac:dyDescent="0.2">
      <c r="E799">
        <v>5.1879999999999997</v>
      </c>
      <c r="F799">
        <v>-1.3479099999999999</v>
      </c>
    </row>
    <row r="800" spans="5:6" x14ac:dyDescent="0.2">
      <c r="E800">
        <v>5.1920000000000002</v>
      </c>
      <c r="F800">
        <v>-1.3646</v>
      </c>
    </row>
    <row r="801" spans="5:6" x14ac:dyDescent="0.2">
      <c r="E801">
        <v>5.1959999999999997</v>
      </c>
      <c r="F801">
        <v>-1.3820600000000001</v>
      </c>
    </row>
    <row r="802" spans="5:6" x14ac:dyDescent="0.2">
      <c r="E802">
        <v>5.2</v>
      </c>
      <c r="F802">
        <v>-1.40036</v>
      </c>
    </row>
    <row r="803" spans="5:6" x14ac:dyDescent="0.2">
      <c r="E803">
        <v>5.2039999999999997</v>
      </c>
      <c r="F803">
        <v>-1.4195599999999999</v>
      </c>
    </row>
    <row r="804" spans="5:6" x14ac:dyDescent="0.2">
      <c r="E804">
        <v>5.2080000000000002</v>
      </c>
      <c r="F804">
        <v>-1.43974</v>
      </c>
    </row>
    <row r="805" spans="5:6" x14ac:dyDescent="0.2">
      <c r="E805">
        <v>5.2119999999999997</v>
      </c>
      <c r="F805">
        <v>-1.4610099999999999</v>
      </c>
    </row>
    <row r="806" spans="5:6" x14ac:dyDescent="0.2">
      <c r="E806">
        <v>5.2160000000000002</v>
      </c>
      <c r="F806">
        <v>-1.48346</v>
      </c>
    </row>
    <row r="807" spans="5:6" x14ac:dyDescent="0.2">
      <c r="E807">
        <v>5.22</v>
      </c>
      <c r="F807">
        <v>-1.5072000000000001</v>
      </c>
    </row>
    <row r="808" spans="5:6" x14ac:dyDescent="0.2">
      <c r="E808">
        <v>5.2240000000000002</v>
      </c>
      <c r="F808">
        <v>-1.5323500000000001</v>
      </c>
    </row>
    <row r="809" spans="5:6" x14ac:dyDescent="0.2">
      <c r="E809">
        <v>5.2279999999999998</v>
      </c>
      <c r="F809">
        <v>-1.5590299999999999</v>
      </c>
    </row>
    <row r="810" spans="5:6" x14ac:dyDescent="0.2">
      <c r="E810">
        <v>5.2320000000000002</v>
      </c>
      <c r="F810">
        <v>-1.5873600000000001</v>
      </c>
    </row>
    <row r="811" spans="5:6" x14ac:dyDescent="0.2">
      <c r="E811">
        <v>5.2359999999999998</v>
      </c>
      <c r="F811">
        <v>-1.6174599999999999</v>
      </c>
    </row>
    <row r="812" spans="5:6" x14ac:dyDescent="0.2">
      <c r="E812">
        <v>5.24</v>
      </c>
      <c r="F812">
        <v>-1.64944</v>
      </c>
    </row>
    <row r="813" spans="5:6" x14ac:dyDescent="0.2">
      <c r="E813">
        <v>5.2439999999999998</v>
      </c>
      <c r="F813">
        <v>-1.68343</v>
      </c>
    </row>
    <row r="814" spans="5:6" x14ac:dyDescent="0.2">
      <c r="E814">
        <v>5.2480000000000002</v>
      </c>
      <c r="F814">
        <v>-1.71953</v>
      </c>
    </row>
    <row r="815" spans="5:6" x14ac:dyDescent="0.2">
      <c r="E815">
        <v>5.2519999999999998</v>
      </c>
      <c r="F815">
        <v>-1.7578499999999999</v>
      </c>
    </row>
    <row r="816" spans="5:6" x14ac:dyDescent="0.2">
      <c r="E816">
        <v>5.2560000000000002</v>
      </c>
      <c r="F816">
        <v>-1.7985</v>
      </c>
    </row>
    <row r="817" spans="5:6" x14ac:dyDescent="0.2">
      <c r="E817">
        <v>5.26</v>
      </c>
      <c r="F817">
        <v>-1.8415699999999999</v>
      </c>
    </row>
    <row r="818" spans="5:6" x14ac:dyDescent="0.2">
      <c r="E818">
        <v>5.2640000000000002</v>
      </c>
      <c r="F818">
        <v>-1.88717</v>
      </c>
    </row>
    <row r="819" spans="5:6" x14ac:dyDescent="0.2">
      <c r="E819">
        <v>5.2679999999999998</v>
      </c>
      <c r="F819">
        <v>-1.9353899999999999</v>
      </c>
    </row>
    <row r="820" spans="5:6" x14ac:dyDescent="0.2">
      <c r="E820">
        <v>5.2720000000000002</v>
      </c>
      <c r="F820">
        <v>-1.9863599999999999</v>
      </c>
    </row>
    <row r="821" spans="5:6" x14ac:dyDescent="0.2">
      <c r="E821">
        <v>5.2759999999999998</v>
      </c>
      <c r="F821">
        <v>-2.0401699999999998</v>
      </c>
    </row>
    <row r="822" spans="5:6" x14ac:dyDescent="0.2">
      <c r="E822">
        <v>5.28</v>
      </c>
      <c r="F822">
        <v>-2.0969600000000002</v>
      </c>
    </row>
    <row r="823" spans="5:6" x14ac:dyDescent="0.2">
      <c r="E823">
        <v>5.2839999999999998</v>
      </c>
      <c r="F823">
        <v>-2.1568800000000001</v>
      </c>
    </row>
    <row r="824" spans="5:6" x14ac:dyDescent="0.2">
      <c r="E824">
        <v>5.2880000000000003</v>
      </c>
      <c r="F824">
        <v>-2.2200799999999998</v>
      </c>
    </row>
    <row r="825" spans="5:6" x14ac:dyDescent="0.2">
      <c r="E825">
        <v>5.2919999999999998</v>
      </c>
      <c r="F825">
        <v>-2.2867600000000001</v>
      </c>
    </row>
    <row r="826" spans="5:6" x14ac:dyDescent="0.2">
      <c r="E826">
        <v>5.2960000000000003</v>
      </c>
      <c r="F826">
        <v>-2.3571200000000001</v>
      </c>
    </row>
    <row r="827" spans="5:6" x14ac:dyDescent="0.2">
      <c r="E827">
        <v>5.3</v>
      </c>
      <c r="F827">
        <v>-2.4314300000000002</v>
      </c>
    </row>
    <row r="828" spans="5:6" x14ac:dyDescent="0.2">
      <c r="E828">
        <v>5.3040000000000003</v>
      </c>
      <c r="F828">
        <v>-2.50997</v>
      </c>
    </row>
    <row r="829" spans="5:6" x14ac:dyDescent="0.2">
      <c r="E829">
        <v>5.3079999999999998</v>
      </c>
      <c r="F829">
        <v>-2.5930599999999999</v>
      </c>
    </row>
    <row r="830" spans="5:6" x14ac:dyDescent="0.2">
      <c r="E830">
        <v>5.3120000000000003</v>
      </c>
      <c r="F830">
        <v>-2.6810800000000001</v>
      </c>
    </row>
    <row r="831" spans="5:6" x14ac:dyDescent="0.2">
      <c r="E831">
        <v>5.3159999999999998</v>
      </c>
      <c r="F831">
        <v>-2.7744399999999998</v>
      </c>
    </row>
    <row r="832" spans="5:6" x14ac:dyDescent="0.2">
      <c r="E832">
        <v>5.32</v>
      </c>
      <c r="F832">
        <v>-2.8736100000000002</v>
      </c>
    </row>
    <row r="833" spans="5:6" x14ac:dyDescent="0.2">
      <c r="E833">
        <v>5.3239999999999998</v>
      </c>
      <c r="F833">
        <v>-2.9790899999999998</v>
      </c>
    </row>
    <row r="834" spans="5:6" x14ac:dyDescent="0.2">
      <c r="E834">
        <v>5.3280000000000003</v>
      </c>
      <c r="F834">
        <v>-3.09144</v>
      </c>
    </row>
    <row r="835" spans="5:6" x14ac:dyDescent="0.2">
      <c r="E835">
        <v>5.3319999999999999</v>
      </c>
      <c r="F835">
        <v>-3.2112699999999998</v>
      </c>
    </row>
    <row r="836" spans="5:6" x14ac:dyDescent="0.2">
      <c r="E836">
        <v>5.3360000000000003</v>
      </c>
      <c r="F836">
        <v>-3.3392499999999998</v>
      </c>
    </row>
    <row r="837" spans="5:6" x14ac:dyDescent="0.2">
      <c r="E837">
        <v>5.34</v>
      </c>
      <c r="F837">
        <v>-3.4760800000000001</v>
      </c>
    </row>
    <row r="838" spans="5:6" x14ac:dyDescent="0.2">
      <c r="E838">
        <v>5.3440000000000003</v>
      </c>
      <c r="F838">
        <v>-3.6225200000000002</v>
      </c>
    </row>
    <row r="839" spans="5:6" x14ac:dyDescent="0.2">
      <c r="E839">
        <v>5.3479999999999999</v>
      </c>
      <c r="F839">
        <v>-3.7793800000000002</v>
      </c>
    </row>
    <row r="840" spans="5:6" x14ac:dyDescent="0.2">
      <c r="E840">
        <v>5.3520000000000003</v>
      </c>
      <c r="F840">
        <v>-3.94754</v>
      </c>
    </row>
    <row r="841" spans="5:6" x14ac:dyDescent="0.2">
      <c r="E841">
        <v>5.3559999999999999</v>
      </c>
      <c r="F841">
        <v>-4.1279000000000003</v>
      </c>
    </row>
    <row r="842" spans="5:6" x14ac:dyDescent="0.2">
      <c r="E842">
        <v>5.36</v>
      </c>
      <c r="F842">
        <v>-4.3214499999999996</v>
      </c>
    </row>
    <row r="843" spans="5:6" x14ac:dyDescent="0.2">
      <c r="E843">
        <v>5.3639999999999999</v>
      </c>
      <c r="F843">
        <v>-4.5292300000000001</v>
      </c>
    </row>
    <row r="844" spans="5:6" x14ac:dyDescent="0.2">
      <c r="E844">
        <v>5.3680000000000003</v>
      </c>
      <c r="F844">
        <v>-4.7523499999999999</v>
      </c>
    </row>
    <row r="845" spans="5:6" x14ac:dyDescent="0.2">
      <c r="E845">
        <v>5.3719999999999999</v>
      </c>
      <c r="F845">
        <v>-4.9919799999999999</v>
      </c>
    </row>
    <row r="846" spans="5:6" x14ac:dyDescent="0.2">
      <c r="E846">
        <v>5.3760000000000003</v>
      </c>
      <c r="F846">
        <v>-5.24939</v>
      </c>
    </row>
    <row r="847" spans="5:6" x14ac:dyDescent="0.2">
      <c r="E847">
        <v>5.38</v>
      </c>
      <c r="F847">
        <v>-5.5259299999999998</v>
      </c>
    </row>
    <row r="848" spans="5:6" x14ac:dyDescent="0.2">
      <c r="E848">
        <v>5.3840000000000003</v>
      </c>
      <c r="F848">
        <v>-5.8230300000000002</v>
      </c>
    </row>
    <row r="849" spans="5:6" x14ac:dyDescent="0.2">
      <c r="E849">
        <v>5.3879999999999999</v>
      </c>
      <c r="F849">
        <v>-6.1422600000000003</v>
      </c>
    </row>
    <row r="850" spans="5:6" x14ac:dyDescent="0.2">
      <c r="E850">
        <v>5.3920000000000003</v>
      </c>
      <c r="F850">
        <v>-6.4852699999999999</v>
      </c>
    </row>
    <row r="851" spans="5:6" x14ac:dyDescent="0.2">
      <c r="E851">
        <v>5.3959999999999999</v>
      </c>
      <c r="F851">
        <v>-6.8538500000000004</v>
      </c>
    </row>
    <row r="852" spans="5:6" x14ac:dyDescent="0.2">
      <c r="E852">
        <v>5.4</v>
      </c>
      <c r="F852">
        <v>-7.2498899999999997</v>
      </c>
    </row>
    <row r="853" spans="5:6" x14ac:dyDescent="0.2">
      <c r="E853">
        <v>5.4039999999999999</v>
      </c>
      <c r="F853">
        <v>-7.6753799999999996</v>
      </c>
    </row>
    <row r="854" spans="5:6" x14ac:dyDescent="0.2">
      <c r="E854">
        <v>5.4080000000000004</v>
      </c>
      <c r="F854">
        <v>-8.1323899999999991</v>
      </c>
    </row>
    <row r="855" spans="5:6" x14ac:dyDescent="0.2">
      <c r="E855">
        <v>5.4119999999999999</v>
      </c>
      <c r="F855">
        <v>-8.6229899999999997</v>
      </c>
    </row>
    <row r="856" spans="5:6" x14ac:dyDescent="0.2">
      <c r="E856">
        <v>5.4160000000000004</v>
      </c>
      <c r="F856">
        <v>-9.1491000000000007</v>
      </c>
    </row>
    <row r="857" spans="5:6" x14ac:dyDescent="0.2">
      <c r="E857">
        <v>5.42</v>
      </c>
      <c r="F857">
        <v>-9.7123100000000004</v>
      </c>
    </row>
    <row r="858" spans="5:6" x14ac:dyDescent="0.2">
      <c r="E858">
        <v>5.4240000000000004</v>
      </c>
      <c r="F858">
        <v>-10.313499999999999</v>
      </c>
    </row>
    <row r="859" spans="5:6" x14ac:dyDescent="0.2">
      <c r="E859">
        <v>5.4279999999999999</v>
      </c>
      <c r="F859">
        <v>-10.952</v>
      </c>
    </row>
    <row r="860" spans="5:6" x14ac:dyDescent="0.2">
      <c r="E860">
        <v>5.4320000000000004</v>
      </c>
      <c r="F860">
        <v>-11.6251</v>
      </c>
    </row>
    <row r="861" spans="5:6" x14ac:dyDescent="0.2">
      <c r="E861">
        <v>5.4359999999999999</v>
      </c>
      <c r="F861">
        <v>-12.3256</v>
      </c>
    </row>
    <row r="862" spans="5:6" x14ac:dyDescent="0.2">
      <c r="E862">
        <v>5.44</v>
      </c>
      <c r="F862">
        <v>-13.040100000000001</v>
      </c>
    </row>
    <row r="863" spans="5:6" x14ac:dyDescent="0.2">
      <c r="E863">
        <v>5.444</v>
      </c>
      <c r="F863">
        <v>-13.7454</v>
      </c>
    </row>
    <row r="864" spans="5:6" x14ac:dyDescent="0.2">
      <c r="E864">
        <v>5.4480000000000004</v>
      </c>
      <c r="F864">
        <v>-14.405099999999999</v>
      </c>
    </row>
    <row r="865" spans="5:6" x14ac:dyDescent="0.2">
      <c r="E865">
        <v>5.452</v>
      </c>
      <c r="F865">
        <v>-14.968299999999999</v>
      </c>
    </row>
    <row r="866" spans="5:6" x14ac:dyDescent="0.2">
      <c r="E866">
        <v>5.4560000000000004</v>
      </c>
      <c r="F866">
        <v>-15.3749</v>
      </c>
    </row>
    <row r="867" spans="5:6" x14ac:dyDescent="0.2">
      <c r="E867">
        <v>5.46</v>
      </c>
      <c r="F867">
        <v>-15.5695</v>
      </c>
    </row>
    <row r="868" spans="5:6" x14ac:dyDescent="0.2">
      <c r="E868">
        <v>5.4640000000000004</v>
      </c>
      <c r="F868">
        <v>-15.523300000000001</v>
      </c>
    </row>
    <row r="869" spans="5:6" x14ac:dyDescent="0.2">
      <c r="E869">
        <v>5.468</v>
      </c>
      <c r="F869">
        <v>-15.247299999999999</v>
      </c>
    </row>
    <row r="870" spans="5:6" x14ac:dyDescent="0.2">
      <c r="E870">
        <v>5.4720000000000004</v>
      </c>
      <c r="F870">
        <v>-14.787000000000001</v>
      </c>
    </row>
    <row r="871" spans="5:6" x14ac:dyDescent="0.2">
      <c r="E871">
        <v>5.476</v>
      </c>
      <c r="F871">
        <v>-14.203099999999999</v>
      </c>
    </row>
    <row r="872" spans="5:6" x14ac:dyDescent="0.2">
      <c r="E872">
        <v>5.48</v>
      </c>
      <c r="F872">
        <v>-13.552099999999999</v>
      </c>
    </row>
    <row r="873" spans="5:6" x14ac:dyDescent="0.2">
      <c r="E873">
        <v>5.484</v>
      </c>
      <c r="F873">
        <v>-12.877599999999999</v>
      </c>
    </row>
    <row r="874" spans="5:6" x14ac:dyDescent="0.2">
      <c r="E874">
        <v>5.4880000000000004</v>
      </c>
      <c r="F874">
        <v>-12.208600000000001</v>
      </c>
    </row>
    <row r="875" spans="5:6" x14ac:dyDescent="0.2">
      <c r="E875">
        <v>5.492</v>
      </c>
      <c r="F875">
        <v>-11.562900000000001</v>
      </c>
    </row>
    <row r="876" spans="5:6" x14ac:dyDescent="0.2">
      <c r="E876">
        <v>5.4960000000000004</v>
      </c>
      <c r="F876">
        <v>-10.950200000000001</v>
      </c>
    </row>
    <row r="877" spans="5:6" x14ac:dyDescent="0.2">
      <c r="E877">
        <v>5.5</v>
      </c>
      <c r="F877">
        <v>-10.3751</v>
      </c>
    </row>
    <row r="878" spans="5:6" x14ac:dyDescent="0.2">
      <c r="E878">
        <v>5.5039999999999996</v>
      </c>
      <c r="F878">
        <v>-9.8390299999999993</v>
      </c>
    </row>
    <row r="879" spans="5:6" x14ac:dyDescent="0.2">
      <c r="E879">
        <v>5.508</v>
      </c>
      <c r="F879">
        <v>-9.3414400000000004</v>
      </c>
    </row>
    <row r="880" spans="5:6" x14ac:dyDescent="0.2">
      <c r="E880">
        <v>5.5119999999999996</v>
      </c>
      <c r="F880">
        <v>-8.8808699999999998</v>
      </c>
    </row>
    <row r="881" spans="5:6" x14ac:dyDescent="0.2">
      <c r="E881">
        <v>5.516</v>
      </c>
      <c r="F881">
        <v>-8.4552800000000001</v>
      </c>
    </row>
    <row r="882" spans="5:6" x14ac:dyDescent="0.2">
      <c r="E882">
        <v>5.52</v>
      </c>
      <c r="F882">
        <v>-8.0623799999999992</v>
      </c>
    </row>
    <row r="883" spans="5:6" x14ac:dyDescent="0.2">
      <c r="E883">
        <v>5.524</v>
      </c>
      <c r="F883">
        <v>-7.6997900000000001</v>
      </c>
    </row>
    <row r="884" spans="5:6" x14ac:dyDescent="0.2">
      <c r="E884">
        <v>5.5279999999999996</v>
      </c>
      <c r="F884">
        <v>-7.3651499999999999</v>
      </c>
    </row>
    <row r="885" spans="5:6" x14ac:dyDescent="0.2">
      <c r="E885">
        <v>5.532</v>
      </c>
      <c r="F885">
        <v>-7.0562199999999997</v>
      </c>
    </row>
    <row r="886" spans="5:6" x14ac:dyDescent="0.2">
      <c r="E886">
        <v>5.5359999999999996</v>
      </c>
      <c r="F886">
        <v>-6.7708599999999999</v>
      </c>
    </row>
    <row r="887" spans="5:6" x14ac:dyDescent="0.2">
      <c r="E887">
        <v>5.54</v>
      </c>
      <c r="F887">
        <v>-6.5070600000000001</v>
      </c>
    </row>
    <row r="888" spans="5:6" x14ac:dyDescent="0.2">
      <c r="E888">
        <v>5.5439999999999996</v>
      </c>
      <c r="F888">
        <v>-6.2629799999999998</v>
      </c>
    </row>
    <row r="889" spans="5:6" x14ac:dyDescent="0.2">
      <c r="E889">
        <v>5.548</v>
      </c>
      <c r="F889">
        <v>-6.0369299999999999</v>
      </c>
    </row>
    <row r="890" spans="5:6" x14ac:dyDescent="0.2">
      <c r="E890">
        <v>5.5519999999999996</v>
      </c>
      <c r="F890">
        <v>-5.8273700000000002</v>
      </c>
    </row>
    <row r="891" spans="5:6" x14ac:dyDescent="0.2">
      <c r="E891">
        <v>5.556</v>
      </c>
      <c r="F891">
        <v>-5.63293</v>
      </c>
    </row>
    <row r="892" spans="5:6" x14ac:dyDescent="0.2">
      <c r="E892">
        <v>5.56</v>
      </c>
      <c r="F892">
        <v>-5.4523599999999997</v>
      </c>
    </row>
    <row r="893" spans="5:6" x14ac:dyDescent="0.2">
      <c r="E893">
        <v>5.5640000000000001</v>
      </c>
      <c r="F893">
        <v>-5.2845899999999997</v>
      </c>
    </row>
    <row r="894" spans="5:6" x14ac:dyDescent="0.2">
      <c r="E894">
        <v>5.5679999999999996</v>
      </c>
      <c r="F894">
        <v>-5.12866</v>
      </c>
    </row>
    <row r="895" spans="5:6" x14ac:dyDescent="0.2">
      <c r="E895">
        <v>5.5720000000000001</v>
      </c>
      <c r="F895">
        <v>-4.9837600000000002</v>
      </c>
    </row>
    <row r="896" spans="5:6" x14ac:dyDescent="0.2">
      <c r="E896">
        <v>5.5759999999999996</v>
      </c>
      <c r="F896">
        <v>-4.8491799999999996</v>
      </c>
    </row>
    <row r="897" spans="5:6" x14ac:dyDescent="0.2">
      <c r="E897">
        <v>5.58</v>
      </c>
      <c r="F897">
        <v>-4.72431</v>
      </c>
    </row>
    <row r="898" spans="5:6" x14ac:dyDescent="0.2">
      <c r="E898">
        <v>5.5839999999999996</v>
      </c>
      <c r="F898">
        <v>-4.6086600000000004</v>
      </c>
    </row>
    <row r="899" spans="5:6" x14ac:dyDescent="0.2">
      <c r="E899">
        <v>5.5880000000000001</v>
      </c>
      <c r="F899">
        <v>-4.5017899999999997</v>
      </c>
    </row>
    <row r="900" spans="5:6" x14ac:dyDescent="0.2">
      <c r="E900">
        <v>5.5919999999999996</v>
      </c>
      <c r="F900">
        <v>-4.4033300000000004</v>
      </c>
    </row>
    <row r="901" spans="5:6" x14ac:dyDescent="0.2">
      <c r="E901">
        <v>5.5960000000000001</v>
      </c>
      <c r="F901">
        <v>-4.3129600000000003</v>
      </c>
    </row>
    <row r="902" spans="5:6" x14ac:dyDescent="0.2">
      <c r="E902">
        <v>5.6</v>
      </c>
      <c r="F902">
        <v>-4.2304000000000004</v>
      </c>
    </row>
    <row r="903" spans="5:6" x14ac:dyDescent="0.2">
      <c r="E903">
        <v>5.6040000000000001</v>
      </c>
      <c r="F903">
        <v>-4.1553899999999997</v>
      </c>
    </row>
    <row r="904" spans="5:6" x14ac:dyDescent="0.2">
      <c r="E904">
        <v>5.6079999999999997</v>
      </c>
      <c r="F904">
        <v>-4.0876900000000003</v>
      </c>
    </row>
    <row r="905" spans="5:6" x14ac:dyDescent="0.2">
      <c r="E905">
        <v>5.6120000000000001</v>
      </c>
      <c r="F905">
        <v>-4.0270599999999996</v>
      </c>
    </row>
    <row r="906" spans="5:6" x14ac:dyDescent="0.2">
      <c r="E906">
        <v>5.6159999999999997</v>
      </c>
      <c r="F906">
        <v>-3.97329</v>
      </c>
    </row>
    <row r="907" spans="5:6" x14ac:dyDescent="0.2">
      <c r="E907">
        <v>5.62</v>
      </c>
      <c r="F907">
        <v>-3.9261300000000001</v>
      </c>
    </row>
    <row r="908" spans="5:6" x14ac:dyDescent="0.2">
      <c r="E908">
        <v>5.6239999999999997</v>
      </c>
      <c r="F908">
        <v>-3.8853599999999999</v>
      </c>
    </row>
    <row r="909" spans="5:6" x14ac:dyDescent="0.2">
      <c r="E909">
        <v>5.6280000000000001</v>
      </c>
      <c r="F909">
        <v>-3.8507799999999999</v>
      </c>
    </row>
    <row r="910" spans="5:6" x14ac:dyDescent="0.2">
      <c r="E910">
        <v>5.6319999999999997</v>
      </c>
      <c r="F910">
        <v>-3.8221599999999998</v>
      </c>
    </row>
    <row r="911" spans="5:6" x14ac:dyDescent="0.2">
      <c r="E911">
        <v>5.6360000000000001</v>
      </c>
      <c r="F911">
        <v>-3.7993100000000002</v>
      </c>
    </row>
    <row r="912" spans="5:6" x14ac:dyDescent="0.2">
      <c r="E912">
        <v>5.64</v>
      </c>
      <c r="F912">
        <v>-3.78206</v>
      </c>
    </row>
    <row r="913" spans="5:6" x14ac:dyDescent="0.2">
      <c r="E913">
        <v>5.6440000000000001</v>
      </c>
      <c r="F913">
        <v>-3.77027</v>
      </c>
    </row>
    <row r="914" spans="5:6" x14ac:dyDescent="0.2">
      <c r="E914">
        <v>5.6479999999999997</v>
      </c>
      <c r="F914">
        <v>-3.7638199999999999</v>
      </c>
    </row>
    <row r="915" spans="5:6" x14ac:dyDescent="0.2">
      <c r="E915">
        <v>5.6520000000000001</v>
      </c>
      <c r="F915">
        <v>-3.7626499999999998</v>
      </c>
    </row>
    <row r="916" spans="5:6" x14ac:dyDescent="0.2">
      <c r="E916">
        <v>5.6559999999999997</v>
      </c>
      <c r="F916">
        <v>-3.7667700000000002</v>
      </c>
    </row>
    <row r="917" spans="5:6" x14ac:dyDescent="0.2">
      <c r="E917">
        <v>5.66</v>
      </c>
      <c r="F917">
        <v>-3.7762099999999998</v>
      </c>
    </row>
    <row r="918" spans="5:6" x14ac:dyDescent="0.2">
      <c r="E918">
        <v>5.6639999999999997</v>
      </c>
      <c r="F918">
        <v>-3.7910900000000001</v>
      </c>
    </row>
    <row r="919" spans="5:6" x14ac:dyDescent="0.2">
      <c r="E919">
        <v>5.6680000000000001</v>
      </c>
      <c r="F919">
        <v>-3.8115999999999999</v>
      </c>
    </row>
    <row r="920" spans="5:6" x14ac:dyDescent="0.2">
      <c r="E920">
        <v>5.6719999999999997</v>
      </c>
      <c r="F920">
        <v>-3.8379799999999999</v>
      </c>
    </row>
    <row r="921" spans="5:6" x14ac:dyDescent="0.2">
      <c r="E921">
        <v>5.6760000000000002</v>
      </c>
      <c r="F921">
        <v>-3.8705699999999998</v>
      </c>
    </row>
    <row r="922" spans="5:6" x14ac:dyDescent="0.2">
      <c r="E922">
        <v>5.68</v>
      </c>
      <c r="F922">
        <v>-3.9097499999999998</v>
      </c>
    </row>
    <row r="923" spans="5:6" x14ac:dyDescent="0.2">
      <c r="E923">
        <v>5.6840000000000002</v>
      </c>
      <c r="F923">
        <v>-3.9559899999999999</v>
      </c>
    </row>
    <row r="924" spans="5:6" x14ac:dyDescent="0.2">
      <c r="E924">
        <v>5.6879999999999997</v>
      </c>
      <c r="F924">
        <v>-4.00983</v>
      </c>
    </row>
    <row r="925" spans="5:6" x14ac:dyDescent="0.2">
      <c r="E925">
        <v>5.6920000000000002</v>
      </c>
      <c r="F925">
        <v>-4.0718699999999997</v>
      </c>
    </row>
    <row r="926" spans="5:6" x14ac:dyDescent="0.2">
      <c r="E926">
        <v>5.6959999999999997</v>
      </c>
      <c r="F926">
        <v>-4.1427800000000001</v>
      </c>
    </row>
    <row r="927" spans="5:6" x14ac:dyDescent="0.2">
      <c r="E927">
        <v>5.7</v>
      </c>
      <c r="F927">
        <v>-4.2233000000000001</v>
      </c>
    </row>
    <row r="928" spans="5:6" x14ac:dyDescent="0.2">
      <c r="E928">
        <v>5.7039999999999997</v>
      </c>
      <c r="F928">
        <v>-4.31426</v>
      </c>
    </row>
    <row r="929" spans="5:6" x14ac:dyDescent="0.2">
      <c r="E929">
        <v>5.7080000000000002</v>
      </c>
      <c r="F929">
        <v>-4.4165900000000002</v>
      </c>
    </row>
    <row r="930" spans="5:6" x14ac:dyDescent="0.2">
      <c r="E930">
        <v>5.7119999999999997</v>
      </c>
      <c r="F930">
        <v>-4.5312799999999998</v>
      </c>
    </row>
    <row r="931" spans="5:6" x14ac:dyDescent="0.2">
      <c r="E931">
        <v>5.7160000000000002</v>
      </c>
      <c r="F931">
        <v>-4.6594199999999999</v>
      </c>
    </row>
    <row r="932" spans="5:6" x14ac:dyDescent="0.2">
      <c r="E932">
        <v>5.72</v>
      </c>
      <c r="F932">
        <v>-4.8021500000000001</v>
      </c>
    </row>
    <row r="933" spans="5:6" x14ac:dyDescent="0.2">
      <c r="E933">
        <v>5.7240000000000002</v>
      </c>
      <c r="F933">
        <v>-4.9606899999999996</v>
      </c>
    </row>
    <row r="934" spans="5:6" x14ac:dyDescent="0.2">
      <c r="E934">
        <v>5.7279999999999998</v>
      </c>
      <c r="F934">
        <v>-5.1362699999999997</v>
      </c>
    </row>
    <row r="935" spans="5:6" x14ac:dyDescent="0.2">
      <c r="E935">
        <v>5.7320000000000002</v>
      </c>
      <c r="F935">
        <v>-5.3302500000000004</v>
      </c>
    </row>
    <row r="936" spans="5:6" x14ac:dyDescent="0.2">
      <c r="E936">
        <v>5.7359999999999998</v>
      </c>
      <c r="F936">
        <v>-5.5440899999999997</v>
      </c>
    </row>
    <row r="937" spans="5:6" x14ac:dyDescent="0.2">
      <c r="E937">
        <v>5.74</v>
      </c>
      <c r="F937">
        <v>-5.7794299999999996</v>
      </c>
    </row>
    <row r="938" spans="5:6" x14ac:dyDescent="0.2">
      <c r="E938">
        <v>5.7439999999999998</v>
      </c>
      <c r="F938">
        <v>-6.0380799999999999</v>
      </c>
    </row>
    <row r="939" spans="5:6" x14ac:dyDescent="0.2">
      <c r="E939">
        <v>5.7480000000000002</v>
      </c>
      <c r="F939">
        <v>-6.3221299999999996</v>
      </c>
    </row>
    <row r="940" spans="5:6" x14ac:dyDescent="0.2">
      <c r="E940">
        <v>5.7519999999999998</v>
      </c>
      <c r="F940">
        <v>-6.6339100000000002</v>
      </c>
    </row>
    <row r="941" spans="5:6" x14ac:dyDescent="0.2">
      <c r="E941">
        <v>5.7560000000000002</v>
      </c>
      <c r="F941">
        <v>-6.9760999999999997</v>
      </c>
    </row>
    <row r="942" spans="5:6" x14ac:dyDescent="0.2">
      <c r="E942">
        <v>5.76</v>
      </c>
      <c r="F942">
        <v>-7.3517900000000003</v>
      </c>
    </row>
    <row r="943" spans="5:6" x14ac:dyDescent="0.2">
      <c r="E943">
        <v>5.7640000000000002</v>
      </c>
      <c r="F943">
        <v>-7.7645299999999997</v>
      </c>
    </row>
    <row r="944" spans="5:6" x14ac:dyDescent="0.2">
      <c r="E944">
        <v>5.7679999999999998</v>
      </c>
      <c r="F944">
        <v>-8.2184699999999999</v>
      </c>
    </row>
    <row r="945" spans="5:6" x14ac:dyDescent="0.2">
      <c r="E945">
        <v>5.7720000000000002</v>
      </c>
      <c r="F945">
        <v>-8.7184299999999997</v>
      </c>
    </row>
    <row r="946" spans="5:6" x14ac:dyDescent="0.2">
      <c r="E946">
        <v>5.7759999999999998</v>
      </c>
      <c r="F946">
        <v>-9.2700700000000005</v>
      </c>
    </row>
    <row r="947" spans="5:6" x14ac:dyDescent="0.2">
      <c r="E947">
        <v>5.78</v>
      </c>
      <c r="F947">
        <v>-9.88002</v>
      </c>
    </row>
    <row r="948" spans="5:6" x14ac:dyDescent="0.2">
      <c r="E948">
        <v>5.7839999999999998</v>
      </c>
      <c r="F948">
        <v>-10.555999999999999</v>
      </c>
    </row>
    <row r="949" spans="5:6" x14ac:dyDescent="0.2">
      <c r="E949">
        <v>5.7880000000000003</v>
      </c>
      <c r="F949">
        <v>-11.306900000000001</v>
      </c>
    </row>
    <row r="950" spans="5:6" x14ac:dyDescent="0.2">
      <c r="E950">
        <v>5.7919999999999998</v>
      </c>
      <c r="F950">
        <v>-12.1427</v>
      </c>
    </row>
    <row r="951" spans="5:6" x14ac:dyDescent="0.2">
      <c r="E951">
        <v>5.7960000000000003</v>
      </c>
      <c r="F951">
        <v>-13.0733</v>
      </c>
    </row>
    <row r="952" spans="5:6" x14ac:dyDescent="0.2">
      <c r="E952">
        <v>5.8</v>
      </c>
      <c r="F952">
        <v>-14.106999999999999</v>
      </c>
    </row>
    <row r="953" spans="5:6" x14ac:dyDescent="0.2">
      <c r="E953">
        <v>5.8040000000000003</v>
      </c>
      <c r="F953">
        <v>-15.2433</v>
      </c>
    </row>
    <row r="954" spans="5:6" x14ac:dyDescent="0.2">
      <c r="E954">
        <v>5.8079999999999998</v>
      </c>
      <c r="F954">
        <v>-16.459599999999998</v>
      </c>
    </row>
    <row r="955" spans="5:6" x14ac:dyDescent="0.2">
      <c r="E955">
        <v>5.8120000000000003</v>
      </c>
      <c r="F955">
        <v>-17.679500000000001</v>
      </c>
    </row>
    <row r="956" spans="5:6" x14ac:dyDescent="0.2">
      <c r="E956">
        <v>5.8159999999999998</v>
      </c>
      <c r="F956">
        <v>-18.724499999999999</v>
      </c>
    </row>
    <row r="957" spans="5:6" x14ac:dyDescent="0.2">
      <c r="E957">
        <v>5.82</v>
      </c>
      <c r="F957">
        <v>-19.302299999999999</v>
      </c>
    </row>
    <row r="958" spans="5:6" x14ac:dyDescent="0.2">
      <c r="E958">
        <v>5.8239999999999998</v>
      </c>
      <c r="F958">
        <v>-19.164999999999999</v>
      </c>
    </row>
    <row r="959" spans="5:6" x14ac:dyDescent="0.2">
      <c r="E959">
        <v>5.8280000000000003</v>
      </c>
      <c r="F959">
        <v>-18.359400000000001</v>
      </c>
    </row>
    <row r="960" spans="5:6" x14ac:dyDescent="0.2">
      <c r="E960">
        <v>5.8319999999999999</v>
      </c>
      <c r="F960">
        <v>-17.1738</v>
      </c>
    </row>
    <row r="961" spans="5:6" x14ac:dyDescent="0.2">
      <c r="E961">
        <v>5.8360000000000003</v>
      </c>
      <c r="F961">
        <v>-15.876200000000001</v>
      </c>
    </row>
    <row r="962" spans="5:6" x14ac:dyDescent="0.2">
      <c r="E962">
        <v>5.84</v>
      </c>
      <c r="F962">
        <v>-14.6127</v>
      </c>
    </row>
    <row r="963" spans="5:6" x14ac:dyDescent="0.2">
      <c r="E963">
        <v>5.8440000000000003</v>
      </c>
      <c r="F963">
        <v>-13.4411</v>
      </c>
    </row>
    <row r="964" spans="5:6" x14ac:dyDescent="0.2">
      <c r="E964">
        <v>5.8479999999999999</v>
      </c>
      <c r="F964">
        <v>-12.376300000000001</v>
      </c>
    </row>
    <row r="965" spans="5:6" x14ac:dyDescent="0.2">
      <c r="E965">
        <v>5.8520000000000003</v>
      </c>
      <c r="F965">
        <v>-11.4154</v>
      </c>
    </row>
    <row r="966" spans="5:6" x14ac:dyDescent="0.2">
      <c r="E966">
        <v>5.8559999999999999</v>
      </c>
      <c r="F966">
        <v>-10.549799999999999</v>
      </c>
    </row>
    <row r="967" spans="5:6" x14ac:dyDescent="0.2">
      <c r="E967">
        <v>5.86</v>
      </c>
      <c r="F967">
        <v>-9.7694100000000006</v>
      </c>
    </row>
    <row r="968" spans="5:6" x14ac:dyDescent="0.2">
      <c r="E968">
        <v>5.8639999999999999</v>
      </c>
      <c r="F968">
        <v>-9.0647199999999994</v>
      </c>
    </row>
    <row r="969" spans="5:6" x14ac:dyDescent="0.2">
      <c r="E969">
        <v>5.8680000000000003</v>
      </c>
      <c r="F969">
        <v>-8.4271399999999996</v>
      </c>
    </row>
    <row r="970" spans="5:6" x14ac:dyDescent="0.2">
      <c r="E970">
        <v>5.8719999999999999</v>
      </c>
      <c r="F970">
        <v>-7.8492100000000002</v>
      </c>
    </row>
    <row r="971" spans="5:6" x14ac:dyDescent="0.2">
      <c r="E971">
        <v>5.8760000000000003</v>
      </c>
      <c r="F971">
        <v>-7.3244400000000001</v>
      </c>
    </row>
    <row r="972" spans="5:6" x14ac:dyDescent="0.2">
      <c r="E972">
        <v>5.88</v>
      </c>
      <c r="F972">
        <v>-6.8472400000000002</v>
      </c>
    </row>
    <row r="973" spans="5:6" x14ac:dyDescent="0.2">
      <c r="E973">
        <v>5.8840000000000003</v>
      </c>
      <c r="F973">
        <v>-6.4127299999999998</v>
      </c>
    </row>
    <row r="974" spans="5:6" x14ac:dyDescent="0.2">
      <c r="E974">
        <v>5.8879999999999999</v>
      </c>
      <c r="F974">
        <v>-6.0166399999999998</v>
      </c>
    </row>
    <row r="975" spans="5:6" x14ac:dyDescent="0.2">
      <c r="E975">
        <v>5.8920000000000003</v>
      </c>
      <c r="F975">
        <v>-5.6551999999999998</v>
      </c>
    </row>
    <row r="976" spans="5:6" x14ac:dyDescent="0.2">
      <c r="E976">
        <v>5.8959999999999999</v>
      </c>
      <c r="F976">
        <v>-5.3250400000000004</v>
      </c>
    </row>
    <row r="977" spans="5:6" x14ac:dyDescent="0.2">
      <c r="E977">
        <v>5.9</v>
      </c>
      <c r="F977">
        <v>-5.0231700000000004</v>
      </c>
    </row>
    <row r="978" spans="5:6" x14ac:dyDescent="0.2">
      <c r="E978">
        <v>5.9039999999999999</v>
      </c>
      <c r="F978">
        <v>-4.7468899999999996</v>
      </c>
    </row>
    <row r="979" spans="5:6" x14ac:dyDescent="0.2">
      <c r="E979">
        <v>5.9080000000000004</v>
      </c>
      <c r="F979">
        <v>-4.49376</v>
      </c>
    </row>
    <row r="980" spans="5:6" x14ac:dyDescent="0.2">
      <c r="E980">
        <v>5.9119999999999999</v>
      </c>
      <c r="F980">
        <v>-4.2615400000000001</v>
      </c>
    </row>
    <row r="981" spans="5:6" x14ac:dyDescent="0.2">
      <c r="E981">
        <v>5.9160000000000004</v>
      </c>
      <c r="F981">
        <v>-4.0482399999999998</v>
      </c>
    </row>
    <row r="982" spans="5:6" x14ac:dyDescent="0.2">
      <c r="E982">
        <v>5.92</v>
      </c>
      <c r="F982">
        <v>-3.85202</v>
      </c>
    </row>
    <row r="983" spans="5:6" x14ac:dyDescent="0.2">
      <c r="E983">
        <v>5.9240000000000004</v>
      </c>
      <c r="F983">
        <v>-3.6712099999999999</v>
      </c>
    </row>
    <row r="984" spans="5:6" x14ac:dyDescent="0.2">
      <c r="E984">
        <v>5.9279999999999999</v>
      </c>
      <c r="F984">
        <v>-3.5042900000000001</v>
      </c>
    </row>
    <row r="985" spans="5:6" x14ac:dyDescent="0.2">
      <c r="E985">
        <v>5.9320000000000004</v>
      </c>
      <c r="F985">
        <v>-3.3499099999999999</v>
      </c>
    </row>
    <row r="986" spans="5:6" x14ac:dyDescent="0.2">
      <c r="E986">
        <v>5.9359999999999999</v>
      </c>
      <c r="F986">
        <v>-3.20682</v>
      </c>
    </row>
    <row r="987" spans="5:6" x14ac:dyDescent="0.2">
      <c r="E987">
        <v>5.94</v>
      </c>
      <c r="F987">
        <v>-3.0739200000000002</v>
      </c>
    </row>
    <row r="988" spans="5:6" x14ac:dyDescent="0.2">
      <c r="E988">
        <v>5.944</v>
      </c>
      <c r="F988">
        <v>-2.9502199999999998</v>
      </c>
    </row>
    <row r="989" spans="5:6" x14ac:dyDescent="0.2">
      <c r="E989">
        <v>5.9480000000000004</v>
      </c>
      <c r="F989">
        <v>-2.8348399999999998</v>
      </c>
    </row>
    <row r="990" spans="5:6" x14ac:dyDescent="0.2">
      <c r="E990">
        <v>5.952</v>
      </c>
      <c r="F990">
        <v>-2.7270099999999999</v>
      </c>
    </row>
    <row r="991" spans="5:6" x14ac:dyDescent="0.2">
      <c r="E991">
        <v>5.9560000000000004</v>
      </c>
      <c r="F991">
        <v>-2.6260400000000002</v>
      </c>
    </row>
    <row r="992" spans="5:6" x14ac:dyDescent="0.2">
      <c r="E992">
        <v>5.96</v>
      </c>
      <c r="F992">
        <v>-2.5313500000000002</v>
      </c>
    </row>
    <row r="993" spans="5:6" x14ac:dyDescent="0.2">
      <c r="E993">
        <v>5.9640000000000004</v>
      </c>
      <c r="F993">
        <v>-2.4424199999999998</v>
      </c>
    </row>
    <row r="994" spans="5:6" x14ac:dyDescent="0.2">
      <c r="E994">
        <v>5.968</v>
      </c>
      <c r="F994">
        <v>-2.3588100000000001</v>
      </c>
    </row>
    <row r="995" spans="5:6" x14ac:dyDescent="0.2">
      <c r="E995">
        <v>5.9720000000000004</v>
      </c>
      <c r="F995">
        <v>-2.2801399999999998</v>
      </c>
    </row>
    <row r="996" spans="5:6" x14ac:dyDescent="0.2">
      <c r="E996">
        <v>5.976</v>
      </c>
      <c r="F996">
        <v>-2.20607</v>
      </c>
    </row>
    <row r="997" spans="5:6" x14ac:dyDescent="0.2">
      <c r="E997">
        <v>5.98</v>
      </c>
      <c r="F997">
        <v>-2.1363099999999999</v>
      </c>
    </row>
    <row r="998" spans="5:6" x14ac:dyDescent="0.2">
      <c r="E998">
        <v>5.984</v>
      </c>
      <c r="F998">
        <v>-2.0706099999999998</v>
      </c>
    </row>
    <row r="999" spans="5:6" x14ac:dyDescent="0.2">
      <c r="E999">
        <v>5.9880000000000004</v>
      </c>
      <c r="F999">
        <v>-2.00875</v>
      </c>
    </row>
    <row r="1000" spans="5:6" x14ac:dyDescent="0.2">
      <c r="E1000">
        <v>5.992</v>
      </c>
      <c r="F1000">
        <v>-1.95051</v>
      </c>
    </row>
    <row r="1001" spans="5:6" x14ac:dyDescent="0.2">
      <c r="E1001">
        <v>5.9960000000000004</v>
      </c>
      <c r="F1001">
        <v>-1.8957200000000001</v>
      </c>
    </row>
    <row r="1002" spans="5:6" x14ac:dyDescent="0.2">
      <c r="E1002">
        <v>6</v>
      </c>
      <c r="F1002">
        <v>-1.8441799999999999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S11_Sim 8mmInset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Chinwe Njoku</dc:creator>
  <cp:lastModifiedBy>Staff/Research Student</cp:lastModifiedBy>
  <dcterms:created xsi:type="dcterms:W3CDTF">2014-04-25T15:44:21Z</dcterms:created>
  <dcterms:modified xsi:type="dcterms:W3CDTF">2015-08-13T09:44:40Z</dcterms:modified>
</cp:coreProperties>
</file>