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435" windowWidth="27555" windowHeight="14085"/>
  </bookViews>
  <sheets>
    <sheet name="Chamber" sheetId="1" r:id="rId1"/>
    <sheet name="VNA" sheetId="2" r:id="rId2"/>
    <sheet name="Sheet3" sheetId="3" r:id="rId3"/>
  </sheets>
  <calcPr calcId="145621"/>
</workbook>
</file>

<file path=xl/calcChain.xml><?xml version="1.0" encoding="utf-8"?>
<calcChain xmlns="http://schemas.openxmlformats.org/spreadsheetml/2006/main">
  <c r="B7" i="2" l="1"/>
  <c r="B8" i="2"/>
  <c r="B9" i="2"/>
  <c r="B10" i="2"/>
  <c r="B11" i="2"/>
  <c r="B12" i="2"/>
  <c r="B13" i="2"/>
  <c r="B14" i="2"/>
  <c r="B15" i="2"/>
  <c r="B16" i="2"/>
  <c r="B17" i="2"/>
  <c r="B18" i="2"/>
  <c r="B19" i="2"/>
  <c r="B20" i="2"/>
  <c r="B21" i="2"/>
  <c r="B22" i="2"/>
  <c r="B23" i="2"/>
  <c r="B24" i="2"/>
  <c r="B25" i="2"/>
  <c r="B26" i="2"/>
  <c r="B27" i="2"/>
  <c r="B28" i="2"/>
  <c r="B29" i="2"/>
  <c r="B30" i="2"/>
  <c r="B31" i="2"/>
  <c r="B32" i="2"/>
  <c r="B33" i="2"/>
  <c r="B34" i="2"/>
  <c r="B35" i="2"/>
  <c r="B36" i="2"/>
  <c r="B37" i="2"/>
  <c r="B38" i="2"/>
  <c r="B39" i="2"/>
  <c r="B40" i="2"/>
  <c r="B41" i="2"/>
  <c r="B42" i="2"/>
  <c r="B43" i="2"/>
  <c r="B44" i="2"/>
  <c r="B45" i="2"/>
  <c r="B46" i="2"/>
  <c r="B47" i="2"/>
  <c r="B48" i="2"/>
  <c r="B49" i="2"/>
  <c r="B50" i="2"/>
  <c r="B51" i="2"/>
  <c r="B52" i="2"/>
  <c r="B53" i="2"/>
  <c r="B54" i="2"/>
  <c r="B55" i="2"/>
  <c r="B56" i="2"/>
  <c r="B57" i="2"/>
  <c r="B58" i="2"/>
  <c r="B59" i="2"/>
  <c r="B60" i="2"/>
  <c r="B61" i="2"/>
  <c r="B62" i="2"/>
  <c r="B63" i="2"/>
  <c r="B64" i="2"/>
  <c r="B65" i="2"/>
  <c r="B66" i="2"/>
  <c r="B67" i="2"/>
  <c r="B68" i="2"/>
  <c r="B69" i="2"/>
  <c r="B70" i="2"/>
  <c r="B71" i="2"/>
  <c r="B72" i="2"/>
  <c r="B73" i="2"/>
  <c r="B74" i="2"/>
  <c r="B75" i="2"/>
  <c r="B76" i="2"/>
  <c r="B77" i="2"/>
  <c r="B78" i="2"/>
  <c r="B79" i="2"/>
  <c r="B80" i="2"/>
  <c r="B81" i="2"/>
  <c r="B82" i="2"/>
  <c r="B83" i="2"/>
  <c r="B84" i="2"/>
  <c r="B85" i="2"/>
  <c r="B86" i="2"/>
  <c r="B87" i="2"/>
  <c r="B88" i="2"/>
  <c r="B89" i="2"/>
  <c r="B90" i="2"/>
  <c r="B91" i="2"/>
  <c r="B92" i="2"/>
  <c r="B93" i="2"/>
  <c r="B94" i="2"/>
  <c r="B95" i="2"/>
  <c r="B96" i="2"/>
  <c r="B97" i="2"/>
  <c r="B98" i="2"/>
  <c r="B99" i="2"/>
  <c r="B100" i="2"/>
  <c r="B101" i="2"/>
  <c r="B102" i="2"/>
  <c r="B103" i="2"/>
  <c r="B104" i="2"/>
  <c r="B105" i="2"/>
  <c r="B106" i="2"/>
  <c r="B107" i="2"/>
  <c r="B108" i="2"/>
  <c r="B109" i="2"/>
  <c r="B110" i="2"/>
  <c r="B111" i="2"/>
  <c r="B112" i="2"/>
  <c r="B113" i="2"/>
  <c r="B114" i="2"/>
  <c r="B115" i="2"/>
  <c r="B116" i="2"/>
  <c r="B117" i="2"/>
  <c r="B118" i="2"/>
  <c r="B119" i="2"/>
  <c r="B120" i="2"/>
  <c r="B121" i="2"/>
  <c r="B122" i="2"/>
  <c r="B123" i="2"/>
  <c r="B124" i="2"/>
  <c r="B125" i="2"/>
  <c r="B126" i="2"/>
  <c r="B127" i="2"/>
  <c r="B128" i="2"/>
  <c r="B129" i="2"/>
  <c r="B130" i="2"/>
  <c r="B131" i="2"/>
  <c r="B132" i="2"/>
  <c r="B133" i="2"/>
  <c r="B134" i="2"/>
  <c r="B135" i="2"/>
  <c r="B136" i="2"/>
  <c r="B137" i="2"/>
  <c r="B138" i="2"/>
  <c r="B139" i="2"/>
  <c r="B140" i="2"/>
  <c r="B141" i="2"/>
  <c r="B142" i="2"/>
  <c r="B143" i="2"/>
  <c r="B144" i="2"/>
  <c r="B145" i="2"/>
  <c r="B146" i="2"/>
  <c r="B147" i="2"/>
  <c r="B148" i="2"/>
  <c r="B149" i="2"/>
  <c r="B150" i="2"/>
  <c r="B151" i="2"/>
  <c r="B152" i="2"/>
  <c r="B153" i="2"/>
  <c r="B154" i="2"/>
  <c r="B155" i="2"/>
  <c r="B156" i="2"/>
  <c r="B157" i="2"/>
  <c r="B158" i="2"/>
  <c r="B159" i="2"/>
  <c r="B160" i="2"/>
  <c r="B161" i="2"/>
  <c r="B162" i="2"/>
  <c r="B163" i="2"/>
  <c r="B164" i="2"/>
  <c r="B165" i="2"/>
  <c r="B166" i="2"/>
  <c r="B167" i="2"/>
  <c r="B168" i="2"/>
  <c r="B169" i="2"/>
  <c r="B170" i="2"/>
  <c r="B171" i="2"/>
  <c r="B172" i="2"/>
  <c r="B173" i="2"/>
  <c r="B174" i="2"/>
  <c r="B175" i="2"/>
  <c r="B176" i="2"/>
  <c r="B177" i="2"/>
  <c r="B178" i="2"/>
  <c r="B179" i="2"/>
  <c r="B180" i="2"/>
  <c r="B181" i="2"/>
  <c r="B182" i="2"/>
  <c r="B183" i="2"/>
  <c r="B184" i="2"/>
  <c r="B185" i="2"/>
  <c r="B186" i="2"/>
  <c r="B187" i="2"/>
  <c r="B188" i="2"/>
  <c r="B189" i="2"/>
  <c r="B190" i="2"/>
  <c r="B191" i="2"/>
  <c r="B192" i="2"/>
  <c r="B193" i="2"/>
  <c r="B194" i="2"/>
  <c r="B195" i="2"/>
  <c r="B196" i="2"/>
  <c r="B197" i="2"/>
  <c r="B198" i="2"/>
  <c r="B199" i="2"/>
  <c r="B200" i="2"/>
  <c r="B201" i="2"/>
  <c r="B202" i="2"/>
  <c r="B203" i="2"/>
  <c r="B204" i="2"/>
  <c r="B205" i="2"/>
  <c r="B206" i="2"/>
  <c r="B207" i="2"/>
  <c r="B208" i="2"/>
  <c r="B209" i="2"/>
  <c r="B210" i="2"/>
  <c r="B211" i="2"/>
  <c r="B212" i="2"/>
  <c r="B213" i="2"/>
  <c r="B214" i="2"/>
  <c r="B215" i="2"/>
  <c r="B216" i="2"/>
  <c r="B217" i="2"/>
  <c r="B218" i="2"/>
  <c r="B219" i="2"/>
  <c r="B220" i="2"/>
  <c r="B221" i="2"/>
  <c r="B222" i="2"/>
  <c r="B223" i="2"/>
  <c r="B224" i="2"/>
  <c r="B225" i="2"/>
  <c r="B226" i="2"/>
  <c r="B227" i="2"/>
  <c r="B228" i="2"/>
  <c r="B229" i="2"/>
  <c r="B230" i="2"/>
  <c r="B231" i="2"/>
  <c r="B232" i="2"/>
  <c r="B233" i="2"/>
  <c r="B234" i="2"/>
  <c r="B235" i="2"/>
  <c r="B236" i="2"/>
  <c r="B237" i="2"/>
  <c r="B238" i="2"/>
  <c r="B239" i="2"/>
  <c r="B240" i="2"/>
  <c r="B241" i="2"/>
  <c r="B242" i="2"/>
  <c r="B243" i="2"/>
  <c r="B244" i="2"/>
  <c r="B245" i="2"/>
  <c r="B246" i="2"/>
  <c r="B247" i="2"/>
  <c r="B248" i="2"/>
  <c r="B249" i="2"/>
  <c r="B250" i="2"/>
  <c r="B251" i="2"/>
  <c r="B252" i="2"/>
  <c r="B253" i="2"/>
  <c r="B254" i="2"/>
  <c r="B255" i="2"/>
  <c r="B256" i="2"/>
  <c r="B257" i="2"/>
  <c r="B258" i="2"/>
  <c r="B259" i="2"/>
  <c r="B260" i="2"/>
  <c r="B261" i="2"/>
  <c r="B262" i="2"/>
  <c r="B263" i="2"/>
  <c r="B264" i="2"/>
  <c r="B265" i="2"/>
  <c r="B266" i="2"/>
  <c r="B267" i="2"/>
  <c r="B268" i="2"/>
  <c r="B269" i="2"/>
  <c r="B270" i="2"/>
  <c r="B271" i="2"/>
  <c r="B272" i="2"/>
  <c r="B273" i="2"/>
  <c r="B274" i="2"/>
  <c r="B275" i="2"/>
  <c r="B276" i="2"/>
  <c r="B277" i="2"/>
  <c r="B278" i="2"/>
  <c r="B279" i="2"/>
  <c r="B280" i="2"/>
  <c r="B281" i="2"/>
  <c r="B282" i="2"/>
  <c r="B283" i="2"/>
  <c r="B284" i="2"/>
  <c r="B285" i="2"/>
  <c r="B286" i="2"/>
  <c r="B287" i="2"/>
  <c r="B288" i="2"/>
  <c r="B289" i="2"/>
  <c r="B290" i="2"/>
  <c r="B291" i="2"/>
  <c r="B292" i="2"/>
  <c r="B293" i="2"/>
  <c r="B294" i="2"/>
  <c r="B295" i="2"/>
  <c r="B296" i="2"/>
  <c r="B297" i="2"/>
  <c r="B298" i="2"/>
  <c r="B299" i="2"/>
  <c r="B300" i="2"/>
  <c r="B301" i="2"/>
  <c r="B302" i="2"/>
  <c r="B303" i="2"/>
  <c r="B304" i="2"/>
  <c r="B305" i="2"/>
  <c r="B306" i="2"/>
  <c r="B307" i="2"/>
  <c r="B308" i="2"/>
  <c r="B309" i="2"/>
  <c r="B310" i="2"/>
  <c r="B311" i="2"/>
  <c r="B312" i="2"/>
  <c r="B313" i="2"/>
  <c r="B314" i="2"/>
  <c r="B315" i="2"/>
  <c r="B316" i="2"/>
  <c r="B317" i="2"/>
  <c r="B318" i="2"/>
  <c r="B319" i="2"/>
  <c r="B320" i="2"/>
  <c r="B321" i="2"/>
  <c r="B322" i="2"/>
  <c r="B323" i="2"/>
  <c r="B324" i="2"/>
  <c r="B325" i="2"/>
  <c r="B326" i="2"/>
  <c r="B327" i="2"/>
  <c r="B328" i="2"/>
  <c r="B329" i="2"/>
  <c r="B330" i="2"/>
  <c r="B331" i="2"/>
  <c r="B332" i="2"/>
  <c r="B333" i="2"/>
  <c r="B334" i="2"/>
  <c r="B335" i="2"/>
  <c r="B336" i="2"/>
  <c r="B337" i="2"/>
  <c r="B338" i="2"/>
  <c r="B339" i="2"/>
  <c r="B340" i="2"/>
  <c r="B341" i="2"/>
  <c r="B342" i="2"/>
  <c r="B343" i="2"/>
  <c r="B344" i="2"/>
  <c r="B345" i="2"/>
  <c r="B346" i="2"/>
  <c r="B347" i="2"/>
  <c r="B348" i="2"/>
  <c r="B349" i="2"/>
  <c r="B350" i="2"/>
  <c r="B351" i="2"/>
  <c r="B352" i="2"/>
  <c r="B353" i="2"/>
  <c r="B354" i="2"/>
  <c r="B355" i="2"/>
  <c r="B356" i="2"/>
  <c r="B357" i="2"/>
  <c r="B358" i="2"/>
  <c r="B359" i="2"/>
  <c r="B360" i="2"/>
  <c r="B361" i="2"/>
  <c r="B362" i="2"/>
  <c r="B363" i="2"/>
  <c r="B364" i="2"/>
  <c r="B365" i="2"/>
  <c r="B366" i="2"/>
  <c r="B367" i="2"/>
  <c r="B368" i="2"/>
  <c r="B369" i="2"/>
  <c r="B370" i="2"/>
  <c r="B371" i="2"/>
  <c r="B372" i="2"/>
  <c r="B373" i="2"/>
  <c r="B374" i="2"/>
  <c r="B375" i="2"/>
  <c r="B376" i="2"/>
  <c r="B377" i="2"/>
  <c r="B378" i="2"/>
  <c r="B379" i="2"/>
  <c r="B380" i="2"/>
  <c r="B381" i="2"/>
  <c r="B382" i="2"/>
  <c r="B383" i="2"/>
  <c r="B384" i="2"/>
  <c r="B385" i="2"/>
  <c r="B386" i="2"/>
  <c r="B387" i="2"/>
  <c r="B388" i="2"/>
  <c r="B389" i="2"/>
  <c r="B390" i="2"/>
  <c r="B391" i="2"/>
  <c r="B392" i="2"/>
  <c r="B393" i="2"/>
  <c r="B394" i="2"/>
  <c r="B395" i="2"/>
  <c r="B396" i="2"/>
  <c r="B397" i="2"/>
  <c r="B398" i="2"/>
  <c r="B399" i="2"/>
  <c r="B400" i="2"/>
  <c r="B401" i="2"/>
  <c r="B402" i="2"/>
  <c r="B403" i="2"/>
  <c r="B404" i="2"/>
  <c r="B405" i="2"/>
  <c r="B406" i="2"/>
  <c r="B407" i="2"/>
  <c r="B408" i="2"/>
  <c r="B409" i="2"/>
  <c r="B410" i="2"/>
  <c r="B411" i="2"/>
  <c r="B412" i="2"/>
  <c r="B413" i="2"/>
  <c r="B414" i="2"/>
  <c r="B415" i="2"/>
  <c r="B416" i="2"/>
  <c r="B417" i="2"/>
  <c r="B418" i="2"/>
  <c r="B419" i="2"/>
  <c r="B420" i="2"/>
  <c r="B421" i="2"/>
  <c r="B422" i="2"/>
  <c r="B423" i="2"/>
  <c r="B424" i="2"/>
  <c r="B425" i="2"/>
  <c r="B426" i="2"/>
  <c r="B427" i="2"/>
  <c r="B428" i="2"/>
  <c r="B429" i="2"/>
  <c r="B430" i="2"/>
  <c r="B431" i="2"/>
  <c r="B432" i="2"/>
  <c r="B433" i="2"/>
  <c r="B434" i="2"/>
  <c r="B435" i="2"/>
  <c r="B436" i="2"/>
  <c r="B437" i="2"/>
  <c r="B438" i="2"/>
  <c r="B439" i="2"/>
  <c r="B440" i="2"/>
  <c r="B441" i="2"/>
  <c r="B442" i="2"/>
  <c r="B443" i="2"/>
  <c r="B444" i="2"/>
  <c r="B445" i="2"/>
  <c r="B446" i="2"/>
  <c r="B447" i="2"/>
  <c r="B448" i="2"/>
  <c r="B449" i="2"/>
  <c r="B450" i="2"/>
  <c r="B451" i="2"/>
  <c r="B452" i="2"/>
  <c r="B453" i="2"/>
  <c r="B454" i="2"/>
  <c r="B455" i="2"/>
  <c r="B456" i="2"/>
  <c r="B457" i="2"/>
  <c r="B458" i="2"/>
  <c r="B459" i="2"/>
  <c r="B460" i="2"/>
  <c r="B461" i="2"/>
  <c r="B462" i="2"/>
  <c r="B463" i="2"/>
  <c r="B464" i="2"/>
  <c r="B465" i="2"/>
  <c r="B466" i="2"/>
  <c r="B467" i="2"/>
  <c r="B468" i="2"/>
  <c r="B469" i="2"/>
  <c r="B470" i="2"/>
  <c r="B471" i="2"/>
  <c r="B472" i="2"/>
  <c r="B473" i="2"/>
  <c r="B474" i="2"/>
  <c r="B475" i="2"/>
  <c r="B476" i="2"/>
  <c r="B477" i="2"/>
  <c r="B478" i="2"/>
  <c r="B479" i="2"/>
  <c r="B480" i="2"/>
  <c r="B481" i="2"/>
  <c r="B482" i="2"/>
  <c r="B483" i="2"/>
  <c r="B484" i="2"/>
  <c r="B485" i="2"/>
  <c r="B486" i="2"/>
  <c r="B487" i="2"/>
  <c r="B488" i="2"/>
  <c r="B489" i="2"/>
  <c r="B490" i="2"/>
  <c r="B491" i="2"/>
  <c r="B492" i="2"/>
  <c r="B493" i="2"/>
  <c r="B494" i="2"/>
  <c r="B495" i="2"/>
  <c r="B496" i="2"/>
  <c r="B497" i="2"/>
  <c r="B498" i="2"/>
  <c r="B499" i="2"/>
  <c r="B500" i="2"/>
  <c r="B501" i="2"/>
  <c r="B502" i="2"/>
  <c r="B503" i="2"/>
  <c r="B504" i="2"/>
  <c r="B505" i="2"/>
  <c r="B506" i="2"/>
  <c r="B507" i="2"/>
  <c r="B508" i="2"/>
  <c r="B509" i="2"/>
  <c r="B510" i="2"/>
  <c r="B511" i="2"/>
  <c r="B512" i="2"/>
  <c r="B513" i="2"/>
  <c r="B514" i="2"/>
  <c r="B515" i="2"/>
  <c r="B516" i="2"/>
  <c r="B517" i="2"/>
  <c r="B518" i="2"/>
  <c r="B519" i="2"/>
  <c r="B520" i="2"/>
  <c r="B521" i="2"/>
  <c r="B522" i="2"/>
  <c r="B523" i="2"/>
  <c r="B524" i="2"/>
  <c r="B525" i="2"/>
  <c r="B526" i="2"/>
  <c r="B527" i="2"/>
  <c r="B528" i="2"/>
  <c r="B529" i="2"/>
  <c r="B530" i="2"/>
  <c r="B531" i="2"/>
  <c r="B532" i="2"/>
  <c r="B533" i="2"/>
  <c r="B534" i="2"/>
  <c r="B535" i="2"/>
  <c r="B536" i="2"/>
  <c r="B537" i="2"/>
  <c r="B538" i="2"/>
  <c r="B539" i="2"/>
  <c r="B540" i="2"/>
  <c r="B541" i="2"/>
  <c r="B542" i="2"/>
  <c r="B543" i="2"/>
  <c r="B544" i="2"/>
  <c r="B545" i="2"/>
  <c r="B546" i="2"/>
  <c r="B547" i="2"/>
  <c r="B548" i="2"/>
  <c r="B549" i="2"/>
  <c r="B550" i="2"/>
  <c r="B551" i="2"/>
  <c r="B552" i="2"/>
  <c r="B553" i="2"/>
  <c r="B554" i="2"/>
  <c r="B555" i="2"/>
  <c r="B556" i="2"/>
  <c r="B557" i="2"/>
  <c r="B558" i="2"/>
  <c r="B559" i="2"/>
  <c r="B560" i="2"/>
  <c r="B561" i="2"/>
  <c r="B562" i="2"/>
  <c r="B563" i="2"/>
  <c r="B564" i="2"/>
  <c r="B565" i="2"/>
  <c r="B566" i="2"/>
  <c r="B567" i="2"/>
  <c r="B568" i="2"/>
  <c r="B569" i="2"/>
  <c r="B570" i="2"/>
  <c r="B571" i="2"/>
  <c r="B572" i="2"/>
  <c r="B573" i="2"/>
  <c r="B574" i="2"/>
  <c r="B575" i="2"/>
  <c r="B576" i="2"/>
  <c r="B577" i="2"/>
  <c r="B578" i="2"/>
  <c r="B579" i="2"/>
  <c r="B580" i="2"/>
  <c r="B581" i="2"/>
  <c r="B582" i="2"/>
  <c r="B583" i="2"/>
  <c r="B584" i="2"/>
  <c r="B585" i="2"/>
  <c r="B586" i="2"/>
  <c r="B587" i="2"/>
  <c r="B588" i="2"/>
  <c r="B589" i="2"/>
  <c r="B590" i="2"/>
  <c r="B591" i="2"/>
  <c r="B592" i="2"/>
  <c r="B593" i="2"/>
  <c r="B594" i="2"/>
  <c r="B595" i="2"/>
  <c r="B596" i="2"/>
  <c r="B597" i="2"/>
  <c r="B598" i="2"/>
  <c r="B599" i="2"/>
  <c r="B600" i="2"/>
  <c r="B601" i="2"/>
  <c r="B602" i="2"/>
  <c r="B603" i="2"/>
  <c r="B604" i="2"/>
  <c r="B605" i="2"/>
  <c r="B606" i="2"/>
  <c r="B607" i="2"/>
  <c r="B608" i="2"/>
  <c r="B609" i="2"/>
  <c r="B610" i="2"/>
  <c r="B611" i="2"/>
  <c r="B612" i="2"/>
  <c r="B613" i="2"/>
  <c r="B614" i="2"/>
  <c r="B615" i="2"/>
  <c r="B616" i="2"/>
  <c r="B617" i="2"/>
  <c r="B618" i="2"/>
  <c r="B619" i="2"/>
  <c r="B620" i="2"/>
  <c r="B621" i="2"/>
  <c r="B622" i="2"/>
  <c r="B623" i="2"/>
  <c r="B624" i="2"/>
  <c r="B625" i="2"/>
  <c r="B626" i="2"/>
  <c r="B627" i="2"/>
  <c r="B628" i="2"/>
  <c r="B629" i="2"/>
  <c r="B630" i="2"/>
  <c r="B631" i="2"/>
  <c r="B632" i="2"/>
  <c r="B633" i="2"/>
  <c r="B634" i="2"/>
  <c r="B635" i="2"/>
  <c r="B636" i="2"/>
  <c r="B637" i="2"/>
  <c r="B638" i="2"/>
  <c r="B639" i="2"/>
  <c r="B640" i="2"/>
  <c r="B641" i="2"/>
  <c r="B642" i="2"/>
  <c r="B643" i="2"/>
  <c r="B644" i="2"/>
  <c r="B645" i="2"/>
  <c r="B646" i="2"/>
  <c r="B647" i="2"/>
  <c r="B648" i="2"/>
  <c r="B649" i="2"/>
  <c r="B650" i="2"/>
  <c r="B651" i="2"/>
  <c r="B652" i="2"/>
  <c r="B653" i="2"/>
  <c r="B654" i="2"/>
  <c r="B655" i="2"/>
  <c r="B656" i="2"/>
  <c r="B657" i="2"/>
  <c r="B658" i="2"/>
  <c r="B659" i="2"/>
  <c r="B660" i="2"/>
  <c r="B661" i="2"/>
  <c r="B662" i="2"/>
  <c r="B663" i="2"/>
  <c r="B664" i="2"/>
  <c r="B665" i="2"/>
  <c r="B666" i="2"/>
  <c r="B667" i="2"/>
  <c r="B668" i="2"/>
  <c r="B669" i="2"/>
  <c r="B670" i="2"/>
  <c r="B671" i="2"/>
  <c r="B672" i="2"/>
  <c r="B673" i="2"/>
  <c r="B674" i="2"/>
  <c r="B675" i="2"/>
  <c r="B676" i="2"/>
  <c r="B677" i="2"/>
  <c r="B678" i="2"/>
  <c r="B679" i="2"/>
  <c r="B680" i="2"/>
  <c r="B681" i="2"/>
  <c r="B682" i="2"/>
  <c r="B683" i="2"/>
  <c r="B684" i="2"/>
  <c r="B685" i="2"/>
  <c r="B686" i="2"/>
  <c r="B687" i="2"/>
  <c r="B688" i="2"/>
  <c r="B689" i="2"/>
  <c r="B690" i="2"/>
  <c r="B691" i="2"/>
  <c r="B692" i="2"/>
  <c r="B693" i="2"/>
  <c r="B694" i="2"/>
  <c r="B695" i="2"/>
  <c r="B696" i="2"/>
  <c r="B697" i="2"/>
  <c r="B698" i="2"/>
  <c r="B699" i="2"/>
  <c r="B700" i="2"/>
  <c r="B701" i="2"/>
  <c r="B702" i="2"/>
  <c r="B703" i="2"/>
  <c r="B704" i="2"/>
  <c r="B705" i="2"/>
  <c r="B706" i="2"/>
  <c r="B707" i="2"/>
  <c r="B708" i="2"/>
  <c r="B709" i="2"/>
  <c r="B710" i="2"/>
  <c r="B711" i="2"/>
  <c r="B712" i="2"/>
  <c r="B713" i="2"/>
  <c r="B714" i="2"/>
  <c r="B715" i="2"/>
  <c r="B716" i="2"/>
  <c r="B717" i="2"/>
  <c r="B718" i="2"/>
  <c r="B719" i="2"/>
  <c r="B720" i="2"/>
  <c r="B721" i="2"/>
  <c r="B722" i="2"/>
  <c r="B723" i="2"/>
  <c r="B724" i="2"/>
  <c r="B725" i="2"/>
  <c r="B726" i="2"/>
  <c r="B727" i="2"/>
  <c r="B728" i="2"/>
  <c r="B729" i="2"/>
  <c r="B730" i="2"/>
  <c r="B731" i="2"/>
  <c r="B732" i="2"/>
  <c r="B733" i="2"/>
  <c r="B734" i="2"/>
  <c r="B735" i="2"/>
  <c r="B736" i="2"/>
  <c r="B737" i="2"/>
  <c r="B738" i="2"/>
  <c r="B739" i="2"/>
  <c r="B740" i="2"/>
  <c r="B741" i="2"/>
  <c r="B742" i="2"/>
  <c r="B743" i="2"/>
  <c r="B744" i="2"/>
  <c r="B745" i="2"/>
  <c r="B746" i="2"/>
  <c r="B747" i="2"/>
  <c r="B748" i="2"/>
  <c r="B749" i="2"/>
  <c r="B750" i="2"/>
  <c r="B751" i="2"/>
  <c r="B752" i="2"/>
  <c r="B753" i="2"/>
  <c r="B754" i="2"/>
  <c r="B755" i="2"/>
  <c r="B756" i="2"/>
  <c r="B757" i="2"/>
  <c r="B758" i="2"/>
  <c r="B759" i="2"/>
  <c r="B760" i="2"/>
  <c r="B761" i="2"/>
  <c r="B762" i="2"/>
  <c r="B763" i="2"/>
  <c r="B764" i="2"/>
  <c r="B765" i="2"/>
  <c r="B766" i="2"/>
  <c r="B767" i="2"/>
  <c r="B768" i="2"/>
  <c r="B769" i="2"/>
  <c r="B770" i="2"/>
  <c r="B771" i="2"/>
  <c r="B772" i="2"/>
  <c r="B773" i="2"/>
  <c r="B774" i="2"/>
  <c r="B775" i="2"/>
  <c r="B776" i="2"/>
  <c r="B777" i="2"/>
  <c r="B778" i="2"/>
  <c r="B779" i="2"/>
  <c r="B780" i="2"/>
  <c r="B781" i="2"/>
  <c r="B782" i="2"/>
  <c r="B783" i="2"/>
  <c r="B784" i="2"/>
  <c r="B785" i="2"/>
  <c r="B786" i="2"/>
  <c r="B787" i="2"/>
  <c r="B788" i="2"/>
  <c r="B789" i="2"/>
  <c r="B790" i="2"/>
  <c r="B791" i="2"/>
  <c r="B792" i="2"/>
  <c r="B793" i="2"/>
  <c r="B794" i="2"/>
  <c r="B795" i="2"/>
  <c r="B796" i="2"/>
  <c r="B797" i="2"/>
  <c r="B798" i="2"/>
  <c r="B799" i="2"/>
  <c r="B800" i="2"/>
  <c r="B801" i="2"/>
  <c r="B802" i="2"/>
  <c r="B803" i="2"/>
  <c r="B804" i="2"/>
  <c r="B805" i="2"/>
  <c r="B806" i="2"/>
  <c r="B807" i="2"/>
  <c r="B808" i="2"/>
  <c r="B809" i="2"/>
  <c r="B810" i="2"/>
  <c r="B811" i="2"/>
  <c r="B812" i="2"/>
  <c r="B813" i="2"/>
  <c r="B814" i="2"/>
  <c r="B815" i="2"/>
  <c r="B816" i="2"/>
  <c r="B817" i="2"/>
  <c r="B818" i="2"/>
  <c r="B819" i="2"/>
  <c r="B820" i="2"/>
  <c r="B821" i="2"/>
  <c r="B822" i="2"/>
  <c r="B823" i="2"/>
  <c r="B824" i="2"/>
  <c r="B825" i="2"/>
  <c r="B826" i="2"/>
  <c r="B827" i="2"/>
  <c r="B828" i="2"/>
  <c r="B829" i="2"/>
  <c r="B830" i="2"/>
  <c r="B831" i="2"/>
  <c r="B832" i="2"/>
  <c r="B833" i="2"/>
  <c r="B834" i="2"/>
  <c r="B835" i="2"/>
  <c r="B836" i="2"/>
  <c r="B837" i="2"/>
  <c r="B838" i="2"/>
  <c r="B839" i="2"/>
  <c r="B840" i="2"/>
  <c r="B841" i="2"/>
  <c r="B842" i="2"/>
  <c r="B843" i="2"/>
  <c r="B844" i="2"/>
  <c r="B845" i="2"/>
  <c r="B846" i="2"/>
  <c r="B847" i="2"/>
  <c r="B848" i="2"/>
  <c r="B849" i="2"/>
  <c r="B850" i="2"/>
  <c r="B851" i="2"/>
  <c r="B852" i="2"/>
  <c r="B853" i="2"/>
  <c r="B854" i="2"/>
  <c r="B855" i="2"/>
  <c r="B856" i="2"/>
  <c r="B857" i="2"/>
  <c r="B858" i="2"/>
  <c r="B859" i="2"/>
  <c r="B860" i="2"/>
  <c r="B861" i="2"/>
  <c r="B862" i="2"/>
  <c r="B863" i="2"/>
  <c r="B864" i="2"/>
  <c r="B865" i="2"/>
  <c r="B866" i="2"/>
  <c r="B867" i="2"/>
  <c r="B868" i="2"/>
  <c r="B869" i="2"/>
  <c r="B870" i="2"/>
  <c r="B871" i="2"/>
  <c r="B872" i="2"/>
  <c r="B873" i="2"/>
  <c r="B874" i="2"/>
  <c r="B875" i="2"/>
  <c r="B876" i="2"/>
  <c r="B877" i="2"/>
  <c r="B878" i="2"/>
  <c r="B879" i="2"/>
  <c r="B880" i="2"/>
  <c r="B881" i="2"/>
  <c r="B882" i="2"/>
  <c r="B883" i="2"/>
  <c r="B884" i="2"/>
  <c r="B885" i="2"/>
  <c r="B886" i="2"/>
  <c r="B887" i="2"/>
  <c r="B888" i="2"/>
  <c r="B889" i="2"/>
  <c r="B890" i="2"/>
  <c r="B891" i="2"/>
  <c r="B892" i="2"/>
  <c r="B893" i="2"/>
  <c r="B894" i="2"/>
  <c r="B895" i="2"/>
  <c r="B896" i="2"/>
  <c r="B897" i="2"/>
  <c r="B898" i="2"/>
  <c r="B899" i="2"/>
  <c r="B900" i="2"/>
  <c r="B901" i="2"/>
  <c r="B902" i="2"/>
  <c r="B903" i="2"/>
  <c r="B904" i="2"/>
  <c r="B905" i="2"/>
  <c r="B906" i="2"/>
  <c r="B907" i="2"/>
  <c r="B908" i="2"/>
  <c r="B909" i="2"/>
  <c r="B910" i="2"/>
  <c r="B911" i="2"/>
  <c r="B912" i="2"/>
  <c r="B913" i="2"/>
  <c r="B914" i="2"/>
  <c r="B915" i="2"/>
  <c r="B916" i="2"/>
  <c r="B917" i="2"/>
  <c r="B918" i="2"/>
  <c r="B919" i="2"/>
  <c r="B920" i="2"/>
  <c r="B921" i="2"/>
  <c r="B922" i="2"/>
  <c r="B923" i="2"/>
  <c r="B924" i="2"/>
  <c r="B925" i="2"/>
  <c r="B926" i="2"/>
  <c r="B927" i="2"/>
  <c r="B928" i="2"/>
  <c r="B929" i="2"/>
  <c r="B930" i="2"/>
  <c r="B931" i="2"/>
  <c r="B932" i="2"/>
  <c r="B933" i="2"/>
  <c r="B934" i="2"/>
  <c r="B935" i="2"/>
  <c r="B936" i="2"/>
  <c r="B937" i="2"/>
  <c r="B938" i="2"/>
  <c r="B939" i="2"/>
  <c r="B940" i="2"/>
  <c r="B941" i="2"/>
  <c r="B942" i="2"/>
  <c r="B943" i="2"/>
  <c r="B944" i="2"/>
  <c r="B945" i="2"/>
  <c r="B946" i="2"/>
  <c r="B947" i="2"/>
  <c r="B948" i="2"/>
  <c r="B949" i="2"/>
  <c r="B950" i="2"/>
  <c r="B951" i="2"/>
  <c r="B952" i="2"/>
  <c r="B953" i="2"/>
  <c r="B954" i="2"/>
  <c r="B955" i="2"/>
  <c r="B956" i="2"/>
  <c r="B957" i="2"/>
  <c r="B958" i="2"/>
  <c r="B959" i="2"/>
  <c r="B960" i="2"/>
  <c r="B961" i="2"/>
  <c r="B962" i="2"/>
  <c r="B963" i="2"/>
  <c r="B964" i="2"/>
  <c r="B965" i="2"/>
  <c r="B966" i="2"/>
  <c r="B967" i="2"/>
  <c r="B968" i="2"/>
  <c r="B969" i="2"/>
  <c r="B970" i="2"/>
  <c r="B971" i="2"/>
  <c r="B972" i="2"/>
  <c r="B973" i="2"/>
  <c r="B974" i="2"/>
  <c r="B975" i="2"/>
  <c r="B976" i="2"/>
  <c r="B977" i="2"/>
  <c r="B978" i="2"/>
  <c r="B979" i="2"/>
  <c r="B980" i="2"/>
  <c r="B981" i="2"/>
  <c r="B982" i="2"/>
  <c r="B983" i="2"/>
  <c r="B984" i="2"/>
  <c r="B985" i="2"/>
  <c r="B986" i="2"/>
  <c r="B987" i="2"/>
  <c r="B988" i="2"/>
  <c r="B989" i="2"/>
  <c r="B990" i="2"/>
  <c r="B991" i="2"/>
  <c r="B992" i="2"/>
  <c r="B993" i="2"/>
  <c r="B994" i="2"/>
  <c r="B995" i="2"/>
  <c r="B996" i="2"/>
  <c r="B997" i="2"/>
  <c r="B998" i="2"/>
  <c r="B999" i="2"/>
  <c r="B1000" i="2"/>
  <c r="B1001" i="2"/>
  <c r="B1002" i="2"/>
  <c r="B1003" i="2"/>
  <c r="B1004" i="2"/>
  <c r="B1005" i="2"/>
  <c r="B1006" i="2"/>
  <c r="B1007" i="2"/>
  <c r="B1008" i="2"/>
  <c r="B1009" i="2"/>
  <c r="B1010" i="2"/>
  <c r="B1011" i="2"/>
  <c r="B1012" i="2"/>
  <c r="B1013" i="2"/>
  <c r="B1014" i="2"/>
  <c r="B1015" i="2"/>
  <c r="B1016" i="2"/>
  <c r="B1017" i="2"/>
  <c r="B1018" i="2"/>
  <c r="B1019" i="2"/>
  <c r="B1020" i="2"/>
  <c r="B1021" i="2"/>
  <c r="B1022" i="2"/>
  <c r="B1023" i="2"/>
  <c r="B1024" i="2"/>
  <c r="B1025" i="2"/>
  <c r="B1026" i="2"/>
  <c r="B1027" i="2"/>
  <c r="B1028" i="2"/>
  <c r="B1029" i="2"/>
  <c r="B1030" i="2"/>
  <c r="B1031" i="2"/>
  <c r="B1032" i="2"/>
  <c r="B1033" i="2"/>
  <c r="B1034" i="2"/>
  <c r="B1035" i="2"/>
  <c r="B1036" i="2"/>
  <c r="B1037" i="2"/>
  <c r="B1038" i="2"/>
  <c r="B1039" i="2"/>
  <c r="B1040" i="2"/>
  <c r="B1041" i="2"/>
  <c r="B1042" i="2"/>
  <c r="B1043" i="2"/>
  <c r="B1044" i="2"/>
  <c r="B1045" i="2"/>
  <c r="B1046" i="2"/>
  <c r="B1047" i="2"/>
  <c r="B1048" i="2"/>
  <c r="B1049" i="2"/>
  <c r="B1050" i="2"/>
  <c r="B1051" i="2"/>
  <c r="B1052" i="2"/>
  <c r="B1053" i="2"/>
  <c r="B1054" i="2"/>
  <c r="B1055" i="2"/>
  <c r="B1056" i="2"/>
  <c r="B1057" i="2"/>
  <c r="B1058" i="2"/>
  <c r="B1059" i="2"/>
  <c r="B1060" i="2"/>
  <c r="B1061" i="2"/>
  <c r="B1062" i="2"/>
  <c r="B1063" i="2"/>
  <c r="B1064" i="2"/>
  <c r="B1065" i="2"/>
  <c r="B1066" i="2"/>
  <c r="B1067" i="2"/>
  <c r="B1068" i="2"/>
  <c r="B1069" i="2"/>
  <c r="B1070" i="2"/>
  <c r="B1071" i="2"/>
  <c r="B1072" i="2"/>
  <c r="B1073" i="2"/>
  <c r="B1074" i="2"/>
  <c r="B1075" i="2"/>
  <c r="B1076" i="2"/>
  <c r="B1077" i="2"/>
  <c r="B1078" i="2"/>
  <c r="B1079" i="2"/>
  <c r="B1080" i="2"/>
  <c r="B1081" i="2"/>
  <c r="B1082" i="2"/>
  <c r="B1083" i="2"/>
  <c r="B1084" i="2"/>
  <c r="B1085" i="2"/>
  <c r="B1086" i="2"/>
  <c r="B1087" i="2"/>
  <c r="B1088" i="2"/>
  <c r="B1089" i="2"/>
  <c r="B1090" i="2"/>
  <c r="B1091" i="2"/>
  <c r="B1092" i="2"/>
  <c r="B1093" i="2"/>
  <c r="B1094" i="2"/>
  <c r="B1095" i="2"/>
  <c r="B1096" i="2"/>
  <c r="B1097" i="2"/>
  <c r="B1098" i="2"/>
  <c r="B1099" i="2"/>
  <c r="B1100" i="2"/>
  <c r="B1101" i="2"/>
  <c r="B1102" i="2"/>
  <c r="B1103" i="2"/>
  <c r="B1104" i="2"/>
  <c r="B1105" i="2"/>
  <c r="B1106" i="2"/>
  <c r="B1107" i="2"/>
  <c r="B1108" i="2"/>
  <c r="B1109" i="2"/>
  <c r="B1110" i="2"/>
  <c r="B1111" i="2"/>
  <c r="B1112" i="2"/>
  <c r="B1113" i="2"/>
  <c r="B1114" i="2"/>
  <c r="B1115" i="2"/>
  <c r="B1116" i="2"/>
  <c r="B1117" i="2"/>
  <c r="B1118" i="2"/>
  <c r="B1119" i="2"/>
  <c r="B1120" i="2"/>
  <c r="B1121" i="2"/>
  <c r="B1122" i="2"/>
  <c r="B1123" i="2"/>
  <c r="B1124" i="2"/>
  <c r="B1125" i="2"/>
  <c r="B1126" i="2"/>
  <c r="B1127" i="2"/>
  <c r="B1128" i="2"/>
  <c r="B1129" i="2"/>
  <c r="B1130" i="2"/>
  <c r="B1131" i="2"/>
  <c r="B1132" i="2"/>
  <c r="B1133" i="2"/>
  <c r="B1134" i="2"/>
  <c r="B1135" i="2"/>
  <c r="B1136" i="2"/>
  <c r="B1137" i="2"/>
  <c r="B1138" i="2"/>
  <c r="B1139" i="2"/>
  <c r="B1140" i="2"/>
  <c r="B1141" i="2"/>
  <c r="B1142" i="2"/>
  <c r="B1143" i="2"/>
  <c r="B1144" i="2"/>
  <c r="B1145" i="2"/>
  <c r="B1146" i="2"/>
  <c r="B1147" i="2"/>
  <c r="B1148" i="2"/>
  <c r="B1149" i="2"/>
  <c r="B1150" i="2"/>
  <c r="B1151" i="2"/>
  <c r="B1152" i="2"/>
  <c r="B1153" i="2"/>
  <c r="B1154" i="2"/>
  <c r="B1155" i="2"/>
  <c r="B1156" i="2"/>
  <c r="B1157" i="2"/>
  <c r="B1158" i="2"/>
  <c r="B1159" i="2"/>
  <c r="B1160" i="2"/>
  <c r="B1161" i="2"/>
  <c r="B1162" i="2"/>
  <c r="B1163" i="2"/>
  <c r="B1164" i="2"/>
  <c r="B1165" i="2"/>
  <c r="B1166" i="2"/>
  <c r="B1167" i="2"/>
  <c r="B1168" i="2"/>
  <c r="B1169" i="2"/>
  <c r="B1170" i="2"/>
  <c r="B1171" i="2"/>
  <c r="B1172" i="2"/>
  <c r="B1173" i="2"/>
  <c r="B1174" i="2"/>
  <c r="B1175" i="2"/>
  <c r="B1176" i="2"/>
  <c r="B1177" i="2"/>
  <c r="B1178" i="2"/>
  <c r="B1179" i="2"/>
  <c r="B1180" i="2"/>
  <c r="B1181" i="2"/>
  <c r="B1182" i="2"/>
  <c r="B1183" i="2"/>
  <c r="B1184" i="2"/>
  <c r="B1185" i="2"/>
  <c r="B1186" i="2"/>
  <c r="B1187" i="2"/>
  <c r="B1188" i="2"/>
  <c r="B1189" i="2"/>
  <c r="B1190" i="2"/>
  <c r="B1191" i="2"/>
  <c r="B1192" i="2"/>
  <c r="B1193" i="2"/>
  <c r="B1194" i="2"/>
  <c r="B1195" i="2"/>
  <c r="B1196" i="2"/>
  <c r="B1197" i="2"/>
  <c r="B1198" i="2"/>
  <c r="B1199" i="2"/>
  <c r="B1200" i="2"/>
  <c r="B1201" i="2"/>
  <c r="B1202" i="2"/>
  <c r="B1203" i="2"/>
  <c r="B1204" i="2"/>
  <c r="B1205" i="2"/>
  <c r="B1206" i="2"/>
  <c r="B1207" i="2"/>
  <c r="B1208" i="2"/>
  <c r="B1209" i="2"/>
  <c r="B1210" i="2"/>
  <c r="B1211" i="2"/>
  <c r="B1212" i="2"/>
  <c r="B1213" i="2"/>
  <c r="B1214" i="2"/>
  <c r="B1215" i="2"/>
  <c r="B1216" i="2"/>
  <c r="B1217" i="2"/>
  <c r="B1218" i="2"/>
  <c r="B1219" i="2"/>
  <c r="B1220" i="2"/>
  <c r="B1221" i="2"/>
  <c r="B1222" i="2"/>
  <c r="B1223" i="2"/>
  <c r="B1224" i="2"/>
  <c r="B1225" i="2"/>
  <c r="B1226" i="2"/>
  <c r="B1227" i="2"/>
  <c r="B1228" i="2"/>
  <c r="B1229" i="2"/>
  <c r="B1230" i="2"/>
  <c r="B1231" i="2"/>
  <c r="B1232" i="2"/>
  <c r="B1233" i="2"/>
  <c r="B1234" i="2"/>
  <c r="B1235" i="2"/>
  <c r="B1236" i="2"/>
  <c r="B1237" i="2"/>
  <c r="B1238" i="2"/>
  <c r="B1239" i="2"/>
  <c r="B1240" i="2"/>
  <c r="B1241" i="2"/>
  <c r="B1242" i="2"/>
  <c r="B1243" i="2"/>
  <c r="B1244" i="2"/>
  <c r="B1245" i="2"/>
  <c r="B1246" i="2"/>
  <c r="B1247" i="2"/>
  <c r="B1248" i="2"/>
  <c r="B1249" i="2"/>
  <c r="B1250" i="2"/>
  <c r="B1251" i="2"/>
  <c r="B1252" i="2"/>
  <c r="B1253" i="2"/>
  <c r="B1254" i="2"/>
  <c r="B1255" i="2"/>
  <c r="B1256" i="2"/>
  <c r="B1257" i="2"/>
  <c r="B1258" i="2"/>
  <c r="B1259" i="2"/>
  <c r="B1260" i="2"/>
  <c r="B1261" i="2"/>
  <c r="B1262" i="2"/>
  <c r="B1263" i="2"/>
  <c r="B1264" i="2"/>
  <c r="B1265" i="2"/>
  <c r="B1266" i="2"/>
  <c r="B1267" i="2"/>
  <c r="B1268" i="2"/>
  <c r="B1269" i="2"/>
  <c r="B1270" i="2"/>
  <c r="B1271" i="2"/>
  <c r="B1272" i="2"/>
  <c r="B1273" i="2"/>
  <c r="B1274" i="2"/>
  <c r="B1275" i="2"/>
  <c r="B1276" i="2"/>
  <c r="B1277" i="2"/>
  <c r="B1278" i="2"/>
  <c r="B1279" i="2"/>
  <c r="B1280" i="2"/>
  <c r="B1281" i="2"/>
  <c r="B1282" i="2"/>
  <c r="B1283" i="2"/>
  <c r="B1284" i="2"/>
  <c r="B1285" i="2"/>
  <c r="B1286" i="2"/>
  <c r="B1287" i="2"/>
  <c r="B1288" i="2"/>
  <c r="B1289" i="2"/>
  <c r="B1290" i="2"/>
  <c r="B1291" i="2"/>
  <c r="B1292" i="2"/>
  <c r="B1293" i="2"/>
  <c r="B1294" i="2"/>
  <c r="B1295" i="2"/>
  <c r="B1296" i="2"/>
  <c r="B1297" i="2"/>
  <c r="B1298" i="2"/>
  <c r="B1299" i="2"/>
  <c r="B1300" i="2"/>
  <c r="B1301" i="2"/>
  <c r="B1302" i="2"/>
  <c r="B1303" i="2"/>
  <c r="B1304" i="2"/>
  <c r="B1305" i="2"/>
  <c r="B1306" i="2"/>
  <c r="B1307" i="2"/>
  <c r="B1308" i="2"/>
  <c r="B1309" i="2"/>
  <c r="B1310" i="2"/>
  <c r="B1311" i="2"/>
  <c r="B1312" i="2"/>
  <c r="B1313" i="2"/>
  <c r="B1314" i="2"/>
  <c r="B1315" i="2"/>
  <c r="B1316" i="2"/>
  <c r="B1317" i="2"/>
  <c r="B1318" i="2"/>
  <c r="B1319" i="2"/>
  <c r="B1320" i="2"/>
  <c r="B1321" i="2"/>
  <c r="B1322" i="2"/>
  <c r="B1323" i="2"/>
  <c r="B1324" i="2"/>
  <c r="B1325" i="2"/>
  <c r="B1326" i="2"/>
  <c r="B1327" i="2"/>
  <c r="B1328" i="2"/>
  <c r="B1329" i="2"/>
  <c r="B1330" i="2"/>
  <c r="B1331" i="2"/>
  <c r="B1332" i="2"/>
  <c r="B1333" i="2"/>
  <c r="B1334" i="2"/>
  <c r="B1335" i="2"/>
  <c r="B1336" i="2"/>
  <c r="B1337" i="2"/>
  <c r="B1338" i="2"/>
  <c r="B1339" i="2"/>
  <c r="B1340" i="2"/>
  <c r="B1341" i="2"/>
  <c r="B1342" i="2"/>
  <c r="B1343" i="2"/>
  <c r="B1344" i="2"/>
  <c r="B1345" i="2"/>
  <c r="B1346" i="2"/>
  <c r="B1347" i="2"/>
  <c r="B1348" i="2"/>
  <c r="B1349" i="2"/>
  <c r="B1350" i="2"/>
  <c r="B1351" i="2"/>
  <c r="B1352" i="2"/>
  <c r="B1353" i="2"/>
  <c r="B1354" i="2"/>
  <c r="B1355" i="2"/>
  <c r="B1356" i="2"/>
  <c r="B1357" i="2"/>
  <c r="B1358" i="2"/>
  <c r="B1359" i="2"/>
  <c r="B1360" i="2"/>
  <c r="B1361" i="2"/>
  <c r="B1362" i="2"/>
  <c r="B1363" i="2"/>
  <c r="B1364" i="2"/>
  <c r="B1365" i="2"/>
  <c r="B1366" i="2"/>
  <c r="B1367" i="2"/>
  <c r="B1368" i="2"/>
  <c r="B1369" i="2"/>
  <c r="B1370" i="2"/>
  <c r="B1371" i="2"/>
  <c r="B1372" i="2"/>
  <c r="B1373" i="2"/>
  <c r="B1374" i="2"/>
  <c r="B1375" i="2"/>
  <c r="B1376" i="2"/>
  <c r="B1377" i="2"/>
  <c r="B1378" i="2"/>
  <c r="B1379" i="2"/>
  <c r="B1380" i="2"/>
  <c r="B1381" i="2"/>
  <c r="B1382" i="2"/>
  <c r="B1383" i="2"/>
  <c r="B1384" i="2"/>
  <c r="B1385" i="2"/>
  <c r="B1386" i="2"/>
  <c r="B1387" i="2"/>
  <c r="B1388" i="2"/>
  <c r="B1389" i="2"/>
  <c r="B1390" i="2"/>
  <c r="B1391" i="2"/>
  <c r="B1392" i="2"/>
  <c r="B1393" i="2"/>
  <c r="B1394" i="2"/>
  <c r="B1395" i="2"/>
  <c r="B1396" i="2"/>
  <c r="B1397" i="2"/>
  <c r="B1398" i="2"/>
  <c r="B1399" i="2"/>
  <c r="B1400" i="2"/>
  <c r="B1401" i="2"/>
  <c r="B1402" i="2"/>
  <c r="B1403" i="2"/>
  <c r="B1404" i="2"/>
  <c r="B1405" i="2"/>
  <c r="B1406" i="2"/>
  <c r="B1407" i="2"/>
  <c r="B1408" i="2"/>
  <c r="B1409" i="2"/>
  <c r="B1410" i="2"/>
  <c r="B1411" i="2"/>
  <c r="B1412" i="2"/>
  <c r="B1413" i="2"/>
  <c r="B1414" i="2"/>
  <c r="B1415" i="2"/>
  <c r="B1416" i="2"/>
  <c r="B1417" i="2"/>
  <c r="B1418" i="2"/>
  <c r="B1419" i="2"/>
  <c r="B1420" i="2"/>
  <c r="B1421" i="2"/>
  <c r="B1422" i="2"/>
  <c r="B1423" i="2"/>
  <c r="B1424" i="2"/>
  <c r="B1425" i="2"/>
  <c r="B1426" i="2"/>
  <c r="B1427" i="2"/>
  <c r="B1428" i="2"/>
  <c r="B1429" i="2"/>
  <c r="B1430" i="2"/>
  <c r="B1431" i="2"/>
  <c r="B1432" i="2"/>
  <c r="B1433" i="2"/>
  <c r="B1434" i="2"/>
  <c r="B1435" i="2"/>
  <c r="B1436" i="2"/>
  <c r="B1437" i="2"/>
  <c r="B1438" i="2"/>
  <c r="B1439" i="2"/>
  <c r="B1440" i="2"/>
  <c r="B1441" i="2"/>
  <c r="B1442" i="2"/>
  <c r="B1443" i="2"/>
  <c r="B1444" i="2"/>
  <c r="B1445" i="2"/>
  <c r="B1446" i="2"/>
  <c r="B1447" i="2"/>
  <c r="B1448" i="2"/>
  <c r="B1449" i="2"/>
  <c r="B1450" i="2"/>
  <c r="B1451" i="2"/>
  <c r="B1452" i="2"/>
  <c r="B1453" i="2"/>
  <c r="B1454" i="2"/>
  <c r="B1455" i="2"/>
  <c r="B1456" i="2"/>
  <c r="B1457" i="2"/>
  <c r="B1458" i="2"/>
  <c r="B1459" i="2"/>
  <c r="B1460" i="2"/>
  <c r="B1461" i="2"/>
  <c r="B1462" i="2"/>
  <c r="B1463" i="2"/>
  <c r="B1464" i="2"/>
  <c r="B1465" i="2"/>
  <c r="B1466" i="2"/>
  <c r="B1467" i="2"/>
  <c r="B1468" i="2"/>
  <c r="B1469" i="2"/>
  <c r="B1470" i="2"/>
  <c r="B1471" i="2"/>
  <c r="B1472" i="2"/>
  <c r="B1473" i="2"/>
  <c r="B1474" i="2"/>
  <c r="B1475" i="2"/>
  <c r="B1476" i="2"/>
  <c r="B1477" i="2"/>
  <c r="B1478" i="2"/>
  <c r="B1479" i="2"/>
  <c r="B1480" i="2"/>
  <c r="B1481" i="2"/>
  <c r="B1482" i="2"/>
  <c r="B1483" i="2"/>
  <c r="B1484" i="2"/>
  <c r="B1485" i="2"/>
  <c r="B1486" i="2"/>
  <c r="B1487" i="2"/>
  <c r="B1488" i="2"/>
  <c r="B1489" i="2"/>
  <c r="B1490" i="2"/>
  <c r="B1491" i="2"/>
  <c r="B1492" i="2"/>
  <c r="B1493" i="2"/>
  <c r="B1494" i="2"/>
  <c r="B1495" i="2"/>
  <c r="B1496" i="2"/>
  <c r="B1497" i="2"/>
  <c r="B1498" i="2"/>
  <c r="B1499" i="2"/>
  <c r="B1500" i="2"/>
  <c r="B1501" i="2"/>
  <c r="B1502" i="2"/>
  <c r="B1503" i="2"/>
  <c r="B1504" i="2"/>
  <c r="B1505" i="2"/>
  <c r="B1506" i="2"/>
  <c r="B1507" i="2"/>
  <c r="B1508" i="2"/>
  <c r="B1509" i="2"/>
  <c r="B1510" i="2"/>
  <c r="B1511" i="2"/>
  <c r="B1512" i="2"/>
  <c r="B1513" i="2"/>
  <c r="B1514" i="2"/>
  <c r="B1515" i="2"/>
  <c r="B1516" i="2"/>
  <c r="B1517" i="2"/>
  <c r="B1518" i="2"/>
  <c r="B1519" i="2"/>
  <c r="B1520" i="2"/>
  <c r="B1521" i="2"/>
  <c r="B1522" i="2"/>
  <c r="B1523" i="2"/>
  <c r="B1524" i="2"/>
  <c r="B1525" i="2"/>
  <c r="B1526" i="2"/>
  <c r="B1527" i="2"/>
  <c r="B1528" i="2"/>
  <c r="B1529" i="2"/>
  <c r="B1530" i="2"/>
  <c r="B1531" i="2"/>
  <c r="B1532" i="2"/>
  <c r="B1533" i="2"/>
  <c r="B1534" i="2"/>
  <c r="B1535" i="2"/>
  <c r="B1536" i="2"/>
  <c r="B1537" i="2"/>
  <c r="B1538" i="2"/>
  <c r="B1539" i="2"/>
  <c r="B1540" i="2"/>
  <c r="B1541" i="2"/>
  <c r="B1542" i="2"/>
  <c r="B1543" i="2"/>
  <c r="B1544" i="2"/>
  <c r="B1545" i="2"/>
  <c r="B1546" i="2"/>
  <c r="B1547" i="2"/>
  <c r="B1548" i="2"/>
  <c r="B1549" i="2"/>
  <c r="B1550" i="2"/>
  <c r="B1551" i="2"/>
  <c r="B1552" i="2"/>
  <c r="B1553" i="2"/>
  <c r="B1554" i="2"/>
  <c r="B1555" i="2"/>
  <c r="B1556" i="2"/>
  <c r="B1557" i="2"/>
  <c r="B1558" i="2"/>
  <c r="B1559" i="2"/>
  <c r="B1560" i="2"/>
  <c r="B1561" i="2"/>
  <c r="B1562" i="2"/>
  <c r="B1563" i="2"/>
  <c r="B1564" i="2"/>
  <c r="B1565" i="2"/>
  <c r="B1566" i="2"/>
  <c r="B1567" i="2"/>
  <c r="B1568" i="2"/>
  <c r="B1569" i="2"/>
  <c r="B1570" i="2"/>
  <c r="B1571" i="2"/>
  <c r="B1572" i="2"/>
  <c r="B1573" i="2"/>
  <c r="B1574" i="2"/>
  <c r="B1575" i="2"/>
  <c r="B1576" i="2"/>
  <c r="B1577" i="2"/>
  <c r="B1578" i="2"/>
  <c r="B1579" i="2"/>
  <c r="B1580" i="2"/>
  <c r="B1581" i="2"/>
  <c r="B1582" i="2"/>
  <c r="B1583" i="2"/>
  <c r="B1584" i="2"/>
  <c r="B1585" i="2"/>
  <c r="B1586" i="2"/>
  <c r="B1587" i="2"/>
  <c r="B1588" i="2"/>
  <c r="B1589" i="2"/>
  <c r="B1590" i="2"/>
  <c r="B1591" i="2"/>
  <c r="B1592" i="2"/>
  <c r="B1593" i="2"/>
  <c r="B1594" i="2"/>
  <c r="B1595" i="2"/>
  <c r="B1596" i="2"/>
  <c r="B1597" i="2"/>
  <c r="B1598" i="2"/>
  <c r="B1599" i="2"/>
  <c r="B1600" i="2"/>
  <c r="B1601" i="2"/>
  <c r="B1602" i="2"/>
  <c r="B1603" i="2"/>
  <c r="B1604" i="2"/>
  <c r="B1605" i="2"/>
  <c r="B1606" i="2"/>
  <c r="B6" i="2"/>
  <c r="B7" i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B72" i="1"/>
  <c r="B73" i="1"/>
  <c r="B74" i="1"/>
  <c r="B75" i="1"/>
  <c r="B76" i="1"/>
  <c r="B77" i="1"/>
  <c r="B78" i="1"/>
  <c r="B79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23" i="1"/>
  <c r="B124" i="1"/>
  <c r="B125" i="1"/>
  <c r="B126" i="1"/>
  <c r="B127" i="1"/>
  <c r="B128" i="1"/>
  <c r="B129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0" i="1"/>
  <c r="B161" i="1"/>
  <c r="B162" i="1"/>
  <c r="B163" i="1"/>
  <c r="B164" i="1"/>
  <c r="B165" i="1"/>
  <c r="B166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185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235" i="1"/>
  <c r="B236" i="1"/>
  <c r="B237" i="1"/>
  <c r="B238" i="1"/>
  <c r="B239" i="1"/>
  <c r="B240" i="1"/>
  <c r="B241" i="1"/>
  <c r="B242" i="1"/>
  <c r="B243" i="1"/>
  <c r="B244" i="1"/>
  <c r="B245" i="1"/>
  <c r="B246" i="1"/>
  <c r="B247" i="1"/>
  <c r="B248" i="1"/>
  <c r="B249" i="1"/>
  <c r="B250" i="1"/>
  <c r="B251" i="1"/>
  <c r="B252" i="1"/>
  <c r="B253" i="1"/>
  <c r="B254" i="1"/>
  <c r="B255" i="1"/>
  <c r="B256" i="1"/>
  <c r="B257" i="1"/>
  <c r="B258" i="1"/>
  <c r="B259" i="1"/>
  <c r="B260" i="1"/>
  <c r="B261" i="1"/>
  <c r="B262" i="1"/>
  <c r="B263" i="1"/>
  <c r="B264" i="1"/>
  <c r="B265" i="1"/>
  <c r="B266" i="1"/>
  <c r="B267" i="1"/>
  <c r="B268" i="1"/>
  <c r="B269" i="1"/>
  <c r="B270" i="1"/>
  <c r="B271" i="1"/>
  <c r="B272" i="1"/>
  <c r="B273" i="1"/>
  <c r="B274" i="1"/>
  <c r="B275" i="1"/>
  <c r="B276" i="1"/>
  <c r="B277" i="1"/>
  <c r="B278" i="1"/>
  <c r="B279" i="1"/>
  <c r="B280" i="1"/>
  <c r="B281" i="1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302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315" i="1"/>
  <c r="B316" i="1"/>
  <c r="B317" i="1"/>
  <c r="B318" i="1"/>
  <c r="B319" i="1"/>
  <c r="B320" i="1"/>
  <c r="B321" i="1"/>
  <c r="B322" i="1"/>
  <c r="B323" i="1"/>
  <c r="B324" i="1"/>
  <c r="B325" i="1"/>
  <c r="B326" i="1"/>
  <c r="B327" i="1"/>
  <c r="B328" i="1"/>
  <c r="B329" i="1"/>
  <c r="B330" i="1"/>
  <c r="B331" i="1"/>
  <c r="B332" i="1"/>
  <c r="B333" i="1"/>
  <c r="B334" i="1"/>
  <c r="B335" i="1"/>
  <c r="B336" i="1"/>
  <c r="B337" i="1"/>
  <c r="B338" i="1"/>
  <c r="B339" i="1"/>
  <c r="B340" i="1"/>
  <c r="B341" i="1"/>
  <c r="B342" i="1"/>
  <c r="B343" i="1"/>
  <c r="B344" i="1"/>
  <c r="B345" i="1"/>
  <c r="B346" i="1"/>
  <c r="B347" i="1"/>
  <c r="B348" i="1"/>
  <c r="B349" i="1"/>
  <c r="B350" i="1"/>
  <c r="B351" i="1"/>
  <c r="B352" i="1"/>
  <c r="B353" i="1"/>
  <c r="B354" i="1"/>
  <c r="B355" i="1"/>
  <c r="B356" i="1"/>
  <c r="B357" i="1"/>
  <c r="B358" i="1"/>
  <c r="B359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B503" i="1"/>
  <c r="B504" i="1"/>
  <c r="B505" i="1"/>
  <c r="B506" i="1"/>
  <c r="B507" i="1"/>
  <c r="B508" i="1"/>
  <c r="B509" i="1"/>
  <c r="B510" i="1"/>
  <c r="B511" i="1"/>
  <c r="B512" i="1"/>
  <c r="B513" i="1"/>
  <c r="B514" i="1"/>
  <c r="B515" i="1"/>
  <c r="B516" i="1"/>
  <c r="B517" i="1"/>
  <c r="B518" i="1"/>
  <c r="B519" i="1"/>
  <c r="B520" i="1"/>
  <c r="B521" i="1"/>
  <c r="B522" i="1"/>
  <c r="B523" i="1"/>
  <c r="B524" i="1"/>
  <c r="B525" i="1"/>
  <c r="B526" i="1"/>
  <c r="B527" i="1"/>
  <c r="B528" i="1"/>
  <c r="B529" i="1"/>
  <c r="B530" i="1"/>
  <c r="B531" i="1"/>
  <c r="B532" i="1"/>
  <c r="B533" i="1"/>
  <c r="B534" i="1"/>
  <c r="B535" i="1"/>
  <c r="B536" i="1"/>
  <c r="B537" i="1"/>
  <c r="B538" i="1"/>
  <c r="B539" i="1"/>
  <c r="B540" i="1"/>
  <c r="B541" i="1"/>
  <c r="B542" i="1"/>
  <c r="B543" i="1"/>
  <c r="B544" i="1"/>
  <c r="B545" i="1"/>
  <c r="B546" i="1"/>
  <c r="B547" i="1"/>
  <c r="B548" i="1"/>
  <c r="B549" i="1"/>
  <c r="B550" i="1"/>
  <c r="B551" i="1"/>
  <c r="B552" i="1"/>
  <c r="B553" i="1"/>
  <c r="B554" i="1"/>
  <c r="B555" i="1"/>
  <c r="B556" i="1"/>
  <c r="B557" i="1"/>
  <c r="B558" i="1"/>
  <c r="B559" i="1"/>
  <c r="B560" i="1"/>
  <c r="B561" i="1"/>
  <c r="B562" i="1"/>
  <c r="B563" i="1"/>
  <c r="B564" i="1"/>
  <c r="B565" i="1"/>
  <c r="B566" i="1"/>
  <c r="B567" i="1"/>
  <c r="B568" i="1"/>
  <c r="B569" i="1"/>
  <c r="B570" i="1"/>
  <c r="B571" i="1"/>
  <c r="B572" i="1"/>
  <c r="B573" i="1"/>
  <c r="B574" i="1"/>
  <c r="B575" i="1"/>
  <c r="B576" i="1"/>
  <c r="B577" i="1"/>
  <c r="B578" i="1"/>
  <c r="B579" i="1"/>
  <c r="B580" i="1"/>
  <c r="B581" i="1"/>
  <c r="B582" i="1"/>
  <c r="B583" i="1"/>
  <c r="B584" i="1"/>
  <c r="B585" i="1"/>
  <c r="B586" i="1"/>
  <c r="B587" i="1"/>
  <c r="B588" i="1"/>
  <c r="B589" i="1"/>
  <c r="B590" i="1"/>
  <c r="B591" i="1"/>
  <c r="B592" i="1"/>
  <c r="B593" i="1"/>
  <c r="B594" i="1"/>
  <c r="B595" i="1"/>
  <c r="B596" i="1"/>
  <c r="B597" i="1"/>
  <c r="B598" i="1"/>
  <c r="B599" i="1"/>
  <c r="B600" i="1"/>
  <c r="B601" i="1"/>
  <c r="B602" i="1"/>
  <c r="B603" i="1"/>
  <c r="B604" i="1"/>
  <c r="B605" i="1"/>
  <c r="B606" i="1"/>
  <c r="B607" i="1"/>
  <c r="B608" i="1"/>
  <c r="B609" i="1"/>
  <c r="B610" i="1"/>
  <c r="B611" i="1"/>
  <c r="B612" i="1"/>
  <c r="B613" i="1"/>
  <c r="B614" i="1"/>
  <c r="B615" i="1"/>
  <c r="B616" i="1"/>
  <c r="B617" i="1"/>
  <c r="B618" i="1"/>
  <c r="B619" i="1"/>
  <c r="B620" i="1"/>
  <c r="B621" i="1"/>
  <c r="B622" i="1"/>
  <c r="B623" i="1"/>
  <c r="B624" i="1"/>
  <c r="B625" i="1"/>
  <c r="B626" i="1"/>
  <c r="B627" i="1"/>
  <c r="B628" i="1"/>
  <c r="B629" i="1"/>
  <c r="B630" i="1"/>
  <c r="B631" i="1"/>
  <c r="B632" i="1"/>
  <c r="B633" i="1"/>
  <c r="B634" i="1"/>
  <c r="B635" i="1"/>
  <c r="B636" i="1"/>
  <c r="B637" i="1"/>
  <c r="B638" i="1"/>
  <c r="B639" i="1"/>
  <c r="B640" i="1"/>
  <c r="B641" i="1"/>
  <c r="B642" i="1"/>
  <c r="B643" i="1"/>
  <c r="B644" i="1"/>
  <c r="B645" i="1"/>
  <c r="B646" i="1"/>
  <c r="B647" i="1"/>
  <c r="B648" i="1"/>
  <c r="B649" i="1"/>
  <c r="B650" i="1"/>
  <c r="B651" i="1"/>
  <c r="B652" i="1"/>
  <c r="B653" i="1"/>
  <c r="B654" i="1"/>
  <c r="B655" i="1"/>
  <c r="B656" i="1"/>
  <c r="B657" i="1"/>
  <c r="B658" i="1"/>
  <c r="B659" i="1"/>
  <c r="B660" i="1"/>
  <c r="B661" i="1"/>
  <c r="B662" i="1"/>
  <c r="B663" i="1"/>
  <c r="B664" i="1"/>
  <c r="B665" i="1"/>
  <c r="B666" i="1"/>
  <c r="B667" i="1"/>
  <c r="B668" i="1"/>
  <c r="B669" i="1"/>
  <c r="B670" i="1"/>
  <c r="B671" i="1"/>
  <c r="B672" i="1"/>
  <c r="B673" i="1"/>
  <c r="B674" i="1"/>
  <c r="B675" i="1"/>
  <c r="B676" i="1"/>
  <c r="B677" i="1"/>
  <c r="B678" i="1"/>
  <c r="B679" i="1"/>
  <c r="B680" i="1"/>
  <c r="B681" i="1"/>
  <c r="B682" i="1"/>
  <c r="B683" i="1"/>
  <c r="B684" i="1"/>
  <c r="B685" i="1"/>
  <c r="B686" i="1"/>
  <c r="B687" i="1"/>
  <c r="B688" i="1"/>
  <c r="B689" i="1"/>
  <c r="B690" i="1"/>
  <c r="B691" i="1"/>
  <c r="B692" i="1"/>
  <c r="B693" i="1"/>
  <c r="B694" i="1"/>
  <c r="B695" i="1"/>
  <c r="B696" i="1"/>
  <c r="B697" i="1"/>
  <c r="B698" i="1"/>
  <c r="B699" i="1"/>
  <c r="B700" i="1"/>
  <c r="B701" i="1"/>
  <c r="B702" i="1"/>
  <c r="B703" i="1"/>
  <c r="B704" i="1"/>
  <c r="B705" i="1"/>
  <c r="B706" i="1"/>
  <c r="B707" i="1"/>
  <c r="B708" i="1"/>
  <c r="B709" i="1"/>
  <c r="B710" i="1"/>
  <c r="B711" i="1"/>
  <c r="B712" i="1"/>
  <c r="B713" i="1"/>
  <c r="B714" i="1"/>
  <c r="B715" i="1"/>
  <c r="B716" i="1"/>
  <c r="B717" i="1"/>
  <c r="B718" i="1"/>
  <c r="B719" i="1"/>
  <c r="B720" i="1"/>
  <c r="B721" i="1"/>
  <c r="B722" i="1"/>
  <c r="B723" i="1"/>
  <c r="B724" i="1"/>
  <c r="B725" i="1"/>
  <c r="B726" i="1"/>
  <c r="B727" i="1"/>
  <c r="B728" i="1"/>
  <c r="B729" i="1"/>
  <c r="B730" i="1"/>
  <c r="B731" i="1"/>
  <c r="B732" i="1"/>
  <c r="B733" i="1"/>
  <c r="B734" i="1"/>
  <c r="B735" i="1"/>
  <c r="B736" i="1"/>
  <c r="B737" i="1"/>
  <c r="B738" i="1"/>
  <c r="B739" i="1"/>
  <c r="B740" i="1"/>
  <c r="B741" i="1"/>
  <c r="B742" i="1"/>
  <c r="B743" i="1"/>
  <c r="B744" i="1"/>
  <c r="B745" i="1"/>
  <c r="B746" i="1"/>
  <c r="B747" i="1"/>
  <c r="B748" i="1"/>
  <c r="B749" i="1"/>
  <c r="B750" i="1"/>
  <c r="B751" i="1"/>
  <c r="B752" i="1"/>
  <c r="B753" i="1"/>
  <c r="B754" i="1"/>
  <c r="B755" i="1"/>
  <c r="B756" i="1"/>
  <c r="B757" i="1"/>
  <c r="B758" i="1"/>
  <c r="B759" i="1"/>
  <c r="B760" i="1"/>
  <c r="B761" i="1"/>
  <c r="B762" i="1"/>
  <c r="B763" i="1"/>
  <c r="B764" i="1"/>
  <c r="B765" i="1"/>
  <c r="B766" i="1"/>
  <c r="B767" i="1"/>
  <c r="B768" i="1"/>
  <c r="B769" i="1"/>
  <c r="B770" i="1"/>
  <c r="B771" i="1"/>
  <c r="B772" i="1"/>
  <c r="B773" i="1"/>
  <c r="B774" i="1"/>
  <c r="B775" i="1"/>
  <c r="B776" i="1"/>
  <c r="B777" i="1"/>
  <c r="B778" i="1"/>
  <c r="B779" i="1"/>
  <c r="B780" i="1"/>
  <c r="B781" i="1"/>
  <c r="B782" i="1"/>
  <c r="B783" i="1"/>
  <c r="B784" i="1"/>
  <c r="B785" i="1"/>
  <c r="B786" i="1"/>
  <c r="B787" i="1"/>
  <c r="B788" i="1"/>
  <c r="B789" i="1"/>
  <c r="B790" i="1"/>
  <c r="B791" i="1"/>
  <c r="B792" i="1"/>
  <c r="B793" i="1"/>
  <c r="B794" i="1"/>
  <c r="B795" i="1"/>
  <c r="B796" i="1"/>
  <c r="B797" i="1"/>
  <c r="B798" i="1"/>
  <c r="B799" i="1"/>
  <c r="B800" i="1"/>
  <c r="B801" i="1"/>
  <c r="B802" i="1"/>
  <c r="B803" i="1"/>
  <c r="B804" i="1"/>
  <c r="B805" i="1"/>
  <c r="B806" i="1"/>
  <c r="B807" i="1"/>
  <c r="B808" i="1"/>
  <c r="B809" i="1"/>
  <c r="B810" i="1"/>
  <c r="B811" i="1"/>
  <c r="B812" i="1"/>
  <c r="B813" i="1"/>
  <c r="B814" i="1"/>
  <c r="B815" i="1"/>
  <c r="B816" i="1"/>
  <c r="B817" i="1"/>
  <c r="B818" i="1"/>
  <c r="B819" i="1"/>
  <c r="B820" i="1"/>
  <c r="B821" i="1"/>
  <c r="B822" i="1"/>
  <c r="B823" i="1"/>
  <c r="B824" i="1"/>
  <c r="B825" i="1"/>
  <c r="B826" i="1"/>
  <c r="B827" i="1"/>
  <c r="B828" i="1"/>
  <c r="B829" i="1"/>
  <c r="B830" i="1"/>
  <c r="B831" i="1"/>
  <c r="B832" i="1"/>
  <c r="B833" i="1"/>
  <c r="B834" i="1"/>
  <c r="B835" i="1"/>
  <c r="B836" i="1"/>
  <c r="B837" i="1"/>
  <c r="B838" i="1"/>
  <c r="B839" i="1"/>
  <c r="B840" i="1"/>
  <c r="B841" i="1"/>
  <c r="B842" i="1"/>
  <c r="B843" i="1"/>
  <c r="B844" i="1"/>
  <c r="B845" i="1"/>
  <c r="B846" i="1"/>
  <c r="B847" i="1"/>
  <c r="B848" i="1"/>
  <c r="B849" i="1"/>
  <c r="B850" i="1"/>
  <c r="B851" i="1"/>
  <c r="B852" i="1"/>
  <c r="B853" i="1"/>
  <c r="B854" i="1"/>
  <c r="B855" i="1"/>
  <c r="B856" i="1"/>
  <c r="B857" i="1"/>
  <c r="B858" i="1"/>
  <c r="B859" i="1"/>
  <c r="B860" i="1"/>
  <c r="B861" i="1"/>
  <c r="B862" i="1"/>
  <c r="B863" i="1"/>
  <c r="B864" i="1"/>
  <c r="B865" i="1"/>
  <c r="B866" i="1"/>
  <c r="B867" i="1"/>
  <c r="B868" i="1"/>
  <c r="B869" i="1"/>
  <c r="B870" i="1"/>
  <c r="B871" i="1"/>
  <c r="B872" i="1"/>
  <c r="B873" i="1"/>
  <c r="B874" i="1"/>
  <c r="B875" i="1"/>
  <c r="B876" i="1"/>
  <c r="B877" i="1"/>
  <c r="B878" i="1"/>
  <c r="B879" i="1"/>
  <c r="B880" i="1"/>
  <c r="B881" i="1"/>
  <c r="B882" i="1"/>
  <c r="B883" i="1"/>
  <c r="B884" i="1"/>
  <c r="B885" i="1"/>
  <c r="B886" i="1"/>
  <c r="B887" i="1"/>
  <c r="B888" i="1"/>
  <c r="B889" i="1"/>
  <c r="B890" i="1"/>
  <c r="B891" i="1"/>
  <c r="B892" i="1"/>
  <c r="B893" i="1"/>
  <c r="B894" i="1"/>
  <c r="B895" i="1"/>
  <c r="B896" i="1"/>
  <c r="B897" i="1"/>
  <c r="B898" i="1"/>
  <c r="B899" i="1"/>
  <c r="B900" i="1"/>
  <c r="B901" i="1"/>
  <c r="B902" i="1"/>
  <c r="B903" i="1"/>
  <c r="B904" i="1"/>
  <c r="B905" i="1"/>
  <c r="B906" i="1"/>
  <c r="B907" i="1"/>
  <c r="B908" i="1"/>
  <c r="B909" i="1"/>
  <c r="B910" i="1"/>
  <c r="B911" i="1"/>
  <c r="B912" i="1"/>
  <c r="B913" i="1"/>
  <c r="B914" i="1"/>
  <c r="B915" i="1"/>
  <c r="B916" i="1"/>
  <c r="B917" i="1"/>
  <c r="B918" i="1"/>
  <c r="B919" i="1"/>
  <c r="B920" i="1"/>
  <c r="B921" i="1"/>
  <c r="B922" i="1"/>
  <c r="B923" i="1"/>
  <c r="B924" i="1"/>
  <c r="B925" i="1"/>
  <c r="B926" i="1"/>
  <c r="B927" i="1"/>
  <c r="B928" i="1"/>
  <c r="B929" i="1"/>
  <c r="B930" i="1"/>
  <c r="B931" i="1"/>
  <c r="B932" i="1"/>
  <c r="B933" i="1"/>
  <c r="B934" i="1"/>
  <c r="B935" i="1"/>
  <c r="B936" i="1"/>
  <c r="B937" i="1"/>
  <c r="B938" i="1"/>
  <c r="B939" i="1"/>
  <c r="B940" i="1"/>
  <c r="B941" i="1"/>
  <c r="B942" i="1"/>
  <c r="B943" i="1"/>
  <c r="B944" i="1"/>
  <c r="B945" i="1"/>
  <c r="B946" i="1"/>
  <c r="B947" i="1"/>
  <c r="B948" i="1"/>
  <c r="B949" i="1"/>
  <c r="B950" i="1"/>
  <c r="B951" i="1"/>
  <c r="B952" i="1"/>
  <c r="B953" i="1"/>
  <c r="B954" i="1"/>
  <c r="B955" i="1"/>
  <c r="B956" i="1"/>
  <c r="B957" i="1"/>
  <c r="B958" i="1"/>
  <c r="B959" i="1"/>
  <c r="B960" i="1"/>
  <c r="B961" i="1"/>
  <c r="B962" i="1"/>
  <c r="B963" i="1"/>
  <c r="B964" i="1"/>
  <c r="B965" i="1"/>
  <c r="B966" i="1"/>
  <c r="B967" i="1"/>
  <c r="B968" i="1"/>
  <c r="B969" i="1"/>
  <c r="B970" i="1"/>
  <c r="B971" i="1"/>
  <c r="B972" i="1"/>
  <c r="B973" i="1"/>
  <c r="B974" i="1"/>
  <c r="B975" i="1"/>
  <c r="B976" i="1"/>
  <c r="B977" i="1"/>
  <c r="B978" i="1"/>
  <c r="B979" i="1"/>
  <c r="B980" i="1"/>
  <c r="B981" i="1"/>
  <c r="B982" i="1"/>
  <c r="B983" i="1"/>
  <c r="B984" i="1"/>
  <c r="B985" i="1"/>
  <c r="B986" i="1"/>
  <c r="B987" i="1"/>
  <c r="B988" i="1"/>
  <c r="B989" i="1"/>
  <c r="B990" i="1"/>
  <c r="B991" i="1"/>
  <c r="B992" i="1"/>
  <c r="B993" i="1"/>
  <c r="B994" i="1"/>
  <c r="B995" i="1"/>
  <c r="B996" i="1"/>
  <c r="B997" i="1"/>
  <c r="B998" i="1"/>
  <c r="B999" i="1"/>
  <c r="B1000" i="1"/>
  <c r="B1001" i="1"/>
  <c r="B1002" i="1"/>
  <c r="B1003" i="1"/>
  <c r="B1004" i="1"/>
  <c r="B1005" i="1"/>
  <c r="B1006" i="1"/>
  <c r="B1007" i="1"/>
  <c r="B1008" i="1"/>
  <c r="B1009" i="1"/>
  <c r="B1010" i="1"/>
  <c r="B1011" i="1"/>
  <c r="B1012" i="1"/>
  <c r="B1013" i="1"/>
  <c r="B1014" i="1"/>
  <c r="B1015" i="1"/>
  <c r="B1016" i="1"/>
  <c r="B1017" i="1"/>
  <c r="B1018" i="1"/>
  <c r="B1019" i="1"/>
  <c r="B1020" i="1"/>
  <c r="B1021" i="1"/>
  <c r="B1022" i="1"/>
  <c r="B1023" i="1"/>
  <c r="B1024" i="1"/>
  <c r="B1025" i="1"/>
  <c r="B1026" i="1"/>
  <c r="B1027" i="1"/>
  <c r="B1028" i="1"/>
  <c r="B1029" i="1"/>
  <c r="B1030" i="1"/>
  <c r="B1031" i="1"/>
  <c r="B1032" i="1"/>
  <c r="B1033" i="1"/>
  <c r="B1034" i="1"/>
  <c r="B1035" i="1"/>
  <c r="B1036" i="1"/>
  <c r="B1037" i="1"/>
  <c r="B1038" i="1"/>
  <c r="B1039" i="1"/>
  <c r="B1040" i="1"/>
  <c r="B1041" i="1"/>
  <c r="B1042" i="1"/>
  <c r="B1043" i="1"/>
  <c r="B1044" i="1"/>
  <c r="B1045" i="1"/>
  <c r="B1046" i="1"/>
  <c r="B1047" i="1"/>
  <c r="B1048" i="1"/>
  <c r="B1049" i="1"/>
  <c r="B1050" i="1"/>
  <c r="B1051" i="1"/>
  <c r="B1052" i="1"/>
  <c r="B1053" i="1"/>
  <c r="B1054" i="1"/>
  <c r="B1055" i="1"/>
  <c r="B1056" i="1"/>
  <c r="B1057" i="1"/>
  <c r="B1058" i="1"/>
  <c r="B1059" i="1"/>
  <c r="B1060" i="1"/>
  <c r="B1061" i="1"/>
  <c r="B1062" i="1"/>
  <c r="B1063" i="1"/>
  <c r="B1064" i="1"/>
  <c r="B1065" i="1"/>
  <c r="B1066" i="1"/>
  <c r="B1067" i="1"/>
  <c r="B1068" i="1"/>
  <c r="B1069" i="1"/>
  <c r="B1070" i="1"/>
  <c r="B1071" i="1"/>
  <c r="B1072" i="1"/>
  <c r="B1073" i="1"/>
  <c r="B1074" i="1"/>
  <c r="B1075" i="1"/>
  <c r="B1076" i="1"/>
  <c r="B1077" i="1"/>
  <c r="B1078" i="1"/>
  <c r="B1079" i="1"/>
  <c r="B1080" i="1"/>
  <c r="B1081" i="1"/>
  <c r="B1082" i="1"/>
  <c r="B1083" i="1"/>
  <c r="B1084" i="1"/>
  <c r="B1085" i="1"/>
  <c r="B1086" i="1"/>
  <c r="B1087" i="1"/>
  <c r="B1088" i="1"/>
  <c r="B1089" i="1"/>
  <c r="B1090" i="1"/>
  <c r="B1091" i="1"/>
  <c r="B1092" i="1"/>
  <c r="B1093" i="1"/>
  <c r="B1094" i="1"/>
  <c r="B1095" i="1"/>
  <c r="B1096" i="1"/>
  <c r="B1097" i="1"/>
  <c r="B1098" i="1"/>
  <c r="B1099" i="1"/>
  <c r="B1100" i="1"/>
  <c r="B1101" i="1"/>
  <c r="B1102" i="1"/>
  <c r="B1103" i="1"/>
  <c r="B1104" i="1"/>
  <c r="B1105" i="1"/>
  <c r="B1106" i="1"/>
  <c r="B1107" i="1"/>
  <c r="B1108" i="1"/>
  <c r="B1109" i="1"/>
  <c r="B1110" i="1"/>
  <c r="B1111" i="1"/>
  <c r="B1112" i="1"/>
  <c r="B1113" i="1"/>
  <c r="B1114" i="1"/>
  <c r="B1115" i="1"/>
  <c r="B1116" i="1"/>
  <c r="B1117" i="1"/>
  <c r="B1118" i="1"/>
  <c r="B1119" i="1"/>
  <c r="B1120" i="1"/>
  <c r="B1121" i="1"/>
  <c r="B1122" i="1"/>
  <c r="B1123" i="1"/>
  <c r="B1124" i="1"/>
  <c r="B1125" i="1"/>
  <c r="B1126" i="1"/>
  <c r="B1127" i="1"/>
  <c r="B1128" i="1"/>
  <c r="B1129" i="1"/>
  <c r="B1130" i="1"/>
  <c r="B1131" i="1"/>
  <c r="B1132" i="1"/>
  <c r="B1133" i="1"/>
  <c r="B1134" i="1"/>
  <c r="B1135" i="1"/>
  <c r="B1136" i="1"/>
  <c r="B1137" i="1"/>
  <c r="B1138" i="1"/>
  <c r="B1139" i="1"/>
  <c r="B1140" i="1"/>
  <c r="B1141" i="1"/>
  <c r="B1142" i="1"/>
  <c r="B1143" i="1"/>
  <c r="B1144" i="1"/>
  <c r="B1145" i="1"/>
  <c r="B1146" i="1"/>
  <c r="B1147" i="1"/>
  <c r="B1148" i="1"/>
  <c r="B1149" i="1"/>
  <c r="B1150" i="1"/>
  <c r="B1151" i="1"/>
  <c r="B1152" i="1"/>
  <c r="B1153" i="1"/>
  <c r="B1154" i="1"/>
  <c r="B1155" i="1"/>
  <c r="B1156" i="1"/>
  <c r="B1157" i="1"/>
  <c r="B1158" i="1"/>
  <c r="B1159" i="1"/>
  <c r="B1160" i="1"/>
  <c r="B1161" i="1"/>
  <c r="B1162" i="1"/>
  <c r="B1163" i="1"/>
  <c r="B1164" i="1"/>
  <c r="B1165" i="1"/>
  <c r="B1166" i="1"/>
  <c r="B1167" i="1"/>
  <c r="B1168" i="1"/>
  <c r="B1169" i="1"/>
  <c r="B1170" i="1"/>
  <c r="B1171" i="1"/>
  <c r="B1172" i="1"/>
  <c r="B1173" i="1"/>
  <c r="B1174" i="1"/>
  <c r="B1175" i="1"/>
  <c r="B1176" i="1"/>
  <c r="B1177" i="1"/>
  <c r="B1178" i="1"/>
  <c r="B1179" i="1"/>
  <c r="B1180" i="1"/>
  <c r="B1181" i="1"/>
  <c r="B1182" i="1"/>
  <c r="B1183" i="1"/>
  <c r="B1184" i="1"/>
  <c r="B1185" i="1"/>
  <c r="B1186" i="1"/>
  <c r="B1187" i="1"/>
  <c r="B1188" i="1"/>
  <c r="B1189" i="1"/>
  <c r="B1190" i="1"/>
  <c r="B1191" i="1"/>
  <c r="B1192" i="1"/>
  <c r="B1193" i="1"/>
  <c r="B1194" i="1"/>
  <c r="B1195" i="1"/>
  <c r="B1196" i="1"/>
  <c r="B1197" i="1"/>
  <c r="B1198" i="1"/>
  <c r="B1199" i="1"/>
  <c r="B1200" i="1"/>
  <c r="B1201" i="1"/>
  <c r="B1202" i="1"/>
  <c r="B1203" i="1"/>
  <c r="B1204" i="1"/>
  <c r="B1205" i="1"/>
  <c r="B1206" i="1"/>
  <c r="B1207" i="1"/>
  <c r="B1208" i="1"/>
  <c r="B1209" i="1"/>
  <c r="B1210" i="1"/>
  <c r="B1211" i="1"/>
  <c r="B1212" i="1"/>
  <c r="B1213" i="1"/>
  <c r="B1214" i="1"/>
  <c r="B1215" i="1"/>
  <c r="B1216" i="1"/>
  <c r="B1217" i="1"/>
  <c r="B1218" i="1"/>
  <c r="B1219" i="1"/>
  <c r="B1220" i="1"/>
  <c r="B1221" i="1"/>
  <c r="B1222" i="1"/>
  <c r="B1223" i="1"/>
  <c r="B1224" i="1"/>
  <c r="B1225" i="1"/>
  <c r="B1226" i="1"/>
  <c r="B1227" i="1"/>
  <c r="B1228" i="1"/>
  <c r="B1229" i="1"/>
  <c r="B1230" i="1"/>
  <c r="B1231" i="1"/>
  <c r="B1232" i="1"/>
  <c r="B1233" i="1"/>
  <c r="B1234" i="1"/>
  <c r="B1235" i="1"/>
  <c r="B1236" i="1"/>
  <c r="B1237" i="1"/>
  <c r="B1238" i="1"/>
  <c r="B1239" i="1"/>
  <c r="B1240" i="1"/>
  <c r="B1241" i="1"/>
  <c r="B1242" i="1"/>
  <c r="B1243" i="1"/>
  <c r="B1244" i="1"/>
  <c r="B1245" i="1"/>
  <c r="B1246" i="1"/>
  <c r="B1247" i="1"/>
  <c r="B1248" i="1"/>
  <c r="B1249" i="1"/>
  <c r="B1250" i="1"/>
  <c r="B1251" i="1"/>
  <c r="B1252" i="1"/>
  <c r="B1253" i="1"/>
  <c r="B1254" i="1"/>
  <c r="B1255" i="1"/>
  <c r="B1256" i="1"/>
  <c r="B1257" i="1"/>
  <c r="B1258" i="1"/>
  <c r="B1259" i="1"/>
  <c r="B1260" i="1"/>
  <c r="B1261" i="1"/>
  <c r="B1262" i="1"/>
  <c r="B1263" i="1"/>
  <c r="B1264" i="1"/>
  <c r="B1265" i="1"/>
  <c r="B1266" i="1"/>
  <c r="B1267" i="1"/>
  <c r="B1268" i="1"/>
  <c r="B1269" i="1"/>
  <c r="B1270" i="1"/>
  <c r="B1271" i="1"/>
  <c r="B1272" i="1"/>
  <c r="B1273" i="1"/>
  <c r="B1274" i="1"/>
  <c r="B1275" i="1"/>
  <c r="B1276" i="1"/>
  <c r="B1277" i="1"/>
  <c r="B1278" i="1"/>
  <c r="B1279" i="1"/>
  <c r="B1280" i="1"/>
  <c r="B1281" i="1"/>
  <c r="B1282" i="1"/>
  <c r="B1283" i="1"/>
  <c r="B1284" i="1"/>
  <c r="B1285" i="1"/>
  <c r="B1286" i="1"/>
  <c r="B1287" i="1"/>
  <c r="B1288" i="1"/>
  <c r="B1289" i="1"/>
  <c r="B1290" i="1"/>
  <c r="B1291" i="1"/>
  <c r="B1292" i="1"/>
  <c r="B1293" i="1"/>
  <c r="B1294" i="1"/>
  <c r="B1295" i="1"/>
  <c r="B1296" i="1"/>
  <c r="B1297" i="1"/>
  <c r="B1298" i="1"/>
  <c r="B1299" i="1"/>
  <c r="B1300" i="1"/>
  <c r="B1301" i="1"/>
  <c r="B1302" i="1"/>
  <c r="B1303" i="1"/>
  <c r="B1304" i="1"/>
  <c r="B1305" i="1"/>
  <c r="B1306" i="1"/>
  <c r="B1307" i="1"/>
  <c r="B1308" i="1"/>
  <c r="B1309" i="1"/>
  <c r="B1310" i="1"/>
  <c r="B1311" i="1"/>
  <c r="B1312" i="1"/>
  <c r="B1313" i="1"/>
  <c r="B1314" i="1"/>
  <c r="B1315" i="1"/>
  <c r="B1316" i="1"/>
  <c r="B1317" i="1"/>
  <c r="B1318" i="1"/>
  <c r="B1319" i="1"/>
  <c r="B1320" i="1"/>
  <c r="B1321" i="1"/>
  <c r="B1322" i="1"/>
  <c r="B1323" i="1"/>
  <c r="B1324" i="1"/>
  <c r="B1325" i="1"/>
  <c r="B1326" i="1"/>
  <c r="B1327" i="1"/>
  <c r="B1328" i="1"/>
  <c r="B1329" i="1"/>
  <c r="B1330" i="1"/>
  <c r="B1331" i="1"/>
  <c r="B1332" i="1"/>
  <c r="B1333" i="1"/>
  <c r="B1334" i="1"/>
  <c r="B1335" i="1"/>
  <c r="B1336" i="1"/>
  <c r="B1337" i="1"/>
  <c r="B1338" i="1"/>
  <c r="B1339" i="1"/>
  <c r="B1340" i="1"/>
  <c r="B1341" i="1"/>
  <c r="B1342" i="1"/>
  <c r="B1343" i="1"/>
  <c r="B1344" i="1"/>
  <c r="B1345" i="1"/>
  <c r="B1346" i="1"/>
  <c r="B1347" i="1"/>
  <c r="B1348" i="1"/>
  <c r="B1349" i="1"/>
  <c r="B1350" i="1"/>
  <c r="B1351" i="1"/>
  <c r="B1352" i="1"/>
  <c r="B1353" i="1"/>
  <c r="B1354" i="1"/>
  <c r="B1355" i="1"/>
  <c r="B1356" i="1"/>
  <c r="B1357" i="1"/>
  <c r="B1358" i="1"/>
  <c r="B1359" i="1"/>
  <c r="B1360" i="1"/>
  <c r="B1361" i="1"/>
  <c r="B1362" i="1"/>
  <c r="B1363" i="1"/>
  <c r="B1364" i="1"/>
  <c r="B1365" i="1"/>
  <c r="B1366" i="1"/>
  <c r="B1367" i="1"/>
  <c r="B1368" i="1"/>
  <c r="B1369" i="1"/>
  <c r="B1370" i="1"/>
  <c r="B1371" i="1"/>
  <c r="B1372" i="1"/>
  <c r="B1373" i="1"/>
  <c r="B1374" i="1"/>
  <c r="B1375" i="1"/>
  <c r="B1376" i="1"/>
  <c r="B1377" i="1"/>
  <c r="B1378" i="1"/>
  <c r="B1379" i="1"/>
  <c r="B1380" i="1"/>
  <c r="B1381" i="1"/>
  <c r="B1382" i="1"/>
  <c r="B1383" i="1"/>
  <c r="B1384" i="1"/>
  <c r="B1385" i="1"/>
  <c r="B1386" i="1"/>
  <c r="B1387" i="1"/>
  <c r="B1388" i="1"/>
  <c r="B1389" i="1"/>
  <c r="B1390" i="1"/>
  <c r="B1391" i="1"/>
  <c r="B1392" i="1"/>
  <c r="B1393" i="1"/>
  <c r="B1394" i="1"/>
  <c r="B1395" i="1"/>
  <c r="B1396" i="1"/>
  <c r="B1397" i="1"/>
  <c r="B1398" i="1"/>
  <c r="B1399" i="1"/>
  <c r="B1400" i="1"/>
  <c r="B1401" i="1"/>
  <c r="B1402" i="1"/>
  <c r="B1403" i="1"/>
  <c r="B1404" i="1"/>
  <c r="B1405" i="1"/>
  <c r="B1406" i="1"/>
  <c r="B1407" i="1"/>
  <c r="B1408" i="1"/>
  <c r="B1409" i="1"/>
  <c r="B1410" i="1"/>
  <c r="B1411" i="1"/>
  <c r="B1412" i="1"/>
  <c r="B1413" i="1"/>
  <c r="B1414" i="1"/>
  <c r="B1415" i="1"/>
  <c r="B1416" i="1"/>
  <c r="B1417" i="1"/>
  <c r="B1418" i="1"/>
  <c r="B1419" i="1"/>
  <c r="B1420" i="1"/>
  <c r="B1421" i="1"/>
  <c r="B1422" i="1"/>
  <c r="B1423" i="1"/>
  <c r="B1424" i="1"/>
  <c r="B1425" i="1"/>
  <c r="B1426" i="1"/>
  <c r="B1427" i="1"/>
  <c r="B1428" i="1"/>
  <c r="B1429" i="1"/>
  <c r="B1430" i="1"/>
  <c r="B1431" i="1"/>
  <c r="B1432" i="1"/>
  <c r="B1433" i="1"/>
  <c r="B1434" i="1"/>
  <c r="B1435" i="1"/>
  <c r="B1436" i="1"/>
  <c r="B1437" i="1"/>
  <c r="B1438" i="1"/>
  <c r="B1439" i="1"/>
  <c r="B1440" i="1"/>
  <c r="B1441" i="1"/>
  <c r="B1442" i="1"/>
  <c r="B1443" i="1"/>
  <c r="B1444" i="1"/>
  <c r="B1445" i="1"/>
  <c r="B1446" i="1"/>
  <c r="B1447" i="1"/>
  <c r="B1448" i="1"/>
  <c r="B1449" i="1"/>
  <c r="B1450" i="1"/>
  <c r="B1451" i="1"/>
  <c r="B1452" i="1"/>
  <c r="B1453" i="1"/>
  <c r="B1454" i="1"/>
  <c r="B1455" i="1"/>
  <c r="B1456" i="1"/>
  <c r="B1457" i="1"/>
  <c r="B1458" i="1"/>
  <c r="B1459" i="1"/>
  <c r="B1460" i="1"/>
  <c r="B1461" i="1"/>
  <c r="B1462" i="1"/>
  <c r="B1463" i="1"/>
  <c r="B1464" i="1"/>
  <c r="B1465" i="1"/>
  <c r="B1466" i="1"/>
  <c r="B1467" i="1"/>
  <c r="B1468" i="1"/>
  <c r="B1469" i="1"/>
  <c r="B1470" i="1"/>
  <c r="B1471" i="1"/>
  <c r="B1472" i="1"/>
  <c r="B1473" i="1"/>
  <c r="B1474" i="1"/>
  <c r="B1475" i="1"/>
  <c r="B1476" i="1"/>
  <c r="B1477" i="1"/>
  <c r="B1478" i="1"/>
  <c r="B1479" i="1"/>
  <c r="B1480" i="1"/>
  <c r="B1481" i="1"/>
  <c r="B1482" i="1"/>
  <c r="B1483" i="1"/>
  <c r="B1484" i="1"/>
  <c r="B1485" i="1"/>
  <c r="B1486" i="1"/>
  <c r="B1487" i="1"/>
  <c r="B1488" i="1"/>
  <c r="B1489" i="1"/>
  <c r="B1490" i="1"/>
  <c r="B1491" i="1"/>
  <c r="B1492" i="1"/>
  <c r="B1493" i="1"/>
  <c r="B1494" i="1"/>
  <c r="B1495" i="1"/>
  <c r="B1496" i="1"/>
  <c r="B1497" i="1"/>
  <c r="B1498" i="1"/>
  <c r="B1499" i="1"/>
  <c r="B1500" i="1"/>
  <c r="B1501" i="1"/>
  <c r="B1502" i="1"/>
  <c r="B1503" i="1"/>
  <c r="B1504" i="1"/>
  <c r="B1505" i="1"/>
  <c r="B1506" i="1"/>
  <c r="B1507" i="1"/>
  <c r="B1508" i="1"/>
  <c r="B1509" i="1"/>
  <c r="B1510" i="1"/>
  <c r="B1511" i="1"/>
  <c r="B1512" i="1"/>
  <c r="B1513" i="1"/>
  <c r="B1514" i="1"/>
  <c r="B1515" i="1"/>
  <c r="B1516" i="1"/>
  <c r="B1517" i="1"/>
  <c r="B1518" i="1"/>
  <c r="B1519" i="1"/>
  <c r="B1520" i="1"/>
  <c r="B1521" i="1"/>
  <c r="B1522" i="1"/>
  <c r="B1523" i="1"/>
  <c r="B1524" i="1"/>
  <c r="B1525" i="1"/>
  <c r="B1526" i="1"/>
  <c r="B1527" i="1"/>
  <c r="B1528" i="1"/>
  <c r="B1529" i="1"/>
  <c r="B1530" i="1"/>
  <c r="B1531" i="1"/>
  <c r="B1532" i="1"/>
  <c r="B1533" i="1"/>
  <c r="B1534" i="1"/>
  <c r="B1535" i="1"/>
  <c r="B1536" i="1"/>
  <c r="B1537" i="1"/>
  <c r="B1538" i="1"/>
  <c r="B1539" i="1"/>
  <c r="B1540" i="1"/>
  <c r="B1541" i="1"/>
  <c r="B1542" i="1"/>
  <c r="B1543" i="1"/>
  <c r="B1544" i="1"/>
  <c r="B1545" i="1"/>
  <c r="B1546" i="1"/>
  <c r="B1547" i="1"/>
  <c r="B1548" i="1"/>
  <c r="B1549" i="1"/>
  <c r="B1550" i="1"/>
  <c r="B1551" i="1"/>
  <c r="B1552" i="1"/>
  <c r="B1553" i="1"/>
  <c r="B1554" i="1"/>
  <c r="B1555" i="1"/>
  <c r="B1556" i="1"/>
  <c r="B1557" i="1"/>
  <c r="B1558" i="1"/>
  <c r="B1559" i="1"/>
  <c r="B1560" i="1"/>
  <c r="B1561" i="1"/>
  <c r="B1562" i="1"/>
  <c r="B1563" i="1"/>
  <c r="B1564" i="1"/>
  <c r="B1565" i="1"/>
  <c r="B1566" i="1"/>
  <c r="B1567" i="1"/>
  <c r="B1568" i="1"/>
  <c r="B1569" i="1"/>
  <c r="B1570" i="1"/>
  <c r="B1571" i="1"/>
  <c r="B1572" i="1"/>
  <c r="B1573" i="1"/>
  <c r="B1574" i="1"/>
  <c r="B1575" i="1"/>
  <c r="B1576" i="1"/>
  <c r="B1577" i="1"/>
  <c r="B1578" i="1"/>
  <c r="B1579" i="1"/>
  <c r="B1580" i="1"/>
  <c r="B1581" i="1"/>
  <c r="B1582" i="1"/>
  <c r="B1583" i="1"/>
  <c r="B1584" i="1"/>
  <c r="B1585" i="1"/>
  <c r="B1586" i="1"/>
  <c r="B1587" i="1"/>
  <c r="B1588" i="1"/>
  <c r="B1589" i="1"/>
  <c r="B1590" i="1"/>
  <c r="B1591" i="1"/>
  <c r="B1592" i="1"/>
  <c r="B1593" i="1"/>
  <c r="B1594" i="1"/>
  <c r="B1595" i="1"/>
  <c r="B1596" i="1"/>
  <c r="B1597" i="1"/>
  <c r="B1598" i="1"/>
  <c r="B1599" i="1"/>
  <c r="B1600" i="1"/>
  <c r="B1601" i="1"/>
  <c r="B1602" i="1"/>
  <c r="B1603" i="1"/>
  <c r="B1604" i="1"/>
  <c r="B1605" i="1"/>
  <c r="B1606" i="1"/>
  <c r="B6" i="1"/>
</calcChain>
</file>

<file path=xl/sharedStrings.xml><?xml version="1.0" encoding="utf-8"?>
<sst xmlns="http://schemas.openxmlformats.org/spreadsheetml/2006/main" count="19" uniqueCount="14">
  <si>
    <t>X-Axis (Hz)</t>
  </si>
  <si>
    <t>Alone</t>
  </si>
  <si>
    <t>Standard FR4</t>
  </si>
  <si>
    <t>Perspex</t>
  </si>
  <si>
    <t>Sample, T9ST</t>
  </si>
  <si>
    <t>Sample, G9SG</t>
  </si>
  <si>
    <t>Freq (GHz)</t>
  </si>
  <si>
    <t>Taconic TLY-5</t>
  </si>
  <si>
    <t>Taconic TLY-5a</t>
  </si>
  <si>
    <t>T9STwCuGP</t>
  </si>
  <si>
    <t>Low loss RF-45</t>
  </si>
  <si>
    <r>
      <t>14 GTS</t>
    </r>
    <r>
      <rPr>
        <sz val="10"/>
        <color theme="1"/>
        <rFont val="Arial"/>
        <family val="2"/>
      </rPr>
      <t xml:space="preserve"> Layers</t>
    </r>
  </si>
  <si>
    <t>Single Substrate</t>
  </si>
  <si>
    <t>RF-45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</si>
</sst>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0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059571447011747"/>
          <c:y val="4.5399763626037974E-2"/>
          <c:w val="0.83251903962824314"/>
          <c:h val="0.79857684456109657"/>
        </c:manualLayout>
      </c:layout>
      <c:scatterChart>
        <c:scatterStyle val="smoothMarker"/>
        <c:varyColors val="0"/>
        <c:ser>
          <c:idx val="3"/>
          <c:order val="0"/>
          <c:tx>
            <c:strRef>
              <c:f>Chamber!$D$5</c:f>
              <c:strCache>
                <c:ptCount val="1"/>
                <c:pt idx="0">
                  <c:v>RF-45</c:v>
                </c:pt>
              </c:strCache>
            </c:strRef>
          </c:tx>
          <c:spPr>
            <a:ln w="38100">
              <a:prstDash val="sysDot"/>
            </a:ln>
          </c:spPr>
          <c:marker>
            <c:symbol val="none"/>
          </c:marker>
          <c:xVal>
            <c:numRef>
              <c:f>Chamber!$B$6:$B$1606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Chamber!$D$6:$D$1606</c:f>
              <c:numCache>
                <c:formatCode>General</c:formatCode>
                <c:ptCount val="1601"/>
                <c:pt idx="0">
                  <c:v>-0.148820870159</c:v>
                </c:pt>
                <c:pt idx="1">
                  <c:v>-0.19098865745599999</c:v>
                </c:pt>
                <c:pt idx="2">
                  <c:v>-0.23068345151399999</c:v>
                </c:pt>
                <c:pt idx="3">
                  <c:v>-0.204119773862</c:v>
                </c:pt>
                <c:pt idx="4">
                  <c:v>-0.17434435335199999</c:v>
                </c:pt>
                <c:pt idx="5">
                  <c:v>-0.15993482443500001</c:v>
                </c:pt>
                <c:pt idx="6">
                  <c:v>-0.15850925676300001</c:v>
                </c:pt>
                <c:pt idx="7">
                  <c:v>-0.184719181037</c:v>
                </c:pt>
                <c:pt idx="8">
                  <c:v>-0.23400333565699999</c:v>
                </c:pt>
                <c:pt idx="9">
                  <c:v>-0.225143096806</c:v>
                </c:pt>
                <c:pt idx="10">
                  <c:v>-0.19390091391700001</c:v>
                </c:pt>
                <c:pt idx="11">
                  <c:v>-0.16764446379799999</c:v>
                </c:pt>
                <c:pt idx="12">
                  <c:v>-0.16349265499599999</c:v>
                </c:pt>
                <c:pt idx="13">
                  <c:v>-0.17658861530200001</c:v>
                </c:pt>
                <c:pt idx="14">
                  <c:v>-0.223326819467</c:v>
                </c:pt>
                <c:pt idx="15">
                  <c:v>-0.23397692168199999</c:v>
                </c:pt>
                <c:pt idx="16">
                  <c:v>-0.20292987437500001</c:v>
                </c:pt>
                <c:pt idx="17">
                  <c:v>-0.17834729941499999</c:v>
                </c:pt>
                <c:pt idx="18">
                  <c:v>-0.17777642132099999</c:v>
                </c:pt>
                <c:pt idx="19">
                  <c:v>-0.18851795982799999</c:v>
                </c:pt>
                <c:pt idx="20">
                  <c:v>-0.226632525778</c:v>
                </c:pt>
                <c:pt idx="21">
                  <c:v>-0.25426247494199999</c:v>
                </c:pt>
                <c:pt idx="22">
                  <c:v>-0.22706984802300001</c:v>
                </c:pt>
                <c:pt idx="23">
                  <c:v>-0.20544951362300001</c:v>
                </c:pt>
                <c:pt idx="24">
                  <c:v>-0.19998470304800001</c:v>
                </c:pt>
                <c:pt idx="25">
                  <c:v>-0.21051141647300001</c:v>
                </c:pt>
                <c:pt idx="26">
                  <c:v>-0.23912451674900001</c:v>
                </c:pt>
                <c:pt idx="27">
                  <c:v>-0.27952183811300002</c:v>
                </c:pt>
                <c:pt idx="28">
                  <c:v>-0.26602160240799999</c:v>
                </c:pt>
                <c:pt idx="29">
                  <c:v>-0.23225836092499999</c:v>
                </c:pt>
                <c:pt idx="30">
                  <c:v>-0.217684820679</c:v>
                </c:pt>
                <c:pt idx="31">
                  <c:v>-0.216979574088</c:v>
                </c:pt>
                <c:pt idx="32">
                  <c:v>-0.23869195294199999</c:v>
                </c:pt>
                <c:pt idx="33">
                  <c:v>-0.277803135215</c:v>
                </c:pt>
                <c:pt idx="34">
                  <c:v>-0.28233179405300002</c:v>
                </c:pt>
                <c:pt idx="35">
                  <c:v>-0.25117830018499998</c:v>
                </c:pt>
                <c:pt idx="36">
                  <c:v>-0.23375605027999999</c:v>
                </c:pt>
                <c:pt idx="37">
                  <c:v>-0.22784615446299999</c:v>
                </c:pt>
                <c:pt idx="38">
                  <c:v>-0.242458047467</c:v>
                </c:pt>
                <c:pt idx="39">
                  <c:v>-0.284622347622</c:v>
                </c:pt>
                <c:pt idx="40">
                  <c:v>-0.30151773549599997</c:v>
                </c:pt>
                <c:pt idx="41">
                  <c:v>-0.26998984892099998</c:v>
                </c:pt>
                <c:pt idx="42">
                  <c:v>-0.2485015401</c:v>
                </c:pt>
                <c:pt idx="43">
                  <c:v>-0.246296076739</c:v>
                </c:pt>
                <c:pt idx="44">
                  <c:v>-0.25213765272900002</c:v>
                </c:pt>
                <c:pt idx="45">
                  <c:v>-0.28850752402099999</c:v>
                </c:pt>
                <c:pt idx="46">
                  <c:v>-0.32370184495799997</c:v>
                </c:pt>
                <c:pt idx="47">
                  <c:v>-0.29433347694299999</c:v>
                </c:pt>
                <c:pt idx="48">
                  <c:v>-0.26785255759799997</c:v>
                </c:pt>
                <c:pt idx="49">
                  <c:v>-0.255646173669</c:v>
                </c:pt>
                <c:pt idx="50">
                  <c:v>-0.26063491861799998</c:v>
                </c:pt>
                <c:pt idx="51">
                  <c:v>-0.28459168541000002</c:v>
                </c:pt>
                <c:pt idx="52">
                  <c:v>-0.32591075321500002</c:v>
                </c:pt>
                <c:pt idx="53">
                  <c:v>-0.31225799911800001</c:v>
                </c:pt>
                <c:pt idx="54">
                  <c:v>-0.267565675763</c:v>
                </c:pt>
                <c:pt idx="55">
                  <c:v>-0.25486046892000003</c:v>
                </c:pt>
                <c:pt idx="56">
                  <c:v>-0.25266755511799999</c:v>
                </c:pt>
                <c:pt idx="57">
                  <c:v>-0.27113065261899999</c:v>
                </c:pt>
                <c:pt idx="58">
                  <c:v>-0.307715166506</c:v>
                </c:pt>
                <c:pt idx="59">
                  <c:v>-0.31609854345999999</c:v>
                </c:pt>
                <c:pt idx="60">
                  <c:v>-0.27443583404299998</c:v>
                </c:pt>
                <c:pt idx="61">
                  <c:v>-0.25039168936400003</c:v>
                </c:pt>
                <c:pt idx="62">
                  <c:v>-0.24973548517800001</c:v>
                </c:pt>
                <c:pt idx="63">
                  <c:v>-0.26997098834599997</c:v>
                </c:pt>
                <c:pt idx="64">
                  <c:v>-0.30650062630699998</c:v>
                </c:pt>
                <c:pt idx="65">
                  <c:v>-0.32943422323600002</c:v>
                </c:pt>
                <c:pt idx="66">
                  <c:v>-0.28756596040900001</c:v>
                </c:pt>
                <c:pt idx="67">
                  <c:v>-0.25364534467700001</c:v>
                </c:pt>
                <c:pt idx="68">
                  <c:v>-0.249394866726</c:v>
                </c:pt>
                <c:pt idx="69">
                  <c:v>-0.26545548624900001</c:v>
                </c:pt>
                <c:pt idx="70">
                  <c:v>-0.29917138860999998</c:v>
                </c:pt>
                <c:pt idx="71">
                  <c:v>-0.33498651604399998</c:v>
                </c:pt>
                <c:pt idx="72">
                  <c:v>-0.311396492824</c:v>
                </c:pt>
                <c:pt idx="73">
                  <c:v>-0.26125592092099997</c:v>
                </c:pt>
                <c:pt idx="74">
                  <c:v>-0.241861591884</c:v>
                </c:pt>
                <c:pt idx="75">
                  <c:v>-0.25328137791599997</c:v>
                </c:pt>
                <c:pt idx="76">
                  <c:v>-0.280165867023</c:v>
                </c:pt>
                <c:pt idx="77">
                  <c:v>-0.31613997353500001</c:v>
                </c:pt>
                <c:pt idx="78">
                  <c:v>-0.31617618385500001</c:v>
                </c:pt>
                <c:pt idx="79">
                  <c:v>-0.270043973449</c:v>
                </c:pt>
                <c:pt idx="80">
                  <c:v>-0.24049284083</c:v>
                </c:pt>
                <c:pt idx="81">
                  <c:v>-0.243045871724</c:v>
                </c:pt>
                <c:pt idx="82">
                  <c:v>-0.27470721459800002</c:v>
                </c:pt>
                <c:pt idx="83">
                  <c:v>-0.31748427298800003</c:v>
                </c:pt>
                <c:pt idx="84">
                  <c:v>-0.32744103020499998</c:v>
                </c:pt>
                <c:pt idx="85">
                  <c:v>-0.28616680693000002</c:v>
                </c:pt>
                <c:pt idx="86">
                  <c:v>-0.25304443965899998</c:v>
                </c:pt>
                <c:pt idx="87">
                  <c:v>-0.244153874474</c:v>
                </c:pt>
                <c:pt idx="88">
                  <c:v>-0.27336354585700001</c:v>
                </c:pt>
                <c:pt idx="89">
                  <c:v>-0.32324966407299999</c:v>
                </c:pt>
                <c:pt idx="90">
                  <c:v>-0.35292885200200003</c:v>
                </c:pt>
                <c:pt idx="91">
                  <c:v>-0.32104276614600002</c:v>
                </c:pt>
                <c:pt idx="92">
                  <c:v>-0.27175399728400002</c:v>
                </c:pt>
                <c:pt idx="93">
                  <c:v>-0.25615911092400001</c:v>
                </c:pt>
                <c:pt idx="94">
                  <c:v>-0.26665974004600002</c:v>
                </c:pt>
                <c:pt idx="95">
                  <c:v>-0.30788999571499998</c:v>
                </c:pt>
                <c:pt idx="96">
                  <c:v>-0.35875972552699997</c:v>
                </c:pt>
                <c:pt idx="97">
                  <c:v>-0.34330151532600001</c:v>
                </c:pt>
                <c:pt idx="98">
                  <c:v>-0.28991898107399999</c:v>
                </c:pt>
                <c:pt idx="99">
                  <c:v>-0.25999110400100001</c:v>
                </c:pt>
                <c:pt idx="100">
                  <c:v>-0.26489884593000002</c:v>
                </c:pt>
                <c:pt idx="101">
                  <c:v>-0.29972983479100002</c:v>
                </c:pt>
                <c:pt idx="102">
                  <c:v>-0.359411466003</c:v>
                </c:pt>
                <c:pt idx="103">
                  <c:v>-0.370363553284</c:v>
                </c:pt>
                <c:pt idx="104">
                  <c:v>-0.32307190187599999</c:v>
                </c:pt>
                <c:pt idx="105">
                  <c:v>-0.28405951025499998</c:v>
                </c:pt>
                <c:pt idx="106">
                  <c:v>-0.27817075417100001</c:v>
                </c:pt>
                <c:pt idx="107">
                  <c:v>-0.30410677416699999</c:v>
                </c:pt>
                <c:pt idx="108">
                  <c:v>-0.36409924425899998</c:v>
                </c:pt>
                <c:pt idx="109">
                  <c:v>-0.41024704972699999</c:v>
                </c:pt>
                <c:pt idx="110">
                  <c:v>-0.37331308672300001</c:v>
                </c:pt>
                <c:pt idx="111">
                  <c:v>-0.32327190337599998</c:v>
                </c:pt>
                <c:pt idx="112">
                  <c:v>-0.29639449846999999</c:v>
                </c:pt>
                <c:pt idx="113">
                  <c:v>-0.30441489983600001</c:v>
                </c:pt>
                <c:pt idx="114">
                  <c:v>-0.35240374373900002</c:v>
                </c:pt>
                <c:pt idx="115">
                  <c:v>-0.42152216525300001</c:v>
                </c:pt>
                <c:pt idx="116">
                  <c:v>-0.41664230035099997</c:v>
                </c:pt>
                <c:pt idx="117">
                  <c:v>-0.36106760833099999</c:v>
                </c:pt>
                <c:pt idx="118">
                  <c:v>-0.32280961594399998</c:v>
                </c:pt>
                <c:pt idx="119">
                  <c:v>-0.31467908863499999</c:v>
                </c:pt>
                <c:pt idx="120">
                  <c:v>-0.34282289670499999</c:v>
                </c:pt>
                <c:pt idx="121">
                  <c:v>-0.41249554164899999</c:v>
                </c:pt>
                <c:pt idx="122">
                  <c:v>-0.44427355225999998</c:v>
                </c:pt>
                <c:pt idx="123">
                  <c:v>-0.402747167327</c:v>
                </c:pt>
                <c:pt idx="124">
                  <c:v>-0.3542349602</c:v>
                </c:pt>
                <c:pt idx="125">
                  <c:v>-0.33493740427099999</c:v>
                </c:pt>
                <c:pt idx="126">
                  <c:v>-0.35599035278399999</c:v>
                </c:pt>
                <c:pt idx="127">
                  <c:v>-0.411855602549</c:v>
                </c:pt>
                <c:pt idx="128">
                  <c:v>-0.468050010254</c:v>
                </c:pt>
                <c:pt idx="129">
                  <c:v>-0.44463122425099999</c:v>
                </c:pt>
                <c:pt idx="130">
                  <c:v>-0.39766305259000001</c:v>
                </c:pt>
                <c:pt idx="131">
                  <c:v>-0.37190228442700002</c:v>
                </c:pt>
                <c:pt idx="132">
                  <c:v>-0.37986016430000002</c:v>
                </c:pt>
                <c:pt idx="133">
                  <c:v>-0.41597683179</c:v>
                </c:pt>
                <c:pt idx="134">
                  <c:v>-0.48204651748299998</c:v>
                </c:pt>
                <c:pt idx="135">
                  <c:v>-0.49115112318999998</c:v>
                </c:pt>
                <c:pt idx="136">
                  <c:v>-0.44562489669799998</c:v>
                </c:pt>
                <c:pt idx="137">
                  <c:v>-0.40952635297000001</c:v>
                </c:pt>
                <c:pt idx="138">
                  <c:v>-0.39398009977300003</c:v>
                </c:pt>
                <c:pt idx="139">
                  <c:v>-0.41348449019200001</c:v>
                </c:pt>
                <c:pt idx="140">
                  <c:v>-0.47674866367399998</c:v>
                </c:pt>
                <c:pt idx="141">
                  <c:v>-0.51526229186500005</c:v>
                </c:pt>
                <c:pt idx="142">
                  <c:v>-0.486394287792</c:v>
                </c:pt>
                <c:pt idx="143">
                  <c:v>-0.44726630453900001</c:v>
                </c:pt>
                <c:pt idx="144">
                  <c:v>-0.42868963261800003</c:v>
                </c:pt>
                <c:pt idx="145">
                  <c:v>-0.43915477453500001</c:v>
                </c:pt>
                <c:pt idx="146">
                  <c:v>-0.48152447586199998</c:v>
                </c:pt>
                <c:pt idx="147">
                  <c:v>-0.53425644106400005</c:v>
                </c:pt>
                <c:pt idx="148">
                  <c:v>-0.52632053039299997</c:v>
                </c:pt>
                <c:pt idx="149">
                  <c:v>-0.49768262835100002</c:v>
                </c:pt>
                <c:pt idx="150">
                  <c:v>-0.47413635806299997</c:v>
                </c:pt>
                <c:pt idx="151">
                  <c:v>-0.46763194901100003</c:v>
                </c:pt>
                <c:pt idx="152">
                  <c:v>-0.50166801183999998</c:v>
                </c:pt>
                <c:pt idx="153">
                  <c:v>-0.55801627453400005</c:v>
                </c:pt>
                <c:pt idx="154">
                  <c:v>-0.56037543303000004</c:v>
                </c:pt>
                <c:pt idx="155">
                  <c:v>-0.52831655685800005</c:v>
                </c:pt>
                <c:pt idx="156">
                  <c:v>-0.497799009146</c:v>
                </c:pt>
                <c:pt idx="157">
                  <c:v>-0.49050709689900002</c:v>
                </c:pt>
                <c:pt idx="158">
                  <c:v>-0.50019643150699999</c:v>
                </c:pt>
                <c:pt idx="159">
                  <c:v>-0.54444795654900002</c:v>
                </c:pt>
                <c:pt idx="160">
                  <c:v>-0.57210112314200001</c:v>
                </c:pt>
                <c:pt idx="161">
                  <c:v>-0.55380030339599995</c:v>
                </c:pt>
                <c:pt idx="162">
                  <c:v>-0.52971389968100002</c:v>
                </c:pt>
                <c:pt idx="163">
                  <c:v>-0.51041303066300003</c:v>
                </c:pt>
                <c:pt idx="164">
                  <c:v>-0.51148561407000004</c:v>
                </c:pt>
                <c:pt idx="165">
                  <c:v>-0.55015751607999996</c:v>
                </c:pt>
                <c:pt idx="166">
                  <c:v>-0.58631396917099998</c:v>
                </c:pt>
                <c:pt idx="167">
                  <c:v>-0.57900693272799997</c:v>
                </c:pt>
                <c:pt idx="168">
                  <c:v>-0.55684058279600002</c:v>
                </c:pt>
                <c:pt idx="169">
                  <c:v>-0.54095082999099997</c:v>
                </c:pt>
                <c:pt idx="170">
                  <c:v>-0.54173743878199998</c:v>
                </c:pt>
                <c:pt idx="171">
                  <c:v>-0.57160419974200005</c:v>
                </c:pt>
                <c:pt idx="172">
                  <c:v>-0.60963062175100002</c:v>
                </c:pt>
                <c:pt idx="173">
                  <c:v>-0.60978817482400005</c:v>
                </c:pt>
                <c:pt idx="174">
                  <c:v>-0.59223294773199997</c:v>
                </c:pt>
                <c:pt idx="175">
                  <c:v>-0.580156180297</c:v>
                </c:pt>
                <c:pt idx="176">
                  <c:v>-0.57414478136500002</c:v>
                </c:pt>
                <c:pt idx="177">
                  <c:v>-0.59330507158800005</c:v>
                </c:pt>
                <c:pt idx="178">
                  <c:v>-0.63527574203000003</c:v>
                </c:pt>
                <c:pt idx="179">
                  <c:v>-0.64610443484500002</c:v>
                </c:pt>
                <c:pt idx="180">
                  <c:v>-0.63292843961300005</c:v>
                </c:pt>
                <c:pt idx="181">
                  <c:v>-0.62205056024000005</c:v>
                </c:pt>
                <c:pt idx="182">
                  <c:v>-0.60939348608400001</c:v>
                </c:pt>
                <c:pt idx="183">
                  <c:v>-0.62095695898400005</c:v>
                </c:pt>
                <c:pt idx="184">
                  <c:v>-0.656465525562</c:v>
                </c:pt>
                <c:pt idx="185">
                  <c:v>-0.68114857675899998</c:v>
                </c:pt>
                <c:pt idx="186">
                  <c:v>-0.67166086331800001</c:v>
                </c:pt>
                <c:pt idx="187">
                  <c:v>-0.66549793287299996</c:v>
                </c:pt>
                <c:pt idx="188">
                  <c:v>-0.66080118351399997</c:v>
                </c:pt>
                <c:pt idx="189">
                  <c:v>-0.67479828067600001</c:v>
                </c:pt>
                <c:pt idx="190">
                  <c:v>-0.70253757958899998</c:v>
                </c:pt>
                <c:pt idx="191">
                  <c:v>-0.73047815101299995</c:v>
                </c:pt>
                <c:pt idx="192">
                  <c:v>-0.72547009521100003</c:v>
                </c:pt>
                <c:pt idx="193">
                  <c:v>-0.71541209198699995</c:v>
                </c:pt>
                <c:pt idx="194">
                  <c:v>-0.72064054916999998</c:v>
                </c:pt>
                <c:pt idx="195">
                  <c:v>-0.72884213458699998</c:v>
                </c:pt>
                <c:pt idx="196">
                  <c:v>-0.75192950953100002</c:v>
                </c:pt>
                <c:pt idx="197">
                  <c:v>-0.78634879837600002</c:v>
                </c:pt>
                <c:pt idx="198">
                  <c:v>-0.786667728219</c:v>
                </c:pt>
                <c:pt idx="199">
                  <c:v>-0.77391973850700002</c:v>
                </c:pt>
                <c:pt idx="200">
                  <c:v>-0.77366840977700002</c:v>
                </c:pt>
                <c:pt idx="201">
                  <c:v>-0.77903467242900004</c:v>
                </c:pt>
                <c:pt idx="202">
                  <c:v>-0.80161242554300005</c:v>
                </c:pt>
                <c:pt idx="203">
                  <c:v>-0.83670010371000003</c:v>
                </c:pt>
                <c:pt idx="204">
                  <c:v>-0.85288441153500005</c:v>
                </c:pt>
                <c:pt idx="205">
                  <c:v>-0.83571518891200003</c:v>
                </c:pt>
                <c:pt idx="206">
                  <c:v>-0.83532307002399997</c:v>
                </c:pt>
                <c:pt idx="207">
                  <c:v>-0.84014877599799997</c:v>
                </c:pt>
                <c:pt idx="208">
                  <c:v>-0.861740204856</c:v>
                </c:pt>
                <c:pt idx="209">
                  <c:v>-0.890344075171</c:v>
                </c:pt>
                <c:pt idx="210">
                  <c:v>-0.91401068060799995</c:v>
                </c:pt>
                <c:pt idx="211">
                  <c:v>-0.89963356460400001</c:v>
                </c:pt>
                <c:pt idx="212">
                  <c:v>-0.897169427839</c:v>
                </c:pt>
                <c:pt idx="213">
                  <c:v>-0.905716002849</c:v>
                </c:pt>
                <c:pt idx="214">
                  <c:v>-0.92875269911699998</c:v>
                </c:pt>
                <c:pt idx="215">
                  <c:v>-0.95913361695599997</c:v>
                </c:pt>
                <c:pt idx="216">
                  <c:v>-0.99124262274099995</c:v>
                </c:pt>
                <c:pt idx="217">
                  <c:v>-0.98156565088699999</c:v>
                </c:pt>
                <c:pt idx="218">
                  <c:v>-0.96673282712099995</c:v>
                </c:pt>
                <c:pt idx="219">
                  <c:v>-0.96589429593099996</c:v>
                </c:pt>
                <c:pt idx="220">
                  <c:v>-0.98962533869000002</c:v>
                </c:pt>
                <c:pt idx="221">
                  <c:v>-1.0201687480179999</c:v>
                </c:pt>
                <c:pt idx="222">
                  <c:v>-1.0574787484129999</c:v>
                </c:pt>
                <c:pt idx="223">
                  <c:v>-1.0585962815679999</c:v>
                </c:pt>
                <c:pt idx="224">
                  <c:v>-1.0387204257089999</c:v>
                </c:pt>
                <c:pt idx="225">
                  <c:v>-1.0368889550589999</c:v>
                </c:pt>
                <c:pt idx="226">
                  <c:v>-1.0594983741099999</c:v>
                </c:pt>
                <c:pt idx="227">
                  <c:v>-1.092965497654</c:v>
                </c:pt>
                <c:pt idx="228">
                  <c:v>-1.1297990306400001</c:v>
                </c:pt>
                <c:pt idx="229">
                  <c:v>-1.149242976919</c:v>
                </c:pt>
                <c:pt idx="230">
                  <c:v>-1.1257589357690001</c:v>
                </c:pt>
                <c:pt idx="231">
                  <c:v>-1.118742256929</c:v>
                </c:pt>
                <c:pt idx="232">
                  <c:v>-1.1402075784550001</c:v>
                </c:pt>
                <c:pt idx="233">
                  <c:v>-1.174763773802</c:v>
                </c:pt>
                <c:pt idx="234">
                  <c:v>-1.2137858348670001</c:v>
                </c:pt>
                <c:pt idx="235">
                  <c:v>-1.241889688353</c:v>
                </c:pt>
                <c:pt idx="236">
                  <c:v>-1.226030206625</c:v>
                </c:pt>
                <c:pt idx="237">
                  <c:v>-1.209797780245</c:v>
                </c:pt>
                <c:pt idx="238">
                  <c:v>-1.2220359189400001</c:v>
                </c:pt>
                <c:pt idx="239">
                  <c:v>-1.2558560260389999</c:v>
                </c:pt>
                <c:pt idx="240">
                  <c:v>-1.30305477348</c:v>
                </c:pt>
                <c:pt idx="241">
                  <c:v>-1.340232806765</c:v>
                </c:pt>
                <c:pt idx="242">
                  <c:v>-1.338727941795</c:v>
                </c:pt>
                <c:pt idx="243">
                  <c:v>-1.3193764579180001</c:v>
                </c:pt>
                <c:pt idx="244">
                  <c:v>-1.3208110027719999</c:v>
                </c:pt>
                <c:pt idx="245">
                  <c:v>-1.3503780772109999</c:v>
                </c:pt>
                <c:pt idx="246">
                  <c:v>-1.3968407148540001</c:v>
                </c:pt>
                <c:pt idx="247">
                  <c:v>-1.4423653684390001</c:v>
                </c:pt>
                <c:pt idx="248">
                  <c:v>-1.4540279125390001</c:v>
                </c:pt>
                <c:pt idx="249">
                  <c:v>-1.4350137184689999</c:v>
                </c:pt>
                <c:pt idx="250">
                  <c:v>-1.4342910680900001</c:v>
                </c:pt>
                <c:pt idx="251">
                  <c:v>-1.465247291619</c:v>
                </c:pt>
                <c:pt idx="252">
                  <c:v>-1.5164319354269999</c:v>
                </c:pt>
                <c:pt idx="253">
                  <c:v>-1.5701267136179999</c:v>
                </c:pt>
                <c:pt idx="254">
                  <c:v>-1.586366095169</c:v>
                </c:pt>
                <c:pt idx="255">
                  <c:v>-1.5689417230060001</c:v>
                </c:pt>
                <c:pt idx="256">
                  <c:v>-1.562219646994</c:v>
                </c:pt>
                <c:pt idx="257">
                  <c:v>-1.5854607366689999</c:v>
                </c:pt>
                <c:pt idx="258">
                  <c:v>-1.638209942821</c:v>
                </c:pt>
                <c:pt idx="259">
                  <c:v>-1.7043690036229999</c:v>
                </c:pt>
                <c:pt idx="260">
                  <c:v>-1.741003384361</c:v>
                </c:pt>
                <c:pt idx="261">
                  <c:v>-1.727820856745</c:v>
                </c:pt>
                <c:pt idx="262">
                  <c:v>-1.7175817997509999</c:v>
                </c:pt>
                <c:pt idx="263">
                  <c:v>-1.727387103588</c:v>
                </c:pt>
                <c:pt idx="264">
                  <c:v>-1.7767641954860001</c:v>
                </c:pt>
                <c:pt idx="265">
                  <c:v>-1.8445976178670001</c:v>
                </c:pt>
                <c:pt idx="266">
                  <c:v>-1.906758792597</c:v>
                </c:pt>
                <c:pt idx="267">
                  <c:v>-1.9106370933950001</c:v>
                </c:pt>
                <c:pt idx="268">
                  <c:v>-1.8983281436749999</c:v>
                </c:pt>
                <c:pt idx="269">
                  <c:v>-1.9136454093219999</c:v>
                </c:pt>
                <c:pt idx="270">
                  <c:v>-1.9562100369990001</c:v>
                </c:pt>
                <c:pt idx="271">
                  <c:v>-2.0326559007160001</c:v>
                </c:pt>
                <c:pt idx="272">
                  <c:v>-2.1072893695550001</c:v>
                </c:pt>
                <c:pt idx="273">
                  <c:v>-2.1349004397460001</c:v>
                </c:pt>
                <c:pt idx="274">
                  <c:v>-2.1260097872600001</c:v>
                </c:pt>
                <c:pt idx="275">
                  <c:v>-2.1310274546389998</c:v>
                </c:pt>
                <c:pt idx="276">
                  <c:v>-2.1721786926450002</c:v>
                </c:pt>
                <c:pt idx="277">
                  <c:v>-2.2494290639950001</c:v>
                </c:pt>
                <c:pt idx="278">
                  <c:v>-2.3313923673549999</c:v>
                </c:pt>
                <c:pt idx="279">
                  <c:v>-2.3808488241250001</c:v>
                </c:pt>
                <c:pt idx="280">
                  <c:v>-2.3804555305199999</c:v>
                </c:pt>
                <c:pt idx="281">
                  <c:v>-2.3833179952019998</c:v>
                </c:pt>
                <c:pt idx="282">
                  <c:v>-2.4234149077190001</c:v>
                </c:pt>
                <c:pt idx="283">
                  <c:v>-2.4977248954340001</c:v>
                </c:pt>
                <c:pt idx="284">
                  <c:v>-2.5944679568510001</c:v>
                </c:pt>
                <c:pt idx="285">
                  <c:v>-2.6674965544229998</c:v>
                </c:pt>
                <c:pt idx="286">
                  <c:v>-2.6905185284250002</c:v>
                </c:pt>
                <c:pt idx="287">
                  <c:v>-2.7009238247999998</c:v>
                </c:pt>
                <c:pt idx="288">
                  <c:v>-2.7317135807700001</c:v>
                </c:pt>
                <c:pt idx="289">
                  <c:v>-2.8052528846640001</c:v>
                </c:pt>
                <c:pt idx="290">
                  <c:v>-2.9104847058400001</c:v>
                </c:pt>
                <c:pt idx="291">
                  <c:v>-3.0075307175370001</c:v>
                </c:pt>
                <c:pt idx="292">
                  <c:v>-3.0567676681720002</c:v>
                </c:pt>
                <c:pt idx="293">
                  <c:v>-3.0780637066119998</c:v>
                </c:pt>
                <c:pt idx="294">
                  <c:v>-3.1146309036919999</c:v>
                </c:pt>
                <c:pt idx="295">
                  <c:v>-3.1870845518189999</c:v>
                </c:pt>
                <c:pt idx="296">
                  <c:v>-3.299883839204</c:v>
                </c:pt>
                <c:pt idx="297">
                  <c:v>-3.4207130845929998</c:v>
                </c:pt>
                <c:pt idx="298">
                  <c:v>-3.49781576092</c:v>
                </c:pt>
                <c:pt idx="299">
                  <c:v>-3.5352833758359998</c:v>
                </c:pt>
                <c:pt idx="300">
                  <c:v>-3.5818699878109999</c:v>
                </c:pt>
                <c:pt idx="301">
                  <c:v>-3.6455131503999998</c:v>
                </c:pt>
                <c:pt idx="302">
                  <c:v>-3.7593039987810002</c:v>
                </c:pt>
                <c:pt idx="303">
                  <c:v>-3.8923770005840002</c:v>
                </c:pt>
                <c:pt idx="304">
                  <c:v>-4.0052619151400002</c:v>
                </c:pt>
                <c:pt idx="305">
                  <c:v>-4.0819748540890002</c:v>
                </c:pt>
                <c:pt idx="306">
                  <c:v>-4.1445267904650001</c:v>
                </c:pt>
                <c:pt idx="307">
                  <c:v>-4.225902148846</c:v>
                </c:pt>
                <c:pt idx="308">
                  <c:v>-4.333794612708</c:v>
                </c:pt>
                <c:pt idx="309">
                  <c:v>-4.4842285098780001</c:v>
                </c:pt>
                <c:pt idx="310">
                  <c:v>-4.6256783715080001</c:v>
                </c:pt>
                <c:pt idx="311">
                  <c:v>-4.7389219292840004</c:v>
                </c:pt>
                <c:pt idx="312">
                  <c:v>-4.8215228261640002</c:v>
                </c:pt>
                <c:pt idx="313">
                  <c:v>-4.9080077497729997</c:v>
                </c:pt>
                <c:pt idx="314">
                  <c:v>-5.0246602265</c:v>
                </c:pt>
                <c:pt idx="315">
                  <c:v>-5.1783283227270003</c:v>
                </c:pt>
                <c:pt idx="316">
                  <c:v>-5.3447936670180001</c:v>
                </c:pt>
                <c:pt idx="317">
                  <c:v>-5.481688840246</c:v>
                </c:pt>
                <c:pt idx="318">
                  <c:v>-5.6060647340380001</c:v>
                </c:pt>
                <c:pt idx="319">
                  <c:v>-5.716283349357</c:v>
                </c:pt>
                <c:pt idx="320">
                  <c:v>-5.8406614029719996</c:v>
                </c:pt>
                <c:pt idx="321">
                  <c:v>-5.9938507153670004</c:v>
                </c:pt>
                <c:pt idx="322">
                  <c:v>-6.183487298777</c:v>
                </c:pt>
                <c:pt idx="323">
                  <c:v>-6.3645054050630003</c:v>
                </c:pt>
                <c:pt idx="324">
                  <c:v>-6.5240704329970001</c:v>
                </c:pt>
                <c:pt idx="325">
                  <c:v>-6.6695743119999999</c:v>
                </c:pt>
                <c:pt idx="326">
                  <c:v>-6.8195480064879996</c:v>
                </c:pt>
                <c:pt idx="327">
                  <c:v>-6.985607773431</c:v>
                </c:pt>
                <c:pt idx="328">
                  <c:v>-7.1816920782659999</c:v>
                </c:pt>
                <c:pt idx="329">
                  <c:v>-7.3834245290979998</c:v>
                </c:pt>
                <c:pt idx="330">
                  <c:v>-7.5694028437469996</c:v>
                </c:pt>
                <c:pt idx="331">
                  <c:v>-7.7351541618650002</c:v>
                </c:pt>
                <c:pt idx="332">
                  <c:v>-7.8924153056690001</c:v>
                </c:pt>
                <c:pt idx="333">
                  <c:v>-8.062772423418</c:v>
                </c:pt>
                <c:pt idx="334">
                  <c:v>-8.2554432186129993</c:v>
                </c:pt>
                <c:pt idx="335">
                  <c:v>-8.4746633518899994</c:v>
                </c:pt>
                <c:pt idx="336">
                  <c:v>-8.676182782283</c:v>
                </c:pt>
                <c:pt idx="337">
                  <c:v>-8.8647409107670008</c:v>
                </c:pt>
                <c:pt idx="338">
                  <c:v>-9.0188463653519992</c:v>
                </c:pt>
                <c:pt idx="339">
                  <c:v>-9.1822106805099999</c:v>
                </c:pt>
                <c:pt idx="340">
                  <c:v>-9.3612302156449996</c:v>
                </c:pt>
                <c:pt idx="341">
                  <c:v>-9.5583754034670001</c:v>
                </c:pt>
                <c:pt idx="342">
                  <c:v>-9.7739799978989996</c:v>
                </c:pt>
                <c:pt idx="343">
                  <c:v>-9.9599916733130005</c:v>
                </c:pt>
                <c:pt idx="344">
                  <c:v>-10.095076528050001</c:v>
                </c:pt>
                <c:pt idx="345">
                  <c:v>-10.211304624281</c:v>
                </c:pt>
                <c:pt idx="346">
                  <c:v>-10.336933530107</c:v>
                </c:pt>
                <c:pt idx="347">
                  <c:v>-10.487885353140999</c:v>
                </c:pt>
                <c:pt idx="348">
                  <c:v>-10.64758540957</c:v>
                </c:pt>
                <c:pt idx="349">
                  <c:v>-10.773284958123</c:v>
                </c:pt>
                <c:pt idx="350">
                  <c:v>-10.840958840909</c:v>
                </c:pt>
                <c:pt idx="351">
                  <c:v>-10.879233227515</c:v>
                </c:pt>
                <c:pt idx="352">
                  <c:v>-10.916574546827</c:v>
                </c:pt>
                <c:pt idx="353">
                  <c:v>-10.974001810646</c:v>
                </c:pt>
                <c:pt idx="354">
                  <c:v>-11.032407495823</c:v>
                </c:pt>
                <c:pt idx="355">
                  <c:v>-11.052107287596</c:v>
                </c:pt>
                <c:pt idx="356">
                  <c:v>-11.011140833180001</c:v>
                </c:pt>
                <c:pt idx="357">
                  <c:v>-10.951437269395999</c:v>
                </c:pt>
                <c:pt idx="358">
                  <c:v>-10.887328396201999</c:v>
                </c:pt>
                <c:pt idx="359">
                  <c:v>-10.859493741464</c:v>
                </c:pt>
                <c:pt idx="360">
                  <c:v>-10.848967988749999</c:v>
                </c:pt>
                <c:pt idx="361">
                  <c:v>-10.798313605901001</c:v>
                </c:pt>
                <c:pt idx="362">
                  <c:v>-10.702138191664</c:v>
                </c:pt>
                <c:pt idx="363">
                  <c:v>-10.560357115845999</c:v>
                </c:pt>
                <c:pt idx="364">
                  <c:v>-10.421850932635</c:v>
                </c:pt>
                <c:pt idx="365">
                  <c:v>-10.319674238380999</c:v>
                </c:pt>
                <c:pt idx="366">
                  <c:v>-10.241493691792</c:v>
                </c:pt>
                <c:pt idx="367">
                  <c:v>-10.154855282562</c:v>
                </c:pt>
                <c:pt idx="368">
                  <c:v>-9.9962738233530004</c:v>
                </c:pt>
                <c:pt idx="369">
                  <c:v>-9.8170315922290001</c:v>
                </c:pt>
                <c:pt idx="370">
                  <c:v>-9.6348626863890008</c:v>
                </c:pt>
                <c:pt idx="371">
                  <c:v>-9.4691342020179992</c:v>
                </c:pt>
                <c:pt idx="372">
                  <c:v>-9.3539570014579994</c:v>
                </c:pt>
                <c:pt idx="373">
                  <c:v>-9.2483352964519998</c:v>
                </c:pt>
                <c:pt idx="374">
                  <c:v>-9.1137750179949997</c:v>
                </c:pt>
                <c:pt idx="375">
                  <c:v>-8.948766799485</c:v>
                </c:pt>
                <c:pt idx="376">
                  <c:v>-8.7688918367989999</c:v>
                </c:pt>
                <c:pt idx="377">
                  <c:v>-8.6122321664420003</c:v>
                </c:pt>
                <c:pt idx="378">
                  <c:v>-8.489519459736</c:v>
                </c:pt>
                <c:pt idx="379">
                  <c:v>-8.3940026134769994</c:v>
                </c:pt>
                <c:pt idx="380">
                  <c:v>-8.2813764071579996</c:v>
                </c:pt>
                <c:pt idx="381">
                  <c:v>-8.1411116091659999</c:v>
                </c:pt>
                <c:pt idx="382">
                  <c:v>-7.9739947714920003</c:v>
                </c:pt>
                <c:pt idx="383">
                  <c:v>-7.8119751823310004</c:v>
                </c:pt>
                <c:pt idx="384">
                  <c:v>-7.6785222503900004</c:v>
                </c:pt>
                <c:pt idx="385">
                  <c:v>-7.5818235489810002</c:v>
                </c:pt>
                <c:pt idx="386">
                  <c:v>-7.4918996196079997</c:v>
                </c:pt>
                <c:pt idx="387">
                  <c:v>-7.3727495849110003</c:v>
                </c:pt>
                <c:pt idx="388">
                  <c:v>-7.2232247413559998</c:v>
                </c:pt>
                <c:pt idx="389">
                  <c:v>-7.0601582831199998</c:v>
                </c:pt>
                <c:pt idx="390">
                  <c:v>-6.9276092578729997</c:v>
                </c:pt>
                <c:pt idx="391">
                  <c:v>-6.8367341592880004</c:v>
                </c:pt>
                <c:pt idx="392">
                  <c:v>-6.7714222436640004</c:v>
                </c:pt>
                <c:pt idx="393">
                  <c:v>-6.687170090045</c:v>
                </c:pt>
                <c:pt idx="394">
                  <c:v>-6.5679615196860004</c:v>
                </c:pt>
                <c:pt idx="395">
                  <c:v>-6.4269484590659998</c:v>
                </c:pt>
                <c:pt idx="396">
                  <c:v>-6.2935871459830004</c:v>
                </c:pt>
                <c:pt idx="397">
                  <c:v>-6.2051280144809997</c:v>
                </c:pt>
                <c:pt idx="398">
                  <c:v>-6.1502151348850003</c:v>
                </c:pt>
                <c:pt idx="399">
                  <c:v>-6.0979011356630002</c:v>
                </c:pt>
                <c:pt idx="400">
                  <c:v>-6.0235567979270002</c:v>
                </c:pt>
                <c:pt idx="401">
                  <c:v>-5.9129268411469997</c:v>
                </c:pt>
                <c:pt idx="402">
                  <c:v>-5.783390338847</c:v>
                </c:pt>
                <c:pt idx="403">
                  <c:v>-5.6939855639669998</c:v>
                </c:pt>
                <c:pt idx="404">
                  <c:v>-5.6498838155769997</c:v>
                </c:pt>
                <c:pt idx="405">
                  <c:v>-5.6175938572230004</c:v>
                </c:pt>
                <c:pt idx="406">
                  <c:v>-5.5836013899169998</c:v>
                </c:pt>
                <c:pt idx="407">
                  <c:v>-5.4851058315310004</c:v>
                </c:pt>
                <c:pt idx="408">
                  <c:v>-5.3679936424400001</c:v>
                </c:pt>
                <c:pt idx="409">
                  <c:v>-5.2685117007239999</c:v>
                </c:pt>
                <c:pt idx="410">
                  <c:v>-5.2133472866719996</c:v>
                </c:pt>
                <c:pt idx="411">
                  <c:v>-5.1974811726999999</c:v>
                </c:pt>
                <c:pt idx="412">
                  <c:v>-5.1817226781989998</c:v>
                </c:pt>
                <c:pt idx="413">
                  <c:v>-5.1319123964999998</c:v>
                </c:pt>
                <c:pt idx="414">
                  <c:v>-5.029417664646</c:v>
                </c:pt>
                <c:pt idx="415">
                  <c:v>-4.9318456978240004</c:v>
                </c:pt>
                <c:pt idx="416">
                  <c:v>-4.8864701254250003</c:v>
                </c:pt>
                <c:pt idx="417">
                  <c:v>-4.8723932907840002</c:v>
                </c:pt>
                <c:pt idx="418">
                  <c:v>-4.8840959871129996</c:v>
                </c:pt>
                <c:pt idx="419">
                  <c:v>-4.8701013384880003</c:v>
                </c:pt>
                <c:pt idx="420">
                  <c:v>-4.806666576874</c:v>
                </c:pt>
                <c:pt idx="421">
                  <c:v>-4.7094061349530003</c:v>
                </c:pt>
                <c:pt idx="422">
                  <c:v>-4.6455127517579999</c:v>
                </c:pt>
                <c:pt idx="423">
                  <c:v>-4.6195704581669998</c:v>
                </c:pt>
                <c:pt idx="424">
                  <c:v>-4.6347634245189999</c:v>
                </c:pt>
                <c:pt idx="425">
                  <c:v>-4.6357951060189997</c:v>
                </c:pt>
                <c:pt idx="426">
                  <c:v>-4.6011474064559996</c:v>
                </c:pt>
                <c:pt idx="427">
                  <c:v>-4.5150778905460003</c:v>
                </c:pt>
                <c:pt idx="428">
                  <c:v>-4.432211067301</c:v>
                </c:pt>
                <c:pt idx="429">
                  <c:v>-4.3866416576929996</c:v>
                </c:pt>
                <c:pt idx="430">
                  <c:v>-4.3876246405219996</c:v>
                </c:pt>
                <c:pt idx="431">
                  <c:v>-4.3997632237459996</c:v>
                </c:pt>
                <c:pt idx="432">
                  <c:v>-4.3842016729699997</c:v>
                </c:pt>
                <c:pt idx="433">
                  <c:v>-4.3260970909159999</c:v>
                </c:pt>
                <c:pt idx="434">
                  <c:v>-4.2529768159329997</c:v>
                </c:pt>
                <c:pt idx="435">
                  <c:v>-4.2011696360349999</c:v>
                </c:pt>
                <c:pt idx="436">
                  <c:v>-4.1857554489120004</c:v>
                </c:pt>
                <c:pt idx="437">
                  <c:v>-4.2000049987699999</c:v>
                </c:pt>
                <c:pt idx="438">
                  <c:v>-4.2015640159660004</c:v>
                </c:pt>
                <c:pt idx="439">
                  <c:v>-4.1669651685240003</c:v>
                </c:pt>
                <c:pt idx="440">
                  <c:v>-4.0994770347199996</c:v>
                </c:pt>
                <c:pt idx="441">
                  <c:v>-4.0481721931969998</c:v>
                </c:pt>
                <c:pt idx="442">
                  <c:v>-4.023167657688</c:v>
                </c:pt>
                <c:pt idx="443">
                  <c:v>-4.0312564080340003</c:v>
                </c:pt>
                <c:pt idx="444">
                  <c:v>-4.0444458269080004</c:v>
                </c:pt>
                <c:pt idx="445">
                  <c:v>-4.0189693428190001</c:v>
                </c:pt>
                <c:pt idx="446">
                  <c:v>-3.9674418739970001</c:v>
                </c:pt>
                <c:pt idx="447">
                  <c:v>-3.9031019878580002</c:v>
                </c:pt>
                <c:pt idx="448">
                  <c:v>-3.8651122226469998</c:v>
                </c:pt>
                <c:pt idx="449">
                  <c:v>-3.854638202911</c:v>
                </c:pt>
                <c:pt idx="450">
                  <c:v>-3.8687720080360002</c:v>
                </c:pt>
                <c:pt idx="451">
                  <c:v>-3.8539815258079999</c:v>
                </c:pt>
                <c:pt idx="452">
                  <c:v>-3.816392127651</c:v>
                </c:pt>
                <c:pt idx="453">
                  <c:v>-3.7593203776989998</c:v>
                </c:pt>
                <c:pt idx="454">
                  <c:v>-3.7136524776859998</c:v>
                </c:pt>
                <c:pt idx="455">
                  <c:v>-3.6997722052549999</c:v>
                </c:pt>
                <c:pt idx="456">
                  <c:v>-3.7069383273000001</c:v>
                </c:pt>
                <c:pt idx="457">
                  <c:v>-3.707168840269</c:v>
                </c:pt>
                <c:pt idx="458">
                  <c:v>-3.6771872723780001</c:v>
                </c:pt>
                <c:pt idx="459">
                  <c:v>-3.6366786380180001</c:v>
                </c:pt>
                <c:pt idx="460">
                  <c:v>-3.5904584529269998</c:v>
                </c:pt>
                <c:pt idx="461">
                  <c:v>-3.562274486358</c:v>
                </c:pt>
                <c:pt idx="462">
                  <c:v>-3.570755074115</c:v>
                </c:pt>
                <c:pt idx="463">
                  <c:v>-3.5686205735369998</c:v>
                </c:pt>
                <c:pt idx="464">
                  <c:v>-3.54930967007</c:v>
                </c:pt>
                <c:pt idx="465">
                  <c:v>-3.5022091191240001</c:v>
                </c:pt>
                <c:pt idx="466">
                  <c:v>-3.451072546836</c:v>
                </c:pt>
                <c:pt idx="467">
                  <c:v>-3.4178783253080001</c:v>
                </c:pt>
                <c:pt idx="468">
                  <c:v>-3.4049267837010002</c:v>
                </c:pt>
                <c:pt idx="469">
                  <c:v>-3.399881767868</c:v>
                </c:pt>
                <c:pt idx="470">
                  <c:v>-3.3788861933410002</c:v>
                </c:pt>
                <c:pt idx="471">
                  <c:v>-3.3412239353130002</c:v>
                </c:pt>
                <c:pt idx="472">
                  <c:v>-3.2873437101720002</c:v>
                </c:pt>
                <c:pt idx="473">
                  <c:v>-3.2373936707199999</c:v>
                </c:pt>
                <c:pt idx="474">
                  <c:v>-3.2184908616449999</c:v>
                </c:pt>
                <c:pt idx="475">
                  <c:v>-3.2185220924340001</c:v>
                </c:pt>
                <c:pt idx="476">
                  <c:v>-3.2028923687400002</c:v>
                </c:pt>
                <c:pt idx="477">
                  <c:v>-3.1736913754459999</c:v>
                </c:pt>
                <c:pt idx="478">
                  <c:v>-3.136620465025</c:v>
                </c:pt>
                <c:pt idx="479">
                  <c:v>-3.1000463935970002</c:v>
                </c:pt>
                <c:pt idx="480">
                  <c:v>-3.076469926073</c:v>
                </c:pt>
                <c:pt idx="481">
                  <c:v>-3.0798345504759999</c:v>
                </c:pt>
                <c:pt idx="482">
                  <c:v>-3.0671829014999998</c:v>
                </c:pt>
                <c:pt idx="483">
                  <c:v>-3.0458213363860001</c:v>
                </c:pt>
                <c:pt idx="484">
                  <c:v>-3.0266352888610002</c:v>
                </c:pt>
                <c:pt idx="485">
                  <c:v>-2.986613257253</c:v>
                </c:pt>
                <c:pt idx="486">
                  <c:v>-2.954740678701</c:v>
                </c:pt>
                <c:pt idx="487">
                  <c:v>-2.9430680184120002</c:v>
                </c:pt>
                <c:pt idx="488">
                  <c:v>-2.9366979677930001</c:v>
                </c:pt>
                <c:pt idx="489">
                  <c:v>-2.9114205093219998</c:v>
                </c:pt>
                <c:pt idx="490">
                  <c:v>-2.8836610201689998</c:v>
                </c:pt>
                <c:pt idx="491">
                  <c:v>-2.854545770169</c:v>
                </c:pt>
                <c:pt idx="492">
                  <c:v>-2.8245615519470002</c:v>
                </c:pt>
                <c:pt idx="493">
                  <c:v>-2.8089556453190001</c:v>
                </c:pt>
                <c:pt idx="494">
                  <c:v>-2.8021658295030001</c:v>
                </c:pt>
                <c:pt idx="495">
                  <c:v>-2.7868920305580001</c:v>
                </c:pt>
                <c:pt idx="496">
                  <c:v>-2.767285513969</c:v>
                </c:pt>
                <c:pt idx="497">
                  <c:v>-2.7471569341920001</c:v>
                </c:pt>
                <c:pt idx="498">
                  <c:v>-2.7198329715380001</c:v>
                </c:pt>
                <c:pt idx="499">
                  <c:v>-2.705775451459</c:v>
                </c:pt>
                <c:pt idx="500">
                  <c:v>-2.6980437479820001</c:v>
                </c:pt>
                <c:pt idx="501">
                  <c:v>-2.6856922613799998</c:v>
                </c:pt>
                <c:pt idx="502">
                  <c:v>-2.6695754207869999</c:v>
                </c:pt>
                <c:pt idx="503">
                  <c:v>-2.6632667867580002</c:v>
                </c:pt>
                <c:pt idx="504">
                  <c:v>-2.647732361029</c:v>
                </c:pt>
                <c:pt idx="505">
                  <c:v>-2.628072579596</c:v>
                </c:pt>
                <c:pt idx="506">
                  <c:v>-2.6241528005629999</c:v>
                </c:pt>
                <c:pt idx="507">
                  <c:v>-2.6073560363329999</c:v>
                </c:pt>
                <c:pt idx="508">
                  <c:v>-2.585468951188</c:v>
                </c:pt>
                <c:pt idx="509">
                  <c:v>-2.5716988104070002</c:v>
                </c:pt>
                <c:pt idx="510">
                  <c:v>-2.5644619682230001</c:v>
                </c:pt>
                <c:pt idx="511">
                  <c:v>-2.543773636894</c:v>
                </c:pt>
                <c:pt idx="512">
                  <c:v>-2.5273537954630001</c:v>
                </c:pt>
                <c:pt idx="513">
                  <c:v>-2.514979399934</c:v>
                </c:pt>
                <c:pt idx="514">
                  <c:v>-2.484862507451</c:v>
                </c:pt>
                <c:pt idx="515">
                  <c:v>-2.4678138948589998</c:v>
                </c:pt>
                <c:pt idx="516">
                  <c:v>-2.4567846756940002</c:v>
                </c:pt>
                <c:pt idx="517">
                  <c:v>-2.4570188394320001</c:v>
                </c:pt>
                <c:pt idx="518">
                  <c:v>-2.4428579454069999</c:v>
                </c:pt>
                <c:pt idx="519">
                  <c:v>-2.4350399885359999</c:v>
                </c:pt>
                <c:pt idx="520">
                  <c:v>-2.414136411821</c:v>
                </c:pt>
                <c:pt idx="521">
                  <c:v>-2.3988939956689999</c:v>
                </c:pt>
                <c:pt idx="522">
                  <c:v>-2.3980350573039999</c:v>
                </c:pt>
                <c:pt idx="523">
                  <c:v>-2.4056956835330001</c:v>
                </c:pt>
                <c:pt idx="524">
                  <c:v>-2.4072125554450001</c:v>
                </c:pt>
                <c:pt idx="525">
                  <c:v>-2.4102054197970002</c:v>
                </c:pt>
                <c:pt idx="526">
                  <c:v>-2.389424397725</c:v>
                </c:pt>
                <c:pt idx="527">
                  <c:v>-2.3612841765449999</c:v>
                </c:pt>
                <c:pt idx="528">
                  <c:v>-2.3515578995439999</c:v>
                </c:pt>
                <c:pt idx="529">
                  <c:v>-2.352075847973</c:v>
                </c:pt>
                <c:pt idx="530">
                  <c:v>-2.3512344381560002</c:v>
                </c:pt>
                <c:pt idx="531">
                  <c:v>-2.3577129391790002</c:v>
                </c:pt>
                <c:pt idx="532">
                  <c:v>-2.343050545878</c:v>
                </c:pt>
                <c:pt idx="533">
                  <c:v>-2.310029576502</c:v>
                </c:pt>
                <c:pt idx="534">
                  <c:v>-2.2886041764759999</c:v>
                </c:pt>
                <c:pt idx="535">
                  <c:v>-2.2872336049270001</c:v>
                </c:pt>
                <c:pt idx="536">
                  <c:v>-2.2927739919830001</c:v>
                </c:pt>
                <c:pt idx="537">
                  <c:v>-2.291444483562</c:v>
                </c:pt>
                <c:pt idx="538">
                  <c:v>-2.284065363037</c:v>
                </c:pt>
                <c:pt idx="539">
                  <c:v>-2.2645640426370002</c:v>
                </c:pt>
                <c:pt idx="540">
                  <c:v>-2.2468669403449999</c:v>
                </c:pt>
                <c:pt idx="541">
                  <c:v>-2.254571982062</c:v>
                </c:pt>
                <c:pt idx="542">
                  <c:v>-2.275515292968</c:v>
                </c:pt>
                <c:pt idx="543">
                  <c:v>-2.2883000913129998</c:v>
                </c:pt>
                <c:pt idx="544">
                  <c:v>-2.293195772277</c:v>
                </c:pt>
                <c:pt idx="545">
                  <c:v>-2.2781116352690001</c:v>
                </c:pt>
                <c:pt idx="546">
                  <c:v>-2.2530075950159998</c:v>
                </c:pt>
                <c:pt idx="547">
                  <c:v>-2.2540468549189998</c:v>
                </c:pt>
                <c:pt idx="548">
                  <c:v>-2.2701554766990002</c:v>
                </c:pt>
                <c:pt idx="549">
                  <c:v>-2.2943180126799998</c:v>
                </c:pt>
                <c:pt idx="550">
                  <c:v>-2.3088623572400002</c:v>
                </c:pt>
                <c:pt idx="551">
                  <c:v>-2.2853559344529999</c:v>
                </c:pt>
                <c:pt idx="552">
                  <c:v>-2.250678766884</c:v>
                </c:pt>
                <c:pt idx="553">
                  <c:v>-2.2356761134940002</c:v>
                </c:pt>
                <c:pt idx="554">
                  <c:v>-2.2382360975459998</c:v>
                </c:pt>
                <c:pt idx="555">
                  <c:v>-2.251629067484</c:v>
                </c:pt>
                <c:pt idx="556">
                  <c:v>-2.2642169049460001</c:v>
                </c:pt>
                <c:pt idx="557">
                  <c:v>-2.2641749401809999</c:v>
                </c:pt>
                <c:pt idx="558">
                  <c:v>-2.223839888413</c:v>
                </c:pt>
                <c:pt idx="559">
                  <c:v>-2.201523528749</c:v>
                </c:pt>
                <c:pt idx="560">
                  <c:v>-2.2148370154719998</c:v>
                </c:pt>
                <c:pt idx="561">
                  <c:v>-2.2291547747320002</c:v>
                </c:pt>
                <c:pt idx="562">
                  <c:v>-2.2582368883380002</c:v>
                </c:pt>
                <c:pt idx="563">
                  <c:v>-2.2737883710900002</c:v>
                </c:pt>
                <c:pt idx="564">
                  <c:v>-2.2501409707070001</c:v>
                </c:pt>
                <c:pt idx="565">
                  <c:v>-2.2203907772110001</c:v>
                </c:pt>
                <c:pt idx="566">
                  <c:v>-2.2113895320169998</c:v>
                </c:pt>
                <c:pt idx="567">
                  <c:v>-2.2405629024840001</c:v>
                </c:pt>
                <c:pt idx="568">
                  <c:v>-2.2674773959899999</c:v>
                </c:pt>
                <c:pt idx="569">
                  <c:v>-2.2928228309210001</c:v>
                </c:pt>
                <c:pt idx="570">
                  <c:v>-2.2807714461190001</c:v>
                </c:pt>
                <c:pt idx="571">
                  <c:v>-2.2411333888140001</c:v>
                </c:pt>
                <c:pt idx="572">
                  <c:v>-2.2124954868810001</c:v>
                </c:pt>
                <c:pt idx="573">
                  <c:v>-2.214979008322</c:v>
                </c:pt>
                <c:pt idx="574">
                  <c:v>-2.2427475176190002</c:v>
                </c:pt>
                <c:pt idx="575">
                  <c:v>-2.2732325983520001</c:v>
                </c:pt>
                <c:pt idx="576">
                  <c:v>-2.26981165715</c:v>
                </c:pt>
                <c:pt idx="577">
                  <c:v>-2.239558538631</c:v>
                </c:pt>
                <c:pt idx="578">
                  <c:v>-2.1999856622570002</c:v>
                </c:pt>
                <c:pt idx="579">
                  <c:v>-2.1922416430829998</c:v>
                </c:pt>
                <c:pt idx="580">
                  <c:v>-2.2083858308159998</c:v>
                </c:pt>
                <c:pt idx="581">
                  <c:v>-2.2436151678380001</c:v>
                </c:pt>
                <c:pt idx="582">
                  <c:v>-2.2637624604340001</c:v>
                </c:pt>
                <c:pt idx="583">
                  <c:v>-2.2557519502379999</c:v>
                </c:pt>
                <c:pt idx="584">
                  <c:v>-2.222417917469</c:v>
                </c:pt>
                <c:pt idx="585">
                  <c:v>-2.2149970869579998</c:v>
                </c:pt>
                <c:pt idx="586">
                  <c:v>-2.2298466847839999</c:v>
                </c:pt>
                <c:pt idx="587">
                  <c:v>-2.2644534411800001</c:v>
                </c:pt>
                <c:pt idx="588">
                  <c:v>-2.2954557074239998</c:v>
                </c:pt>
                <c:pt idx="589">
                  <c:v>-2.2947283555319999</c:v>
                </c:pt>
                <c:pt idx="590">
                  <c:v>-2.2619578564560001</c:v>
                </c:pt>
                <c:pt idx="591">
                  <c:v>-2.2387452630009999</c:v>
                </c:pt>
                <c:pt idx="592">
                  <c:v>-2.234366315206</c:v>
                </c:pt>
                <c:pt idx="593">
                  <c:v>-2.2585094434820001</c:v>
                </c:pt>
                <c:pt idx="594">
                  <c:v>-2.2902227462239999</c:v>
                </c:pt>
                <c:pt idx="595">
                  <c:v>-2.2964106828199999</c:v>
                </c:pt>
                <c:pt idx="596">
                  <c:v>-2.269130033278</c:v>
                </c:pt>
                <c:pt idx="597">
                  <c:v>-2.2276543682869998</c:v>
                </c:pt>
                <c:pt idx="598">
                  <c:v>-2.2036727812630001</c:v>
                </c:pt>
                <c:pt idx="599">
                  <c:v>-2.212576054321</c:v>
                </c:pt>
                <c:pt idx="600">
                  <c:v>-2.2407013686120001</c:v>
                </c:pt>
                <c:pt idx="601">
                  <c:v>-2.2634024659060001</c:v>
                </c:pt>
                <c:pt idx="602">
                  <c:v>-2.2571672634670001</c:v>
                </c:pt>
                <c:pt idx="603">
                  <c:v>-2.2294346680700001</c:v>
                </c:pt>
                <c:pt idx="604">
                  <c:v>-2.2111367759129998</c:v>
                </c:pt>
                <c:pt idx="605">
                  <c:v>-2.2136611609650001</c:v>
                </c:pt>
                <c:pt idx="606">
                  <c:v>-2.2394487685920001</c:v>
                </c:pt>
                <c:pt idx="607">
                  <c:v>-2.2686314980610001</c:v>
                </c:pt>
                <c:pt idx="608">
                  <c:v>-2.2638390800239998</c:v>
                </c:pt>
                <c:pt idx="609">
                  <c:v>-2.2539166075989998</c:v>
                </c:pt>
                <c:pt idx="610">
                  <c:v>-2.232431799969</c:v>
                </c:pt>
                <c:pt idx="611">
                  <c:v>-2.2127698046890001</c:v>
                </c:pt>
                <c:pt idx="612">
                  <c:v>-2.2187536066829998</c:v>
                </c:pt>
                <c:pt idx="613">
                  <c:v>-2.2494361995930001</c:v>
                </c:pt>
                <c:pt idx="614">
                  <c:v>-2.2517562165439999</c:v>
                </c:pt>
                <c:pt idx="615">
                  <c:v>-2.2392845352920001</c:v>
                </c:pt>
                <c:pt idx="616">
                  <c:v>-2.213696748461</c:v>
                </c:pt>
                <c:pt idx="617">
                  <c:v>-2.1799078675489998</c:v>
                </c:pt>
                <c:pt idx="618">
                  <c:v>-2.1632335209920002</c:v>
                </c:pt>
                <c:pt idx="619">
                  <c:v>-2.1755043336790001</c:v>
                </c:pt>
                <c:pt idx="620">
                  <c:v>-2.191624756485</c:v>
                </c:pt>
                <c:pt idx="621">
                  <c:v>-2.1810116478060002</c:v>
                </c:pt>
                <c:pt idx="622">
                  <c:v>-2.1628941690939998</c:v>
                </c:pt>
                <c:pt idx="623">
                  <c:v>-2.1462497871449999</c:v>
                </c:pt>
                <c:pt idx="624">
                  <c:v>-2.1259816355500001</c:v>
                </c:pt>
                <c:pt idx="625">
                  <c:v>-2.1261881120989998</c:v>
                </c:pt>
                <c:pt idx="626">
                  <c:v>-2.153180569096</c:v>
                </c:pt>
                <c:pt idx="627">
                  <c:v>-2.1531396038900001</c:v>
                </c:pt>
                <c:pt idx="628">
                  <c:v>-2.1443611961150002</c:v>
                </c:pt>
                <c:pt idx="629">
                  <c:v>-2.1402280403459999</c:v>
                </c:pt>
                <c:pt idx="630">
                  <c:v>-2.1319500847109998</c:v>
                </c:pt>
                <c:pt idx="631">
                  <c:v>-2.1258123397620001</c:v>
                </c:pt>
                <c:pt idx="632">
                  <c:v>-2.1399499446169998</c:v>
                </c:pt>
                <c:pt idx="633">
                  <c:v>-2.1473558943439999</c:v>
                </c:pt>
                <c:pt idx="634">
                  <c:v>-2.1295992793649998</c:v>
                </c:pt>
                <c:pt idx="635">
                  <c:v>-2.110385547885</c:v>
                </c:pt>
                <c:pt idx="636">
                  <c:v>-2.0987752259480001</c:v>
                </c:pt>
                <c:pt idx="637">
                  <c:v>-2.0767292707660001</c:v>
                </c:pt>
                <c:pt idx="638">
                  <c:v>-2.0680104709529998</c:v>
                </c:pt>
                <c:pt idx="639">
                  <c:v>-2.0772728605170001</c:v>
                </c:pt>
                <c:pt idx="640">
                  <c:v>-2.0608697374610001</c:v>
                </c:pt>
                <c:pt idx="641">
                  <c:v>-2.0392670666980002</c:v>
                </c:pt>
                <c:pt idx="642">
                  <c:v>-2.0287335415259999</c:v>
                </c:pt>
                <c:pt idx="643">
                  <c:v>-2.0129713453870002</c:v>
                </c:pt>
                <c:pt idx="644">
                  <c:v>-2.0020456520179999</c:v>
                </c:pt>
                <c:pt idx="645">
                  <c:v>-2.0020848573680001</c:v>
                </c:pt>
                <c:pt idx="646">
                  <c:v>-2.0012569832280001</c:v>
                </c:pt>
                <c:pt idx="647">
                  <c:v>-1.9861819737369999</c:v>
                </c:pt>
                <c:pt idx="648">
                  <c:v>-1.977967763971</c:v>
                </c:pt>
                <c:pt idx="649">
                  <c:v>-1.9870305818309999</c:v>
                </c:pt>
                <c:pt idx="650">
                  <c:v>-1.993738641295</c:v>
                </c:pt>
                <c:pt idx="651">
                  <c:v>-1.99268954839</c:v>
                </c:pt>
                <c:pt idx="652">
                  <c:v>-1.990298749738</c:v>
                </c:pt>
                <c:pt idx="653">
                  <c:v>-1.9721546199819999</c:v>
                </c:pt>
                <c:pt idx="654">
                  <c:v>-1.96358943715</c:v>
                </c:pt>
                <c:pt idx="655">
                  <c:v>-1.9506514102520001</c:v>
                </c:pt>
                <c:pt idx="656">
                  <c:v>-1.9513370289609999</c:v>
                </c:pt>
                <c:pt idx="657">
                  <c:v>-1.9531956806440001</c:v>
                </c:pt>
                <c:pt idx="658">
                  <c:v>-1.9447188035659999</c:v>
                </c:pt>
                <c:pt idx="659">
                  <c:v>-1.924329596432</c:v>
                </c:pt>
                <c:pt idx="660">
                  <c:v>-1.906205942782</c:v>
                </c:pt>
                <c:pt idx="661">
                  <c:v>-1.8885194349509999</c:v>
                </c:pt>
                <c:pt idx="662">
                  <c:v>-1.889151653111</c:v>
                </c:pt>
                <c:pt idx="663">
                  <c:v>-1.8757714859229999</c:v>
                </c:pt>
                <c:pt idx="664">
                  <c:v>-1.8713555603109999</c:v>
                </c:pt>
                <c:pt idx="665">
                  <c:v>-1.856373670507</c:v>
                </c:pt>
                <c:pt idx="666">
                  <c:v>-1.8456386518050001</c:v>
                </c:pt>
                <c:pt idx="667">
                  <c:v>-1.8457647478270001</c:v>
                </c:pt>
                <c:pt idx="668">
                  <c:v>-1.8491784090179999</c:v>
                </c:pt>
                <c:pt idx="669">
                  <c:v>-1.8643426308740001</c:v>
                </c:pt>
                <c:pt idx="670">
                  <c:v>-1.864020510759</c:v>
                </c:pt>
                <c:pt idx="671">
                  <c:v>-1.8540916143770001</c:v>
                </c:pt>
                <c:pt idx="672">
                  <c:v>-1.8403014085330001</c:v>
                </c:pt>
                <c:pt idx="673">
                  <c:v>-1.837265010331</c:v>
                </c:pt>
                <c:pt idx="674">
                  <c:v>-1.84627804136</c:v>
                </c:pt>
                <c:pt idx="675">
                  <c:v>-1.852124574723</c:v>
                </c:pt>
                <c:pt idx="676">
                  <c:v>-1.858226535837</c:v>
                </c:pt>
                <c:pt idx="677">
                  <c:v>-1.853137959124</c:v>
                </c:pt>
                <c:pt idx="678">
                  <c:v>-1.8206080806</c:v>
                </c:pt>
                <c:pt idx="679">
                  <c:v>-1.7988907536979999</c:v>
                </c:pt>
                <c:pt idx="680">
                  <c:v>-1.7930892029809999</c:v>
                </c:pt>
                <c:pt idx="681">
                  <c:v>-1.789019758062</c:v>
                </c:pt>
                <c:pt idx="682">
                  <c:v>-1.7911253149990001</c:v>
                </c:pt>
                <c:pt idx="683">
                  <c:v>-1.787857007782</c:v>
                </c:pt>
                <c:pt idx="684">
                  <c:v>-1.765928799603</c:v>
                </c:pt>
                <c:pt idx="685">
                  <c:v>-1.7446771791290001</c:v>
                </c:pt>
                <c:pt idx="686">
                  <c:v>-1.740349688112</c:v>
                </c:pt>
                <c:pt idx="687">
                  <c:v>-1.7488097327030001</c:v>
                </c:pt>
                <c:pt idx="688">
                  <c:v>-1.763940403066</c:v>
                </c:pt>
                <c:pt idx="689">
                  <c:v>-1.7690458920650001</c:v>
                </c:pt>
                <c:pt idx="690">
                  <c:v>-1.7569090520349999</c:v>
                </c:pt>
                <c:pt idx="691">
                  <c:v>-1.733760817606</c:v>
                </c:pt>
                <c:pt idx="692">
                  <c:v>-1.7330576333300001</c:v>
                </c:pt>
                <c:pt idx="693">
                  <c:v>-1.753972419845</c:v>
                </c:pt>
                <c:pt idx="694">
                  <c:v>-1.782497753456</c:v>
                </c:pt>
                <c:pt idx="695">
                  <c:v>-1.8088829069050001</c:v>
                </c:pt>
                <c:pt idx="696">
                  <c:v>-1.7894702700759999</c:v>
                </c:pt>
                <c:pt idx="697">
                  <c:v>-1.7621474701719999</c:v>
                </c:pt>
                <c:pt idx="698">
                  <c:v>-1.735089135445</c:v>
                </c:pt>
                <c:pt idx="699">
                  <c:v>-1.7410416433310001</c:v>
                </c:pt>
                <c:pt idx="700">
                  <c:v>-1.7567162421189999</c:v>
                </c:pt>
                <c:pt idx="701">
                  <c:v>-1.7783668847159999</c:v>
                </c:pt>
                <c:pt idx="702">
                  <c:v>-1.7775913836520001</c:v>
                </c:pt>
                <c:pt idx="703">
                  <c:v>-1.7437746769039999</c:v>
                </c:pt>
                <c:pt idx="704">
                  <c:v>-1.7146545833039999</c:v>
                </c:pt>
                <c:pt idx="705">
                  <c:v>-1.709245236254</c:v>
                </c:pt>
                <c:pt idx="706">
                  <c:v>-1.715459541979</c:v>
                </c:pt>
                <c:pt idx="707">
                  <c:v>-1.7364477588439999</c:v>
                </c:pt>
                <c:pt idx="708">
                  <c:v>-1.751100290378</c:v>
                </c:pt>
                <c:pt idx="709">
                  <c:v>-1.736973145328</c:v>
                </c:pt>
                <c:pt idx="710">
                  <c:v>-1.7128443526299999</c:v>
                </c:pt>
                <c:pt idx="711">
                  <c:v>-1.7095872021059999</c:v>
                </c:pt>
                <c:pt idx="712">
                  <c:v>-1.730675120536</c:v>
                </c:pt>
                <c:pt idx="713">
                  <c:v>-1.7621923305889999</c:v>
                </c:pt>
                <c:pt idx="714">
                  <c:v>-1.791760889519</c:v>
                </c:pt>
                <c:pt idx="715">
                  <c:v>-1.78707512888</c:v>
                </c:pt>
                <c:pt idx="716">
                  <c:v>-1.756443843749</c:v>
                </c:pt>
                <c:pt idx="717">
                  <c:v>-1.746514571366</c:v>
                </c:pt>
                <c:pt idx="718">
                  <c:v>-1.751522470252</c:v>
                </c:pt>
                <c:pt idx="719">
                  <c:v>-1.7774847730579999</c:v>
                </c:pt>
                <c:pt idx="720">
                  <c:v>-1.8085477357290001</c:v>
                </c:pt>
                <c:pt idx="721">
                  <c:v>-1.810911262771</c:v>
                </c:pt>
                <c:pt idx="722">
                  <c:v>-1.7757211723049999</c:v>
                </c:pt>
                <c:pt idx="723">
                  <c:v>-1.7316477072430001</c:v>
                </c:pt>
                <c:pt idx="724">
                  <c:v>-1.7192337174900001</c:v>
                </c:pt>
                <c:pt idx="725">
                  <c:v>-1.7258246412330001</c:v>
                </c:pt>
                <c:pt idx="726">
                  <c:v>-1.742398330521</c:v>
                </c:pt>
                <c:pt idx="727">
                  <c:v>-1.7556582916950001</c:v>
                </c:pt>
                <c:pt idx="728">
                  <c:v>-1.746441645837</c:v>
                </c:pt>
                <c:pt idx="729">
                  <c:v>-1.7143952544509999</c:v>
                </c:pt>
                <c:pt idx="730">
                  <c:v>-1.7032067525629999</c:v>
                </c:pt>
                <c:pt idx="731">
                  <c:v>-1.7154096982360001</c:v>
                </c:pt>
                <c:pt idx="732">
                  <c:v>-1.738898041958</c:v>
                </c:pt>
                <c:pt idx="733">
                  <c:v>-1.76261941388</c:v>
                </c:pt>
                <c:pt idx="734">
                  <c:v>-1.756450850025</c:v>
                </c:pt>
                <c:pt idx="735">
                  <c:v>-1.7309667369070001</c:v>
                </c:pt>
                <c:pt idx="736">
                  <c:v>-1.7138994916170001</c:v>
                </c:pt>
                <c:pt idx="737">
                  <c:v>-1.724996831908</c:v>
                </c:pt>
                <c:pt idx="738">
                  <c:v>-1.754600114277</c:v>
                </c:pt>
                <c:pt idx="739">
                  <c:v>-1.7793045036799999</c:v>
                </c:pt>
                <c:pt idx="740">
                  <c:v>-1.7777376463229999</c:v>
                </c:pt>
                <c:pt idx="741">
                  <c:v>-1.7458984375890001</c:v>
                </c:pt>
                <c:pt idx="742">
                  <c:v>-1.6982786017660001</c:v>
                </c:pt>
                <c:pt idx="743">
                  <c:v>-1.683692300498</c:v>
                </c:pt>
                <c:pt idx="744">
                  <c:v>-1.6944417086670001</c:v>
                </c:pt>
                <c:pt idx="745">
                  <c:v>-1.713806340206</c:v>
                </c:pt>
                <c:pt idx="746">
                  <c:v>-1.7318133908819999</c:v>
                </c:pt>
                <c:pt idx="747">
                  <c:v>-1.7118001897849999</c:v>
                </c:pt>
                <c:pt idx="748">
                  <c:v>-1.678367289114</c:v>
                </c:pt>
                <c:pt idx="749">
                  <c:v>-1.646669581389</c:v>
                </c:pt>
                <c:pt idx="750">
                  <c:v>-1.6445850651259999</c:v>
                </c:pt>
                <c:pt idx="751">
                  <c:v>-1.6664109230119999</c:v>
                </c:pt>
                <c:pt idx="752">
                  <c:v>-1.6913121051610001</c:v>
                </c:pt>
                <c:pt idx="753">
                  <c:v>-1.686681121751</c:v>
                </c:pt>
                <c:pt idx="754">
                  <c:v>-1.6709165539899999</c:v>
                </c:pt>
                <c:pt idx="755">
                  <c:v>-1.6564530593040001</c:v>
                </c:pt>
                <c:pt idx="756">
                  <c:v>-1.666721433278</c:v>
                </c:pt>
                <c:pt idx="757">
                  <c:v>-1.691395813327</c:v>
                </c:pt>
                <c:pt idx="758">
                  <c:v>-1.724052028092</c:v>
                </c:pt>
                <c:pt idx="759">
                  <c:v>-1.7284410369480001</c:v>
                </c:pt>
                <c:pt idx="760">
                  <c:v>-1.6975738261540001</c:v>
                </c:pt>
                <c:pt idx="761">
                  <c:v>-1.6691433011850001</c:v>
                </c:pt>
                <c:pt idx="762">
                  <c:v>-1.6548122164570001</c:v>
                </c:pt>
                <c:pt idx="763">
                  <c:v>-1.663256848808</c:v>
                </c:pt>
                <c:pt idx="764">
                  <c:v>-1.6851629840560001</c:v>
                </c:pt>
                <c:pt idx="765">
                  <c:v>-1.7060034054840001</c:v>
                </c:pt>
                <c:pt idx="766">
                  <c:v>-1.688760729462</c:v>
                </c:pt>
                <c:pt idx="767">
                  <c:v>-1.643406613352</c:v>
                </c:pt>
                <c:pt idx="768">
                  <c:v>-1.6163948182979999</c:v>
                </c:pt>
                <c:pt idx="769">
                  <c:v>-1.606815205962</c:v>
                </c:pt>
                <c:pt idx="770">
                  <c:v>-1.6262208025339999</c:v>
                </c:pt>
                <c:pt idx="771">
                  <c:v>-1.6497523896849999</c:v>
                </c:pt>
                <c:pt idx="772">
                  <c:v>-1.6618524916070001</c:v>
                </c:pt>
                <c:pt idx="773">
                  <c:v>-1.6439094592329999</c:v>
                </c:pt>
                <c:pt idx="774">
                  <c:v>-1.619689410468</c:v>
                </c:pt>
                <c:pt idx="775">
                  <c:v>-1.617658745065</c:v>
                </c:pt>
                <c:pt idx="776">
                  <c:v>-1.639152605949</c:v>
                </c:pt>
                <c:pt idx="777">
                  <c:v>-1.670086553879</c:v>
                </c:pt>
                <c:pt idx="778">
                  <c:v>-1.6842889715080001</c:v>
                </c:pt>
                <c:pt idx="779">
                  <c:v>-1.6684479294329999</c:v>
                </c:pt>
                <c:pt idx="780">
                  <c:v>-1.647605825351</c:v>
                </c:pt>
                <c:pt idx="781">
                  <c:v>-1.63996667799</c:v>
                </c:pt>
                <c:pt idx="782">
                  <c:v>-1.652792175266</c:v>
                </c:pt>
                <c:pt idx="783">
                  <c:v>-1.6887910661100001</c:v>
                </c:pt>
                <c:pt idx="784">
                  <c:v>-1.7110168230189999</c:v>
                </c:pt>
                <c:pt idx="785">
                  <c:v>-1.69598791033</c:v>
                </c:pt>
                <c:pt idx="786">
                  <c:v>-1.658367499133</c:v>
                </c:pt>
                <c:pt idx="787">
                  <c:v>-1.6171968639450001</c:v>
                </c:pt>
                <c:pt idx="788">
                  <c:v>-1.590170258426</c:v>
                </c:pt>
                <c:pt idx="789">
                  <c:v>-1.5937155925640001</c:v>
                </c:pt>
                <c:pt idx="790">
                  <c:v>-1.619802676892</c:v>
                </c:pt>
                <c:pt idx="791">
                  <c:v>-1.641676807601</c:v>
                </c:pt>
                <c:pt idx="792">
                  <c:v>-1.634952078612</c:v>
                </c:pt>
                <c:pt idx="793">
                  <c:v>-1.6219254917879999</c:v>
                </c:pt>
                <c:pt idx="794">
                  <c:v>-1.622216754026</c:v>
                </c:pt>
                <c:pt idx="795">
                  <c:v>-1.630578099634</c:v>
                </c:pt>
                <c:pt idx="796">
                  <c:v>-1.656200131933</c:v>
                </c:pt>
                <c:pt idx="797">
                  <c:v>-1.6813129407459999</c:v>
                </c:pt>
                <c:pt idx="798">
                  <c:v>-1.684718608224</c:v>
                </c:pt>
                <c:pt idx="799">
                  <c:v>-1.6764838273980001</c:v>
                </c:pt>
                <c:pt idx="800">
                  <c:v>-1.6821176112509999</c:v>
                </c:pt>
                <c:pt idx="801">
                  <c:v>-1.6956474737780001</c:v>
                </c:pt>
                <c:pt idx="802">
                  <c:v>-1.719146706916</c:v>
                </c:pt>
                <c:pt idx="803">
                  <c:v>-1.7470038752499999</c:v>
                </c:pt>
                <c:pt idx="804">
                  <c:v>-1.7462253012790001</c:v>
                </c:pt>
                <c:pt idx="805">
                  <c:v>-1.726903658696</c:v>
                </c:pt>
                <c:pt idx="806">
                  <c:v>-1.706479754084</c:v>
                </c:pt>
                <c:pt idx="807">
                  <c:v>-1.6961046666120001</c:v>
                </c:pt>
                <c:pt idx="808">
                  <c:v>-1.6938890741329999</c:v>
                </c:pt>
                <c:pt idx="809">
                  <c:v>-1.700769978229</c:v>
                </c:pt>
                <c:pt idx="810">
                  <c:v>-1.7158716122840001</c:v>
                </c:pt>
                <c:pt idx="811">
                  <c:v>-1.716929595166</c:v>
                </c:pt>
                <c:pt idx="812">
                  <c:v>-1.7092220885730001</c:v>
                </c:pt>
                <c:pt idx="813">
                  <c:v>-1.7021076410380001</c:v>
                </c:pt>
                <c:pt idx="814">
                  <c:v>-1.705972019799</c:v>
                </c:pt>
                <c:pt idx="815">
                  <c:v>-1.7194602355719999</c:v>
                </c:pt>
                <c:pt idx="816">
                  <c:v>-1.7374781387930001</c:v>
                </c:pt>
                <c:pt idx="817">
                  <c:v>-1.749885931815</c:v>
                </c:pt>
                <c:pt idx="818">
                  <c:v>-1.759664677902</c:v>
                </c:pt>
                <c:pt idx="819">
                  <c:v>-1.768402954713</c:v>
                </c:pt>
                <c:pt idx="820">
                  <c:v>-1.787822088565</c:v>
                </c:pt>
                <c:pt idx="821">
                  <c:v>-1.806566582961</c:v>
                </c:pt>
                <c:pt idx="822">
                  <c:v>-1.8181152020019999</c:v>
                </c:pt>
                <c:pt idx="823">
                  <c:v>-1.8206095014779999</c:v>
                </c:pt>
                <c:pt idx="824">
                  <c:v>-1.824348553716</c:v>
                </c:pt>
                <c:pt idx="825">
                  <c:v>-1.8313515566980001</c:v>
                </c:pt>
                <c:pt idx="826">
                  <c:v>-1.8362135178700001</c:v>
                </c:pt>
                <c:pt idx="827">
                  <c:v>-1.8430821643190001</c:v>
                </c:pt>
                <c:pt idx="828">
                  <c:v>-1.851244099289</c:v>
                </c:pt>
                <c:pt idx="829">
                  <c:v>-1.842629426062</c:v>
                </c:pt>
                <c:pt idx="830">
                  <c:v>-1.839059252964</c:v>
                </c:pt>
                <c:pt idx="831">
                  <c:v>-1.835828306614</c:v>
                </c:pt>
                <c:pt idx="832">
                  <c:v>-1.836527445487</c:v>
                </c:pt>
                <c:pt idx="833">
                  <c:v>-1.840635609824</c:v>
                </c:pt>
                <c:pt idx="834">
                  <c:v>-1.8482404842169999</c:v>
                </c:pt>
                <c:pt idx="835">
                  <c:v>-1.853316839913</c:v>
                </c:pt>
                <c:pt idx="836">
                  <c:v>-1.860002777089</c:v>
                </c:pt>
                <c:pt idx="837">
                  <c:v>-1.8706603002810001</c:v>
                </c:pt>
                <c:pt idx="838">
                  <c:v>-1.8910077498160001</c:v>
                </c:pt>
                <c:pt idx="839">
                  <c:v>-1.918771986773</c:v>
                </c:pt>
                <c:pt idx="840">
                  <c:v>-1.9391654751830001</c:v>
                </c:pt>
                <c:pt idx="841">
                  <c:v>-1.958815102835</c:v>
                </c:pt>
                <c:pt idx="842">
                  <c:v>-1.9550179437990001</c:v>
                </c:pt>
                <c:pt idx="843">
                  <c:v>-1.9668865224709999</c:v>
                </c:pt>
                <c:pt idx="844">
                  <c:v>-1.9818997008970001</c:v>
                </c:pt>
                <c:pt idx="845">
                  <c:v>-2.0008937511260001</c:v>
                </c:pt>
                <c:pt idx="846">
                  <c:v>-2.0230924823429999</c:v>
                </c:pt>
                <c:pt idx="847">
                  <c:v>-2.03001472991</c:v>
                </c:pt>
                <c:pt idx="848">
                  <c:v>-2.0198702220050002</c:v>
                </c:pt>
                <c:pt idx="849">
                  <c:v>-2.0109681300319999</c:v>
                </c:pt>
                <c:pt idx="850">
                  <c:v>-2.0116301588219998</c:v>
                </c:pt>
                <c:pt idx="851">
                  <c:v>-2.0247786888350001</c:v>
                </c:pt>
                <c:pt idx="852">
                  <c:v>-2.0358765281909998</c:v>
                </c:pt>
                <c:pt idx="853">
                  <c:v>-2.0442060076490001</c:v>
                </c:pt>
                <c:pt idx="854">
                  <c:v>-2.0481707497700001</c:v>
                </c:pt>
                <c:pt idx="855">
                  <c:v>-2.0416559289079999</c:v>
                </c:pt>
                <c:pt idx="856">
                  <c:v>-2.0504814898000001</c:v>
                </c:pt>
                <c:pt idx="857">
                  <c:v>-2.0793956379159999</c:v>
                </c:pt>
                <c:pt idx="858">
                  <c:v>-2.1158605230580001</c:v>
                </c:pt>
                <c:pt idx="859">
                  <c:v>-2.144175735318</c:v>
                </c:pt>
                <c:pt idx="860">
                  <c:v>-2.1570773839149999</c:v>
                </c:pt>
                <c:pt idx="861">
                  <c:v>-2.162428016941</c:v>
                </c:pt>
                <c:pt idx="862">
                  <c:v>-2.1763741137400001</c:v>
                </c:pt>
                <c:pt idx="863">
                  <c:v>-2.213979250055</c:v>
                </c:pt>
                <c:pt idx="864">
                  <c:v>-2.2599239543229999</c:v>
                </c:pt>
                <c:pt idx="865">
                  <c:v>-2.3089035996940002</c:v>
                </c:pt>
                <c:pt idx="866">
                  <c:v>-2.3258916149619999</c:v>
                </c:pt>
                <c:pt idx="867">
                  <c:v>-2.3151492543000001</c:v>
                </c:pt>
                <c:pt idx="868">
                  <c:v>-2.3046108763039999</c:v>
                </c:pt>
                <c:pt idx="869">
                  <c:v>-2.3144545028389998</c:v>
                </c:pt>
                <c:pt idx="870">
                  <c:v>-2.3377844007680002</c:v>
                </c:pt>
                <c:pt idx="871">
                  <c:v>-2.371298591445</c:v>
                </c:pt>
                <c:pt idx="872">
                  <c:v>-2.397566329689</c:v>
                </c:pt>
                <c:pt idx="873">
                  <c:v>-2.4034274111229998</c:v>
                </c:pt>
                <c:pt idx="874">
                  <c:v>-2.3922024187550002</c:v>
                </c:pt>
                <c:pt idx="875">
                  <c:v>-2.394917374891</c:v>
                </c:pt>
                <c:pt idx="876">
                  <c:v>-2.4159657368160001</c:v>
                </c:pt>
                <c:pt idx="877">
                  <c:v>-2.458910971775</c:v>
                </c:pt>
                <c:pt idx="878">
                  <c:v>-2.5082429371880002</c:v>
                </c:pt>
                <c:pt idx="879">
                  <c:v>-2.5384344401850001</c:v>
                </c:pt>
                <c:pt idx="880">
                  <c:v>-2.5592772482739998</c:v>
                </c:pt>
                <c:pt idx="881">
                  <c:v>-2.590921525043</c:v>
                </c:pt>
                <c:pt idx="882">
                  <c:v>-2.635837304961</c:v>
                </c:pt>
                <c:pt idx="883">
                  <c:v>-2.7032271095999998</c:v>
                </c:pt>
                <c:pt idx="884">
                  <c:v>-2.7668829733329998</c:v>
                </c:pt>
                <c:pt idx="885">
                  <c:v>-2.8029695803569998</c:v>
                </c:pt>
                <c:pt idx="886">
                  <c:v>-2.8096438095830001</c:v>
                </c:pt>
                <c:pt idx="887">
                  <c:v>-2.8321696277949999</c:v>
                </c:pt>
                <c:pt idx="888">
                  <c:v>-2.8641161399859998</c:v>
                </c:pt>
                <c:pt idx="889">
                  <c:v>-2.9194430383449999</c:v>
                </c:pt>
                <c:pt idx="890">
                  <c:v>-2.984444116883</c:v>
                </c:pt>
                <c:pt idx="891">
                  <c:v>-3.0343746238940001</c:v>
                </c:pt>
                <c:pt idx="892">
                  <c:v>-3.0490950847709999</c:v>
                </c:pt>
                <c:pt idx="893">
                  <c:v>-3.0392291642560001</c:v>
                </c:pt>
                <c:pt idx="894">
                  <c:v>-3.0534018321210001</c:v>
                </c:pt>
                <c:pt idx="895">
                  <c:v>-3.0840567779070001</c:v>
                </c:pt>
                <c:pt idx="896">
                  <c:v>-3.1465816654280001</c:v>
                </c:pt>
                <c:pt idx="897">
                  <c:v>-3.2206145573899998</c:v>
                </c:pt>
                <c:pt idx="898">
                  <c:v>-3.2756274795159999</c:v>
                </c:pt>
                <c:pt idx="899">
                  <c:v>-3.3106722992119999</c:v>
                </c:pt>
                <c:pt idx="900">
                  <c:v>-3.3427647479629998</c:v>
                </c:pt>
                <c:pt idx="901">
                  <c:v>-3.4019307194059998</c:v>
                </c:pt>
                <c:pt idx="902">
                  <c:v>-3.4840987500680001</c:v>
                </c:pt>
                <c:pt idx="903">
                  <c:v>-3.586099068907</c:v>
                </c:pt>
                <c:pt idx="904">
                  <c:v>-3.667312587399</c:v>
                </c:pt>
                <c:pt idx="905">
                  <c:v>-3.7197720920270001</c:v>
                </c:pt>
                <c:pt idx="906">
                  <c:v>-3.769426828821</c:v>
                </c:pt>
                <c:pt idx="907">
                  <c:v>-3.833652626263</c:v>
                </c:pt>
                <c:pt idx="908">
                  <c:v>-3.9173485760009998</c:v>
                </c:pt>
                <c:pt idx="909">
                  <c:v>-4.0304780816630004</c:v>
                </c:pt>
                <c:pt idx="910">
                  <c:v>-4.1298567689550003</c:v>
                </c:pt>
                <c:pt idx="911">
                  <c:v>-4.1896250749280002</c:v>
                </c:pt>
                <c:pt idx="912">
                  <c:v>-4.2292219248979999</c:v>
                </c:pt>
                <c:pt idx="913">
                  <c:v>-4.2672466359500003</c:v>
                </c:pt>
                <c:pt idx="914">
                  <c:v>-4.3466087289740001</c:v>
                </c:pt>
                <c:pt idx="915">
                  <c:v>-4.4468652323939999</c:v>
                </c:pt>
                <c:pt idx="916">
                  <c:v>-4.5633733923840003</c:v>
                </c:pt>
                <c:pt idx="917">
                  <c:v>-4.6751105223760003</c:v>
                </c:pt>
                <c:pt idx="918">
                  <c:v>-4.7549170066349999</c:v>
                </c:pt>
                <c:pt idx="919">
                  <c:v>-4.8361982334749998</c:v>
                </c:pt>
                <c:pt idx="920">
                  <c:v>-4.9367891045179997</c:v>
                </c:pt>
                <c:pt idx="921">
                  <c:v>-5.0694985772220003</c:v>
                </c:pt>
                <c:pt idx="922">
                  <c:v>-5.2259463483730002</c:v>
                </c:pt>
                <c:pt idx="923">
                  <c:v>-5.3774683698699999</c:v>
                </c:pt>
                <c:pt idx="924">
                  <c:v>-5.517852036082</c:v>
                </c:pt>
                <c:pt idx="925">
                  <c:v>-5.6501052796559996</c:v>
                </c:pt>
                <c:pt idx="926">
                  <c:v>-5.7949345789439999</c:v>
                </c:pt>
                <c:pt idx="927">
                  <c:v>-5.9590227182069997</c:v>
                </c:pt>
                <c:pt idx="928">
                  <c:v>-6.1406603807789999</c:v>
                </c:pt>
                <c:pt idx="929">
                  <c:v>-6.3272241051979998</c:v>
                </c:pt>
                <c:pt idx="930">
                  <c:v>-6.4794394678389997</c:v>
                </c:pt>
                <c:pt idx="931">
                  <c:v>-6.6116017224070003</c:v>
                </c:pt>
                <c:pt idx="932">
                  <c:v>-6.7540400497729998</c:v>
                </c:pt>
                <c:pt idx="933">
                  <c:v>-6.8990474116250002</c:v>
                </c:pt>
                <c:pt idx="934">
                  <c:v>-7.0727471322879998</c:v>
                </c:pt>
                <c:pt idx="935">
                  <c:v>-7.2704662824800002</c:v>
                </c:pt>
                <c:pt idx="936">
                  <c:v>-7.4638702044469998</c:v>
                </c:pt>
                <c:pt idx="937">
                  <c:v>-7.6331409713380003</c:v>
                </c:pt>
                <c:pt idx="938">
                  <c:v>-7.797299058229</c:v>
                </c:pt>
                <c:pt idx="939">
                  <c:v>-7.9812155439780001</c:v>
                </c:pt>
                <c:pt idx="940">
                  <c:v>-8.202678367052</c:v>
                </c:pt>
                <c:pt idx="941">
                  <c:v>-8.46312534648</c:v>
                </c:pt>
                <c:pt idx="942">
                  <c:v>-8.7420304117499992</c:v>
                </c:pt>
                <c:pt idx="943">
                  <c:v>-9.0148449395290005</c:v>
                </c:pt>
                <c:pt idx="944">
                  <c:v>-9.2874625269719999</c:v>
                </c:pt>
                <c:pt idx="945">
                  <c:v>-9.5539718509830003</c:v>
                </c:pt>
                <c:pt idx="946">
                  <c:v>-9.8617374683819996</c:v>
                </c:pt>
                <c:pt idx="947">
                  <c:v>-10.198912473297</c:v>
                </c:pt>
                <c:pt idx="948">
                  <c:v>-10.540355165576001</c:v>
                </c:pt>
                <c:pt idx="949">
                  <c:v>-10.855251606445</c:v>
                </c:pt>
                <c:pt idx="950">
                  <c:v>-11.169247309208</c:v>
                </c:pt>
                <c:pt idx="951">
                  <c:v>-11.447927199715</c:v>
                </c:pt>
                <c:pt idx="952">
                  <c:v>-11.733102010421</c:v>
                </c:pt>
                <c:pt idx="953">
                  <c:v>-12.050484411448</c:v>
                </c:pt>
                <c:pt idx="954">
                  <c:v>-12.374358086854</c:v>
                </c:pt>
                <c:pt idx="955">
                  <c:v>-12.699001247238</c:v>
                </c:pt>
                <c:pt idx="956">
                  <c:v>-12.987200668977</c:v>
                </c:pt>
                <c:pt idx="957">
                  <c:v>-13.228386290866</c:v>
                </c:pt>
                <c:pt idx="958">
                  <c:v>-13.467851562018</c:v>
                </c:pt>
                <c:pt idx="959">
                  <c:v>-13.710694764322</c:v>
                </c:pt>
                <c:pt idx="960">
                  <c:v>-13.951031091092</c:v>
                </c:pt>
                <c:pt idx="961">
                  <c:v>-14.202959711674</c:v>
                </c:pt>
                <c:pt idx="962">
                  <c:v>-14.421352489862</c:v>
                </c:pt>
                <c:pt idx="963">
                  <c:v>-14.568845577396001</c:v>
                </c:pt>
                <c:pt idx="964">
                  <c:v>-14.630165556536999</c:v>
                </c:pt>
                <c:pt idx="965">
                  <c:v>-14.645288705305999</c:v>
                </c:pt>
                <c:pt idx="966">
                  <c:v>-14.647905796610001</c:v>
                </c:pt>
                <c:pt idx="967">
                  <c:v>-14.642695771290001</c:v>
                </c:pt>
                <c:pt idx="968">
                  <c:v>-14.63636982875</c:v>
                </c:pt>
                <c:pt idx="969">
                  <c:v>-14.577552342980001</c:v>
                </c:pt>
                <c:pt idx="970">
                  <c:v>-14.437177158288</c:v>
                </c:pt>
                <c:pt idx="971">
                  <c:v>-14.211735564422</c:v>
                </c:pt>
                <c:pt idx="972">
                  <c:v>-13.94712773983</c:v>
                </c:pt>
                <c:pt idx="973">
                  <c:v>-13.660819185516001</c:v>
                </c:pt>
                <c:pt idx="974">
                  <c:v>-13.415240994073001</c:v>
                </c:pt>
                <c:pt idx="975">
                  <c:v>-13.160813360937</c:v>
                </c:pt>
                <c:pt idx="976">
                  <c:v>-12.871034302425</c:v>
                </c:pt>
                <c:pt idx="977">
                  <c:v>-12.538702968432</c:v>
                </c:pt>
                <c:pt idx="978">
                  <c:v>-12.179955917964</c:v>
                </c:pt>
                <c:pt idx="979">
                  <c:v>-11.807937892809001</c:v>
                </c:pt>
                <c:pt idx="980">
                  <c:v>-11.477623664723</c:v>
                </c:pt>
                <c:pt idx="981">
                  <c:v>-11.181021482388999</c:v>
                </c:pt>
                <c:pt idx="982">
                  <c:v>-10.893337483211999</c:v>
                </c:pt>
                <c:pt idx="983">
                  <c:v>-10.603315483458999</c:v>
                </c:pt>
                <c:pt idx="984">
                  <c:v>-10.295163616847001</c:v>
                </c:pt>
                <c:pt idx="985">
                  <c:v>-9.9629041133630007</c:v>
                </c:pt>
                <c:pt idx="986">
                  <c:v>-9.6751415479960006</c:v>
                </c:pt>
                <c:pt idx="987">
                  <c:v>-9.4351982059829993</c:v>
                </c:pt>
                <c:pt idx="988">
                  <c:v>-9.2346416568399992</c:v>
                </c:pt>
                <c:pt idx="989">
                  <c:v>-9.0373582194749993</c:v>
                </c:pt>
                <c:pt idx="990">
                  <c:v>-8.8447030281260002</c:v>
                </c:pt>
                <c:pt idx="991">
                  <c:v>-8.6364319586940006</c:v>
                </c:pt>
                <c:pt idx="992">
                  <c:v>-8.4099062065620007</c:v>
                </c:pt>
                <c:pt idx="993">
                  <c:v>-8.2108482067090005</c:v>
                </c:pt>
                <c:pt idx="994">
                  <c:v>-8.0439203652440003</c:v>
                </c:pt>
                <c:pt idx="995">
                  <c:v>-7.8828611015890004</c:v>
                </c:pt>
                <c:pt idx="996">
                  <c:v>-7.7281351607330002</c:v>
                </c:pt>
                <c:pt idx="997">
                  <c:v>-7.5477883218899997</c:v>
                </c:pt>
                <c:pt idx="998">
                  <c:v>-7.3628779986569999</c:v>
                </c:pt>
                <c:pt idx="999">
                  <c:v>-7.1708388140089996</c:v>
                </c:pt>
                <c:pt idx="1000">
                  <c:v>-7.0015261646039999</c:v>
                </c:pt>
                <c:pt idx="1001">
                  <c:v>-6.8475867543840003</c:v>
                </c:pt>
                <c:pt idx="1002">
                  <c:v>-6.6982629781340002</c:v>
                </c:pt>
                <c:pt idx="1003">
                  <c:v>-6.55173560247</c:v>
                </c:pt>
                <c:pt idx="1004">
                  <c:v>-6.3773120867150004</c:v>
                </c:pt>
                <c:pt idx="1005">
                  <c:v>-6.2229290063439997</c:v>
                </c:pt>
                <c:pt idx="1006">
                  <c:v>-6.0749234888589996</c:v>
                </c:pt>
                <c:pt idx="1007">
                  <c:v>-5.9437506971239999</c:v>
                </c:pt>
                <c:pt idx="1008">
                  <c:v>-5.8136052721600002</c:v>
                </c:pt>
                <c:pt idx="1009">
                  <c:v>-5.7036987968149999</c:v>
                </c:pt>
                <c:pt idx="1010">
                  <c:v>-5.5820252778989996</c:v>
                </c:pt>
                <c:pt idx="1011">
                  <c:v>-5.4777033300889997</c:v>
                </c:pt>
                <c:pt idx="1012">
                  <c:v>-5.3754827594460002</c:v>
                </c:pt>
                <c:pt idx="1013">
                  <c:v>-5.2889295245039998</c:v>
                </c:pt>
                <c:pt idx="1014">
                  <c:v>-5.223477860309</c:v>
                </c:pt>
                <c:pt idx="1015">
                  <c:v>-5.1629893604239996</c:v>
                </c:pt>
                <c:pt idx="1016">
                  <c:v>-5.1039627068259996</c:v>
                </c:pt>
                <c:pt idx="1017">
                  <c:v>-5.0306293017370001</c:v>
                </c:pt>
                <c:pt idx="1018">
                  <c:v>-4.9415438644609999</c:v>
                </c:pt>
                <c:pt idx="1019">
                  <c:v>-4.8397398730730004</c:v>
                </c:pt>
                <c:pt idx="1020">
                  <c:v>-4.726983077062</c:v>
                </c:pt>
                <c:pt idx="1021">
                  <c:v>-4.6505436316240001</c:v>
                </c:pt>
                <c:pt idx="1022">
                  <c:v>-4.5760316770970002</c:v>
                </c:pt>
                <c:pt idx="1023">
                  <c:v>-4.4940538397939997</c:v>
                </c:pt>
                <c:pt idx="1024">
                  <c:v>-4.3866326814530003</c:v>
                </c:pt>
                <c:pt idx="1025">
                  <c:v>-4.3049612447929997</c:v>
                </c:pt>
                <c:pt idx="1026">
                  <c:v>-4.2261409303960003</c:v>
                </c:pt>
                <c:pt idx="1027">
                  <c:v>-4.1440117966020003</c:v>
                </c:pt>
                <c:pt idx="1028">
                  <c:v>-4.0827038730869996</c:v>
                </c:pt>
                <c:pt idx="1029">
                  <c:v>-4.0162826789129999</c:v>
                </c:pt>
                <c:pt idx="1030">
                  <c:v>-3.9453784192030001</c:v>
                </c:pt>
                <c:pt idx="1031">
                  <c:v>-3.8815922025290002</c:v>
                </c:pt>
                <c:pt idx="1032">
                  <c:v>-3.8293781005950001</c:v>
                </c:pt>
                <c:pt idx="1033">
                  <c:v>-3.7852043176780001</c:v>
                </c:pt>
                <c:pt idx="1034">
                  <c:v>-3.766313925275</c:v>
                </c:pt>
                <c:pt idx="1035">
                  <c:v>-3.7546944142599998</c:v>
                </c:pt>
                <c:pt idx="1036">
                  <c:v>-3.726872802176</c:v>
                </c:pt>
                <c:pt idx="1037">
                  <c:v>-3.6737426813849998</c:v>
                </c:pt>
                <c:pt idx="1038">
                  <c:v>-3.6037426078160002</c:v>
                </c:pt>
                <c:pt idx="1039">
                  <c:v>-3.536221240233</c:v>
                </c:pt>
                <c:pt idx="1040">
                  <c:v>-3.4932120375150002</c:v>
                </c:pt>
                <c:pt idx="1041">
                  <c:v>-3.4728798561669998</c:v>
                </c:pt>
                <c:pt idx="1042">
                  <c:v>-3.4481488870280002</c:v>
                </c:pt>
                <c:pt idx="1043">
                  <c:v>-3.4116673832159998</c:v>
                </c:pt>
                <c:pt idx="1044">
                  <c:v>-3.3441029379399998</c:v>
                </c:pt>
                <c:pt idx="1045">
                  <c:v>-3.2627127355860002</c:v>
                </c:pt>
                <c:pt idx="1046">
                  <c:v>-3.1882730393140002</c:v>
                </c:pt>
                <c:pt idx="1047">
                  <c:v>-3.1406581438110002</c:v>
                </c:pt>
                <c:pt idx="1048">
                  <c:v>-3.1153354905019999</c:v>
                </c:pt>
                <c:pt idx="1049">
                  <c:v>-3.0844160155629998</c:v>
                </c:pt>
                <c:pt idx="1050">
                  <c:v>-3.0398333999260001</c:v>
                </c:pt>
                <c:pt idx="1051">
                  <c:v>-2.9919183194080001</c:v>
                </c:pt>
                <c:pt idx="1052">
                  <c:v>-2.9524628369469998</c:v>
                </c:pt>
                <c:pt idx="1053">
                  <c:v>-2.9217398446780001</c:v>
                </c:pt>
                <c:pt idx="1054">
                  <c:v>-2.925558659649</c:v>
                </c:pt>
                <c:pt idx="1055">
                  <c:v>-2.931899097134</c:v>
                </c:pt>
                <c:pt idx="1056">
                  <c:v>-2.916017871407</c:v>
                </c:pt>
                <c:pt idx="1057">
                  <c:v>-2.8802375525269999</c:v>
                </c:pt>
                <c:pt idx="1058">
                  <c:v>-2.8288956077540002</c:v>
                </c:pt>
                <c:pt idx="1059">
                  <c:v>-2.7902328605890001</c:v>
                </c:pt>
                <c:pt idx="1060">
                  <c:v>-2.789824181518</c:v>
                </c:pt>
                <c:pt idx="1061">
                  <c:v>-2.8080596273460001</c:v>
                </c:pt>
                <c:pt idx="1062">
                  <c:v>-2.8036016842449998</c:v>
                </c:pt>
                <c:pt idx="1063">
                  <c:v>-2.7719428144020002</c:v>
                </c:pt>
                <c:pt idx="1064">
                  <c:v>-2.691856411966</c:v>
                </c:pt>
                <c:pt idx="1065">
                  <c:v>-2.6210515126099998</c:v>
                </c:pt>
                <c:pt idx="1066">
                  <c:v>-2.592790040248</c:v>
                </c:pt>
                <c:pt idx="1067">
                  <c:v>-2.5909882452019999</c:v>
                </c:pt>
                <c:pt idx="1068">
                  <c:v>-2.5928034355</c:v>
                </c:pt>
                <c:pt idx="1069">
                  <c:v>-2.5726045119380001</c:v>
                </c:pt>
                <c:pt idx="1070">
                  <c:v>-2.5255258489460002</c:v>
                </c:pt>
                <c:pt idx="1071">
                  <c:v>-2.4698531913549999</c:v>
                </c:pt>
                <c:pt idx="1072">
                  <c:v>-2.4403693001860001</c:v>
                </c:pt>
                <c:pt idx="1073">
                  <c:v>-2.447769681105</c:v>
                </c:pt>
                <c:pt idx="1074">
                  <c:v>-2.4714246104959998</c:v>
                </c:pt>
                <c:pt idx="1075">
                  <c:v>-2.485412020878</c:v>
                </c:pt>
                <c:pt idx="1076">
                  <c:v>-2.4721955110090001</c:v>
                </c:pt>
                <c:pt idx="1077">
                  <c:v>-2.4323771847089999</c:v>
                </c:pt>
                <c:pt idx="1078">
                  <c:v>-2.4114983213580001</c:v>
                </c:pt>
                <c:pt idx="1079">
                  <c:v>-2.4292331539030001</c:v>
                </c:pt>
                <c:pt idx="1080">
                  <c:v>-2.473304544881</c:v>
                </c:pt>
                <c:pt idx="1081">
                  <c:v>-2.5117203887109998</c:v>
                </c:pt>
                <c:pt idx="1082">
                  <c:v>-2.5010219278869998</c:v>
                </c:pt>
                <c:pt idx="1083">
                  <c:v>-2.4418648568850001</c:v>
                </c:pt>
                <c:pt idx="1084">
                  <c:v>-2.383970992983</c:v>
                </c:pt>
                <c:pt idx="1085">
                  <c:v>-2.3644070515250002</c:v>
                </c:pt>
                <c:pt idx="1086">
                  <c:v>-2.388719787291</c:v>
                </c:pt>
                <c:pt idx="1087">
                  <c:v>-2.425050428424</c:v>
                </c:pt>
                <c:pt idx="1088">
                  <c:v>-2.441828683952</c:v>
                </c:pt>
                <c:pt idx="1089">
                  <c:v>-2.3963078439690002</c:v>
                </c:pt>
                <c:pt idx="1090">
                  <c:v>-2.3259325426599999</c:v>
                </c:pt>
                <c:pt idx="1091">
                  <c:v>-2.274049736602</c:v>
                </c:pt>
                <c:pt idx="1092">
                  <c:v>-2.2745500141130002</c:v>
                </c:pt>
                <c:pt idx="1093">
                  <c:v>-2.3216718992079999</c:v>
                </c:pt>
                <c:pt idx="1094">
                  <c:v>-2.3713226673609999</c:v>
                </c:pt>
                <c:pt idx="1095">
                  <c:v>-2.375396133887</c:v>
                </c:pt>
                <c:pt idx="1096">
                  <c:v>-2.3504230791810001</c:v>
                </c:pt>
                <c:pt idx="1097">
                  <c:v>-2.3102271247689998</c:v>
                </c:pt>
                <c:pt idx="1098">
                  <c:v>-2.3165813438999998</c:v>
                </c:pt>
                <c:pt idx="1099">
                  <c:v>-2.3687735403630001</c:v>
                </c:pt>
                <c:pt idx="1100">
                  <c:v>-2.4374859488079998</c:v>
                </c:pt>
                <c:pt idx="1101">
                  <c:v>-2.4758717149030001</c:v>
                </c:pt>
                <c:pt idx="1102">
                  <c:v>-2.4667409225869998</c:v>
                </c:pt>
                <c:pt idx="1103">
                  <c:v>-2.412749966227</c:v>
                </c:pt>
                <c:pt idx="1104">
                  <c:v>-2.3810679067149998</c:v>
                </c:pt>
                <c:pt idx="1105">
                  <c:v>-2.3901950161509999</c:v>
                </c:pt>
                <c:pt idx="1106">
                  <c:v>-2.4496248694889999</c:v>
                </c:pt>
                <c:pt idx="1107">
                  <c:v>-2.4899537840220001</c:v>
                </c:pt>
                <c:pt idx="1108">
                  <c:v>-2.4886576767199999</c:v>
                </c:pt>
                <c:pt idx="1109">
                  <c:v>-2.4407088842759999</c:v>
                </c:pt>
                <c:pt idx="1110">
                  <c:v>-2.3831531244700002</c:v>
                </c:pt>
                <c:pt idx="1111">
                  <c:v>-2.36293860363</c:v>
                </c:pt>
                <c:pt idx="1112">
                  <c:v>-2.3891896995019999</c:v>
                </c:pt>
                <c:pt idx="1113">
                  <c:v>-2.445991314919</c:v>
                </c:pt>
                <c:pt idx="1114">
                  <c:v>-2.4939039277180002</c:v>
                </c:pt>
                <c:pt idx="1115">
                  <c:v>-2.5007583019170001</c:v>
                </c:pt>
                <c:pt idx="1116">
                  <c:v>-2.4922675556080001</c:v>
                </c:pt>
                <c:pt idx="1117">
                  <c:v>-2.4836893022600002</c:v>
                </c:pt>
                <c:pt idx="1118">
                  <c:v>-2.518855349831</c:v>
                </c:pt>
                <c:pt idx="1119">
                  <c:v>-2.5833326302790001</c:v>
                </c:pt>
                <c:pt idx="1120">
                  <c:v>-2.6458554967030001</c:v>
                </c:pt>
                <c:pt idx="1121">
                  <c:v>-2.6823546787320001</c:v>
                </c:pt>
                <c:pt idx="1122">
                  <c:v>-2.6803406737779998</c:v>
                </c:pt>
                <c:pt idx="1123">
                  <c:v>-2.6726436312950002</c:v>
                </c:pt>
                <c:pt idx="1124">
                  <c:v>-2.6906614684869998</c:v>
                </c:pt>
                <c:pt idx="1125">
                  <c:v>-2.7428099080449999</c:v>
                </c:pt>
                <c:pt idx="1126">
                  <c:v>-2.8043943678629999</c:v>
                </c:pt>
                <c:pt idx="1127">
                  <c:v>-2.842627040909</c:v>
                </c:pt>
                <c:pt idx="1128">
                  <c:v>-2.8430011547970002</c:v>
                </c:pt>
                <c:pt idx="1129">
                  <c:v>-2.8041145461660002</c:v>
                </c:pt>
                <c:pt idx="1130">
                  <c:v>-2.771311320043</c:v>
                </c:pt>
                <c:pt idx="1131">
                  <c:v>-2.7834837086630002</c:v>
                </c:pt>
                <c:pt idx="1132">
                  <c:v>-2.8306585961350001</c:v>
                </c:pt>
                <c:pt idx="1133">
                  <c:v>-2.8978064337070002</c:v>
                </c:pt>
                <c:pt idx="1134">
                  <c:v>-2.9359101569799999</c:v>
                </c:pt>
                <c:pt idx="1135">
                  <c:v>-2.943511330732</c:v>
                </c:pt>
                <c:pt idx="1136">
                  <c:v>-2.9490628253320001</c:v>
                </c:pt>
                <c:pt idx="1137">
                  <c:v>-2.9710022122750002</c:v>
                </c:pt>
                <c:pt idx="1138">
                  <c:v>-3.0294390195190002</c:v>
                </c:pt>
                <c:pt idx="1139">
                  <c:v>-3.104166622848</c:v>
                </c:pt>
                <c:pt idx="1140">
                  <c:v>-3.181014992228</c:v>
                </c:pt>
                <c:pt idx="1141">
                  <c:v>-3.2300327390789998</c:v>
                </c:pt>
                <c:pt idx="1142">
                  <c:v>-3.247523748096</c:v>
                </c:pt>
                <c:pt idx="1143">
                  <c:v>-3.2646248904980002</c:v>
                </c:pt>
                <c:pt idx="1144">
                  <c:v>-3.3107320526640001</c:v>
                </c:pt>
                <c:pt idx="1145">
                  <c:v>-3.372392869669</c:v>
                </c:pt>
                <c:pt idx="1146">
                  <c:v>-3.4497576592870001</c:v>
                </c:pt>
                <c:pt idx="1147">
                  <c:v>-3.5033001586679999</c:v>
                </c:pt>
                <c:pt idx="1148">
                  <c:v>-3.5182074639169998</c:v>
                </c:pt>
                <c:pt idx="1149">
                  <c:v>-3.5145338626529998</c:v>
                </c:pt>
                <c:pt idx="1150">
                  <c:v>-3.5207660847479998</c:v>
                </c:pt>
                <c:pt idx="1151">
                  <c:v>-3.5611400270229998</c:v>
                </c:pt>
                <c:pt idx="1152">
                  <c:v>-3.6226394893270002</c:v>
                </c:pt>
                <c:pt idx="1153">
                  <c:v>-3.696025453191</c:v>
                </c:pt>
                <c:pt idx="1154">
                  <c:v>-3.748334856969</c:v>
                </c:pt>
                <c:pt idx="1155">
                  <c:v>-3.7761789677870001</c:v>
                </c:pt>
                <c:pt idx="1156">
                  <c:v>-3.8036934185670002</c:v>
                </c:pt>
                <c:pt idx="1157">
                  <c:v>-3.8577451185939999</c:v>
                </c:pt>
                <c:pt idx="1158">
                  <c:v>-3.9317380042800001</c:v>
                </c:pt>
                <c:pt idx="1159">
                  <c:v>-4.0400225380970003</c:v>
                </c:pt>
                <c:pt idx="1160">
                  <c:v>-4.1496960277300001</c:v>
                </c:pt>
                <c:pt idx="1161">
                  <c:v>-4.2252372910249996</c:v>
                </c:pt>
                <c:pt idx="1162">
                  <c:v>-4.2833217036060001</c:v>
                </c:pt>
                <c:pt idx="1163">
                  <c:v>-4.3332682784780001</c:v>
                </c:pt>
                <c:pt idx="1164">
                  <c:v>-4.4023001325470004</c:v>
                </c:pt>
                <c:pt idx="1165">
                  <c:v>-4.511804393387</c:v>
                </c:pt>
                <c:pt idx="1166">
                  <c:v>-4.6202433861210004</c:v>
                </c:pt>
                <c:pt idx="1167">
                  <c:v>-4.7048327233049996</c:v>
                </c:pt>
                <c:pt idx="1168">
                  <c:v>-4.740713795904</c:v>
                </c:pt>
                <c:pt idx="1169">
                  <c:v>-4.7701471669369999</c:v>
                </c:pt>
                <c:pt idx="1170">
                  <c:v>-4.8120345564670002</c:v>
                </c:pt>
                <c:pt idx="1171">
                  <c:v>-4.8825773150470004</c:v>
                </c:pt>
                <c:pt idx="1172">
                  <c:v>-4.9915052272349998</c:v>
                </c:pt>
                <c:pt idx="1173">
                  <c:v>-5.1017731173670002</c:v>
                </c:pt>
                <c:pt idx="1174">
                  <c:v>-5.1750330013869998</c:v>
                </c:pt>
                <c:pt idx="1175">
                  <c:v>-5.2347437738989999</c:v>
                </c:pt>
                <c:pt idx="1176">
                  <c:v>-5.3070833948639997</c:v>
                </c:pt>
                <c:pt idx="1177">
                  <c:v>-5.3999815532279998</c:v>
                </c:pt>
                <c:pt idx="1178">
                  <c:v>-5.551616165994</c:v>
                </c:pt>
                <c:pt idx="1179">
                  <c:v>-5.7315190180269999</c:v>
                </c:pt>
                <c:pt idx="1180">
                  <c:v>-5.8853760516560003</c:v>
                </c:pt>
                <c:pt idx="1181">
                  <c:v>-5.9822104609069999</c:v>
                </c:pt>
                <c:pt idx="1182">
                  <c:v>-6.0638454696070001</c:v>
                </c:pt>
                <c:pt idx="1183">
                  <c:v>-6.1580602361850003</c:v>
                </c:pt>
                <c:pt idx="1184">
                  <c:v>-6.3072997283139998</c:v>
                </c:pt>
                <c:pt idx="1185">
                  <c:v>-6.5245657939340003</c:v>
                </c:pt>
                <c:pt idx="1186">
                  <c:v>-6.7063457483800004</c:v>
                </c:pt>
                <c:pt idx="1187">
                  <c:v>-6.8126242555719996</c:v>
                </c:pt>
                <c:pt idx="1188">
                  <c:v>-6.8749938696059996</c:v>
                </c:pt>
                <c:pt idx="1189">
                  <c:v>-6.9261408161490001</c:v>
                </c:pt>
                <c:pt idx="1190">
                  <c:v>-7.0175989768719997</c:v>
                </c:pt>
                <c:pt idx="1191">
                  <c:v>-7.1727230918440004</c:v>
                </c:pt>
                <c:pt idx="1192">
                  <c:v>-7.3649038131409998</c:v>
                </c:pt>
                <c:pt idx="1193">
                  <c:v>-7.5371070342130002</c:v>
                </c:pt>
                <c:pt idx="1194">
                  <c:v>-7.6540892850970002</c:v>
                </c:pt>
                <c:pt idx="1195">
                  <c:v>-7.7458520443910004</c:v>
                </c:pt>
                <c:pt idx="1196">
                  <c:v>-7.8725266236599998</c:v>
                </c:pt>
                <c:pt idx="1197">
                  <c:v>-8.0331376704630006</c:v>
                </c:pt>
                <c:pt idx="1198">
                  <c:v>-8.3039130135059995</c:v>
                </c:pt>
                <c:pt idx="1199">
                  <c:v>-8.5874854783199996</c:v>
                </c:pt>
                <c:pt idx="1200">
                  <c:v>-8.803529240804</c:v>
                </c:pt>
                <c:pt idx="1201">
                  <c:v>-8.9864921867500005</c:v>
                </c:pt>
                <c:pt idx="1202">
                  <c:v>-9.1361801042789992</c:v>
                </c:pt>
                <c:pt idx="1203">
                  <c:v>-9.3225496320429997</c:v>
                </c:pt>
                <c:pt idx="1204">
                  <c:v>-9.5881669009120003</c:v>
                </c:pt>
                <c:pt idx="1205">
                  <c:v>-9.9162414218519999</c:v>
                </c:pt>
                <c:pt idx="1206">
                  <c:v>-10.176901202793999</c:v>
                </c:pt>
                <c:pt idx="1207">
                  <c:v>-10.338125995985999</c:v>
                </c:pt>
                <c:pt idx="1208">
                  <c:v>-10.446073629737</c:v>
                </c:pt>
                <c:pt idx="1209">
                  <c:v>-10.584567023961</c:v>
                </c:pt>
                <c:pt idx="1210">
                  <c:v>-10.776817497826</c:v>
                </c:pt>
                <c:pt idx="1211">
                  <c:v>-11.05873428698</c:v>
                </c:pt>
                <c:pt idx="1212">
                  <c:v>-11.330686848214</c:v>
                </c:pt>
                <c:pt idx="1213">
                  <c:v>-11.523482464199001</c:v>
                </c:pt>
                <c:pt idx="1214">
                  <c:v>-11.676711577948</c:v>
                </c:pt>
                <c:pt idx="1215">
                  <c:v>-11.859941874008999</c:v>
                </c:pt>
                <c:pt idx="1216">
                  <c:v>-12.091817538202999</c:v>
                </c:pt>
                <c:pt idx="1217">
                  <c:v>-12.452434752648999</c:v>
                </c:pt>
                <c:pt idx="1218">
                  <c:v>-12.836638329372001</c:v>
                </c:pt>
                <c:pt idx="1219">
                  <c:v>-13.211014209028001</c:v>
                </c:pt>
                <c:pt idx="1220">
                  <c:v>-13.523062737422</c:v>
                </c:pt>
                <c:pt idx="1221">
                  <c:v>-13.800783739935</c:v>
                </c:pt>
                <c:pt idx="1222">
                  <c:v>-14.118547606630999</c:v>
                </c:pt>
                <c:pt idx="1223">
                  <c:v>-14.547133259093</c:v>
                </c:pt>
                <c:pt idx="1224">
                  <c:v>-14.978602708034</c:v>
                </c:pt>
                <c:pt idx="1225">
                  <c:v>-15.381142644419</c:v>
                </c:pt>
                <c:pt idx="1226">
                  <c:v>-15.61953766417</c:v>
                </c:pt>
                <c:pt idx="1227">
                  <c:v>-15.845831368223999</c:v>
                </c:pt>
                <c:pt idx="1228">
                  <c:v>-16.125786768280001</c:v>
                </c:pt>
                <c:pt idx="1229">
                  <c:v>-16.495309766196002</c:v>
                </c:pt>
                <c:pt idx="1230">
                  <c:v>-16.931889342832001</c:v>
                </c:pt>
                <c:pt idx="1231">
                  <c:v>-17.287899290041</c:v>
                </c:pt>
                <c:pt idx="1232">
                  <c:v>-17.419197505423998</c:v>
                </c:pt>
                <c:pt idx="1233">
                  <c:v>-17.488019785395998</c:v>
                </c:pt>
                <c:pt idx="1234">
                  <c:v>-17.703311279165</c:v>
                </c:pt>
                <c:pt idx="1235">
                  <c:v>-18.108321710188001</c:v>
                </c:pt>
                <c:pt idx="1236">
                  <c:v>-18.707252623171001</c:v>
                </c:pt>
                <c:pt idx="1237">
                  <c:v>-19.334901060338002</c:v>
                </c:pt>
                <c:pt idx="1238">
                  <c:v>-19.699825185053001</c:v>
                </c:pt>
                <c:pt idx="1239">
                  <c:v>-19.930982297810001</c:v>
                </c:pt>
                <c:pt idx="1240">
                  <c:v>-20.151131655838999</c:v>
                </c:pt>
                <c:pt idx="1241">
                  <c:v>-20.55456129965</c:v>
                </c:pt>
                <c:pt idx="1242">
                  <c:v>-21.239894694918</c:v>
                </c:pt>
                <c:pt idx="1243">
                  <c:v>-21.607835668583</c:v>
                </c:pt>
                <c:pt idx="1244">
                  <c:v>-21.404846082150002</c:v>
                </c:pt>
                <c:pt idx="1245">
                  <c:v>-20.849996852884999</c:v>
                </c:pt>
                <c:pt idx="1246">
                  <c:v>-20.343987050182001</c:v>
                </c:pt>
                <c:pt idx="1247">
                  <c:v>-20.076575242164999</c:v>
                </c:pt>
                <c:pt idx="1248">
                  <c:v>-20.085682977988</c:v>
                </c:pt>
                <c:pt idx="1249">
                  <c:v>-20.059951491675999</c:v>
                </c:pt>
                <c:pt idx="1250">
                  <c:v>-19.740792570246001</c:v>
                </c:pt>
                <c:pt idx="1251">
                  <c:v>-19.204087034650001</c:v>
                </c:pt>
                <c:pt idx="1252">
                  <c:v>-18.772327060506001</c:v>
                </c:pt>
                <c:pt idx="1253">
                  <c:v>-18.565973974199999</c:v>
                </c:pt>
                <c:pt idx="1254">
                  <c:v>-18.613396809124001</c:v>
                </c:pt>
                <c:pt idx="1255">
                  <c:v>-18.699878447442</c:v>
                </c:pt>
                <c:pt idx="1256">
                  <c:v>-18.559933521064998</c:v>
                </c:pt>
                <c:pt idx="1257">
                  <c:v>-18.148177655112001</c:v>
                </c:pt>
                <c:pt idx="1258">
                  <c:v>-17.669844915980999</c:v>
                </c:pt>
                <c:pt idx="1259">
                  <c:v>-17.344729091727999</c:v>
                </c:pt>
                <c:pt idx="1260">
                  <c:v>-17.202257707539999</c:v>
                </c:pt>
                <c:pt idx="1261">
                  <c:v>-17.083292593397001</c:v>
                </c:pt>
                <c:pt idx="1262">
                  <c:v>-16.817867545159999</c:v>
                </c:pt>
                <c:pt idx="1263">
                  <c:v>-16.239604392248999</c:v>
                </c:pt>
                <c:pt idx="1264">
                  <c:v>-15.607274047142999</c:v>
                </c:pt>
                <c:pt idx="1265">
                  <c:v>-15.113301547754</c:v>
                </c:pt>
                <c:pt idx="1266">
                  <c:v>-14.840809798387999</c:v>
                </c:pt>
                <c:pt idx="1267">
                  <c:v>-14.678909440263</c:v>
                </c:pt>
                <c:pt idx="1268">
                  <c:v>-14.522319619409</c:v>
                </c:pt>
                <c:pt idx="1269">
                  <c:v>-14.244349669207001</c:v>
                </c:pt>
                <c:pt idx="1270">
                  <c:v>-13.844321206161</c:v>
                </c:pt>
                <c:pt idx="1271">
                  <c:v>-13.460244586495</c:v>
                </c:pt>
                <c:pt idx="1272">
                  <c:v>-13.25227703539</c:v>
                </c:pt>
                <c:pt idx="1273">
                  <c:v>-13.178413391233001</c:v>
                </c:pt>
                <c:pt idx="1274">
                  <c:v>-13.154919636600001</c:v>
                </c:pt>
                <c:pt idx="1275">
                  <c:v>-13.060611114324001</c:v>
                </c:pt>
                <c:pt idx="1276">
                  <c:v>-12.845030699082001</c:v>
                </c:pt>
                <c:pt idx="1277">
                  <c:v>-12.575142099140001</c:v>
                </c:pt>
                <c:pt idx="1278">
                  <c:v>-12.348999721416</c:v>
                </c:pt>
                <c:pt idx="1279">
                  <c:v>-12.232749527884</c:v>
                </c:pt>
                <c:pt idx="1280">
                  <c:v>-12.167760020419999</c:v>
                </c:pt>
                <c:pt idx="1281">
                  <c:v>-12.063332648758999</c:v>
                </c:pt>
                <c:pt idx="1282">
                  <c:v>-11.808920227268001</c:v>
                </c:pt>
                <c:pt idx="1283">
                  <c:v>-11.499312246905999</c:v>
                </c:pt>
                <c:pt idx="1284">
                  <c:v>-11.187258738263999</c:v>
                </c:pt>
                <c:pt idx="1285">
                  <c:v>-10.994792422789001</c:v>
                </c:pt>
                <c:pt idx="1286">
                  <c:v>-10.918092099892</c:v>
                </c:pt>
                <c:pt idx="1287">
                  <c:v>-10.844118403365</c:v>
                </c:pt>
                <c:pt idx="1288">
                  <c:v>-10.707489740415999</c:v>
                </c:pt>
                <c:pt idx="1289">
                  <c:v>-10.499076254382</c:v>
                </c:pt>
                <c:pt idx="1290">
                  <c:v>-10.267456402980001</c:v>
                </c:pt>
                <c:pt idx="1291">
                  <c:v>-10.107006107827999</c:v>
                </c:pt>
                <c:pt idx="1292">
                  <c:v>-10.060918233576</c:v>
                </c:pt>
                <c:pt idx="1293">
                  <c:v>-10.056478912429</c:v>
                </c:pt>
                <c:pt idx="1294">
                  <c:v>-10.048627831638001</c:v>
                </c:pt>
                <c:pt idx="1295">
                  <c:v>-9.959770487358</c:v>
                </c:pt>
                <c:pt idx="1296">
                  <c:v>-9.8109716756429997</c:v>
                </c:pt>
                <c:pt idx="1297">
                  <c:v>-9.6674168244040004</c:v>
                </c:pt>
                <c:pt idx="1298">
                  <c:v>-9.5831049758179994</c:v>
                </c:pt>
                <c:pt idx="1299">
                  <c:v>-9.5562030729429992</c:v>
                </c:pt>
                <c:pt idx="1300">
                  <c:v>-9.5691287151840001</c:v>
                </c:pt>
                <c:pt idx="1301">
                  <c:v>-9.4748538999560008</c:v>
                </c:pt>
                <c:pt idx="1302">
                  <c:v>-9.3106057459860008</c:v>
                </c:pt>
                <c:pt idx="1303">
                  <c:v>-9.1332354809310008</c:v>
                </c:pt>
                <c:pt idx="1304">
                  <c:v>-8.9731850415410008</c:v>
                </c:pt>
                <c:pt idx="1305">
                  <c:v>-8.8836990504299997</c:v>
                </c:pt>
                <c:pt idx="1306">
                  <c:v>-8.854260205508</c:v>
                </c:pt>
                <c:pt idx="1307">
                  <c:v>-8.8019272911790001</c:v>
                </c:pt>
                <c:pt idx="1308">
                  <c:v>-8.6688372284970008</c:v>
                </c:pt>
                <c:pt idx="1309">
                  <c:v>-8.5048538165940002</c:v>
                </c:pt>
                <c:pt idx="1310">
                  <c:v>-8.3606704058729999</c:v>
                </c:pt>
                <c:pt idx="1311">
                  <c:v>-8.2839377207980007</c:v>
                </c:pt>
                <c:pt idx="1312">
                  <c:v>-8.2817359185720001</c:v>
                </c:pt>
                <c:pt idx="1313">
                  <c:v>-8.3229820852470002</c:v>
                </c:pt>
                <c:pt idx="1314">
                  <c:v>-8.3316169629139996</c:v>
                </c:pt>
                <c:pt idx="1315">
                  <c:v>-8.2653029938410008</c:v>
                </c:pt>
                <c:pt idx="1316">
                  <c:v>-8.1794345585329999</c:v>
                </c:pt>
                <c:pt idx="1317">
                  <c:v>-8.1253342585659993</c:v>
                </c:pt>
                <c:pt idx="1318">
                  <c:v>-8.1088036082380004</c:v>
                </c:pt>
                <c:pt idx="1319">
                  <c:v>-8.1502335167079991</c:v>
                </c:pt>
                <c:pt idx="1320">
                  <c:v>-8.1749498571749992</c:v>
                </c:pt>
                <c:pt idx="1321">
                  <c:v>-8.1486571480670005</c:v>
                </c:pt>
                <c:pt idx="1322">
                  <c:v>-8.0442210949059998</c:v>
                </c:pt>
                <c:pt idx="1323">
                  <c:v>-7.9461538834220002</c:v>
                </c:pt>
                <c:pt idx="1324">
                  <c:v>-7.8697249077600002</c:v>
                </c:pt>
                <c:pt idx="1325">
                  <c:v>-7.8465350857910003</c:v>
                </c:pt>
                <c:pt idx="1326">
                  <c:v>-7.8667057549230002</c:v>
                </c:pt>
                <c:pt idx="1327">
                  <c:v>-7.832238430346</c:v>
                </c:pt>
                <c:pt idx="1328">
                  <c:v>-7.7444377439130001</c:v>
                </c:pt>
                <c:pt idx="1329">
                  <c:v>-7.620377311296</c:v>
                </c:pt>
                <c:pt idx="1330">
                  <c:v>-7.5616665221880002</c:v>
                </c:pt>
                <c:pt idx="1331">
                  <c:v>-7.5598643302689998</c:v>
                </c:pt>
                <c:pt idx="1332">
                  <c:v>-7.6086535656210001</c:v>
                </c:pt>
                <c:pt idx="1333">
                  <c:v>-7.651858090148</c:v>
                </c:pt>
                <c:pt idx="1334">
                  <c:v>-7.6332337406980004</c:v>
                </c:pt>
                <c:pt idx="1335">
                  <c:v>-7.5658073273189999</c:v>
                </c:pt>
                <c:pt idx="1336">
                  <c:v>-7.5073976966269997</c:v>
                </c:pt>
                <c:pt idx="1337">
                  <c:v>-7.5011987484500002</c:v>
                </c:pt>
                <c:pt idx="1338">
                  <c:v>-7.5410933735199999</c:v>
                </c:pt>
                <c:pt idx="1339">
                  <c:v>-7.5981540534030003</c:v>
                </c:pt>
                <c:pt idx="1340">
                  <c:v>-7.6328304822069999</c:v>
                </c:pt>
                <c:pt idx="1341">
                  <c:v>-7.569206604194</c:v>
                </c:pt>
                <c:pt idx="1342">
                  <c:v>-7.4789952601619998</c:v>
                </c:pt>
                <c:pt idx="1343">
                  <c:v>-7.4107444232140001</c:v>
                </c:pt>
                <c:pt idx="1344">
                  <c:v>-7.3846209929339999</c:v>
                </c:pt>
                <c:pt idx="1345">
                  <c:v>-7.3905345052660003</c:v>
                </c:pt>
                <c:pt idx="1346">
                  <c:v>-7.3945660240219997</c:v>
                </c:pt>
                <c:pt idx="1347">
                  <c:v>-7.3430608035959999</c:v>
                </c:pt>
                <c:pt idx="1348">
                  <c:v>-7.2546968908769998</c:v>
                </c:pt>
                <c:pt idx="1349">
                  <c:v>-7.1511329927849996</c:v>
                </c:pt>
                <c:pt idx="1350">
                  <c:v>-7.0998343541119997</c:v>
                </c:pt>
                <c:pt idx="1351">
                  <c:v>-7.1117165418489998</c:v>
                </c:pt>
                <c:pt idx="1352">
                  <c:v>-7.1485423964079997</c:v>
                </c:pt>
                <c:pt idx="1353">
                  <c:v>-7.1784802444739997</c:v>
                </c:pt>
                <c:pt idx="1354">
                  <c:v>-7.1467732663400003</c:v>
                </c:pt>
                <c:pt idx="1355">
                  <c:v>-7.0936682878799999</c:v>
                </c:pt>
                <c:pt idx="1356">
                  <c:v>-7.0771837464510003</c:v>
                </c:pt>
                <c:pt idx="1357">
                  <c:v>-7.1026727182110001</c:v>
                </c:pt>
                <c:pt idx="1358">
                  <c:v>-7.1739331428490001</c:v>
                </c:pt>
                <c:pt idx="1359">
                  <c:v>-7.2458594803540004</c:v>
                </c:pt>
                <c:pt idx="1360">
                  <c:v>-7.2612651811409998</c:v>
                </c:pt>
                <c:pt idx="1361">
                  <c:v>-7.2105236269270003</c:v>
                </c:pt>
                <c:pt idx="1362">
                  <c:v>-7.1594494347850004</c:v>
                </c:pt>
                <c:pt idx="1363">
                  <c:v>-7.1377270453739996</c:v>
                </c:pt>
                <c:pt idx="1364">
                  <c:v>-7.1610962743759998</c:v>
                </c:pt>
                <c:pt idx="1365">
                  <c:v>-7.2094114890840002</c:v>
                </c:pt>
                <c:pt idx="1366">
                  <c:v>-7.2266076549480003</c:v>
                </c:pt>
                <c:pt idx="1367">
                  <c:v>-7.1713425682900001</c:v>
                </c:pt>
                <c:pt idx="1368">
                  <c:v>-7.0890813892490003</c:v>
                </c:pt>
                <c:pt idx="1369">
                  <c:v>-7.0315063424459998</c:v>
                </c:pt>
                <c:pt idx="1370">
                  <c:v>-7.0293212190240002</c:v>
                </c:pt>
                <c:pt idx="1371">
                  <c:v>-7.0801309177389999</c:v>
                </c:pt>
                <c:pt idx="1372">
                  <c:v>-7.1273757720060003</c:v>
                </c:pt>
                <c:pt idx="1373">
                  <c:v>-7.1385400630609999</c:v>
                </c:pt>
                <c:pt idx="1374">
                  <c:v>-7.1073818844519998</c:v>
                </c:pt>
                <c:pt idx="1375">
                  <c:v>-7.0803047851949996</c:v>
                </c:pt>
                <c:pt idx="1376">
                  <c:v>-7.0875608281130003</c:v>
                </c:pt>
                <c:pt idx="1377">
                  <c:v>-7.1464459908110003</c:v>
                </c:pt>
                <c:pt idx="1378">
                  <c:v>-7.2180439680779998</c:v>
                </c:pt>
                <c:pt idx="1379">
                  <c:v>-7.2610843682109998</c:v>
                </c:pt>
                <c:pt idx="1380">
                  <c:v>-7.2431216789660002</c:v>
                </c:pt>
                <c:pt idx="1381">
                  <c:v>-7.2085238001359997</c:v>
                </c:pt>
                <c:pt idx="1382">
                  <c:v>-7.2088560693190002</c:v>
                </c:pt>
                <c:pt idx="1383">
                  <c:v>-7.2244466046960003</c:v>
                </c:pt>
                <c:pt idx="1384">
                  <c:v>-7.2747870104560004</c:v>
                </c:pt>
                <c:pt idx="1385">
                  <c:v>-7.3074411545620004</c:v>
                </c:pt>
                <c:pt idx="1386">
                  <c:v>-7.2613225546139999</c:v>
                </c:pt>
                <c:pt idx="1387">
                  <c:v>-7.1780612911609998</c:v>
                </c:pt>
                <c:pt idx="1388">
                  <c:v>-7.1146962509560003</c:v>
                </c:pt>
                <c:pt idx="1389">
                  <c:v>-7.0868086264730001</c:v>
                </c:pt>
                <c:pt idx="1390">
                  <c:v>-7.1401391077229999</c:v>
                </c:pt>
                <c:pt idx="1391">
                  <c:v>-7.1870977266920004</c:v>
                </c:pt>
                <c:pt idx="1392">
                  <c:v>-7.207563931288</c:v>
                </c:pt>
                <c:pt idx="1393">
                  <c:v>-7.1758846349169998</c:v>
                </c:pt>
                <c:pt idx="1394">
                  <c:v>-7.1471082939119999</c:v>
                </c:pt>
                <c:pt idx="1395">
                  <c:v>-7.1506146092630001</c:v>
                </c:pt>
                <c:pt idx="1396">
                  <c:v>-7.2302628404669997</c:v>
                </c:pt>
                <c:pt idx="1397">
                  <c:v>-7.342859338187</c:v>
                </c:pt>
                <c:pt idx="1398">
                  <c:v>-7.4298068817010003</c:v>
                </c:pt>
                <c:pt idx="1399">
                  <c:v>-7.4567197328630002</c:v>
                </c:pt>
                <c:pt idx="1400">
                  <c:v>-7.4384864003790003</c:v>
                </c:pt>
                <c:pt idx="1401">
                  <c:v>-7.4320670927050001</c:v>
                </c:pt>
                <c:pt idx="1402">
                  <c:v>-7.4973854790010002</c:v>
                </c:pt>
                <c:pt idx="1403">
                  <c:v>-7.5924928115729999</c:v>
                </c:pt>
                <c:pt idx="1404">
                  <c:v>-7.6935278713060002</c:v>
                </c:pt>
                <c:pt idx="1405">
                  <c:v>-7.7063948565229996</c:v>
                </c:pt>
                <c:pt idx="1406">
                  <c:v>-7.6453142023270004</c:v>
                </c:pt>
                <c:pt idx="1407">
                  <c:v>-7.5708321210729999</c:v>
                </c:pt>
                <c:pt idx="1408">
                  <c:v>-7.5304195745779996</c:v>
                </c:pt>
                <c:pt idx="1409">
                  <c:v>-7.5976380527209999</c:v>
                </c:pt>
                <c:pt idx="1410">
                  <c:v>-7.6964436396879998</c:v>
                </c:pt>
                <c:pt idx="1411">
                  <c:v>-7.766591679247</c:v>
                </c:pt>
                <c:pt idx="1412">
                  <c:v>-7.7916540977280002</c:v>
                </c:pt>
                <c:pt idx="1413">
                  <c:v>-7.7415210431260002</c:v>
                </c:pt>
                <c:pt idx="1414">
                  <c:v>-7.7132727628489999</c:v>
                </c:pt>
                <c:pt idx="1415">
                  <c:v>-7.7436118588590004</c:v>
                </c:pt>
                <c:pt idx="1416">
                  <c:v>-7.8579128143060002</c:v>
                </c:pt>
                <c:pt idx="1417">
                  <c:v>-7.9898544474240003</c:v>
                </c:pt>
                <c:pt idx="1418">
                  <c:v>-8.0688193682270004</c:v>
                </c:pt>
                <c:pt idx="1419">
                  <c:v>-8.0736368265209997</c:v>
                </c:pt>
                <c:pt idx="1420">
                  <c:v>-8.032139656279</c:v>
                </c:pt>
                <c:pt idx="1421">
                  <c:v>-8.0483442604050008</c:v>
                </c:pt>
                <c:pt idx="1422">
                  <c:v>-8.1210077951249993</c:v>
                </c:pt>
                <c:pt idx="1423">
                  <c:v>-8.2058368078649995</c:v>
                </c:pt>
                <c:pt idx="1424">
                  <c:v>-8.2640988420009993</c:v>
                </c:pt>
                <c:pt idx="1425">
                  <c:v>-8.2531431659029995</c:v>
                </c:pt>
                <c:pt idx="1426">
                  <c:v>-8.1616765718259998</c:v>
                </c:pt>
                <c:pt idx="1427">
                  <c:v>-8.0714036779500002</c:v>
                </c:pt>
                <c:pt idx="1428">
                  <c:v>-8.0627266599639995</c:v>
                </c:pt>
                <c:pt idx="1429">
                  <c:v>-8.0998347794050005</c:v>
                </c:pt>
                <c:pt idx="1430">
                  <c:v>-8.1765512690249995</c:v>
                </c:pt>
                <c:pt idx="1431">
                  <c:v>-8.1865580291010005</c:v>
                </c:pt>
                <c:pt idx="1432">
                  <c:v>-8.1188189373820006</c:v>
                </c:pt>
                <c:pt idx="1433">
                  <c:v>-8.0349202879820005</c:v>
                </c:pt>
                <c:pt idx="1434">
                  <c:v>-7.9949720715649999</c:v>
                </c:pt>
                <c:pt idx="1435">
                  <c:v>-8.0316740835040008</c:v>
                </c:pt>
                <c:pt idx="1436">
                  <c:v>-8.1299864224369998</c:v>
                </c:pt>
                <c:pt idx="1437">
                  <c:v>-8.2027774378</c:v>
                </c:pt>
                <c:pt idx="1438">
                  <c:v>-8.2340632508390001</c:v>
                </c:pt>
                <c:pt idx="1439">
                  <c:v>-8.2141364174459994</c:v>
                </c:pt>
                <c:pt idx="1440">
                  <c:v>-8.1882234913790004</c:v>
                </c:pt>
                <c:pt idx="1441">
                  <c:v>-8.2023634614229994</c:v>
                </c:pt>
                <c:pt idx="1442">
                  <c:v>-8.2649844368730001</c:v>
                </c:pt>
                <c:pt idx="1443">
                  <c:v>-8.3262912982629995</c:v>
                </c:pt>
                <c:pt idx="1444">
                  <c:v>-8.3481867472440001</c:v>
                </c:pt>
                <c:pt idx="1445">
                  <c:v>-8.3135193333600004</c:v>
                </c:pt>
                <c:pt idx="1446">
                  <c:v>-8.2376547253079995</c:v>
                </c:pt>
                <c:pt idx="1447">
                  <c:v>-8.1857991579</c:v>
                </c:pt>
                <c:pt idx="1448">
                  <c:v>-8.195153593233</c:v>
                </c:pt>
                <c:pt idx="1449">
                  <c:v>-8.2270818026340002</c:v>
                </c:pt>
                <c:pt idx="1450">
                  <c:v>-8.2413151271699991</c:v>
                </c:pt>
                <c:pt idx="1451">
                  <c:v>-8.217871312982</c:v>
                </c:pt>
                <c:pt idx="1452">
                  <c:v>-8.1545594506950003</c:v>
                </c:pt>
                <c:pt idx="1453">
                  <c:v>-8.0909606016390008</c:v>
                </c:pt>
                <c:pt idx="1454">
                  <c:v>-8.0896543724339995</c:v>
                </c:pt>
                <c:pt idx="1455">
                  <c:v>-8.1378946769470009</c:v>
                </c:pt>
                <c:pt idx="1456">
                  <c:v>-8.2072889077879996</c:v>
                </c:pt>
                <c:pt idx="1457">
                  <c:v>-8.2432574723860004</c:v>
                </c:pt>
                <c:pt idx="1458">
                  <c:v>-8.2506351927439994</c:v>
                </c:pt>
                <c:pt idx="1459">
                  <c:v>-8.2325930721440006</c:v>
                </c:pt>
                <c:pt idx="1460">
                  <c:v>-8.2197525292580007</c:v>
                </c:pt>
                <c:pt idx="1461">
                  <c:v>-8.2588566989029992</c:v>
                </c:pt>
                <c:pt idx="1462">
                  <c:v>-8.3218808385850007</c:v>
                </c:pt>
                <c:pt idx="1463">
                  <c:v>-8.3695069211720003</c:v>
                </c:pt>
                <c:pt idx="1464">
                  <c:v>-8.374305757898</c:v>
                </c:pt>
                <c:pt idx="1465">
                  <c:v>-8.3451573153070004</c:v>
                </c:pt>
                <c:pt idx="1466">
                  <c:v>-8.2635491552989997</c:v>
                </c:pt>
                <c:pt idx="1467">
                  <c:v>-8.2153691656279992</c:v>
                </c:pt>
                <c:pt idx="1468">
                  <c:v>-8.2076454165139996</c:v>
                </c:pt>
                <c:pt idx="1469">
                  <c:v>-8.2151174151660005</c:v>
                </c:pt>
                <c:pt idx="1470">
                  <c:v>-8.1920576244739998</c:v>
                </c:pt>
                <c:pt idx="1471">
                  <c:v>-8.1492589625579992</c:v>
                </c:pt>
                <c:pt idx="1472">
                  <c:v>-8.0751491796850008</c:v>
                </c:pt>
                <c:pt idx="1473">
                  <c:v>-8.0163072404870004</c:v>
                </c:pt>
                <c:pt idx="1474">
                  <c:v>-8.0165015887540001</c:v>
                </c:pt>
                <c:pt idx="1475">
                  <c:v>-8.0546667425549998</c:v>
                </c:pt>
                <c:pt idx="1476">
                  <c:v>-8.0645045655000001</c:v>
                </c:pt>
                <c:pt idx="1477">
                  <c:v>-8.0651285788460001</c:v>
                </c:pt>
                <c:pt idx="1478">
                  <c:v>-8.0470673597209998</c:v>
                </c:pt>
                <c:pt idx="1479">
                  <c:v>-8.0301419258010007</c:v>
                </c:pt>
                <c:pt idx="1480">
                  <c:v>-8.0377761779799997</c:v>
                </c:pt>
                <c:pt idx="1481">
                  <c:v>-8.1010437755960005</c:v>
                </c:pt>
                <c:pt idx="1482">
                  <c:v>-8.1773440883349995</c:v>
                </c:pt>
                <c:pt idx="1483">
                  <c:v>-8.2167877580740001</c:v>
                </c:pt>
                <c:pt idx="1484">
                  <c:v>-8.2203933880559994</c:v>
                </c:pt>
                <c:pt idx="1485">
                  <c:v>-8.1552907375860002</c:v>
                </c:pt>
                <c:pt idx="1486">
                  <c:v>-8.1241048533960001</c:v>
                </c:pt>
                <c:pt idx="1487">
                  <c:v>-8.1249348278649993</c:v>
                </c:pt>
                <c:pt idx="1488">
                  <c:v>-8.1274876920360004</c:v>
                </c:pt>
                <c:pt idx="1489">
                  <c:v>-8.1336097908569993</c:v>
                </c:pt>
                <c:pt idx="1490">
                  <c:v>-8.0935277068060003</c:v>
                </c:pt>
                <c:pt idx="1491">
                  <c:v>-8.0337720971870006</c:v>
                </c:pt>
                <c:pt idx="1492">
                  <c:v>-7.9659854721560004</c:v>
                </c:pt>
                <c:pt idx="1493">
                  <c:v>-7.9243807673899997</c:v>
                </c:pt>
                <c:pt idx="1494">
                  <c:v>-7.9328339102900003</c:v>
                </c:pt>
                <c:pt idx="1495">
                  <c:v>-7.9572269717389998</c:v>
                </c:pt>
                <c:pt idx="1496">
                  <c:v>-7.9716878725590004</c:v>
                </c:pt>
                <c:pt idx="1497">
                  <c:v>-7.9498966798749997</c:v>
                </c:pt>
                <c:pt idx="1498">
                  <c:v>-7.9365710435099999</c:v>
                </c:pt>
                <c:pt idx="1499">
                  <c:v>-7.9413326628860004</c:v>
                </c:pt>
                <c:pt idx="1500">
                  <c:v>-7.9677330509460003</c:v>
                </c:pt>
                <c:pt idx="1501">
                  <c:v>-8.0132856539059993</c:v>
                </c:pt>
                <c:pt idx="1502">
                  <c:v>-8.0704961278299994</c:v>
                </c:pt>
                <c:pt idx="1503">
                  <c:v>-8.077634635611</c:v>
                </c:pt>
                <c:pt idx="1504">
                  <c:v>-8.0472747895059999</c:v>
                </c:pt>
                <c:pt idx="1505">
                  <c:v>-8.0110025686919997</c:v>
                </c:pt>
                <c:pt idx="1506">
                  <c:v>-7.9607854941880003</c:v>
                </c:pt>
                <c:pt idx="1507">
                  <c:v>-7.9472616414930002</c:v>
                </c:pt>
                <c:pt idx="1508">
                  <c:v>-7.9563348958070002</c:v>
                </c:pt>
                <c:pt idx="1509">
                  <c:v>-7.9456498793570001</c:v>
                </c:pt>
                <c:pt idx="1510">
                  <c:v>-7.8918159185650003</c:v>
                </c:pt>
                <c:pt idx="1511">
                  <c:v>-7.8047022052489998</c:v>
                </c:pt>
                <c:pt idx="1512">
                  <c:v>-7.7212736585809996</c:v>
                </c:pt>
                <c:pt idx="1513">
                  <c:v>-7.6653207867640001</c:v>
                </c:pt>
                <c:pt idx="1514">
                  <c:v>-7.6145404047570002</c:v>
                </c:pt>
                <c:pt idx="1515">
                  <c:v>-7.5985403132559997</c:v>
                </c:pt>
                <c:pt idx="1516">
                  <c:v>-7.5802536491029997</c:v>
                </c:pt>
                <c:pt idx="1517">
                  <c:v>-7.5397364605580002</c:v>
                </c:pt>
                <c:pt idx="1518">
                  <c:v>-7.5124563327610003</c:v>
                </c:pt>
                <c:pt idx="1519">
                  <c:v>-7.4819766009109996</c:v>
                </c:pt>
                <c:pt idx="1520">
                  <c:v>-7.4779272542859996</c:v>
                </c:pt>
                <c:pt idx="1521">
                  <c:v>-7.497412955463</c:v>
                </c:pt>
                <c:pt idx="1522">
                  <c:v>-7.4955859246800003</c:v>
                </c:pt>
                <c:pt idx="1523">
                  <c:v>-7.4784609839299998</c:v>
                </c:pt>
                <c:pt idx="1524">
                  <c:v>-7.4528671096960002</c:v>
                </c:pt>
                <c:pt idx="1525">
                  <c:v>-7.4245601579880001</c:v>
                </c:pt>
                <c:pt idx="1526">
                  <c:v>-7.4154689779699998</c:v>
                </c:pt>
                <c:pt idx="1527">
                  <c:v>-7.4235976168439999</c:v>
                </c:pt>
                <c:pt idx="1528">
                  <c:v>-7.4184164428879997</c:v>
                </c:pt>
                <c:pt idx="1529">
                  <c:v>-7.3813529546260002</c:v>
                </c:pt>
                <c:pt idx="1530">
                  <c:v>-7.3291037589660002</c:v>
                </c:pt>
                <c:pt idx="1531">
                  <c:v>-7.2645561226820003</c:v>
                </c:pt>
                <c:pt idx="1532">
                  <c:v>-7.2182785425500002</c:v>
                </c:pt>
                <c:pt idx="1533">
                  <c:v>-7.1907862747589997</c:v>
                </c:pt>
                <c:pt idx="1534">
                  <c:v>-7.1700664905530003</c:v>
                </c:pt>
                <c:pt idx="1535">
                  <c:v>-7.1414671174629998</c:v>
                </c:pt>
                <c:pt idx="1536">
                  <c:v>-7.1065135325810003</c:v>
                </c:pt>
                <c:pt idx="1537">
                  <c:v>-7.0645371234240004</c:v>
                </c:pt>
                <c:pt idx="1538">
                  <c:v>-7.0430910941649998</c:v>
                </c:pt>
                <c:pt idx="1539">
                  <c:v>-7.0363144478050001</c:v>
                </c:pt>
                <c:pt idx="1540">
                  <c:v>-7.0520667366780003</c:v>
                </c:pt>
                <c:pt idx="1541">
                  <c:v>-7.0759511189679998</c:v>
                </c:pt>
                <c:pt idx="1542">
                  <c:v>-7.0682992923230001</c:v>
                </c:pt>
                <c:pt idx="1543">
                  <c:v>-7.0491281323389998</c:v>
                </c:pt>
                <c:pt idx="1544">
                  <c:v>-7.0238991410410003</c:v>
                </c:pt>
                <c:pt idx="1545">
                  <c:v>-7.0164934410789996</c:v>
                </c:pt>
                <c:pt idx="1546">
                  <c:v>-7.0248605847150003</c:v>
                </c:pt>
                <c:pt idx="1547">
                  <c:v>-7.0325475824670001</c:v>
                </c:pt>
                <c:pt idx="1548">
                  <c:v>-7.0104898517910001</c:v>
                </c:pt>
                <c:pt idx="1549">
                  <c:v>-6.95716736358</c:v>
                </c:pt>
                <c:pt idx="1550">
                  <c:v>-6.8889186779229998</c:v>
                </c:pt>
                <c:pt idx="1551">
                  <c:v>-6.8245173669670001</c:v>
                </c:pt>
                <c:pt idx="1552">
                  <c:v>-6.7879107424510003</c:v>
                </c:pt>
                <c:pt idx="1553">
                  <c:v>-6.7658924218090002</c:v>
                </c:pt>
                <c:pt idx="1554">
                  <c:v>-6.7403896083759998</c:v>
                </c:pt>
                <c:pt idx="1555">
                  <c:v>-6.7004234922750001</c:v>
                </c:pt>
                <c:pt idx="1556">
                  <c:v>-6.6474035248760002</c:v>
                </c:pt>
                <c:pt idx="1557">
                  <c:v>-6.6074744997510004</c:v>
                </c:pt>
                <c:pt idx="1558">
                  <c:v>-6.5878369869820004</c:v>
                </c:pt>
                <c:pt idx="1559">
                  <c:v>-6.5863551049550004</c:v>
                </c:pt>
                <c:pt idx="1560">
                  <c:v>-6.5986112483459998</c:v>
                </c:pt>
                <c:pt idx="1561">
                  <c:v>-6.6040778684059998</c:v>
                </c:pt>
                <c:pt idx="1562">
                  <c:v>-6.592207739359</c:v>
                </c:pt>
                <c:pt idx="1563">
                  <c:v>-6.5947400829099996</c:v>
                </c:pt>
                <c:pt idx="1564">
                  <c:v>-6.6127896201669998</c:v>
                </c:pt>
                <c:pt idx="1565">
                  <c:v>-6.6400228933339998</c:v>
                </c:pt>
                <c:pt idx="1566">
                  <c:v>-6.6599392060560003</c:v>
                </c:pt>
                <c:pt idx="1567">
                  <c:v>-6.6666432065989998</c:v>
                </c:pt>
                <c:pt idx="1568">
                  <c:v>-6.6466012086679997</c:v>
                </c:pt>
                <c:pt idx="1569">
                  <c:v>-6.6231010748200001</c:v>
                </c:pt>
                <c:pt idx="1570">
                  <c:v>-6.6040373932360001</c:v>
                </c:pt>
                <c:pt idx="1571">
                  <c:v>-6.6028431593530001</c:v>
                </c:pt>
                <c:pt idx="1572">
                  <c:v>-6.625788742458</c:v>
                </c:pt>
                <c:pt idx="1573">
                  <c:v>-6.6145428324399997</c:v>
                </c:pt>
                <c:pt idx="1574">
                  <c:v>-6.578109978973</c:v>
                </c:pt>
                <c:pt idx="1575">
                  <c:v>-6.5346655119900001</c:v>
                </c:pt>
                <c:pt idx="1576">
                  <c:v>-6.4973666870629998</c:v>
                </c:pt>
                <c:pt idx="1577">
                  <c:v>-6.4736116718999996</c:v>
                </c:pt>
                <c:pt idx="1578">
                  <c:v>-6.4693165738660001</c:v>
                </c:pt>
                <c:pt idx="1579">
                  <c:v>-6.4708014486499996</c:v>
                </c:pt>
                <c:pt idx="1580">
                  <c:v>-6.4727599464279999</c:v>
                </c:pt>
                <c:pt idx="1581">
                  <c:v>-6.4469990175260001</c:v>
                </c:pt>
                <c:pt idx="1582">
                  <c:v>-6.4149370657559999</c:v>
                </c:pt>
                <c:pt idx="1583">
                  <c:v>-6.3963792520010001</c:v>
                </c:pt>
                <c:pt idx="1584">
                  <c:v>-6.4019145130439998</c:v>
                </c:pt>
                <c:pt idx="1585">
                  <c:v>-6.4315982131759997</c:v>
                </c:pt>
                <c:pt idx="1586">
                  <c:v>-6.4459441273450002</c:v>
                </c:pt>
                <c:pt idx="1587">
                  <c:v>-6.4486058296189999</c:v>
                </c:pt>
                <c:pt idx="1588">
                  <c:v>-6.4210998365160004</c:v>
                </c:pt>
                <c:pt idx="1589">
                  <c:v>-6.385086462406</c:v>
                </c:pt>
                <c:pt idx="1590">
                  <c:v>-6.3610634303040001</c:v>
                </c:pt>
                <c:pt idx="1591">
                  <c:v>-6.3513271255579999</c:v>
                </c:pt>
                <c:pt idx="1592">
                  <c:v>-6.3468741744420001</c:v>
                </c:pt>
                <c:pt idx="1593">
                  <c:v>-6.330325004683</c:v>
                </c:pt>
                <c:pt idx="1594">
                  <c:v>-6.273727716962</c:v>
                </c:pt>
                <c:pt idx="1595">
                  <c:v>-6.2132537176060003</c:v>
                </c:pt>
                <c:pt idx="1596">
                  <c:v>-6.1749194309230004</c:v>
                </c:pt>
                <c:pt idx="1597">
                  <c:v>-6.1426006643889997</c:v>
                </c:pt>
                <c:pt idx="1598">
                  <c:v>-6.1335833482549997</c:v>
                </c:pt>
                <c:pt idx="1599">
                  <c:v>-6.110851579297</c:v>
                </c:pt>
                <c:pt idx="1600">
                  <c:v>-6.0774667120219998</c:v>
                </c:pt>
              </c:numCache>
            </c:numRef>
          </c:yVal>
          <c:smooth val="1"/>
        </c:ser>
        <c:ser>
          <c:idx val="0"/>
          <c:order val="1"/>
          <c:tx>
            <c:strRef>
              <c:f>Chamber!$C$5</c:f>
              <c:strCache>
                <c:ptCount val="1"/>
                <c:pt idx="0">
                  <c:v>Single Substrate</c:v>
                </c:pt>
              </c:strCache>
            </c:strRef>
          </c:tx>
          <c:spPr>
            <a:ln>
              <a:prstDash val="dashDot"/>
            </a:ln>
          </c:spPr>
          <c:marker>
            <c:symbol val="none"/>
          </c:marker>
          <c:xVal>
            <c:numRef>
              <c:f>Chamber!$B$6:$B$1606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Chamber!$C$6:$C$1606</c:f>
              <c:numCache>
                <c:formatCode>General</c:formatCode>
                <c:ptCount val="1601"/>
                <c:pt idx="0">
                  <c:v>-0.17970093430100001</c:v>
                </c:pt>
                <c:pt idx="1">
                  <c:v>-0.232037632376</c:v>
                </c:pt>
                <c:pt idx="2">
                  <c:v>-0.22592438043900001</c:v>
                </c:pt>
                <c:pt idx="3">
                  <c:v>-0.174610927631</c:v>
                </c:pt>
                <c:pt idx="4">
                  <c:v>-0.14706933012199999</c:v>
                </c:pt>
                <c:pt idx="5">
                  <c:v>-0.15331548143099999</c:v>
                </c:pt>
                <c:pt idx="6">
                  <c:v>-0.18023901971600001</c:v>
                </c:pt>
                <c:pt idx="7">
                  <c:v>-0.22177738143199999</c:v>
                </c:pt>
                <c:pt idx="8">
                  <c:v>-0.23921294759600001</c:v>
                </c:pt>
                <c:pt idx="9">
                  <c:v>-0.184113452777</c:v>
                </c:pt>
                <c:pt idx="10">
                  <c:v>-0.13745770116</c:v>
                </c:pt>
                <c:pt idx="11">
                  <c:v>-0.12848381579900001</c:v>
                </c:pt>
                <c:pt idx="12">
                  <c:v>-0.153082958361</c:v>
                </c:pt>
                <c:pt idx="13">
                  <c:v>-0.20171920060099999</c:v>
                </c:pt>
                <c:pt idx="14">
                  <c:v>-0.24559927439699999</c:v>
                </c:pt>
                <c:pt idx="15">
                  <c:v>-0.212672012834</c:v>
                </c:pt>
                <c:pt idx="16">
                  <c:v>-0.161891686177</c:v>
                </c:pt>
                <c:pt idx="17">
                  <c:v>-0.13859281304099999</c:v>
                </c:pt>
                <c:pt idx="18">
                  <c:v>-0.16252491595099999</c:v>
                </c:pt>
                <c:pt idx="19">
                  <c:v>-0.20881040279900001</c:v>
                </c:pt>
                <c:pt idx="20">
                  <c:v>-0.25937802388600001</c:v>
                </c:pt>
                <c:pt idx="21">
                  <c:v>-0.24748302243600001</c:v>
                </c:pt>
                <c:pt idx="22">
                  <c:v>-0.187692189106</c:v>
                </c:pt>
                <c:pt idx="23">
                  <c:v>-0.15244169897599999</c:v>
                </c:pt>
                <c:pt idx="24">
                  <c:v>-0.15760429369199999</c:v>
                </c:pt>
                <c:pt idx="25">
                  <c:v>-0.19674716869100001</c:v>
                </c:pt>
                <c:pt idx="26">
                  <c:v>-0.25033773635599998</c:v>
                </c:pt>
                <c:pt idx="27">
                  <c:v>-0.26680349705700002</c:v>
                </c:pt>
                <c:pt idx="28">
                  <c:v>-0.21290934986099999</c:v>
                </c:pt>
                <c:pt idx="29">
                  <c:v>-0.16147864335000001</c:v>
                </c:pt>
                <c:pt idx="30">
                  <c:v>-0.151343791891</c:v>
                </c:pt>
                <c:pt idx="31">
                  <c:v>-0.173985473177</c:v>
                </c:pt>
                <c:pt idx="32">
                  <c:v>-0.23140870372</c:v>
                </c:pt>
                <c:pt idx="33">
                  <c:v>-0.27449826492700002</c:v>
                </c:pt>
                <c:pt idx="34">
                  <c:v>-0.248056123347</c:v>
                </c:pt>
                <c:pt idx="35">
                  <c:v>-0.19461434691900001</c:v>
                </c:pt>
                <c:pt idx="36">
                  <c:v>-0.16982671345200001</c:v>
                </c:pt>
                <c:pt idx="37">
                  <c:v>-0.181617173986</c:v>
                </c:pt>
                <c:pt idx="38">
                  <c:v>-0.228304295736</c:v>
                </c:pt>
                <c:pt idx="39">
                  <c:v>-0.28425595266199999</c:v>
                </c:pt>
                <c:pt idx="40">
                  <c:v>-0.27253988772299997</c:v>
                </c:pt>
                <c:pt idx="41">
                  <c:v>-0.21665944380900001</c:v>
                </c:pt>
                <c:pt idx="42">
                  <c:v>-0.186404977773</c:v>
                </c:pt>
                <c:pt idx="43">
                  <c:v>-0.180450439953</c:v>
                </c:pt>
                <c:pt idx="44">
                  <c:v>-0.21182872238100001</c:v>
                </c:pt>
                <c:pt idx="45">
                  <c:v>-0.27136550558599998</c:v>
                </c:pt>
                <c:pt idx="46">
                  <c:v>-0.28393155887600002</c:v>
                </c:pt>
                <c:pt idx="47">
                  <c:v>-0.23116301640600001</c:v>
                </c:pt>
                <c:pt idx="48">
                  <c:v>-0.18882025682</c:v>
                </c:pt>
                <c:pt idx="49">
                  <c:v>-0.174807361469</c:v>
                </c:pt>
                <c:pt idx="50">
                  <c:v>-0.188583750997</c:v>
                </c:pt>
                <c:pt idx="51">
                  <c:v>-0.23958682843099999</c:v>
                </c:pt>
                <c:pt idx="52">
                  <c:v>-0.27971286434699999</c:v>
                </c:pt>
                <c:pt idx="53">
                  <c:v>-0.24407460591300001</c:v>
                </c:pt>
                <c:pt idx="54">
                  <c:v>-0.20086248311999999</c:v>
                </c:pt>
                <c:pt idx="55">
                  <c:v>-0.17771721102499999</c:v>
                </c:pt>
                <c:pt idx="56">
                  <c:v>-0.18126108707899999</c:v>
                </c:pt>
                <c:pt idx="57">
                  <c:v>-0.21878598834099999</c:v>
                </c:pt>
                <c:pt idx="58">
                  <c:v>-0.26604912364400002</c:v>
                </c:pt>
                <c:pt idx="59">
                  <c:v>-0.25373844548800001</c:v>
                </c:pt>
                <c:pt idx="60">
                  <c:v>-0.21083869824900001</c:v>
                </c:pt>
                <c:pt idx="61">
                  <c:v>-0.184639816638</c:v>
                </c:pt>
                <c:pt idx="62">
                  <c:v>-0.18149005878899999</c:v>
                </c:pt>
                <c:pt idx="63">
                  <c:v>-0.20710137548999999</c:v>
                </c:pt>
                <c:pt idx="64">
                  <c:v>-0.25471794305200002</c:v>
                </c:pt>
                <c:pt idx="65">
                  <c:v>-0.25487205820100001</c:v>
                </c:pt>
                <c:pt idx="66">
                  <c:v>-0.20850975387599999</c:v>
                </c:pt>
                <c:pt idx="67">
                  <c:v>-0.172688399036</c:v>
                </c:pt>
                <c:pt idx="68">
                  <c:v>-0.166184336599</c:v>
                </c:pt>
                <c:pt idx="69">
                  <c:v>-0.18098704959199999</c:v>
                </c:pt>
                <c:pt idx="70">
                  <c:v>-0.227012974895</c:v>
                </c:pt>
                <c:pt idx="71">
                  <c:v>-0.25153503620099998</c:v>
                </c:pt>
                <c:pt idx="72">
                  <c:v>-0.208370803346</c:v>
                </c:pt>
                <c:pt idx="73">
                  <c:v>-0.172079687881</c:v>
                </c:pt>
                <c:pt idx="74">
                  <c:v>-0.15662530702300001</c:v>
                </c:pt>
                <c:pt idx="75">
                  <c:v>-0.16438896591900001</c:v>
                </c:pt>
                <c:pt idx="76">
                  <c:v>-0.200514925669</c:v>
                </c:pt>
                <c:pt idx="77">
                  <c:v>-0.23959441494399999</c:v>
                </c:pt>
                <c:pt idx="78">
                  <c:v>-0.21877023705599999</c:v>
                </c:pt>
                <c:pt idx="79">
                  <c:v>-0.183298682697</c:v>
                </c:pt>
                <c:pt idx="80">
                  <c:v>-0.168110613504</c:v>
                </c:pt>
                <c:pt idx="81">
                  <c:v>-0.168093897169</c:v>
                </c:pt>
                <c:pt idx="82">
                  <c:v>-0.19715203326399999</c:v>
                </c:pt>
                <c:pt idx="83">
                  <c:v>-0.23736391171599999</c:v>
                </c:pt>
                <c:pt idx="84">
                  <c:v>-0.22643087888800001</c:v>
                </c:pt>
                <c:pt idx="85">
                  <c:v>-0.18911870501899999</c:v>
                </c:pt>
                <c:pt idx="86">
                  <c:v>-0.165072673694</c:v>
                </c:pt>
                <c:pt idx="87">
                  <c:v>-0.16429534136599999</c:v>
                </c:pt>
                <c:pt idx="88">
                  <c:v>-0.18259437843699999</c:v>
                </c:pt>
                <c:pt idx="89">
                  <c:v>-0.222814560439</c:v>
                </c:pt>
                <c:pt idx="90">
                  <c:v>-0.23051168147600001</c:v>
                </c:pt>
                <c:pt idx="91">
                  <c:v>-0.189354969579</c:v>
                </c:pt>
                <c:pt idx="92">
                  <c:v>-0.16500268350899999</c:v>
                </c:pt>
                <c:pt idx="93">
                  <c:v>-0.164200567893</c:v>
                </c:pt>
                <c:pt idx="94">
                  <c:v>-0.17619296695600001</c:v>
                </c:pt>
                <c:pt idx="95">
                  <c:v>-0.20557460948</c:v>
                </c:pt>
                <c:pt idx="96">
                  <c:v>-0.23718936548700001</c:v>
                </c:pt>
                <c:pt idx="97">
                  <c:v>-0.20506313820200001</c:v>
                </c:pt>
                <c:pt idx="98">
                  <c:v>-0.175042301293</c:v>
                </c:pt>
                <c:pt idx="99">
                  <c:v>-0.16653591964600001</c:v>
                </c:pt>
                <c:pt idx="100">
                  <c:v>-0.18132019389599999</c:v>
                </c:pt>
                <c:pt idx="101">
                  <c:v>-0.21376880421800001</c:v>
                </c:pt>
                <c:pt idx="102">
                  <c:v>-0.25088370295500001</c:v>
                </c:pt>
                <c:pt idx="103">
                  <c:v>-0.232202832123</c:v>
                </c:pt>
                <c:pt idx="104">
                  <c:v>-0.19391312831999999</c:v>
                </c:pt>
                <c:pt idx="105">
                  <c:v>-0.18013154907100001</c:v>
                </c:pt>
                <c:pt idx="106">
                  <c:v>-0.18997360736300001</c:v>
                </c:pt>
                <c:pt idx="107">
                  <c:v>-0.20980446417699999</c:v>
                </c:pt>
                <c:pt idx="108">
                  <c:v>-0.24941929701400001</c:v>
                </c:pt>
                <c:pt idx="109">
                  <c:v>-0.25226936890099999</c:v>
                </c:pt>
                <c:pt idx="110">
                  <c:v>-0.203197853072</c:v>
                </c:pt>
                <c:pt idx="111">
                  <c:v>-0.17864988388799999</c:v>
                </c:pt>
                <c:pt idx="112">
                  <c:v>-0.18115308510299999</c:v>
                </c:pt>
                <c:pt idx="113">
                  <c:v>-0.19810491750699999</c:v>
                </c:pt>
                <c:pt idx="114">
                  <c:v>-0.236937084686</c:v>
                </c:pt>
                <c:pt idx="115">
                  <c:v>-0.26629282321199998</c:v>
                </c:pt>
                <c:pt idx="116">
                  <c:v>-0.226998041821</c:v>
                </c:pt>
                <c:pt idx="117">
                  <c:v>-0.18799034861</c:v>
                </c:pt>
                <c:pt idx="118">
                  <c:v>-0.185203978958</c:v>
                </c:pt>
                <c:pt idx="119">
                  <c:v>-0.207110721143</c:v>
                </c:pt>
                <c:pt idx="120">
                  <c:v>-0.236286194418</c:v>
                </c:pt>
                <c:pt idx="121">
                  <c:v>-0.27734467061200002</c:v>
                </c:pt>
                <c:pt idx="122">
                  <c:v>-0.26269139275300002</c:v>
                </c:pt>
                <c:pt idx="123">
                  <c:v>-0.21669558239200001</c:v>
                </c:pt>
                <c:pt idx="124">
                  <c:v>-0.20668874878599999</c:v>
                </c:pt>
                <c:pt idx="125">
                  <c:v>-0.214935294109</c:v>
                </c:pt>
                <c:pt idx="126">
                  <c:v>-0.24470728437100001</c:v>
                </c:pt>
                <c:pt idx="127">
                  <c:v>-0.28220696241299997</c:v>
                </c:pt>
                <c:pt idx="128">
                  <c:v>-0.28268006054200001</c:v>
                </c:pt>
                <c:pt idx="129">
                  <c:v>-0.231004557533</c:v>
                </c:pt>
                <c:pt idx="130">
                  <c:v>-0.200263936073</c:v>
                </c:pt>
                <c:pt idx="131">
                  <c:v>-0.20529492031800001</c:v>
                </c:pt>
                <c:pt idx="132">
                  <c:v>-0.232537760851</c:v>
                </c:pt>
                <c:pt idx="133">
                  <c:v>-0.27192562792399999</c:v>
                </c:pt>
                <c:pt idx="134">
                  <c:v>-0.28940727683200002</c:v>
                </c:pt>
                <c:pt idx="135">
                  <c:v>-0.24880674793300001</c:v>
                </c:pt>
                <c:pt idx="136">
                  <c:v>-0.20645379166200001</c:v>
                </c:pt>
                <c:pt idx="137">
                  <c:v>-0.19643278771</c:v>
                </c:pt>
                <c:pt idx="138">
                  <c:v>-0.224138640601</c:v>
                </c:pt>
                <c:pt idx="139">
                  <c:v>-0.25805161796300002</c:v>
                </c:pt>
                <c:pt idx="140">
                  <c:v>-0.298201586716</c:v>
                </c:pt>
                <c:pt idx="141">
                  <c:v>-0.28115319071400002</c:v>
                </c:pt>
                <c:pt idx="142">
                  <c:v>-0.236030195144</c:v>
                </c:pt>
                <c:pt idx="143">
                  <c:v>-0.21746495062599999</c:v>
                </c:pt>
                <c:pt idx="144">
                  <c:v>-0.23305659230600001</c:v>
                </c:pt>
                <c:pt idx="145">
                  <c:v>-0.26798592142700001</c:v>
                </c:pt>
                <c:pt idx="146">
                  <c:v>-0.29996005495700001</c:v>
                </c:pt>
                <c:pt idx="147">
                  <c:v>-0.29949836146600001</c:v>
                </c:pt>
                <c:pt idx="148">
                  <c:v>-0.25019759108099998</c:v>
                </c:pt>
                <c:pt idx="149">
                  <c:v>-0.221085361289</c:v>
                </c:pt>
                <c:pt idx="150">
                  <c:v>-0.22768675522699999</c:v>
                </c:pt>
                <c:pt idx="151">
                  <c:v>-0.25482667919300001</c:v>
                </c:pt>
                <c:pt idx="152">
                  <c:v>-0.29411946488099999</c:v>
                </c:pt>
                <c:pt idx="153">
                  <c:v>-0.31186844881499998</c:v>
                </c:pt>
                <c:pt idx="154">
                  <c:v>-0.26404925691699999</c:v>
                </c:pt>
                <c:pt idx="155">
                  <c:v>-0.21455275260600001</c:v>
                </c:pt>
                <c:pt idx="156">
                  <c:v>-0.20085420993600001</c:v>
                </c:pt>
                <c:pt idx="157">
                  <c:v>-0.228993958223</c:v>
                </c:pt>
                <c:pt idx="158">
                  <c:v>-0.26758756291300001</c:v>
                </c:pt>
                <c:pt idx="159">
                  <c:v>-0.30344201368000001</c:v>
                </c:pt>
                <c:pt idx="160">
                  <c:v>-0.28446549757099998</c:v>
                </c:pt>
                <c:pt idx="161">
                  <c:v>-0.23199866939300001</c:v>
                </c:pt>
                <c:pt idx="162">
                  <c:v>-0.210398791562</c:v>
                </c:pt>
                <c:pt idx="163">
                  <c:v>-0.22384223069299999</c:v>
                </c:pt>
                <c:pt idx="164">
                  <c:v>-0.25894248080600002</c:v>
                </c:pt>
                <c:pt idx="165">
                  <c:v>-0.30045323054200002</c:v>
                </c:pt>
                <c:pt idx="166">
                  <c:v>-0.29925025226399998</c:v>
                </c:pt>
                <c:pt idx="167">
                  <c:v>-0.24542093449399999</c:v>
                </c:pt>
                <c:pt idx="168">
                  <c:v>-0.210734488479</c:v>
                </c:pt>
                <c:pt idx="169">
                  <c:v>-0.21512202991000001</c:v>
                </c:pt>
                <c:pt idx="170">
                  <c:v>-0.24696364213200001</c:v>
                </c:pt>
                <c:pt idx="171">
                  <c:v>-0.288915185342</c:v>
                </c:pt>
                <c:pt idx="172">
                  <c:v>-0.30011502120700001</c:v>
                </c:pt>
                <c:pt idx="173">
                  <c:v>-0.25046396480999999</c:v>
                </c:pt>
                <c:pt idx="174">
                  <c:v>-0.20599232998299999</c:v>
                </c:pt>
                <c:pt idx="175">
                  <c:v>-0.19717736499999999</c:v>
                </c:pt>
                <c:pt idx="176">
                  <c:v>-0.22193548270399999</c:v>
                </c:pt>
                <c:pt idx="177">
                  <c:v>-0.26882256744100003</c:v>
                </c:pt>
                <c:pt idx="178">
                  <c:v>-0.30334305720999999</c:v>
                </c:pt>
                <c:pt idx="179">
                  <c:v>-0.27431144887300002</c:v>
                </c:pt>
                <c:pt idx="180">
                  <c:v>-0.22691242057700001</c:v>
                </c:pt>
                <c:pt idx="181">
                  <c:v>-0.20505796087200001</c:v>
                </c:pt>
                <c:pt idx="182">
                  <c:v>-0.21801638180800001</c:v>
                </c:pt>
                <c:pt idx="183">
                  <c:v>-0.26326678357599997</c:v>
                </c:pt>
                <c:pt idx="184">
                  <c:v>-0.308213687322</c:v>
                </c:pt>
                <c:pt idx="185">
                  <c:v>-0.30688213367400002</c:v>
                </c:pt>
                <c:pt idx="186">
                  <c:v>-0.25769226469200002</c:v>
                </c:pt>
                <c:pt idx="187">
                  <c:v>-0.22309295320399999</c:v>
                </c:pt>
                <c:pt idx="188">
                  <c:v>-0.22162833085600001</c:v>
                </c:pt>
                <c:pt idx="189">
                  <c:v>-0.25997180155600003</c:v>
                </c:pt>
                <c:pt idx="190">
                  <c:v>-0.30747059457999998</c:v>
                </c:pt>
                <c:pt idx="191">
                  <c:v>-0.321350209941</c:v>
                </c:pt>
                <c:pt idx="192">
                  <c:v>-0.27214474145799999</c:v>
                </c:pt>
                <c:pt idx="193">
                  <c:v>-0.22757068765499999</c:v>
                </c:pt>
                <c:pt idx="194">
                  <c:v>-0.21641244251799999</c:v>
                </c:pt>
                <c:pt idx="195">
                  <c:v>-0.23681660078</c:v>
                </c:pt>
                <c:pt idx="196">
                  <c:v>-0.29247617458199998</c:v>
                </c:pt>
                <c:pt idx="197">
                  <c:v>-0.33156303332199999</c:v>
                </c:pt>
                <c:pt idx="198">
                  <c:v>-0.304184430394</c:v>
                </c:pt>
                <c:pt idx="199">
                  <c:v>-0.248224978481</c:v>
                </c:pt>
                <c:pt idx="200">
                  <c:v>-0.219300469532</c:v>
                </c:pt>
                <c:pt idx="201">
                  <c:v>-0.23169029733800001</c:v>
                </c:pt>
                <c:pt idx="202">
                  <c:v>-0.27786124224300002</c:v>
                </c:pt>
                <c:pt idx="203">
                  <c:v>-0.33717046498699998</c:v>
                </c:pt>
                <c:pt idx="204">
                  <c:v>-0.34922168739999998</c:v>
                </c:pt>
                <c:pt idx="205">
                  <c:v>-0.29809553670799999</c:v>
                </c:pt>
                <c:pt idx="206">
                  <c:v>-0.258952028838</c:v>
                </c:pt>
                <c:pt idx="207">
                  <c:v>-0.25105650347899999</c:v>
                </c:pt>
                <c:pt idx="208">
                  <c:v>-0.27760585480900002</c:v>
                </c:pt>
                <c:pt idx="209">
                  <c:v>-0.334937155243</c:v>
                </c:pt>
                <c:pt idx="210">
                  <c:v>-0.363302116866</c:v>
                </c:pt>
                <c:pt idx="211">
                  <c:v>-0.32373456249400001</c:v>
                </c:pt>
                <c:pt idx="212">
                  <c:v>-0.27735536291099999</c:v>
                </c:pt>
                <c:pt idx="213">
                  <c:v>-0.25712850772000001</c:v>
                </c:pt>
                <c:pt idx="214">
                  <c:v>-0.267772567076</c:v>
                </c:pt>
                <c:pt idx="215">
                  <c:v>-0.316329780901</c:v>
                </c:pt>
                <c:pt idx="216">
                  <c:v>-0.36102737808699997</c:v>
                </c:pt>
                <c:pt idx="217">
                  <c:v>-0.34477697480199998</c:v>
                </c:pt>
                <c:pt idx="218">
                  <c:v>-0.297889955225</c:v>
                </c:pt>
                <c:pt idx="219">
                  <c:v>-0.26066113875199998</c:v>
                </c:pt>
                <c:pt idx="220">
                  <c:v>-0.26641458350899999</c:v>
                </c:pt>
                <c:pt idx="221">
                  <c:v>-0.30017938695800001</c:v>
                </c:pt>
                <c:pt idx="222">
                  <c:v>-0.35748924722199998</c:v>
                </c:pt>
                <c:pt idx="223">
                  <c:v>-0.37185039608100001</c:v>
                </c:pt>
                <c:pt idx="224">
                  <c:v>-0.33519747447100001</c:v>
                </c:pt>
                <c:pt idx="225">
                  <c:v>-0.30239701886100001</c:v>
                </c:pt>
                <c:pt idx="226">
                  <c:v>-0.29117829398900003</c:v>
                </c:pt>
                <c:pt idx="227">
                  <c:v>-0.31067571232899999</c:v>
                </c:pt>
                <c:pt idx="228">
                  <c:v>-0.35709894301</c:v>
                </c:pt>
                <c:pt idx="229">
                  <c:v>-0.39113136437399998</c:v>
                </c:pt>
                <c:pt idx="230">
                  <c:v>-0.36421018643000003</c:v>
                </c:pt>
                <c:pt idx="231">
                  <c:v>-0.332077091898</c:v>
                </c:pt>
                <c:pt idx="232">
                  <c:v>-0.31282296432200002</c:v>
                </c:pt>
                <c:pt idx="233">
                  <c:v>-0.318013157293</c:v>
                </c:pt>
                <c:pt idx="234">
                  <c:v>-0.34435720149799998</c:v>
                </c:pt>
                <c:pt idx="235">
                  <c:v>-0.379230175359</c:v>
                </c:pt>
                <c:pt idx="236">
                  <c:v>-0.36994646595199998</c:v>
                </c:pt>
                <c:pt idx="237">
                  <c:v>-0.33332260880300002</c:v>
                </c:pt>
                <c:pt idx="238">
                  <c:v>-0.31038455854500002</c:v>
                </c:pt>
                <c:pt idx="239">
                  <c:v>-0.312294498699</c:v>
                </c:pt>
                <c:pt idx="240">
                  <c:v>-0.33288130309000002</c:v>
                </c:pt>
                <c:pt idx="241">
                  <c:v>-0.372973307506</c:v>
                </c:pt>
                <c:pt idx="242">
                  <c:v>-0.383128380406</c:v>
                </c:pt>
                <c:pt idx="243">
                  <c:v>-0.35530441317099998</c:v>
                </c:pt>
                <c:pt idx="244">
                  <c:v>-0.335444997992</c:v>
                </c:pt>
                <c:pt idx="245">
                  <c:v>-0.33497448380700001</c:v>
                </c:pt>
                <c:pt idx="246">
                  <c:v>-0.34490629353800001</c:v>
                </c:pt>
                <c:pt idx="247">
                  <c:v>-0.37512882830400002</c:v>
                </c:pt>
                <c:pt idx="248">
                  <c:v>-0.39625047850099998</c:v>
                </c:pt>
                <c:pt idx="249">
                  <c:v>-0.37444902995099999</c:v>
                </c:pt>
                <c:pt idx="250">
                  <c:v>-0.35815103567500001</c:v>
                </c:pt>
                <c:pt idx="251">
                  <c:v>-0.35039056538800001</c:v>
                </c:pt>
                <c:pt idx="252">
                  <c:v>-0.35779386670899999</c:v>
                </c:pt>
                <c:pt idx="253">
                  <c:v>-0.38115068591399998</c:v>
                </c:pt>
                <c:pt idx="254">
                  <c:v>-0.39515511213799998</c:v>
                </c:pt>
                <c:pt idx="255">
                  <c:v>-0.37031191676199998</c:v>
                </c:pt>
                <c:pt idx="256">
                  <c:v>-0.350117246484</c:v>
                </c:pt>
                <c:pt idx="257">
                  <c:v>-0.34085622266799998</c:v>
                </c:pt>
                <c:pt idx="258">
                  <c:v>-0.34536721664300002</c:v>
                </c:pt>
                <c:pt idx="259">
                  <c:v>-0.36889673453900002</c:v>
                </c:pt>
                <c:pt idx="260">
                  <c:v>-0.39338370148000001</c:v>
                </c:pt>
                <c:pt idx="261">
                  <c:v>-0.37747816521599997</c:v>
                </c:pt>
                <c:pt idx="262">
                  <c:v>-0.35297068757</c:v>
                </c:pt>
                <c:pt idx="263">
                  <c:v>-0.34442436740400001</c:v>
                </c:pt>
                <c:pt idx="264">
                  <c:v>-0.35251491833300003</c:v>
                </c:pt>
                <c:pt idx="265">
                  <c:v>-0.37350737533099998</c:v>
                </c:pt>
                <c:pt idx="266">
                  <c:v>-0.40180109683800003</c:v>
                </c:pt>
                <c:pt idx="267">
                  <c:v>-0.40081064416000001</c:v>
                </c:pt>
                <c:pt idx="268">
                  <c:v>-0.36984245472799998</c:v>
                </c:pt>
                <c:pt idx="269">
                  <c:v>-0.366051814601</c:v>
                </c:pt>
                <c:pt idx="270">
                  <c:v>-0.370613710373</c:v>
                </c:pt>
                <c:pt idx="271">
                  <c:v>-0.39122497673099998</c:v>
                </c:pt>
                <c:pt idx="272">
                  <c:v>-0.41586253406500001</c:v>
                </c:pt>
                <c:pt idx="273">
                  <c:v>-0.42285382187199999</c:v>
                </c:pt>
                <c:pt idx="274">
                  <c:v>-0.38520675673999999</c:v>
                </c:pt>
                <c:pt idx="275">
                  <c:v>-0.36936534570399998</c:v>
                </c:pt>
                <c:pt idx="276">
                  <c:v>-0.37355115075500001</c:v>
                </c:pt>
                <c:pt idx="277">
                  <c:v>-0.39412692904399999</c:v>
                </c:pt>
                <c:pt idx="278">
                  <c:v>-0.41817759837399998</c:v>
                </c:pt>
                <c:pt idx="279">
                  <c:v>-0.42932241293399998</c:v>
                </c:pt>
                <c:pt idx="280">
                  <c:v>-0.39068315420799998</c:v>
                </c:pt>
                <c:pt idx="281">
                  <c:v>-0.36414171538200002</c:v>
                </c:pt>
                <c:pt idx="282">
                  <c:v>-0.36673013246500002</c:v>
                </c:pt>
                <c:pt idx="283">
                  <c:v>-0.39492356421699998</c:v>
                </c:pt>
                <c:pt idx="284">
                  <c:v>-0.42723648706700001</c:v>
                </c:pt>
                <c:pt idx="285">
                  <c:v>-0.45222285452799998</c:v>
                </c:pt>
                <c:pt idx="286">
                  <c:v>-0.43186646537200002</c:v>
                </c:pt>
                <c:pt idx="287">
                  <c:v>-0.39592820922700001</c:v>
                </c:pt>
                <c:pt idx="288">
                  <c:v>-0.39219433351499999</c:v>
                </c:pt>
                <c:pt idx="289">
                  <c:v>-0.41571155421099998</c:v>
                </c:pt>
                <c:pt idx="290">
                  <c:v>-0.45549381562199998</c:v>
                </c:pt>
                <c:pt idx="291">
                  <c:v>-0.48902473481499997</c:v>
                </c:pt>
                <c:pt idx="292">
                  <c:v>-0.48156444609799998</c:v>
                </c:pt>
                <c:pt idx="293">
                  <c:v>-0.43140479365200002</c:v>
                </c:pt>
                <c:pt idx="294">
                  <c:v>-0.41571198150799998</c:v>
                </c:pt>
                <c:pt idx="295">
                  <c:v>-0.42569971922799998</c:v>
                </c:pt>
                <c:pt idx="296">
                  <c:v>-0.46846576445400001</c:v>
                </c:pt>
                <c:pt idx="297">
                  <c:v>-0.50638626724799995</c:v>
                </c:pt>
                <c:pt idx="298">
                  <c:v>-0.514893951342</c:v>
                </c:pt>
                <c:pt idx="299">
                  <c:v>-0.46374133540000001</c:v>
                </c:pt>
                <c:pt idx="300">
                  <c:v>-0.42404588668600002</c:v>
                </c:pt>
                <c:pt idx="301">
                  <c:v>-0.42262438124500001</c:v>
                </c:pt>
                <c:pt idx="302">
                  <c:v>-0.463475000819</c:v>
                </c:pt>
                <c:pt idx="303">
                  <c:v>-0.50777206068299996</c:v>
                </c:pt>
                <c:pt idx="304">
                  <c:v>-0.54218399915600002</c:v>
                </c:pt>
                <c:pt idx="305">
                  <c:v>-0.51767943773799996</c:v>
                </c:pt>
                <c:pt idx="306">
                  <c:v>-0.4688146252</c:v>
                </c:pt>
                <c:pt idx="307">
                  <c:v>-0.46147684915199999</c:v>
                </c:pt>
                <c:pt idx="308">
                  <c:v>-0.48329883531500001</c:v>
                </c:pt>
                <c:pt idx="309">
                  <c:v>-0.53234692597099997</c:v>
                </c:pt>
                <c:pt idx="310">
                  <c:v>-0.58931109887499999</c:v>
                </c:pt>
                <c:pt idx="311">
                  <c:v>-0.59186754653100004</c:v>
                </c:pt>
                <c:pt idx="312">
                  <c:v>-0.54540227398499996</c:v>
                </c:pt>
                <c:pt idx="313">
                  <c:v>-0.51752467604100005</c:v>
                </c:pt>
                <c:pt idx="314">
                  <c:v>-0.52354717002100004</c:v>
                </c:pt>
                <c:pt idx="315">
                  <c:v>-0.566149408563</c:v>
                </c:pt>
                <c:pt idx="316">
                  <c:v>-0.61546282363299998</c:v>
                </c:pt>
                <c:pt idx="317">
                  <c:v>-0.63596460983699998</c:v>
                </c:pt>
                <c:pt idx="318">
                  <c:v>-0.58882543605799997</c:v>
                </c:pt>
                <c:pt idx="319">
                  <c:v>-0.54811918767500001</c:v>
                </c:pt>
                <c:pt idx="320">
                  <c:v>-0.54132918968800003</c:v>
                </c:pt>
                <c:pt idx="321">
                  <c:v>-0.56446320348000001</c:v>
                </c:pt>
                <c:pt idx="322">
                  <c:v>-0.61413588455400003</c:v>
                </c:pt>
                <c:pt idx="323">
                  <c:v>-0.66084010679100003</c:v>
                </c:pt>
                <c:pt idx="324">
                  <c:v>-0.64333825192600003</c:v>
                </c:pt>
                <c:pt idx="325">
                  <c:v>-0.60162397352100005</c:v>
                </c:pt>
                <c:pt idx="326">
                  <c:v>-0.58793077726499998</c:v>
                </c:pt>
                <c:pt idx="327">
                  <c:v>-0.61535494416100001</c:v>
                </c:pt>
                <c:pt idx="328">
                  <c:v>-0.66466232369699996</c:v>
                </c:pt>
                <c:pt idx="329">
                  <c:v>-0.72163165195400003</c:v>
                </c:pt>
                <c:pt idx="330">
                  <c:v>-0.730480065239</c:v>
                </c:pt>
                <c:pt idx="331">
                  <c:v>-0.69482760938599997</c:v>
                </c:pt>
                <c:pt idx="332">
                  <c:v>-0.67457415655999997</c:v>
                </c:pt>
                <c:pt idx="333">
                  <c:v>-0.68769968960600003</c:v>
                </c:pt>
                <c:pt idx="334">
                  <c:v>-0.72509548057600004</c:v>
                </c:pt>
                <c:pt idx="335">
                  <c:v>-0.78215364160800005</c:v>
                </c:pt>
                <c:pt idx="336">
                  <c:v>-0.807308992585</c:v>
                </c:pt>
                <c:pt idx="337">
                  <c:v>-0.77921693137799997</c:v>
                </c:pt>
                <c:pt idx="338">
                  <c:v>-0.75201308068700001</c:v>
                </c:pt>
                <c:pt idx="339">
                  <c:v>-0.75259639697199998</c:v>
                </c:pt>
                <c:pt idx="340">
                  <c:v>-0.77972312107999997</c:v>
                </c:pt>
                <c:pt idx="341">
                  <c:v>-0.83164123326799999</c:v>
                </c:pt>
                <c:pt idx="342">
                  <c:v>-0.87397888961199999</c:v>
                </c:pt>
                <c:pt idx="343">
                  <c:v>-0.86192962308800003</c:v>
                </c:pt>
                <c:pt idx="344">
                  <c:v>-0.84250279602800004</c:v>
                </c:pt>
                <c:pt idx="345">
                  <c:v>-0.83802449587200001</c:v>
                </c:pt>
                <c:pt idx="346">
                  <c:v>-0.86487391352099996</c:v>
                </c:pt>
                <c:pt idx="347">
                  <c:v>-0.92145641013799995</c:v>
                </c:pt>
                <c:pt idx="348">
                  <c:v>-0.98197409980999995</c:v>
                </c:pt>
                <c:pt idx="349">
                  <c:v>-0.99399249264099998</c:v>
                </c:pt>
                <c:pt idx="350">
                  <c:v>-0.982264365689</c:v>
                </c:pt>
                <c:pt idx="351">
                  <c:v>-0.98569297877600004</c:v>
                </c:pt>
                <c:pt idx="352">
                  <c:v>-1.0114746462240001</c:v>
                </c:pt>
                <c:pt idx="353">
                  <c:v>-1.06870540547</c:v>
                </c:pt>
                <c:pt idx="354">
                  <c:v>-1.137003374779</c:v>
                </c:pt>
                <c:pt idx="355">
                  <c:v>-1.1731882575179999</c:v>
                </c:pt>
                <c:pt idx="356">
                  <c:v>-1.166168008843</c:v>
                </c:pt>
                <c:pt idx="357">
                  <c:v>-1.173322666327</c:v>
                </c:pt>
                <c:pt idx="358">
                  <c:v>-1.195977818517</c:v>
                </c:pt>
                <c:pt idx="359">
                  <c:v>-1.245661213005</c:v>
                </c:pt>
                <c:pt idx="360">
                  <c:v>-1.3219698049169999</c:v>
                </c:pt>
                <c:pt idx="361">
                  <c:v>-1.37352812221</c:v>
                </c:pt>
                <c:pt idx="362">
                  <c:v>-1.3797644479040001</c:v>
                </c:pt>
                <c:pt idx="363">
                  <c:v>-1.3894226754200001</c:v>
                </c:pt>
                <c:pt idx="364">
                  <c:v>-1.4220593229559999</c:v>
                </c:pt>
                <c:pt idx="365">
                  <c:v>-1.4785380881520001</c:v>
                </c:pt>
                <c:pt idx="366">
                  <c:v>-1.56501695302</c:v>
                </c:pt>
                <c:pt idx="367">
                  <c:v>-1.6542248202500001</c:v>
                </c:pt>
                <c:pt idx="368">
                  <c:v>-1.7013953916260001</c:v>
                </c:pt>
                <c:pt idx="369">
                  <c:v>-1.741820550935</c:v>
                </c:pt>
                <c:pt idx="370">
                  <c:v>-1.7999476458450001</c:v>
                </c:pt>
                <c:pt idx="371">
                  <c:v>-1.88325849525</c:v>
                </c:pt>
                <c:pt idx="372">
                  <c:v>-1.99986287706</c:v>
                </c:pt>
                <c:pt idx="373">
                  <c:v>-2.1253942394330001</c:v>
                </c:pt>
                <c:pt idx="374">
                  <c:v>-2.2107385888779998</c:v>
                </c:pt>
                <c:pt idx="375">
                  <c:v>-2.2736894413900002</c:v>
                </c:pt>
                <c:pt idx="376">
                  <c:v>-2.3497629675990002</c:v>
                </c:pt>
                <c:pt idx="377">
                  <c:v>-2.4605663036530001</c:v>
                </c:pt>
                <c:pt idx="378">
                  <c:v>-2.590641214633</c:v>
                </c:pt>
                <c:pt idx="379">
                  <c:v>-2.7524535648540001</c:v>
                </c:pt>
                <c:pt idx="380">
                  <c:v>-2.8976809458030002</c:v>
                </c:pt>
                <c:pt idx="381">
                  <c:v>-3.0064319862229998</c:v>
                </c:pt>
                <c:pt idx="382">
                  <c:v>-3.1316733795479998</c:v>
                </c:pt>
                <c:pt idx="383">
                  <c:v>-3.292511861146</c:v>
                </c:pt>
                <c:pt idx="384">
                  <c:v>-3.4863847057249999</c:v>
                </c:pt>
                <c:pt idx="385">
                  <c:v>-3.7144752255609998</c:v>
                </c:pt>
                <c:pt idx="386">
                  <c:v>-3.955129524138</c:v>
                </c:pt>
                <c:pt idx="387">
                  <c:v>-4.1849508993439999</c:v>
                </c:pt>
                <c:pt idx="388">
                  <c:v>-4.4264426981730001</c:v>
                </c:pt>
                <c:pt idx="389">
                  <c:v>-4.7070184492709997</c:v>
                </c:pt>
                <c:pt idx="390">
                  <c:v>-5.0265378553740003</c:v>
                </c:pt>
                <c:pt idx="391">
                  <c:v>-5.3917844628719998</c:v>
                </c:pt>
                <c:pt idx="392">
                  <c:v>-5.7863581972920004</c:v>
                </c:pt>
                <c:pt idx="393">
                  <c:v>-6.1989233770240002</c:v>
                </c:pt>
                <c:pt idx="394">
                  <c:v>-6.6298665897740001</c:v>
                </c:pt>
                <c:pt idx="395">
                  <c:v>-7.1156287318259999</c:v>
                </c:pt>
                <c:pt idx="396">
                  <c:v>-7.6435157716879996</c:v>
                </c:pt>
                <c:pt idx="397">
                  <c:v>-8.242011009434</c:v>
                </c:pt>
                <c:pt idx="398">
                  <c:v>-8.9174529820139998</c:v>
                </c:pt>
                <c:pt idx="399">
                  <c:v>-9.663248194765</c:v>
                </c:pt>
                <c:pt idx="400">
                  <c:v>-10.494523966262999</c:v>
                </c:pt>
                <c:pt idx="401">
                  <c:v>-11.413689141409</c:v>
                </c:pt>
                <c:pt idx="402">
                  <c:v>-12.450043077987999</c:v>
                </c:pt>
                <c:pt idx="403">
                  <c:v>-13.66527846556</c:v>
                </c:pt>
                <c:pt idx="404">
                  <c:v>-15.147206378897</c:v>
                </c:pt>
                <c:pt idx="405">
                  <c:v>-16.989849856309</c:v>
                </c:pt>
                <c:pt idx="406">
                  <c:v>-19.287227816658</c:v>
                </c:pt>
                <c:pt idx="407">
                  <c:v>-22.234943863696</c:v>
                </c:pt>
                <c:pt idx="408">
                  <c:v>-25.701118632459998</c:v>
                </c:pt>
                <c:pt idx="409">
                  <c:v>-27.751146703959002</c:v>
                </c:pt>
                <c:pt idx="410">
                  <c:v>-25.389595906454002</c:v>
                </c:pt>
                <c:pt idx="411">
                  <c:v>-21.890141588483001</c:v>
                </c:pt>
                <c:pt idx="412">
                  <c:v>-19.082119504636999</c:v>
                </c:pt>
                <c:pt idx="413">
                  <c:v>-16.937130953229001</c:v>
                </c:pt>
                <c:pt idx="414">
                  <c:v>-15.290369607628</c:v>
                </c:pt>
                <c:pt idx="415">
                  <c:v>-13.956676016369</c:v>
                </c:pt>
                <c:pt idx="416">
                  <c:v>-12.843627637739999</c:v>
                </c:pt>
                <c:pt idx="417">
                  <c:v>-11.881414662566</c:v>
                </c:pt>
                <c:pt idx="418">
                  <c:v>-11.044863693442</c:v>
                </c:pt>
                <c:pt idx="419">
                  <c:v>-10.315875738506</c:v>
                </c:pt>
                <c:pt idx="420">
                  <c:v>-9.6628768766459991</c:v>
                </c:pt>
                <c:pt idx="421">
                  <c:v>-9.0757476271030004</c:v>
                </c:pt>
                <c:pt idx="422">
                  <c:v>-8.5457751622650004</c:v>
                </c:pt>
                <c:pt idx="423">
                  <c:v>-8.0618902769579996</c:v>
                </c:pt>
                <c:pt idx="424">
                  <c:v>-7.6221958413230002</c:v>
                </c:pt>
                <c:pt idx="425">
                  <c:v>-7.2148207225379997</c:v>
                </c:pt>
                <c:pt idx="426">
                  <c:v>-6.8524537787110003</c:v>
                </c:pt>
                <c:pt idx="427">
                  <c:v>-6.4898627518409997</c:v>
                </c:pt>
                <c:pt idx="428">
                  <c:v>-6.1536531480030003</c:v>
                </c:pt>
                <c:pt idx="429">
                  <c:v>-5.8560499406120003</c:v>
                </c:pt>
                <c:pt idx="430">
                  <c:v>-5.5770535220740003</c:v>
                </c:pt>
                <c:pt idx="431">
                  <c:v>-5.3378746658649998</c:v>
                </c:pt>
                <c:pt idx="432">
                  <c:v>-5.1035450931249997</c:v>
                </c:pt>
                <c:pt idx="433">
                  <c:v>-4.8759450050559998</c:v>
                </c:pt>
                <c:pt idx="434">
                  <c:v>-4.6677310811400003</c:v>
                </c:pt>
                <c:pt idx="435">
                  <c:v>-4.4859015115569996</c:v>
                </c:pt>
                <c:pt idx="436">
                  <c:v>-4.3244675611550001</c:v>
                </c:pt>
                <c:pt idx="437">
                  <c:v>-4.1880012701269997</c:v>
                </c:pt>
                <c:pt idx="438">
                  <c:v>-4.0574386724440004</c:v>
                </c:pt>
                <c:pt idx="439">
                  <c:v>-3.9149021971929998</c:v>
                </c:pt>
                <c:pt idx="440">
                  <c:v>-3.7791166249739998</c:v>
                </c:pt>
                <c:pt idx="441">
                  <c:v>-3.6580729574780002</c:v>
                </c:pt>
                <c:pt idx="442">
                  <c:v>-3.5577384351700001</c:v>
                </c:pt>
                <c:pt idx="443">
                  <c:v>-3.4698069316660001</c:v>
                </c:pt>
                <c:pt idx="444">
                  <c:v>-3.3793505613449999</c:v>
                </c:pt>
                <c:pt idx="445">
                  <c:v>-3.2656389486739998</c:v>
                </c:pt>
                <c:pt idx="446">
                  <c:v>-3.1499464449099999</c:v>
                </c:pt>
                <c:pt idx="447">
                  <c:v>-3.0495282529179999</c:v>
                </c:pt>
                <c:pt idx="448">
                  <c:v>-2.9653959275039998</c:v>
                </c:pt>
                <c:pt idx="449">
                  <c:v>-2.9001765658590002</c:v>
                </c:pt>
                <c:pt idx="450">
                  <c:v>-2.8308893541179998</c:v>
                </c:pt>
                <c:pt idx="451">
                  <c:v>-2.7455932470179998</c:v>
                </c:pt>
                <c:pt idx="452">
                  <c:v>-2.6513042604349999</c:v>
                </c:pt>
                <c:pt idx="453">
                  <c:v>-2.5738428029399998</c:v>
                </c:pt>
                <c:pt idx="454">
                  <c:v>-2.5142665426800002</c:v>
                </c:pt>
                <c:pt idx="455">
                  <c:v>-2.4786242694539999</c:v>
                </c:pt>
                <c:pt idx="456">
                  <c:v>-2.4393577149140002</c:v>
                </c:pt>
                <c:pt idx="457">
                  <c:v>-2.3940455561339999</c:v>
                </c:pt>
                <c:pt idx="458">
                  <c:v>-2.3199127907610002</c:v>
                </c:pt>
                <c:pt idx="459">
                  <c:v>-2.266586896023</c:v>
                </c:pt>
                <c:pt idx="460">
                  <c:v>-2.2280685942540002</c:v>
                </c:pt>
                <c:pt idx="461">
                  <c:v>-2.2045127964020002</c:v>
                </c:pt>
                <c:pt idx="462">
                  <c:v>-2.1932235479859998</c:v>
                </c:pt>
                <c:pt idx="463">
                  <c:v>-2.155801186668</c:v>
                </c:pt>
                <c:pt idx="464">
                  <c:v>-2.0934334652379998</c:v>
                </c:pt>
                <c:pt idx="465">
                  <c:v>-2.0356706879369999</c:v>
                </c:pt>
                <c:pt idx="466">
                  <c:v>-1.992281842086</c:v>
                </c:pt>
                <c:pt idx="467">
                  <c:v>-1.967426199815</c:v>
                </c:pt>
                <c:pt idx="468">
                  <c:v>-1.958659050838</c:v>
                </c:pt>
                <c:pt idx="469">
                  <c:v>-1.9294919939420001</c:v>
                </c:pt>
                <c:pt idx="470">
                  <c:v>-1.8642307938489999</c:v>
                </c:pt>
                <c:pt idx="471">
                  <c:v>-1.797128834814</c:v>
                </c:pt>
                <c:pt idx="472">
                  <c:v>-1.7515557911540001</c:v>
                </c:pt>
                <c:pt idx="473">
                  <c:v>-1.728172266871</c:v>
                </c:pt>
                <c:pt idx="474">
                  <c:v>-1.7220747529589999</c:v>
                </c:pt>
                <c:pt idx="475">
                  <c:v>-1.722234846284</c:v>
                </c:pt>
                <c:pt idx="476">
                  <c:v>-1.6828700094719999</c:v>
                </c:pt>
                <c:pt idx="477">
                  <c:v>-1.6243764775909999</c:v>
                </c:pt>
                <c:pt idx="478">
                  <c:v>-1.5856991411279999</c:v>
                </c:pt>
                <c:pt idx="479">
                  <c:v>-1.5769994780629999</c:v>
                </c:pt>
                <c:pt idx="480">
                  <c:v>-1.5884075942310001</c:v>
                </c:pt>
                <c:pt idx="481">
                  <c:v>-1.6058170822</c:v>
                </c:pt>
                <c:pt idx="482">
                  <c:v>-1.5863739280369999</c:v>
                </c:pt>
                <c:pt idx="483">
                  <c:v>-1.535583727411</c:v>
                </c:pt>
                <c:pt idx="484">
                  <c:v>-1.493244165968</c:v>
                </c:pt>
                <c:pt idx="485">
                  <c:v>-1.47452650971</c:v>
                </c:pt>
                <c:pt idx="486">
                  <c:v>-1.48101092446</c:v>
                </c:pt>
                <c:pt idx="487">
                  <c:v>-1.4995790544959999</c:v>
                </c:pt>
                <c:pt idx="488">
                  <c:v>-1.49423866829</c:v>
                </c:pt>
                <c:pt idx="489">
                  <c:v>-1.43966635804</c:v>
                </c:pt>
                <c:pt idx="490">
                  <c:v>-1.3818282384909999</c:v>
                </c:pt>
                <c:pt idx="491">
                  <c:v>-1.3443260364009999</c:v>
                </c:pt>
                <c:pt idx="492">
                  <c:v>-1.3400964578929999</c:v>
                </c:pt>
                <c:pt idx="493">
                  <c:v>-1.35713654867</c:v>
                </c:pt>
                <c:pt idx="494">
                  <c:v>-1.3729826614689999</c:v>
                </c:pt>
                <c:pt idx="495">
                  <c:v>-1.34595463795</c:v>
                </c:pt>
                <c:pt idx="496">
                  <c:v>-1.289312097249</c:v>
                </c:pt>
                <c:pt idx="497">
                  <c:v>-1.2592130297369999</c:v>
                </c:pt>
                <c:pt idx="498">
                  <c:v>-1.2492318804810001</c:v>
                </c:pt>
                <c:pt idx="499">
                  <c:v>-1.2725672703369999</c:v>
                </c:pt>
                <c:pt idx="500">
                  <c:v>-1.3048493981680001</c:v>
                </c:pt>
                <c:pt idx="501">
                  <c:v>-1.3060953131590001</c:v>
                </c:pt>
                <c:pt idx="502">
                  <c:v>-1.2620985087300001</c:v>
                </c:pt>
                <c:pt idx="503">
                  <c:v>-1.231312919357</c:v>
                </c:pt>
                <c:pt idx="504">
                  <c:v>-1.2271209595120001</c:v>
                </c:pt>
                <c:pt idx="505">
                  <c:v>-1.2404537138180001</c:v>
                </c:pt>
                <c:pt idx="506">
                  <c:v>-1.2728308848500001</c:v>
                </c:pt>
                <c:pt idx="507">
                  <c:v>-1.2890415156199999</c:v>
                </c:pt>
                <c:pt idx="508">
                  <c:v>-1.248057268303</c:v>
                </c:pt>
                <c:pt idx="509">
                  <c:v>-1.1974682262730001</c:v>
                </c:pt>
                <c:pt idx="510">
                  <c:v>-1.1763031337050001</c:v>
                </c:pt>
                <c:pt idx="511">
                  <c:v>-1.169395578829</c:v>
                </c:pt>
                <c:pt idx="512">
                  <c:v>-1.1838847723529999</c:v>
                </c:pt>
                <c:pt idx="513">
                  <c:v>-1.206357480618</c:v>
                </c:pt>
                <c:pt idx="514">
                  <c:v>-1.18374591414</c:v>
                </c:pt>
                <c:pt idx="515">
                  <c:v>-1.1330559901599999</c:v>
                </c:pt>
                <c:pt idx="516">
                  <c:v>-1.0955800206149999</c:v>
                </c:pt>
                <c:pt idx="517">
                  <c:v>-1.086182167209</c:v>
                </c:pt>
                <c:pt idx="518">
                  <c:v>-1.102144856957</c:v>
                </c:pt>
                <c:pt idx="519">
                  <c:v>-1.129971757229</c:v>
                </c:pt>
                <c:pt idx="520">
                  <c:v>-1.1385042515179999</c:v>
                </c:pt>
                <c:pt idx="521">
                  <c:v>-1.110232386599</c:v>
                </c:pt>
                <c:pt idx="522">
                  <c:v>-1.0856091396659999</c:v>
                </c:pt>
                <c:pt idx="523">
                  <c:v>-1.083658217877</c:v>
                </c:pt>
                <c:pt idx="524">
                  <c:v>-1.107066445459</c:v>
                </c:pt>
                <c:pt idx="525">
                  <c:v>-1.138120510225</c:v>
                </c:pt>
                <c:pt idx="526">
                  <c:v>-1.1545098067090001</c:v>
                </c:pt>
                <c:pt idx="527">
                  <c:v>-1.1312192106079999</c:v>
                </c:pt>
                <c:pt idx="528">
                  <c:v>-1.0972415451419999</c:v>
                </c:pt>
                <c:pt idx="529">
                  <c:v>-1.0709926429559999</c:v>
                </c:pt>
                <c:pt idx="530">
                  <c:v>-1.073596909016</c:v>
                </c:pt>
                <c:pt idx="531">
                  <c:v>-1.094238244162</c:v>
                </c:pt>
                <c:pt idx="532">
                  <c:v>-1.116117553844</c:v>
                </c:pt>
                <c:pt idx="533">
                  <c:v>-1.0961923897720001</c:v>
                </c:pt>
                <c:pt idx="534">
                  <c:v>-1.058092280866</c:v>
                </c:pt>
                <c:pt idx="535">
                  <c:v>-1.030273832325</c:v>
                </c:pt>
                <c:pt idx="536">
                  <c:v>-1.015947851535</c:v>
                </c:pt>
                <c:pt idx="537">
                  <c:v>-1.015973343715</c:v>
                </c:pt>
                <c:pt idx="538">
                  <c:v>-1.038260022442</c:v>
                </c:pt>
                <c:pt idx="539">
                  <c:v>-1.0413133838149999</c:v>
                </c:pt>
                <c:pt idx="540">
                  <c:v>-1.022306108887</c:v>
                </c:pt>
                <c:pt idx="541">
                  <c:v>-1.0105237934319999</c:v>
                </c:pt>
                <c:pt idx="542">
                  <c:v>-1.0149131017149999</c:v>
                </c:pt>
                <c:pt idx="543">
                  <c:v>-1.027088542467</c:v>
                </c:pt>
                <c:pt idx="544">
                  <c:v>-1.0500913914750001</c:v>
                </c:pt>
                <c:pt idx="545">
                  <c:v>-1.060185211799</c:v>
                </c:pt>
                <c:pt idx="546">
                  <c:v>-1.0443214637710001</c:v>
                </c:pt>
                <c:pt idx="547">
                  <c:v>-1.0337249109769999</c:v>
                </c:pt>
                <c:pt idx="548">
                  <c:v>-1.031858869653</c:v>
                </c:pt>
                <c:pt idx="549">
                  <c:v>-1.04731649431</c:v>
                </c:pt>
                <c:pt idx="550">
                  <c:v>-1.0694634207060001</c:v>
                </c:pt>
                <c:pt idx="551">
                  <c:v>-1.0714093829269999</c:v>
                </c:pt>
                <c:pt idx="552">
                  <c:v>-1.04356268045</c:v>
                </c:pt>
                <c:pt idx="553">
                  <c:v>-1.020975689795</c:v>
                </c:pt>
                <c:pt idx="554">
                  <c:v>-1.0116791539450001</c:v>
                </c:pt>
                <c:pt idx="555">
                  <c:v>-0.99988683589500005</c:v>
                </c:pt>
                <c:pt idx="556">
                  <c:v>-1.0111223657599999</c:v>
                </c:pt>
                <c:pt idx="557">
                  <c:v>-1.019112744157</c:v>
                </c:pt>
                <c:pt idx="558">
                  <c:v>-0.99805972501600004</c:v>
                </c:pt>
                <c:pt idx="559">
                  <c:v>-0.97036718631999996</c:v>
                </c:pt>
                <c:pt idx="560">
                  <c:v>-0.97556793803999997</c:v>
                </c:pt>
                <c:pt idx="561">
                  <c:v>-0.979263596111</c:v>
                </c:pt>
                <c:pt idx="562">
                  <c:v>-0.99118780683700003</c:v>
                </c:pt>
                <c:pt idx="563">
                  <c:v>-1.0161393429479999</c:v>
                </c:pt>
                <c:pt idx="564">
                  <c:v>-1.0174350092060001</c:v>
                </c:pt>
                <c:pt idx="565">
                  <c:v>-0.99611909750600003</c:v>
                </c:pt>
                <c:pt idx="566">
                  <c:v>-0.99134379541100004</c:v>
                </c:pt>
                <c:pt idx="567">
                  <c:v>-1.008477795276</c:v>
                </c:pt>
                <c:pt idx="568">
                  <c:v>-1.0299461722800001</c:v>
                </c:pt>
                <c:pt idx="569">
                  <c:v>-1.0516147134010001</c:v>
                </c:pt>
                <c:pt idx="570">
                  <c:v>-1.055031704166</c:v>
                </c:pt>
                <c:pt idx="571">
                  <c:v>-1.0240902203819999</c:v>
                </c:pt>
                <c:pt idx="572">
                  <c:v>-1.004079101434</c:v>
                </c:pt>
                <c:pt idx="573">
                  <c:v>-0.99810712036299998</c:v>
                </c:pt>
                <c:pt idx="574">
                  <c:v>-1.012450708951</c:v>
                </c:pt>
                <c:pt idx="575">
                  <c:v>-1.026661094007</c:v>
                </c:pt>
                <c:pt idx="576">
                  <c:v>-1.0287823545050001</c:v>
                </c:pt>
                <c:pt idx="577">
                  <c:v>-1.000691764443</c:v>
                </c:pt>
                <c:pt idx="578">
                  <c:v>-0.96000759839899996</c:v>
                </c:pt>
                <c:pt idx="579">
                  <c:v>-0.95212553306299996</c:v>
                </c:pt>
                <c:pt idx="580">
                  <c:v>-0.95902230661099996</c:v>
                </c:pt>
                <c:pt idx="581">
                  <c:v>-0.97764006699299999</c:v>
                </c:pt>
                <c:pt idx="582">
                  <c:v>-1.0001287652299999</c:v>
                </c:pt>
                <c:pt idx="583">
                  <c:v>-0.99306347635100001</c:v>
                </c:pt>
                <c:pt idx="584">
                  <c:v>-0.97384194919300004</c:v>
                </c:pt>
                <c:pt idx="585">
                  <c:v>-0.97234393893600002</c:v>
                </c:pt>
                <c:pt idx="586">
                  <c:v>-0.98828275586000003</c:v>
                </c:pt>
                <c:pt idx="587">
                  <c:v>-1.0200990375350001</c:v>
                </c:pt>
                <c:pt idx="588">
                  <c:v>-1.0521315318990001</c:v>
                </c:pt>
                <c:pt idx="589">
                  <c:v>-1.050860919627</c:v>
                </c:pt>
                <c:pt idx="590">
                  <c:v>-1.031689149912</c:v>
                </c:pt>
                <c:pt idx="591">
                  <c:v>-1.018783567501</c:v>
                </c:pt>
                <c:pt idx="592">
                  <c:v>-1.023533681919</c:v>
                </c:pt>
                <c:pt idx="593">
                  <c:v>-1.0533320793100001</c:v>
                </c:pt>
                <c:pt idx="594">
                  <c:v>-1.0770215224349999</c:v>
                </c:pt>
                <c:pt idx="595">
                  <c:v>-1.0760143832469999</c:v>
                </c:pt>
                <c:pt idx="596">
                  <c:v>-1.0406927081899999</c:v>
                </c:pt>
                <c:pt idx="597">
                  <c:v>-1.0012547500560001</c:v>
                </c:pt>
                <c:pt idx="598">
                  <c:v>-0.97812565659100004</c:v>
                </c:pt>
                <c:pt idx="599">
                  <c:v>-0.99049468687200004</c:v>
                </c:pt>
                <c:pt idx="600">
                  <c:v>-1.013012202698</c:v>
                </c:pt>
                <c:pt idx="601">
                  <c:v>-1.0299415783220001</c:v>
                </c:pt>
                <c:pt idx="602">
                  <c:v>-1.0180265584170001</c:v>
                </c:pt>
                <c:pt idx="603">
                  <c:v>-0.99298085477700004</c:v>
                </c:pt>
                <c:pt idx="604">
                  <c:v>-0.976320605048</c:v>
                </c:pt>
                <c:pt idx="605">
                  <c:v>-0.99063376133199998</c:v>
                </c:pt>
                <c:pt idx="606">
                  <c:v>-1.022863636663</c:v>
                </c:pt>
                <c:pt idx="607">
                  <c:v>-1.0578108970169999</c:v>
                </c:pt>
                <c:pt idx="608">
                  <c:v>-1.057987296471</c:v>
                </c:pt>
                <c:pt idx="609">
                  <c:v>-1.0444861219670001</c:v>
                </c:pt>
                <c:pt idx="610">
                  <c:v>-1.034675124312</c:v>
                </c:pt>
                <c:pt idx="611">
                  <c:v>-1.0372270873589999</c:v>
                </c:pt>
                <c:pt idx="612">
                  <c:v>-1.0595580959340001</c:v>
                </c:pt>
                <c:pt idx="613">
                  <c:v>-1.0929603579560001</c:v>
                </c:pt>
                <c:pt idx="614">
                  <c:v>-1.102805244482</c:v>
                </c:pt>
                <c:pt idx="615">
                  <c:v>-1.0717203852399999</c:v>
                </c:pt>
                <c:pt idx="616">
                  <c:v>-1.0471508845719999</c:v>
                </c:pt>
                <c:pt idx="617">
                  <c:v>-1.0287828158250001</c:v>
                </c:pt>
                <c:pt idx="618">
                  <c:v>-1.025753850746</c:v>
                </c:pt>
                <c:pt idx="619">
                  <c:v>-1.0407683680099999</c:v>
                </c:pt>
                <c:pt idx="620">
                  <c:v>-1.058266482958</c:v>
                </c:pt>
                <c:pt idx="621">
                  <c:v>-1.0405777817990001</c:v>
                </c:pt>
                <c:pt idx="622">
                  <c:v>-1.0125584589709999</c:v>
                </c:pt>
                <c:pt idx="623">
                  <c:v>-0.99446976355100003</c:v>
                </c:pt>
                <c:pt idx="624">
                  <c:v>-0.98950674211800005</c:v>
                </c:pt>
                <c:pt idx="625">
                  <c:v>-0.99871613965200001</c:v>
                </c:pt>
                <c:pt idx="626">
                  <c:v>-1.032692258627</c:v>
                </c:pt>
                <c:pt idx="627">
                  <c:v>-1.04200738229</c:v>
                </c:pt>
                <c:pt idx="628">
                  <c:v>-1.025343737572</c:v>
                </c:pt>
                <c:pt idx="629">
                  <c:v>-1.025639626322</c:v>
                </c:pt>
                <c:pt idx="630">
                  <c:v>-1.047692130395</c:v>
                </c:pt>
                <c:pt idx="631">
                  <c:v>-1.0638220507609999</c:v>
                </c:pt>
                <c:pt idx="632">
                  <c:v>-1.0895144876389999</c:v>
                </c:pt>
                <c:pt idx="633">
                  <c:v>-1.11093266031</c:v>
                </c:pt>
                <c:pt idx="634">
                  <c:v>-1.0881536525590001</c:v>
                </c:pt>
                <c:pt idx="635">
                  <c:v>-1.0662551209419999</c:v>
                </c:pt>
                <c:pt idx="636">
                  <c:v>-1.0682834832450001</c:v>
                </c:pt>
                <c:pt idx="637">
                  <c:v>-1.0741780448510001</c:v>
                </c:pt>
                <c:pt idx="638">
                  <c:v>-1.0756869433430001</c:v>
                </c:pt>
                <c:pt idx="639">
                  <c:v>-1.082850637076</c:v>
                </c:pt>
                <c:pt idx="640">
                  <c:v>-1.06081285199</c:v>
                </c:pt>
                <c:pt idx="641">
                  <c:v>-1.0194140446240001</c:v>
                </c:pt>
                <c:pt idx="642">
                  <c:v>-0.99479477817100004</c:v>
                </c:pt>
                <c:pt idx="643">
                  <c:v>-0.99710229393500005</c:v>
                </c:pt>
                <c:pt idx="644">
                  <c:v>-0.99883521705900002</c:v>
                </c:pt>
                <c:pt idx="645">
                  <c:v>-1.001918275382</c:v>
                </c:pt>
                <c:pt idx="646">
                  <c:v>-1.003696720173</c:v>
                </c:pt>
                <c:pt idx="647">
                  <c:v>-0.97461113900499996</c:v>
                </c:pt>
                <c:pt idx="648">
                  <c:v>-0.95882578652799999</c:v>
                </c:pt>
                <c:pt idx="649">
                  <c:v>-0.97941214303500002</c:v>
                </c:pt>
                <c:pt idx="650">
                  <c:v>-1.0058333759239999</c:v>
                </c:pt>
                <c:pt idx="651">
                  <c:v>-1.02758111232</c:v>
                </c:pt>
                <c:pt idx="652">
                  <c:v>-1.032225496775</c:v>
                </c:pt>
                <c:pt idx="653">
                  <c:v>-1.005320900514</c:v>
                </c:pt>
                <c:pt idx="654">
                  <c:v>-0.98592561218800001</c:v>
                </c:pt>
                <c:pt idx="655">
                  <c:v>-0.988402949167</c:v>
                </c:pt>
                <c:pt idx="656">
                  <c:v>-1.0080210305920001</c:v>
                </c:pt>
                <c:pt idx="657">
                  <c:v>-1.0274671267840001</c:v>
                </c:pt>
                <c:pt idx="658">
                  <c:v>-1.0244439230410001</c:v>
                </c:pt>
                <c:pt idx="659">
                  <c:v>-0.99588071840299996</c:v>
                </c:pt>
                <c:pt idx="660">
                  <c:v>-0.95896353275199997</c:v>
                </c:pt>
                <c:pt idx="661">
                  <c:v>-0.93448605090100001</c:v>
                </c:pt>
                <c:pt idx="662">
                  <c:v>-0.93112728594600003</c:v>
                </c:pt>
                <c:pt idx="663">
                  <c:v>-0.941026714087</c:v>
                </c:pt>
                <c:pt idx="664">
                  <c:v>-0.94474561615200003</c:v>
                </c:pt>
                <c:pt idx="665">
                  <c:v>-0.933028492348</c:v>
                </c:pt>
                <c:pt idx="666">
                  <c:v>-0.90532640092799999</c:v>
                </c:pt>
                <c:pt idx="667">
                  <c:v>-0.88962500973600001</c:v>
                </c:pt>
                <c:pt idx="668">
                  <c:v>-0.898244686244</c:v>
                </c:pt>
                <c:pt idx="669">
                  <c:v>-0.92722048535400003</c:v>
                </c:pt>
                <c:pt idx="670">
                  <c:v>-0.949288177422</c:v>
                </c:pt>
                <c:pt idx="671">
                  <c:v>-0.95701445869299995</c:v>
                </c:pt>
                <c:pt idx="672">
                  <c:v>-0.93660085606300003</c:v>
                </c:pt>
                <c:pt idx="673">
                  <c:v>-0.92387265630100002</c:v>
                </c:pt>
                <c:pt idx="674">
                  <c:v>-0.93623753136400001</c:v>
                </c:pt>
                <c:pt idx="675">
                  <c:v>-0.96547818263499996</c:v>
                </c:pt>
                <c:pt idx="676">
                  <c:v>-0.99672897270600003</c:v>
                </c:pt>
                <c:pt idx="677">
                  <c:v>-1.004319220522</c:v>
                </c:pt>
                <c:pt idx="678">
                  <c:v>-0.97105410170499995</c:v>
                </c:pt>
                <c:pt idx="679">
                  <c:v>-0.92936163298399999</c:v>
                </c:pt>
                <c:pt idx="680">
                  <c:v>-0.90599253102400001</c:v>
                </c:pt>
                <c:pt idx="681">
                  <c:v>-0.90909181041499998</c:v>
                </c:pt>
                <c:pt idx="682">
                  <c:v>-0.93051782385000004</c:v>
                </c:pt>
                <c:pt idx="683">
                  <c:v>-0.93752548025299998</c:v>
                </c:pt>
                <c:pt idx="684">
                  <c:v>-0.91937209199600001</c:v>
                </c:pt>
                <c:pt idx="685">
                  <c:v>-0.87926771801199999</c:v>
                </c:pt>
                <c:pt idx="686">
                  <c:v>-0.84799422731100005</c:v>
                </c:pt>
                <c:pt idx="687">
                  <c:v>-0.85311012703900002</c:v>
                </c:pt>
                <c:pt idx="688">
                  <c:v>-0.87228956472100005</c:v>
                </c:pt>
                <c:pt idx="689">
                  <c:v>-0.89854371567299995</c:v>
                </c:pt>
                <c:pt idx="690">
                  <c:v>-0.89988887648799998</c:v>
                </c:pt>
                <c:pt idx="691">
                  <c:v>-0.87517240308900002</c:v>
                </c:pt>
                <c:pt idx="692">
                  <c:v>-0.86371520288299997</c:v>
                </c:pt>
                <c:pt idx="693">
                  <c:v>-0.87914291071100004</c:v>
                </c:pt>
                <c:pt idx="694">
                  <c:v>-0.91770021016400005</c:v>
                </c:pt>
                <c:pt idx="695">
                  <c:v>-0.97212414401000002</c:v>
                </c:pt>
                <c:pt idx="696">
                  <c:v>-0.98253405549499995</c:v>
                </c:pt>
                <c:pt idx="697">
                  <c:v>-0.94910476441799996</c:v>
                </c:pt>
                <c:pt idx="698">
                  <c:v>-0.91026676783299998</c:v>
                </c:pt>
                <c:pt idx="699">
                  <c:v>-0.90283458948499995</c:v>
                </c:pt>
                <c:pt idx="700">
                  <c:v>-0.91901249974699994</c:v>
                </c:pt>
                <c:pt idx="701">
                  <c:v>-0.95611002314100002</c:v>
                </c:pt>
                <c:pt idx="702">
                  <c:v>-0.977585255328</c:v>
                </c:pt>
                <c:pt idx="703">
                  <c:v>-0.94772051886099995</c:v>
                </c:pt>
                <c:pt idx="704">
                  <c:v>-0.89499245208900002</c:v>
                </c:pt>
                <c:pt idx="705">
                  <c:v>-0.86676164813800005</c:v>
                </c:pt>
                <c:pt idx="706">
                  <c:v>-0.85570079315400005</c:v>
                </c:pt>
                <c:pt idx="707">
                  <c:v>-0.87705580970700003</c:v>
                </c:pt>
                <c:pt idx="708">
                  <c:v>-0.90578262571299994</c:v>
                </c:pt>
                <c:pt idx="709">
                  <c:v>-0.90146297035699996</c:v>
                </c:pt>
                <c:pt idx="710">
                  <c:v>-0.87153405230400005</c:v>
                </c:pt>
                <c:pt idx="711">
                  <c:v>-0.85802464780599996</c:v>
                </c:pt>
                <c:pt idx="712">
                  <c:v>-0.86402849508799995</c:v>
                </c:pt>
                <c:pt idx="713">
                  <c:v>-0.89398472386299999</c:v>
                </c:pt>
                <c:pt idx="714">
                  <c:v>-0.934918346989</c:v>
                </c:pt>
                <c:pt idx="715">
                  <c:v>-0.95870640899299997</c:v>
                </c:pt>
                <c:pt idx="716">
                  <c:v>-0.94035965908700003</c:v>
                </c:pt>
                <c:pt idx="717">
                  <c:v>-0.92118346095199999</c:v>
                </c:pt>
                <c:pt idx="718">
                  <c:v>-0.92766813897</c:v>
                </c:pt>
                <c:pt idx="719">
                  <c:v>-0.94851541811899998</c:v>
                </c:pt>
                <c:pt idx="720">
                  <c:v>-0.98357389664899997</c:v>
                </c:pt>
                <c:pt idx="721">
                  <c:v>-1.0115372340790001</c:v>
                </c:pt>
                <c:pt idx="722">
                  <c:v>-0.98140687972999996</c:v>
                </c:pt>
                <c:pt idx="723">
                  <c:v>-0.92808124609700005</c:v>
                </c:pt>
                <c:pt idx="724">
                  <c:v>-0.89924338352900002</c:v>
                </c:pt>
                <c:pt idx="725">
                  <c:v>-0.89009194017100002</c:v>
                </c:pt>
                <c:pt idx="726">
                  <c:v>-0.89702399564199997</c:v>
                </c:pt>
                <c:pt idx="727">
                  <c:v>-0.91820559226599996</c:v>
                </c:pt>
                <c:pt idx="728">
                  <c:v>-0.91736544139700005</c:v>
                </c:pt>
                <c:pt idx="729">
                  <c:v>-0.88633504398600005</c:v>
                </c:pt>
                <c:pt idx="730">
                  <c:v>-0.86168953952299998</c:v>
                </c:pt>
                <c:pt idx="731">
                  <c:v>-0.86034785809500003</c:v>
                </c:pt>
                <c:pt idx="732">
                  <c:v>-0.88011955103999995</c:v>
                </c:pt>
                <c:pt idx="733">
                  <c:v>-0.91108614010199995</c:v>
                </c:pt>
                <c:pt idx="734">
                  <c:v>-0.92729236621300004</c:v>
                </c:pt>
                <c:pt idx="735">
                  <c:v>-0.91443579089500004</c:v>
                </c:pt>
                <c:pt idx="736">
                  <c:v>-0.90407138356799999</c:v>
                </c:pt>
                <c:pt idx="737">
                  <c:v>-0.90907650695300002</c:v>
                </c:pt>
                <c:pt idx="738">
                  <c:v>-0.93190135838900001</c:v>
                </c:pt>
                <c:pt idx="739">
                  <c:v>-0.95873947101199997</c:v>
                </c:pt>
                <c:pt idx="740">
                  <c:v>-0.97723917770799995</c:v>
                </c:pt>
                <c:pt idx="741">
                  <c:v>-0.96152877426600003</c:v>
                </c:pt>
                <c:pt idx="742">
                  <c:v>-0.92193488267199997</c:v>
                </c:pt>
                <c:pt idx="743">
                  <c:v>-0.90313512027999998</c:v>
                </c:pt>
                <c:pt idx="744">
                  <c:v>-0.89919156733799999</c:v>
                </c:pt>
                <c:pt idx="745">
                  <c:v>-0.90714672308400002</c:v>
                </c:pt>
                <c:pt idx="746">
                  <c:v>-0.92182589695799999</c:v>
                </c:pt>
                <c:pt idx="747">
                  <c:v>-0.91087032649099997</c:v>
                </c:pt>
                <c:pt idx="748">
                  <c:v>-0.87141246275100004</c:v>
                </c:pt>
                <c:pt idx="749">
                  <c:v>-0.84213313674500001</c:v>
                </c:pt>
                <c:pt idx="750">
                  <c:v>-0.83115722627800004</c:v>
                </c:pt>
                <c:pt idx="751">
                  <c:v>-0.83262320591399996</c:v>
                </c:pt>
                <c:pt idx="752">
                  <c:v>-0.85155001367500005</c:v>
                </c:pt>
                <c:pt idx="753">
                  <c:v>-0.85690660652100004</c:v>
                </c:pt>
                <c:pt idx="754">
                  <c:v>-0.85471706092099997</c:v>
                </c:pt>
                <c:pt idx="755">
                  <c:v>-0.85455200202100001</c:v>
                </c:pt>
                <c:pt idx="756">
                  <c:v>-0.86386740975499998</c:v>
                </c:pt>
                <c:pt idx="757">
                  <c:v>-0.87951491161999995</c:v>
                </c:pt>
                <c:pt idx="758">
                  <c:v>-0.90121711264000004</c:v>
                </c:pt>
                <c:pt idx="759">
                  <c:v>-0.91064436252199998</c:v>
                </c:pt>
                <c:pt idx="760">
                  <c:v>-0.90060821515300005</c:v>
                </c:pt>
                <c:pt idx="761">
                  <c:v>-0.89938152656799997</c:v>
                </c:pt>
                <c:pt idx="762">
                  <c:v>-0.90922505605899995</c:v>
                </c:pt>
                <c:pt idx="763">
                  <c:v>-0.91203766169400002</c:v>
                </c:pt>
                <c:pt idx="764">
                  <c:v>-0.91314966422099997</c:v>
                </c:pt>
                <c:pt idx="765">
                  <c:v>-0.90863820453400002</c:v>
                </c:pt>
                <c:pt idx="766">
                  <c:v>-0.88584954577599995</c:v>
                </c:pt>
                <c:pt idx="767">
                  <c:v>-0.85124389394800004</c:v>
                </c:pt>
                <c:pt idx="768">
                  <c:v>-0.83738833307299998</c:v>
                </c:pt>
                <c:pt idx="769">
                  <c:v>-0.83374176553000001</c:v>
                </c:pt>
                <c:pt idx="770">
                  <c:v>-0.83113618052600002</c:v>
                </c:pt>
                <c:pt idx="771">
                  <c:v>-0.82690645328099999</c:v>
                </c:pt>
                <c:pt idx="772">
                  <c:v>-0.82448988659800004</c:v>
                </c:pt>
                <c:pt idx="773">
                  <c:v>-0.80950442051899996</c:v>
                </c:pt>
                <c:pt idx="774">
                  <c:v>-0.79807160108999997</c:v>
                </c:pt>
                <c:pt idx="775">
                  <c:v>-0.82042209909399999</c:v>
                </c:pt>
                <c:pt idx="776">
                  <c:v>-0.84216436071800005</c:v>
                </c:pt>
                <c:pt idx="777">
                  <c:v>-0.85623188338699996</c:v>
                </c:pt>
                <c:pt idx="778">
                  <c:v>-0.84763474925899995</c:v>
                </c:pt>
                <c:pt idx="779">
                  <c:v>-0.83080904654300003</c:v>
                </c:pt>
                <c:pt idx="780">
                  <c:v>-0.84349233609100005</c:v>
                </c:pt>
                <c:pt idx="781">
                  <c:v>-0.86959455722500001</c:v>
                </c:pt>
                <c:pt idx="782">
                  <c:v>-0.91014198424500004</c:v>
                </c:pt>
                <c:pt idx="783">
                  <c:v>-0.94647171622799997</c:v>
                </c:pt>
                <c:pt idx="784">
                  <c:v>-0.94703662495899998</c:v>
                </c:pt>
                <c:pt idx="785">
                  <c:v>-0.89617349925699996</c:v>
                </c:pt>
                <c:pt idx="786">
                  <c:v>-0.85287516244299999</c:v>
                </c:pt>
                <c:pt idx="787">
                  <c:v>-0.83512826903899995</c:v>
                </c:pt>
                <c:pt idx="788">
                  <c:v>-0.84536357433499998</c:v>
                </c:pt>
                <c:pt idx="789">
                  <c:v>-0.838164281505</c:v>
                </c:pt>
                <c:pt idx="790">
                  <c:v>-0.83457202442800005</c:v>
                </c:pt>
                <c:pt idx="791">
                  <c:v>-0.82529455346500002</c:v>
                </c:pt>
                <c:pt idx="792">
                  <c:v>-0.78834244331199999</c:v>
                </c:pt>
                <c:pt idx="793">
                  <c:v>-0.77809519784100001</c:v>
                </c:pt>
                <c:pt idx="794">
                  <c:v>-0.80157963837199997</c:v>
                </c:pt>
                <c:pt idx="795">
                  <c:v>-0.82003968789199999</c:v>
                </c:pt>
                <c:pt idx="796">
                  <c:v>-0.83465884319000005</c:v>
                </c:pt>
                <c:pt idx="797">
                  <c:v>-0.83542972991599995</c:v>
                </c:pt>
                <c:pt idx="798">
                  <c:v>-0.81037506350499999</c:v>
                </c:pt>
                <c:pt idx="799">
                  <c:v>-0.80336687579599997</c:v>
                </c:pt>
                <c:pt idx="800">
                  <c:v>-0.84797657597800002</c:v>
                </c:pt>
                <c:pt idx="801">
                  <c:v>-0.90077815933299998</c:v>
                </c:pt>
                <c:pt idx="802">
                  <c:v>-0.93248860968699998</c:v>
                </c:pt>
                <c:pt idx="803">
                  <c:v>-0.94074544481300004</c:v>
                </c:pt>
                <c:pt idx="804">
                  <c:v>-0.90038228184900004</c:v>
                </c:pt>
                <c:pt idx="805">
                  <c:v>-0.857975735859</c:v>
                </c:pt>
                <c:pt idx="806">
                  <c:v>-0.85665271028699996</c:v>
                </c:pt>
                <c:pt idx="807">
                  <c:v>-0.881687356729</c:v>
                </c:pt>
                <c:pt idx="808">
                  <c:v>-0.91199228914999997</c:v>
                </c:pt>
                <c:pt idx="809">
                  <c:v>-0.90675147074399998</c:v>
                </c:pt>
                <c:pt idx="810">
                  <c:v>-0.88194895470199997</c:v>
                </c:pt>
                <c:pt idx="811">
                  <c:v>-0.83312306611200004</c:v>
                </c:pt>
                <c:pt idx="812">
                  <c:v>-0.80694034409199999</c:v>
                </c:pt>
                <c:pt idx="813">
                  <c:v>-0.80859425632799997</c:v>
                </c:pt>
                <c:pt idx="814">
                  <c:v>-0.83932751956600005</c:v>
                </c:pt>
                <c:pt idx="815">
                  <c:v>-0.853680557206</c:v>
                </c:pt>
                <c:pt idx="816">
                  <c:v>-0.84824393493200001</c:v>
                </c:pt>
                <c:pt idx="817">
                  <c:v>-0.82616162663299997</c:v>
                </c:pt>
                <c:pt idx="818">
                  <c:v>-0.81185797532399995</c:v>
                </c:pt>
                <c:pt idx="819">
                  <c:v>-0.828283796327</c:v>
                </c:pt>
                <c:pt idx="820">
                  <c:v>-0.87153175355300005</c:v>
                </c:pt>
                <c:pt idx="821">
                  <c:v>-0.91528541725300006</c:v>
                </c:pt>
                <c:pt idx="822">
                  <c:v>-0.92139592218499999</c:v>
                </c:pt>
                <c:pt idx="823">
                  <c:v>-0.89441785738199997</c:v>
                </c:pt>
                <c:pt idx="824">
                  <c:v>-0.862828359988</c:v>
                </c:pt>
                <c:pt idx="825">
                  <c:v>-0.86592448739299999</c:v>
                </c:pt>
                <c:pt idx="826">
                  <c:v>-0.899050599585</c:v>
                </c:pt>
                <c:pt idx="827">
                  <c:v>-0.945069726173</c:v>
                </c:pt>
                <c:pt idx="828">
                  <c:v>-0.96229308550699999</c:v>
                </c:pt>
                <c:pt idx="829">
                  <c:v>-0.92670173658900001</c:v>
                </c:pt>
                <c:pt idx="830">
                  <c:v>-0.86424129756699997</c:v>
                </c:pt>
                <c:pt idx="831">
                  <c:v>-0.82684548205599995</c:v>
                </c:pt>
                <c:pt idx="832">
                  <c:v>-0.82160358256699995</c:v>
                </c:pt>
                <c:pt idx="833">
                  <c:v>-0.84356225992</c:v>
                </c:pt>
                <c:pt idx="834">
                  <c:v>-0.86666856085999999</c:v>
                </c:pt>
                <c:pt idx="835">
                  <c:v>-0.86031707508599997</c:v>
                </c:pt>
                <c:pt idx="836">
                  <c:v>-0.82287946990299998</c:v>
                </c:pt>
                <c:pt idx="837">
                  <c:v>-0.79672809073100004</c:v>
                </c:pt>
                <c:pt idx="838">
                  <c:v>-0.797646079585</c:v>
                </c:pt>
                <c:pt idx="839">
                  <c:v>-0.83065608882099995</c:v>
                </c:pt>
                <c:pt idx="840">
                  <c:v>-0.87693840139699997</c:v>
                </c:pt>
                <c:pt idx="841">
                  <c:v>-0.88892228856599997</c:v>
                </c:pt>
                <c:pt idx="842">
                  <c:v>-0.87083200311700004</c:v>
                </c:pt>
                <c:pt idx="843">
                  <c:v>-0.84622723768499997</c:v>
                </c:pt>
                <c:pt idx="844">
                  <c:v>-0.84198557840800003</c:v>
                </c:pt>
                <c:pt idx="845">
                  <c:v>-0.87434097542800004</c:v>
                </c:pt>
                <c:pt idx="846">
                  <c:v>-0.91851465462699999</c:v>
                </c:pt>
                <c:pt idx="847">
                  <c:v>-0.94124527733700003</c:v>
                </c:pt>
                <c:pt idx="848">
                  <c:v>-0.91794997581500004</c:v>
                </c:pt>
                <c:pt idx="849">
                  <c:v>-0.87062307858200005</c:v>
                </c:pt>
                <c:pt idx="850">
                  <c:v>-0.83621863163400001</c:v>
                </c:pt>
                <c:pt idx="851">
                  <c:v>-0.81690385767600004</c:v>
                </c:pt>
                <c:pt idx="852">
                  <c:v>-0.836005432632</c:v>
                </c:pt>
                <c:pt idx="853">
                  <c:v>-0.85901738621000001</c:v>
                </c:pt>
                <c:pt idx="854">
                  <c:v>-0.85257760709999997</c:v>
                </c:pt>
                <c:pt idx="855">
                  <c:v>-0.81295087013599998</c:v>
                </c:pt>
                <c:pt idx="856">
                  <c:v>-0.77378361500899995</c:v>
                </c:pt>
                <c:pt idx="857">
                  <c:v>-0.76830374430399995</c:v>
                </c:pt>
                <c:pt idx="858">
                  <c:v>-0.78744859195799999</c:v>
                </c:pt>
                <c:pt idx="859">
                  <c:v>-0.81599337154100005</c:v>
                </c:pt>
                <c:pt idx="860">
                  <c:v>-0.83322095956599995</c:v>
                </c:pt>
                <c:pt idx="861">
                  <c:v>-0.81577217812199998</c:v>
                </c:pt>
                <c:pt idx="862">
                  <c:v>-0.795294800641</c:v>
                </c:pt>
                <c:pt idx="863">
                  <c:v>-0.80216222154500005</c:v>
                </c:pt>
                <c:pt idx="864">
                  <c:v>-0.83729657462899998</c:v>
                </c:pt>
                <c:pt idx="865">
                  <c:v>-0.888051919774</c:v>
                </c:pt>
                <c:pt idx="866">
                  <c:v>-0.914703902565</c:v>
                </c:pt>
                <c:pt idx="867">
                  <c:v>-0.89796022547400001</c:v>
                </c:pt>
                <c:pt idx="868">
                  <c:v>-0.85153281536900005</c:v>
                </c:pt>
                <c:pt idx="869">
                  <c:v>-0.81914714341100003</c:v>
                </c:pt>
                <c:pt idx="870">
                  <c:v>-0.824066194132</c:v>
                </c:pt>
                <c:pt idx="871">
                  <c:v>-0.84164142440400003</c:v>
                </c:pt>
                <c:pt idx="872">
                  <c:v>-0.87435744808100002</c:v>
                </c:pt>
                <c:pt idx="873">
                  <c:v>-0.87683122206399999</c:v>
                </c:pt>
                <c:pt idx="874">
                  <c:v>-0.83380164276799995</c:v>
                </c:pt>
                <c:pt idx="875">
                  <c:v>-0.78845693754599999</c:v>
                </c:pt>
                <c:pt idx="876">
                  <c:v>-0.76337989203000001</c:v>
                </c:pt>
                <c:pt idx="877">
                  <c:v>-0.76651367258000003</c:v>
                </c:pt>
                <c:pt idx="878">
                  <c:v>-0.79755956990200005</c:v>
                </c:pt>
                <c:pt idx="879">
                  <c:v>-0.81979387303600004</c:v>
                </c:pt>
                <c:pt idx="880">
                  <c:v>-0.81797156242900004</c:v>
                </c:pt>
                <c:pt idx="881">
                  <c:v>-0.80290088003399995</c:v>
                </c:pt>
                <c:pt idx="882">
                  <c:v>-0.80550973237500001</c:v>
                </c:pt>
                <c:pt idx="883">
                  <c:v>-0.83228074341000002</c:v>
                </c:pt>
                <c:pt idx="884">
                  <c:v>-0.87383901978199996</c:v>
                </c:pt>
                <c:pt idx="885">
                  <c:v>-0.910235319717</c:v>
                </c:pt>
                <c:pt idx="886">
                  <c:v>-0.90044062654000001</c:v>
                </c:pt>
                <c:pt idx="887">
                  <c:v>-0.87834706503500004</c:v>
                </c:pt>
                <c:pt idx="888">
                  <c:v>-0.8735682951</c:v>
                </c:pt>
                <c:pt idx="889">
                  <c:v>-0.88298598752799995</c:v>
                </c:pt>
                <c:pt idx="890">
                  <c:v>-0.91669587636000005</c:v>
                </c:pt>
                <c:pt idx="891">
                  <c:v>-0.95172295838900001</c:v>
                </c:pt>
                <c:pt idx="892">
                  <c:v>-0.95248571192200004</c:v>
                </c:pt>
                <c:pt idx="893">
                  <c:v>-0.90446837953699999</c:v>
                </c:pt>
                <c:pt idx="894">
                  <c:v>-0.86855135519500004</c:v>
                </c:pt>
                <c:pt idx="895">
                  <c:v>-0.84316729057700002</c:v>
                </c:pt>
                <c:pt idx="896">
                  <c:v>-0.841005340303</c:v>
                </c:pt>
                <c:pt idx="897">
                  <c:v>-0.868187899338</c:v>
                </c:pt>
                <c:pt idx="898">
                  <c:v>-0.89388730458400001</c:v>
                </c:pt>
                <c:pt idx="899">
                  <c:v>-0.89222653410300001</c:v>
                </c:pt>
                <c:pt idx="900">
                  <c:v>-0.87357862700099997</c:v>
                </c:pt>
                <c:pt idx="901">
                  <c:v>-0.86674719431699998</c:v>
                </c:pt>
                <c:pt idx="902">
                  <c:v>-0.87574227478199995</c:v>
                </c:pt>
                <c:pt idx="903">
                  <c:v>-0.906589460776</c:v>
                </c:pt>
                <c:pt idx="904">
                  <c:v>-0.93842359344600002</c:v>
                </c:pt>
                <c:pt idx="905">
                  <c:v>-0.94636278698200005</c:v>
                </c:pt>
                <c:pt idx="906">
                  <c:v>-0.95154252423200003</c:v>
                </c:pt>
                <c:pt idx="907">
                  <c:v>-0.96124152101500004</c:v>
                </c:pt>
                <c:pt idx="908">
                  <c:v>-0.97686160362700003</c:v>
                </c:pt>
                <c:pt idx="909">
                  <c:v>-1.000666377086</c:v>
                </c:pt>
                <c:pt idx="910">
                  <c:v>-1.0300645452299999</c:v>
                </c:pt>
                <c:pt idx="911">
                  <c:v>-1.031835684627</c:v>
                </c:pt>
                <c:pt idx="912">
                  <c:v>-1.0088242028109999</c:v>
                </c:pt>
                <c:pt idx="913">
                  <c:v>-0.98462658546500004</c:v>
                </c:pt>
                <c:pt idx="914">
                  <c:v>-0.97841872565300003</c:v>
                </c:pt>
                <c:pt idx="915">
                  <c:v>-0.97770851668500003</c:v>
                </c:pt>
                <c:pt idx="916">
                  <c:v>-0.98379568718300003</c:v>
                </c:pt>
                <c:pt idx="917">
                  <c:v>-0.99872930865999998</c:v>
                </c:pt>
                <c:pt idx="918">
                  <c:v>-0.98883956406399998</c:v>
                </c:pt>
                <c:pt idx="919">
                  <c:v>-0.97500285509999995</c:v>
                </c:pt>
                <c:pt idx="920">
                  <c:v>-0.96744414429400005</c:v>
                </c:pt>
                <c:pt idx="921">
                  <c:v>-0.96523619064400001</c:v>
                </c:pt>
                <c:pt idx="922">
                  <c:v>-0.978204794027</c:v>
                </c:pt>
                <c:pt idx="923">
                  <c:v>-1.0002309140500001</c:v>
                </c:pt>
                <c:pt idx="924">
                  <c:v>-1.0122685919659999</c:v>
                </c:pt>
                <c:pt idx="925">
                  <c:v>-1.0249274254059999</c:v>
                </c:pt>
                <c:pt idx="926">
                  <c:v>-1.0441289006109999</c:v>
                </c:pt>
                <c:pt idx="927">
                  <c:v>-1.0730892692830001</c:v>
                </c:pt>
                <c:pt idx="928">
                  <c:v>-1.092887133511</c:v>
                </c:pt>
                <c:pt idx="929">
                  <c:v>-1.1099674289849999</c:v>
                </c:pt>
                <c:pt idx="930">
                  <c:v>-1.110277700301</c:v>
                </c:pt>
                <c:pt idx="931">
                  <c:v>-1.10447318722</c:v>
                </c:pt>
                <c:pt idx="932">
                  <c:v>-1.108523570784</c:v>
                </c:pt>
                <c:pt idx="933">
                  <c:v>-1.118565847635</c:v>
                </c:pt>
                <c:pt idx="934">
                  <c:v>-1.125006271435</c:v>
                </c:pt>
                <c:pt idx="935">
                  <c:v>-1.1201011799889999</c:v>
                </c:pt>
                <c:pt idx="936">
                  <c:v>-1.114011049957</c:v>
                </c:pt>
                <c:pt idx="937">
                  <c:v>-1.0854097206360001</c:v>
                </c:pt>
                <c:pt idx="938">
                  <c:v>-1.062523548843</c:v>
                </c:pt>
                <c:pt idx="939">
                  <c:v>-1.065390330789</c:v>
                </c:pt>
                <c:pt idx="940">
                  <c:v>-1.073717560175</c:v>
                </c:pt>
                <c:pt idx="941">
                  <c:v>-1.0741516545030001</c:v>
                </c:pt>
                <c:pt idx="942">
                  <c:v>-1.0773471347370001</c:v>
                </c:pt>
                <c:pt idx="943">
                  <c:v>-1.0790274790500001</c:v>
                </c:pt>
                <c:pt idx="944">
                  <c:v>-1.088350084867</c:v>
                </c:pt>
                <c:pt idx="945">
                  <c:v>-1.119800360752</c:v>
                </c:pt>
                <c:pt idx="946">
                  <c:v>-1.154799468092</c:v>
                </c:pt>
                <c:pt idx="947">
                  <c:v>-1.1833644434549999</c:v>
                </c:pt>
                <c:pt idx="948">
                  <c:v>-1.183313559153</c:v>
                </c:pt>
                <c:pt idx="949">
                  <c:v>-1.1744057618399999</c:v>
                </c:pt>
                <c:pt idx="950">
                  <c:v>-1.176674799178</c:v>
                </c:pt>
                <c:pt idx="951">
                  <c:v>-1.195599341419</c:v>
                </c:pt>
                <c:pt idx="952">
                  <c:v>-1.2341405552310001</c:v>
                </c:pt>
                <c:pt idx="953">
                  <c:v>-1.256980551896</c:v>
                </c:pt>
                <c:pt idx="954">
                  <c:v>-1.2462748958230001</c:v>
                </c:pt>
                <c:pt idx="955">
                  <c:v>-1.2213379798440001</c:v>
                </c:pt>
                <c:pt idx="956">
                  <c:v>-1.190402076045</c:v>
                </c:pt>
                <c:pt idx="957">
                  <c:v>-1.1773505222889999</c:v>
                </c:pt>
                <c:pt idx="958">
                  <c:v>-1.1934880985959999</c:v>
                </c:pt>
                <c:pt idx="959">
                  <c:v>-1.217599678652</c:v>
                </c:pt>
                <c:pt idx="960">
                  <c:v>-1.2261494067150001</c:v>
                </c:pt>
                <c:pt idx="961">
                  <c:v>-1.2195423924169999</c:v>
                </c:pt>
                <c:pt idx="962">
                  <c:v>-1.2053016218020001</c:v>
                </c:pt>
                <c:pt idx="963">
                  <c:v>-1.205680881351</c:v>
                </c:pt>
                <c:pt idx="964">
                  <c:v>-1.2359319748119999</c:v>
                </c:pt>
                <c:pt idx="965">
                  <c:v>-1.283453135966</c:v>
                </c:pt>
                <c:pt idx="966">
                  <c:v>-1.321024259853</c:v>
                </c:pt>
                <c:pt idx="967">
                  <c:v>-1.326609645077</c:v>
                </c:pt>
                <c:pt idx="968">
                  <c:v>-1.3139278519069999</c:v>
                </c:pt>
                <c:pt idx="969">
                  <c:v>-1.331156694116</c:v>
                </c:pt>
                <c:pt idx="970">
                  <c:v>-1.3699507492630001</c:v>
                </c:pt>
                <c:pt idx="971">
                  <c:v>-1.4297516190870001</c:v>
                </c:pt>
                <c:pt idx="972">
                  <c:v>-1.482260923606</c:v>
                </c:pt>
                <c:pt idx="973">
                  <c:v>-1.486822902446</c:v>
                </c:pt>
                <c:pt idx="974">
                  <c:v>-1.4457951183860001</c:v>
                </c:pt>
                <c:pt idx="975">
                  <c:v>-1.4108153998149999</c:v>
                </c:pt>
                <c:pt idx="976">
                  <c:v>-1.4104149318970001</c:v>
                </c:pt>
                <c:pt idx="977">
                  <c:v>-1.438824248048</c:v>
                </c:pt>
                <c:pt idx="978">
                  <c:v>-1.491194356774</c:v>
                </c:pt>
                <c:pt idx="979">
                  <c:v>-1.527552471243</c:v>
                </c:pt>
                <c:pt idx="980">
                  <c:v>-1.5132012441289999</c:v>
                </c:pt>
                <c:pt idx="981">
                  <c:v>-1.4843091610779999</c:v>
                </c:pt>
                <c:pt idx="982">
                  <c:v>-1.477095107946</c:v>
                </c:pt>
                <c:pt idx="983">
                  <c:v>-1.517131250964</c:v>
                </c:pt>
                <c:pt idx="984">
                  <c:v>-1.577227287403</c:v>
                </c:pt>
                <c:pt idx="985">
                  <c:v>-1.6400333175620001</c:v>
                </c:pt>
                <c:pt idx="986">
                  <c:v>-1.656352419629</c:v>
                </c:pt>
                <c:pt idx="987">
                  <c:v>-1.6466386452270001</c:v>
                </c:pt>
                <c:pt idx="988">
                  <c:v>-1.670531360205</c:v>
                </c:pt>
                <c:pt idx="989">
                  <c:v>-1.7192271796130001</c:v>
                </c:pt>
                <c:pt idx="990">
                  <c:v>-1.799082721507</c:v>
                </c:pt>
                <c:pt idx="991">
                  <c:v>-1.880434024308</c:v>
                </c:pt>
                <c:pt idx="992">
                  <c:v>-1.912815636797</c:v>
                </c:pt>
                <c:pt idx="993">
                  <c:v>-1.8845499444610001</c:v>
                </c:pt>
                <c:pt idx="994">
                  <c:v>-1.850133950966</c:v>
                </c:pt>
                <c:pt idx="995">
                  <c:v>-1.8610527134979999</c:v>
                </c:pt>
                <c:pt idx="996">
                  <c:v>-1.9117993070220001</c:v>
                </c:pt>
                <c:pt idx="997">
                  <c:v>-1.983090289011</c:v>
                </c:pt>
                <c:pt idx="998">
                  <c:v>-2.0545098507090001</c:v>
                </c:pt>
                <c:pt idx="999">
                  <c:v>-2.0658818731789999</c:v>
                </c:pt>
                <c:pt idx="1000">
                  <c:v>-2.025119184782</c:v>
                </c:pt>
                <c:pt idx="1001">
                  <c:v>-2.0019714174329999</c:v>
                </c:pt>
                <c:pt idx="1002">
                  <c:v>-2.0231624580059999</c:v>
                </c:pt>
                <c:pt idx="1003">
                  <c:v>-2.0780825704970001</c:v>
                </c:pt>
                <c:pt idx="1004">
                  <c:v>-2.1482322195079999</c:v>
                </c:pt>
                <c:pt idx="1005">
                  <c:v>-2.1920961168940001</c:v>
                </c:pt>
                <c:pt idx="1006">
                  <c:v>-2.1911536749830001</c:v>
                </c:pt>
                <c:pt idx="1007">
                  <c:v>-2.1952467876780002</c:v>
                </c:pt>
                <c:pt idx="1008">
                  <c:v>-2.238876464864</c:v>
                </c:pt>
                <c:pt idx="1009">
                  <c:v>-2.3157647198950002</c:v>
                </c:pt>
                <c:pt idx="1010">
                  <c:v>-2.4219981504189998</c:v>
                </c:pt>
                <c:pt idx="1011">
                  <c:v>-2.4885032272099998</c:v>
                </c:pt>
                <c:pt idx="1012">
                  <c:v>-2.5233985711520002</c:v>
                </c:pt>
                <c:pt idx="1013">
                  <c:v>-2.5370147398689999</c:v>
                </c:pt>
                <c:pt idx="1014">
                  <c:v>-2.5409965411559998</c:v>
                </c:pt>
                <c:pt idx="1015">
                  <c:v>-2.5808319925999998</c:v>
                </c:pt>
                <c:pt idx="1016">
                  <c:v>-2.6475621858070002</c:v>
                </c:pt>
                <c:pt idx="1017">
                  <c:v>-2.723533849671</c:v>
                </c:pt>
                <c:pt idx="1018">
                  <c:v>-2.7444112237530001</c:v>
                </c:pt>
                <c:pt idx="1019">
                  <c:v>-2.7263068208279999</c:v>
                </c:pt>
                <c:pt idx="1020">
                  <c:v>-2.6980556726130001</c:v>
                </c:pt>
                <c:pt idx="1021">
                  <c:v>-2.6889930378229998</c:v>
                </c:pt>
                <c:pt idx="1022">
                  <c:v>-2.730990024374</c:v>
                </c:pt>
                <c:pt idx="1023">
                  <c:v>-2.815507126165</c:v>
                </c:pt>
                <c:pt idx="1024">
                  <c:v>-2.8883753535090002</c:v>
                </c:pt>
                <c:pt idx="1025">
                  <c:v>-2.9318540591879998</c:v>
                </c:pt>
                <c:pt idx="1026">
                  <c:v>-2.9581946957020002</c:v>
                </c:pt>
                <c:pt idx="1027">
                  <c:v>-2.9837187594280001</c:v>
                </c:pt>
                <c:pt idx="1028">
                  <c:v>-3.0411819823889998</c:v>
                </c:pt>
                <c:pt idx="1029">
                  <c:v>-3.133809263586</c:v>
                </c:pt>
                <c:pt idx="1030">
                  <c:v>-3.214774126859</c:v>
                </c:pt>
                <c:pt idx="1031">
                  <c:v>-3.2796195351009998</c:v>
                </c:pt>
                <c:pt idx="1032">
                  <c:v>-3.3351114068499998</c:v>
                </c:pt>
                <c:pt idx="1033">
                  <c:v>-3.3756286211290001</c:v>
                </c:pt>
                <c:pt idx="1034">
                  <c:v>-3.4021030590380001</c:v>
                </c:pt>
                <c:pt idx="1035">
                  <c:v>-3.4574938184009998</c:v>
                </c:pt>
                <c:pt idx="1036">
                  <c:v>-3.530297515385</c:v>
                </c:pt>
                <c:pt idx="1037">
                  <c:v>-3.5763508778880002</c:v>
                </c:pt>
                <c:pt idx="1038">
                  <c:v>-3.6126166988469999</c:v>
                </c:pt>
                <c:pt idx="1039">
                  <c:v>-3.631073904035</c:v>
                </c:pt>
                <c:pt idx="1040">
                  <c:v>-3.6484026973989998</c:v>
                </c:pt>
                <c:pt idx="1041">
                  <c:v>-3.695910291608</c:v>
                </c:pt>
                <c:pt idx="1042">
                  <c:v>-3.7760678558560001</c:v>
                </c:pt>
                <c:pt idx="1043">
                  <c:v>-3.8561731160049999</c:v>
                </c:pt>
                <c:pt idx="1044">
                  <c:v>-3.9204736726239999</c:v>
                </c:pt>
                <c:pt idx="1045">
                  <c:v>-3.9809205022719998</c:v>
                </c:pt>
                <c:pt idx="1046">
                  <c:v>-4.0494184583579997</c:v>
                </c:pt>
                <c:pt idx="1047">
                  <c:v>-4.1244677477199998</c:v>
                </c:pt>
                <c:pt idx="1048">
                  <c:v>-4.219218865237</c:v>
                </c:pt>
                <c:pt idx="1049">
                  <c:v>-4.3286174872040002</c:v>
                </c:pt>
                <c:pt idx="1050">
                  <c:v>-4.4419296284150001</c:v>
                </c:pt>
                <c:pt idx="1051">
                  <c:v>-4.5363408150110001</c:v>
                </c:pt>
                <c:pt idx="1052">
                  <c:v>-4.6327206358320003</c:v>
                </c:pt>
                <c:pt idx="1053">
                  <c:v>-4.721554187872</c:v>
                </c:pt>
                <c:pt idx="1054">
                  <c:v>-4.8037244846230003</c:v>
                </c:pt>
                <c:pt idx="1055">
                  <c:v>-4.889868841178</c:v>
                </c:pt>
                <c:pt idx="1056">
                  <c:v>-4.9836521927449997</c:v>
                </c:pt>
                <c:pt idx="1057">
                  <c:v>-5.0714229720780004</c:v>
                </c:pt>
                <c:pt idx="1058">
                  <c:v>-5.1565215136000004</c:v>
                </c:pt>
                <c:pt idx="1059">
                  <c:v>-5.2084714064310003</c:v>
                </c:pt>
                <c:pt idx="1060">
                  <c:v>-5.29058072625</c:v>
                </c:pt>
                <c:pt idx="1061">
                  <c:v>-5.3933959165900003</c:v>
                </c:pt>
                <c:pt idx="1062">
                  <c:v>-5.5081463158790003</c:v>
                </c:pt>
                <c:pt idx="1063">
                  <c:v>-5.6360044615760003</c:v>
                </c:pt>
                <c:pt idx="1064">
                  <c:v>-5.7492938580709998</c:v>
                </c:pt>
                <c:pt idx="1065">
                  <c:v>-5.8568941667820003</c:v>
                </c:pt>
                <c:pt idx="1066">
                  <c:v>-5.9729019741740004</c:v>
                </c:pt>
                <c:pt idx="1067">
                  <c:v>-6.1222852801889998</c:v>
                </c:pt>
                <c:pt idx="1068">
                  <c:v>-6.2868413593419996</c:v>
                </c:pt>
                <c:pt idx="1069">
                  <c:v>-6.4726894238080002</c:v>
                </c:pt>
                <c:pt idx="1070">
                  <c:v>-6.6462629739179997</c:v>
                </c:pt>
                <c:pt idx="1071">
                  <c:v>-6.8017822437920001</c:v>
                </c:pt>
                <c:pt idx="1072">
                  <c:v>-6.9358136431309996</c:v>
                </c:pt>
                <c:pt idx="1073">
                  <c:v>-7.0803452589100004</c:v>
                </c:pt>
                <c:pt idx="1074">
                  <c:v>-7.2306992590170003</c:v>
                </c:pt>
                <c:pt idx="1075">
                  <c:v>-7.3981771290799996</c:v>
                </c:pt>
                <c:pt idx="1076">
                  <c:v>-7.527697139612</c:v>
                </c:pt>
                <c:pt idx="1077">
                  <c:v>-7.6251807683999999</c:v>
                </c:pt>
                <c:pt idx="1078">
                  <c:v>-7.7024897107549997</c:v>
                </c:pt>
                <c:pt idx="1079">
                  <c:v>-7.7861955040859998</c:v>
                </c:pt>
                <c:pt idx="1080">
                  <c:v>-7.914159180255</c:v>
                </c:pt>
                <c:pt idx="1081">
                  <c:v>-8.0592192549370001</c:v>
                </c:pt>
                <c:pt idx="1082">
                  <c:v>-8.2081448135069994</c:v>
                </c:pt>
                <c:pt idx="1083">
                  <c:v>-8.3303756224899992</c:v>
                </c:pt>
                <c:pt idx="1084">
                  <c:v>-8.4189604752099996</c:v>
                </c:pt>
                <c:pt idx="1085">
                  <c:v>-8.5182841705589993</c:v>
                </c:pt>
                <c:pt idx="1086">
                  <c:v>-8.6499610558620006</c:v>
                </c:pt>
                <c:pt idx="1087">
                  <c:v>-8.8332451697260002</c:v>
                </c:pt>
                <c:pt idx="1088">
                  <c:v>-9.0138223960369999</c:v>
                </c:pt>
                <c:pt idx="1089">
                  <c:v>-9.1447100626280005</c:v>
                </c:pt>
                <c:pt idx="1090">
                  <c:v>-9.2109307132700007</c:v>
                </c:pt>
                <c:pt idx="1091">
                  <c:v>-9.2263088205070005</c:v>
                </c:pt>
                <c:pt idx="1092">
                  <c:v>-9.2432670163269997</c:v>
                </c:pt>
                <c:pt idx="1093">
                  <c:v>-9.2788307726100001</c:v>
                </c:pt>
                <c:pt idx="1094">
                  <c:v>-9.3268437572990006</c:v>
                </c:pt>
                <c:pt idx="1095">
                  <c:v>-9.3212799509639996</c:v>
                </c:pt>
                <c:pt idx="1096">
                  <c:v>-9.2601073581049995</c:v>
                </c:pt>
                <c:pt idx="1097">
                  <c:v>-9.1693864843180002</c:v>
                </c:pt>
                <c:pt idx="1098">
                  <c:v>-9.0873736562119998</c:v>
                </c:pt>
                <c:pt idx="1099">
                  <c:v>-9.0378436341050001</c:v>
                </c:pt>
                <c:pt idx="1100">
                  <c:v>-9.0088821321109993</c:v>
                </c:pt>
                <c:pt idx="1101">
                  <c:v>-8.9689714968430003</c:v>
                </c:pt>
                <c:pt idx="1102">
                  <c:v>-8.8976104036280006</c:v>
                </c:pt>
                <c:pt idx="1103">
                  <c:v>-8.8166440530679999</c:v>
                </c:pt>
                <c:pt idx="1104">
                  <c:v>-8.7605706704290007</c:v>
                </c:pt>
                <c:pt idx="1105">
                  <c:v>-8.7316585534239994</c:v>
                </c:pt>
                <c:pt idx="1106">
                  <c:v>-8.7211314894189993</c:v>
                </c:pt>
                <c:pt idx="1107">
                  <c:v>-8.6811709491299993</c:v>
                </c:pt>
                <c:pt idx="1108">
                  <c:v>-8.5763132506959998</c:v>
                </c:pt>
                <c:pt idx="1109">
                  <c:v>-8.4236468854309994</c:v>
                </c:pt>
                <c:pt idx="1110">
                  <c:v>-8.2734551957400004</c:v>
                </c:pt>
                <c:pt idx="1111">
                  <c:v>-8.1546505275579992</c:v>
                </c:pt>
                <c:pt idx="1112">
                  <c:v>-8.0730097469040007</c:v>
                </c:pt>
                <c:pt idx="1113">
                  <c:v>-7.984517301056</c:v>
                </c:pt>
                <c:pt idx="1114">
                  <c:v>-7.8225791743529998</c:v>
                </c:pt>
                <c:pt idx="1115">
                  <c:v>-7.6169900834339996</c:v>
                </c:pt>
                <c:pt idx="1116">
                  <c:v>-7.4323183148040002</c:v>
                </c:pt>
                <c:pt idx="1117">
                  <c:v>-7.2767331302480001</c:v>
                </c:pt>
                <c:pt idx="1118">
                  <c:v>-7.1819767251869999</c:v>
                </c:pt>
                <c:pt idx="1119">
                  <c:v>-7.1340428658999997</c:v>
                </c:pt>
                <c:pt idx="1120">
                  <c:v>-7.0441226545879996</c:v>
                </c:pt>
                <c:pt idx="1121">
                  <c:v>-6.9194223025620003</c:v>
                </c:pt>
                <c:pt idx="1122">
                  <c:v>-6.7945337081070001</c:v>
                </c:pt>
                <c:pt idx="1123">
                  <c:v>-6.6924305818610001</c:v>
                </c:pt>
                <c:pt idx="1124">
                  <c:v>-6.6440721729029999</c:v>
                </c:pt>
                <c:pt idx="1125">
                  <c:v>-6.624645091224</c:v>
                </c:pt>
                <c:pt idx="1126">
                  <c:v>-6.5952509764069998</c:v>
                </c:pt>
                <c:pt idx="1127">
                  <c:v>-6.4821172682880004</c:v>
                </c:pt>
                <c:pt idx="1128">
                  <c:v>-6.3289932829050004</c:v>
                </c:pt>
                <c:pt idx="1129">
                  <c:v>-6.1777345494920004</c:v>
                </c:pt>
                <c:pt idx="1130">
                  <c:v>-6.0801688792339998</c:v>
                </c:pt>
                <c:pt idx="1131">
                  <c:v>-5.9988790409080002</c:v>
                </c:pt>
                <c:pt idx="1132">
                  <c:v>-5.9339079876829999</c:v>
                </c:pt>
                <c:pt idx="1133">
                  <c:v>-5.8167419950220003</c:v>
                </c:pt>
                <c:pt idx="1134">
                  <c:v>-5.6434765853010003</c:v>
                </c:pt>
                <c:pt idx="1135">
                  <c:v>-5.4544889581579996</c:v>
                </c:pt>
                <c:pt idx="1136">
                  <c:v>-5.3206133312960002</c:v>
                </c:pt>
                <c:pt idx="1137">
                  <c:v>-5.2252745295120002</c:v>
                </c:pt>
                <c:pt idx="1138">
                  <c:v>-5.19225271014</c:v>
                </c:pt>
                <c:pt idx="1139">
                  <c:v>-5.1503792974750002</c:v>
                </c:pt>
                <c:pt idx="1140">
                  <c:v>-5.0595576216709999</c:v>
                </c:pt>
                <c:pt idx="1141">
                  <c:v>-4.9479928875279997</c:v>
                </c:pt>
                <c:pt idx="1142">
                  <c:v>-4.8502075244910001</c:v>
                </c:pt>
                <c:pt idx="1143">
                  <c:v>-4.7930777232750001</c:v>
                </c:pt>
                <c:pt idx="1144">
                  <c:v>-4.7634808638030002</c:v>
                </c:pt>
                <c:pt idx="1145">
                  <c:v>-4.7260164353110001</c:v>
                </c:pt>
                <c:pt idx="1146">
                  <c:v>-4.6425448352150003</c:v>
                </c:pt>
                <c:pt idx="1147">
                  <c:v>-4.5301194443939998</c:v>
                </c:pt>
                <c:pt idx="1148">
                  <c:v>-4.4252417572849998</c:v>
                </c:pt>
                <c:pt idx="1149">
                  <c:v>-4.3402379617779996</c:v>
                </c:pt>
                <c:pt idx="1150">
                  <c:v>-4.282759172434</c:v>
                </c:pt>
                <c:pt idx="1151">
                  <c:v>-4.2321937558240004</c:v>
                </c:pt>
                <c:pt idx="1152">
                  <c:v>-4.1457551261100001</c:v>
                </c:pt>
                <c:pt idx="1153">
                  <c:v>-4.0028373599030003</c:v>
                </c:pt>
                <c:pt idx="1154">
                  <c:v>-3.866253930319</c:v>
                </c:pt>
                <c:pt idx="1155">
                  <c:v>-3.7552073741559999</c:v>
                </c:pt>
                <c:pt idx="1156">
                  <c:v>-3.6863944854259998</c:v>
                </c:pt>
                <c:pt idx="1157">
                  <c:v>-3.6465471103840001</c:v>
                </c:pt>
                <c:pt idx="1158">
                  <c:v>-3.6008747170130002</c:v>
                </c:pt>
                <c:pt idx="1159">
                  <c:v>-3.5274721334370001</c:v>
                </c:pt>
                <c:pt idx="1160">
                  <c:v>-3.4427142785760001</c:v>
                </c:pt>
                <c:pt idx="1161">
                  <c:v>-3.378235267005</c:v>
                </c:pt>
                <c:pt idx="1162">
                  <c:v>-3.3442292134530001</c:v>
                </c:pt>
                <c:pt idx="1163">
                  <c:v>-3.3346434989059999</c:v>
                </c:pt>
                <c:pt idx="1164">
                  <c:v>-3.3202077032549999</c:v>
                </c:pt>
                <c:pt idx="1165">
                  <c:v>-3.2620304795820001</c:v>
                </c:pt>
                <c:pt idx="1166">
                  <c:v>-3.1866174702049999</c:v>
                </c:pt>
                <c:pt idx="1167">
                  <c:v>-3.127051688166</c:v>
                </c:pt>
                <c:pt idx="1168">
                  <c:v>-3.0846937562179999</c:v>
                </c:pt>
                <c:pt idx="1169">
                  <c:v>-3.0666821046949999</c:v>
                </c:pt>
                <c:pt idx="1170">
                  <c:v>-3.035603146868</c:v>
                </c:pt>
                <c:pt idx="1171">
                  <c:v>-2.959816132561</c:v>
                </c:pt>
                <c:pt idx="1172">
                  <c:v>-2.860132560941</c:v>
                </c:pt>
                <c:pt idx="1173">
                  <c:v>-2.7582444760809999</c:v>
                </c:pt>
                <c:pt idx="1174">
                  <c:v>-2.7026795626440001</c:v>
                </c:pt>
                <c:pt idx="1175">
                  <c:v>-2.6708050333400002</c:v>
                </c:pt>
                <c:pt idx="1176">
                  <c:v>-2.6653218191220001</c:v>
                </c:pt>
                <c:pt idx="1177">
                  <c:v>-2.6496910132529998</c:v>
                </c:pt>
                <c:pt idx="1178">
                  <c:v>-2.601489855833</c:v>
                </c:pt>
                <c:pt idx="1179">
                  <c:v>-2.5446342115720002</c:v>
                </c:pt>
                <c:pt idx="1180">
                  <c:v>-2.5020383667199999</c:v>
                </c:pt>
                <c:pt idx="1181">
                  <c:v>-2.4932074978280001</c:v>
                </c:pt>
                <c:pt idx="1182">
                  <c:v>-2.5123549840099999</c:v>
                </c:pt>
                <c:pt idx="1183">
                  <c:v>-2.5186360458610002</c:v>
                </c:pt>
                <c:pt idx="1184">
                  <c:v>-2.5058122968990002</c:v>
                </c:pt>
                <c:pt idx="1185">
                  <c:v>-2.4876444647730001</c:v>
                </c:pt>
                <c:pt idx="1186">
                  <c:v>-2.4593342795609998</c:v>
                </c:pt>
                <c:pt idx="1187">
                  <c:v>-2.4558820090150002</c:v>
                </c:pt>
                <c:pt idx="1188">
                  <c:v>-2.4715995335550001</c:v>
                </c:pt>
                <c:pt idx="1189">
                  <c:v>-2.4664924519400002</c:v>
                </c:pt>
                <c:pt idx="1190">
                  <c:v>-2.4249583843429998</c:v>
                </c:pt>
                <c:pt idx="1191">
                  <c:v>-2.3648185627779998</c:v>
                </c:pt>
                <c:pt idx="1192">
                  <c:v>-2.3028642652659999</c:v>
                </c:pt>
                <c:pt idx="1193">
                  <c:v>-2.265897477207</c:v>
                </c:pt>
                <c:pt idx="1194">
                  <c:v>-2.265864458027</c:v>
                </c:pt>
                <c:pt idx="1195">
                  <c:v>-2.2746831557560001</c:v>
                </c:pt>
                <c:pt idx="1196">
                  <c:v>-2.2841501983699999</c:v>
                </c:pt>
                <c:pt idx="1197">
                  <c:v>-2.242831583569</c:v>
                </c:pt>
                <c:pt idx="1198">
                  <c:v>-2.199029776048</c:v>
                </c:pt>
                <c:pt idx="1199">
                  <c:v>-2.1775097240519998</c:v>
                </c:pt>
                <c:pt idx="1200">
                  <c:v>-2.1740637081459999</c:v>
                </c:pt>
                <c:pt idx="1201">
                  <c:v>-2.2154474067910002</c:v>
                </c:pt>
                <c:pt idx="1202">
                  <c:v>-2.2606175442019998</c:v>
                </c:pt>
                <c:pt idx="1203">
                  <c:v>-2.268531260534</c:v>
                </c:pt>
                <c:pt idx="1204">
                  <c:v>-2.2705351682770001</c:v>
                </c:pt>
                <c:pt idx="1205">
                  <c:v>-2.267749883974</c:v>
                </c:pt>
                <c:pt idx="1206">
                  <c:v>-2.2638399519519998</c:v>
                </c:pt>
                <c:pt idx="1207">
                  <c:v>-2.2838883885539998</c:v>
                </c:pt>
                <c:pt idx="1208">
                  <c:v>-2.3187362072009998</c:v>
                </c:pt>
                <c:pt idx="1209">
                  <c:v>-2.3180454892300002</c:v>
                </c:pt>
                <c:pt idx="1210">
                  <c:v>-2.3042910025740002</c:v>
                </c:pt>
                <c:pt idx="1211">
                  <c:v>-2.2757031832769998</c:v>
                </c:pt>
                <c:pt idx="1212">
                  <c:v>-2.2449517954460001</c:v>
                </c:pt>
                <c:pt idx="1213">
                  <c:v>-2.2235202056940002</c:v>
                </c:pt>
                <c:pt idx="1214">
                  <c:v>-2.2199553869269999</c:v>
                </c:pt>
                <c:pt idx="1215">
                  <c:v>-2.2251046631459999</c:v>
                </c:pt>
                <c:pt idx="1216">
                  <c:v>-2.2132908259940001</c:v>
                </c:pt>
                <c:pt idx="1217">
                  <c:v>-2.1817315033720002</c:v>
                </c:pt>
                <c:pt idx="1218">
                  <c:v>-2.1423098914560001</c:v>
                </c:pt>
                <c:pt idx="1219">
                  <c:v>-2.1193995022740002</c:v>
                </c:pt>
                <c:pt idx="1220">
                  <c:v>-2.1285419177930001</c:v>
                </c:pt>
                <c:pt idx="1221">
                  <c:v>-2.1702138147659999</c:v>
                </c:pt>
                <c:pt idx="1222">
                  <c:v>-2.200181167632</c:v>
                </c:pt>
                <c:pt idx="1223">
                  <c:v>-2.2210177398100002</c:v>
                </c:pt>
                <c:pt idx="1224">
                  <c:v>-2.220359282405</c:v>
                </c:pt>
                <c:pt idx="1225">
                  <c:v>-2.2090248316699999</c:v>
                </c:pt>
                <c:pt idx="1226">
                  <c:v>-2.1903851445220002</c:v>
                </c:pt>
                <c:pt idx="1227">
                  <c:v>-2.196364748718</c:v>
                </c:pt>
                <c:pt idx="1228">
                  <c:v>-2.2196820174349998</c:v>
                </c:pt>
                <c:pt idx="1229">
                  <c:v>-2.2465562510799999</c:v>
                </c:pt>
                <c:pt idx="1230">
                  <c:v>-2.2721802133010001</c:v>
                </c:pt>
                <c:pt idx="1231">
                  <c:v>-2.259640163272</c:v>
                </c:pt>
                <c:pt idx="1232">
                  <c:v>-2.2241200941489998</c:v>
                </c:pt>
                <c:pt idx="1233">
                  <c:v>-2.1713046110700001</c:v>
                </c:pt>
                <c:pt idx="1234">
                  <c:v>-2.1421956434979998</c:v>
                </c:pt>
                <c:pt idx="1235">
                  <c:v>-2.114218205322</c:v>
                </c:pt>
                <c:pt idx="1236">
                  <c:v>-2.108248275797</c:v>
                </c:pt>
                <c:pt idx="1237">
                  <c:v>-2.0986711605539998</c:v>
                </c:pt>
                <c:pt idx="1238">
                  <c:v>-2.0803394320459998</c:v>
                </c:pt>
                <c:pt idx="1239">
                  <c:v>-2.0403922076779999</c:v>
                </c:pt>
                <c:pt idx="1240">
                  <c:v>-2.0253589702469998</c:v>
                </c:pt>
                <c:pt idx="1241">
                  <c:v>-2.0332349812519999</c:v>
                </c:pt>
                <c:pt idx="1242">
                  <c:v>-2.0477454161509998</c:v>
                </c:pt>
                <c:pt idx="1243">
                  <c:v>-2.0736757958840002</c:v>
                </c:pt>
                <c:pt idx="1244">
                  <c:v>-2.0993959321459998</c:v>
                </c:pt>
                <c:pt idx="1245">
                  <c:v>-2.0931063283409999</c:v>
                </c:pt>
                <c:pt idx="1246">
                  <c:v>-2.0848579578250002</c:v>
                </c:pt>
                <c:pt idx="1247">
                  <c:v>-2.0937439039310002</c:v>
                </c:pt>
                <c:pt idx="1248">
                  <c:v>-2.105452661767</c:v>
                </c:pt>
                <c:pt idx="1249">
                  <c:v>-2.1228345059349998</c:v>
                </c:pt>
                <c:pt idx="1250">
                  <c:v>-2.1335651244270002</c:v>
                </c:pt>
                <c:pt idx="1251">
                  <c:v>-2.1054561559190001</c:v>
                </c:pt>
                <c:pt idx="1252">
                  <c:v>-2.0593519782800001</c:v>
                </c:pt>
                <c:pt idx="1253">
                  <c:v>-2.0143873470720002</c:v>
                </c:pt>
                <c:pt idx="1254">
                  <c:v>-1.9906160391879999</c:v>
                </c:pt>
                <c:pt idx="1255">
                  <c:v>-1.998245650741</c:v>
                </c:pt>
                <c:pt idx="1256">
                  <c:v>-2.002762101838</c:v>
                </c:pt>
                <c:pt idx="1257">
                  <c:v>-1.9914517397710001</c:v>
                </c:pt>
                <c:pt idx="1258">
                  <c:v>-1.9577901425899999</c:v>
                </c:pt>
                <c:pt idx="1259">
                  <c:v>-1.9280380592319999</c:v>
                </c:pt>
                <c:pt idx="1260">
                  <c:v>-1.921501508332</c:v>
                </c:pt>
                <c:pt idx="1261">
                  <c:v>-1.9424540773979999</c:v>
                </c:pt>
                <c:pt idx="1262">
                  <c:v>-1.977860131003</c:v>
                </c:pt>
                <c:pt idx="1263">
                  <c:v>-2.0065259590359998</c:v>
                </c:pt>
                <c:pt idx="1264">
                  <c:v>-2.00598984261</c:v>
                </c:pt>
                <c:pt idx="1265">
                  <c:v>-2.0055413729209999</c:v>
                </c:pt>
                <c:pt idx="1266">
                  <c:v>-2.0259133342009998</c:v>
                </c:pt>
                <c:pt idx="1267">
                  <c:v>-2.0658230834119999</c:v>
                </c:pt>
                <c:pt idx="1268">
                  <c:v>-2.1103631389289998</c:v>
                </c:pt>
                <c:pt idx="1269">
                  <c:v>-2.139561878391</c:v>
                </c:pt>
                <c:pt idx="1270">
                  <c:v>-2.1224170680240002</c:v>
                </c:pt>
                <c:pt idx="1271">
                  <c:v>-2.0903058261209999</c:v>
                </c:pt>
                <c:pt idx="1272">
                  <c:v>-2.082496826526</c:v>
                </c:pt>
                <c:pt idx="1273">
                  <c:v>-2.089386058199</c:v>
                </c:pt>
                <c:pt idx="1274">
                  <c:v>-2.1057580492489998</c:v>
                </c:pt>
                <c:pt idx="1275">
                  <c:v>-2.1266468791530002</c:v>
                </c:pt>
                <c:pt idx="1276">
                  <c:v>-2.128730779748</c:v>
                </c:pt>
                <c:pt idx="1277">
                  <c:v>-2.083886340306</c:v>
                </c:pt>
                <c:pt idx="1278">
                  <c:v>-2.0324101384270001</c:v>
                </c:pt>
                <c:pt idx="1279">
                  <c:v>-2.0220814218209999</c:v>
                </c:pt>
                <c:pt idx="1280">
                  <c:v>-2.0386730493399998</c:v>
                </c:pt>
                <c:pt idx="1281">
                  <c:v>-2.0753774427499998</c:v>
                </c:pt>
                <c:pt idx="1282">
                  <c:v>-2.1337620917510001</c:v>
                </c:pt>
                <c:pt idx="1283">
                  <c:v>-2.1503954693780001</c:v>
                </c:pt>
                <c:pt idx="1284">
                  <c:v>-2.147848419982</c:v>
                </c:pt>
                <c:pt idx="1285">
                  <c:v>-2.1481761845829999</c:v>
                </c:pt>
                <c:pt idx="1286">
                  <c:v>-2.1847476023639998</c:v>
                </c:pt>
                <c:pt idx="1287">
                  <c:v>-2.25624815228</c:v>
                </c:pt>
                <c:pt idx="1288">
                  <c:v>-2.3189457351330001</c:v>
                </c:pt>
                <c:pt idx="1289">
                  <c:v>-2.3473993126389998</c:v>
                </c:pt>
                <c:pt idx="1290">
                  <c:v>-2.335687369625</c:v>
                </c:pt>
                <c:pt idx="1291">
                  <c:v>-2.3174226452669999</c:v>
                </c:pt>
                <c:pt idx="1292">
                  <c:v>-2.3239958612630001</c:v>
                </c:pt>
                <c:pt idx="1293">
                  <c:v>-2.3696599206600002</c:v>
                </c:pt>
                <c:pt idx="1294">
                  <c:v>-2.41410816958</c:v>
                </c:pt>
                <c:pt idx="1295">
                  <c:v>-2.4396732443069999</c:v>
                </c:pt>
                <c:pt idx="1296">
                  <c:v>-2.415703421291</c:v>
                </c:pt>
                <c:pt idx="1297">
                  <c:v>-2.3494739050620002</c:v>
                </c:pt>
                <c:pt idx="1298">
                  <c:v>-2.309469848974</c:v>
                </c:pt>
                <c:pt idx="1299">
                  <c:v>-2.285973244484</c:v>
                </c:pt>
                <c:pt idx="1300">
                  <c:v>-2.3315511817960002</c:v>
                </c:pt>
                <c:pt idx="1301">
                  <c:v>-2.3750195121740001</c:v>
                </c:pt>
                <c:pt idx="1302">
                  <c:v>-2.4154942306449998</c:v>
                </c:pt>
                <c:pt idx="1303">
                  <c:v>-2.4118238710709998</c:v>
                </c:pt>
                <c:pt idx="1304">
                  <c:v>-2.4012074922209998</c:v>
                </c:pt>
                <c:pt idx="1305">
                  <c:v>-2.3924742856729999</c:v>
                </c:pt>
                <c:pt idx="1306">
                  <c:v>-2.4209034745040001</c:v>
                </c:pt>
                <c:pt idx="1307">
                  <c:v>-2.4922797038179998</c:v>
                </c:pt>
                <c:pt idx="1308">
                  <c:v>-2.5519054216870001</c:v>
                </c:pt>
                <c:pt idx="1309">
                  <c:v>-2.5713070201349999</c:v>
                </c:pt>
                <c:pt idx="1310">
                  <c:v>-2.579094393159</c:v>
                </c:pt>
                <c:pt idx="1311">
                  <c:v>-2.5777683731029999</c:v>
                </c:pt>
                <c:pt idx="1312">
                  <c:v>-2.6062968718500001</c:v>
                </c:pt>
                <c:pt idx="1313">
                  <c:v>-2.631967954362</c:v>
                </c:pt>
                <c:pt idx="1314">
                  <c:v>-2.661491895897</c:v>
                </c:pt>
                <c:pt idx="1315">
                  <c:v>-2.6411329403570001</c:v>
                </c:pt>
                <c:pt idx="1316">
                  <c:v>-2.5967137189309999</c:v>
                </c:pt>
                <c:pt idx="1317">
                  <c:v>-2.5716078682260002</c:v>
                </c:pt>
                <c:pt idx="1318">
                  <c:v>-2.5432813223920001</c:v>
                </c:pt>
                <c:pt idx="1319">
                  <c:v>-2.52003309437</c:v>
                </c:pt>
                <c:pt idx="1320">
                  <c:v>-2.527444213761</c:v>
                </c:pt>
                <c:pt idx="1321">
                  <c:v>-2.568098904662</c:v>
                </c:pt>
                <c:pt idx="1322">
                  <c:v>-2.5579734681559998</c:v>
                </c:pt>
                <c:pt idx="1323">
                  <c:v>-2.5483666009900001</c:v>
                </c:pt>
                <c:pt idx="1324">
                  <c:v>-2.5351721803279998</c:v>
                </c:pt>
                <c:pt idx="1325">
                  <c:v>-2.5372797126509998</c:v>
                </c:pt>
                <c:pt idx="1326">
                  <c:v>-2.55902570153</c:v>
                </c:pt>
                <c:pt idx="1327">
                  <c:v>-2.6054292910519998</c:v>
                </c:pt>
                <c:pt idx="1328">
                  <c:v>-2.6324083973439998</c:v>
                </c:pt>
                <c:pt idx="1329">
                  <c:v>-2.629876059741</c:v>
                </c:pt>
                <c:pt idx="1330">
                  <c:v>-2.6358983142380001</c:v>
                </c:pt>
                <c:pt idx="1331">
                  <c:v>-2.6517185515419999</c:v>
                </c:pt>
                <c:pt idx="1332">
                  <c:v>-2.6642706176969999</c:v>
                </c:pt>
                <c:pt idx="1333">
                  <c:v>-2.6736602248999999</c:v>
                </c:pt>
                <c:pt idx="1334">
                  <c:v>-2.673637168045</c:v>
                </c:pt>
                <c:pt idx="1335">
                  <c:v>-2.6514399126749999</c:v>
                </c:pt>
                <c:pt idx="1336">
                  <c:v>-2.6321771666239999</c:v>
                </c:pt>
                <c:pt idx="1337">
                  <c:v>-2.6204050132900001</c:v>
                </c:pt>
                <c:pt idx="1338">
                  <c:v>-2.6138659697520001</c:v>
                </c:pt>
                <c:pt idx="1339">
                  <c:v>-2.6028995511340001</c:v>
                </c:pt>
                <c:pt idx="1340">
                  <c:v>-2.612929277698</c:v>
                </c:pt>
                <c:pt idx="1341">
                  <c:v>-2.5980979177800001</c:v>
                </c:pt>
                <c:pt idx="1342">
                  <c:v>-2.5784059341779999</c:v>
                </c:pt>
                <c:pt idx="1343">
                  <c:v>-2.571176765123</c:v>
                </c:pt>
                <c:pt idx="1344">
                  <c:v>-2.5704936976349999</c:v>
                </c:pt>
                <c:pt idx="1345">
                  <c:v>-2.5842345720590001</c:v>
                </c:pt>
                <c:pt idx="1346">
                  <c:v>-2.6267713723020001</c:v>
                </c:pt>
                <c:pt idx="1347">
                  <c:v>-2.6553677851190001</c:v>
                </c:pt>
                <c:pt idx="1348">
                  <c:v>-2.670375168673</c:v>
                </c:pt>
                <c:pt idx="1349">
                  <c:v>-2.6880495719209998</c:v>
                </c:pt>
                <c:pt idx="1350">
                  <c:v>-2.7261630816109998</c:v>
                </c:pt>
                <c:pt idx="1351">
                  <c:v>-2.7461517731259999</c:v>
                </c:pt>
                <c:pt idx="1352">
                  <c:v>-2.759624334612</c:v>
                </c:pt>
                <c:pt idx="1353">
                  <c:v>-2.7791704451560002</c:v>
                </c:pt>
                <c:pt idx="1354">
                  <c:v>-2.7919123632459999</c:v>
                </c:pt>
                <c:pt idx="1355">
                  <c:v>-2.7948791678679998</c:v>
                </c:pt>
                <c:pt idx="1356">
                  <c:v>-2.8112179917570002</c:v>
                </c:pt>
                <c:pt idx="1357">
                  <c:v>-2.822774028505</c:v>
                </c:pt>
                <c:pt idx="1358">
                  <c:v>-2.81856726569</c:v>
                </c:pt>
                <c:pt idx="1359">
                  <c:v>-2.81057233221</c:v>
                </c:pt>
                <c:pt idx="1360">
                  <c:v>-2.8023710040630001</c:v>
                </c:pt>
                <c:pt idx="1361">
                  <c:v>-2.7990902829149999</c:v>
                </c:pt>
                <c:pt idx="1362">
                  <c:v>-2.7987083984729999</c:v>
                </c:pt>
                <c:pt idx="1363">
                  <c:v>-2.819674521479</c:v>
                </c:pt>
                <c:pt idx="1364">
                  <c:v>-2.8481060087049999</c:v>
                </c:pt>
                <c:pt idx="1365">
                  <c:v>-2.8736701921160002</c:v>
                </c:pt>
                <c:pt idx="1366">
                  <c:v>-2.9126464671119998</c:v>
                </c:pt>
                <c:pt idx="1367">
                  <c:v>-2.9388636210799999</c:v>
                </c:pt>
                <c:pt idx="1368">
                  <c:v>-2.978758939789</c:v>
                </c:pt>
                <c:pt idx="1369">
                  <c:v>-3.0207803194660001</c:v>
                </c:pt>
                <c:pt idx="1370">
                  <c:v>-3.0773711949589999</c:v>
                </c:pt>
                <c:pt idx="1371">
                  <c:v>-3.1140004556530001</c:v>
                </c:pt>
                <c:pt idx="1372">
                  <c:v>-3.1710433241140001</c:v>
                </c:pt>
                <c:pt idx="1373">
                  <c:v>-3.2117596923630001</c:v>
                </c:pt>
                <c:pt idx="1374">
                  <c:v>-3.2538125019619999</c:v>
                </c:pt>
                <c:pt idx="1375">
                  <c:v>-3.2692345594750001</c:v>
                </c:pt>
                <c:pt idx="1376">
                  <c:v>-3.2962559140060002</c:v>
                </c:pt>
                <c:pt idx="1377">
                  <c:v>-3.3150307355250002</c:v>
                </c:pt>
                <c:pt idx="1378">
                  <c:v>-3.3352971648719998</c:v>
                </c:pt>
                <c:pt idx="1379">
                  <c:v>-3.3566436368299999</c:v>
                </c:pt>
                <c:pt idx="1380">
                  <c:v>-3.3799416806189999</c:v>
                </c:pt>
                <c:pt idx="1381">
                  <c:v>-3.3823018423529998</c:v>
                </c:pt>
                <c:pt idx="1382">
                  <c:v>-3.394746004301</c:v>
                </c:pt>
                <c:pt idx="1383">
                  <c:v>-3.4019519925820001</c:v>
                </c:pt>
                <c:pt idx="1384">
                  <c:v>-3.4205269088399999</c:v>
                </c:pt>
                <c:pt idx="1385">
                  <c:v>-3.4561621232799999</c:v>
                </c:pt>
                <c:pt idx="1386">
                  <c:v>-3.5132807123230001</c:v>
                </c:pt>
                <c:pt idx="1387">
                  <c:v>-3.5601185241879998</c:v>
                </c:pt>
                <c:pt idx="1388">
                  <c:v>-3.601412944167</c:v>
                </c:pt>
                <c:pt idx="1389">
                  <c:v>-3.6500254822659999</c:v>
                </c:pt>
                <c:pt idx="1390">
                  <c:v>-3.7008414329280002</c:v>
                </c:pt>
                <c:pt idx="1391">
                  <c:v>-3.7548768528090002</c:v>
                </c:pt>
                <c:pt idx="1392">
                  <c:v>-3.8519275751920001</c:v>
                </c:pt>
                <c:pt idx="1393">
                  <c:v>-3.9261748623899999</c:v>
                </c:pt>
                <c:pt idx="1394">
                  <c:v>-3.9757751537630002</c:v>
                </c:pt>
                <c:pt idx="1395">
                  <c:v>-4.0096414112899996</c:v>
                </c:pt>
                <c:pt idx="1396">
                  <c:v>-4.0226264551030004</c:v>
                </c:pt>
                <c:pt idx="1397">
                  <c:v>-4.0264624009799999</c:v>
                </c:pt>
                <c:pt idx="1398">
                  <c:v>-4.0708715439910002</c:v>
                </c:pt>
                <c:pt idx="1399">
                  <c:v>-4.1201041114250003</c:v>
                </c:pt>
                <c:pt idx="1400">
                  <c:v>-4.1376743000499996</c:v>
                </c:pt>
                <c:pt idx="1401">
                  <c:v>-4.134308612201</c:v>
                </c:pt>
                <c:pt idx="1402">
                  <c:v>-4.1378684295200001</c:v>
                </c:pt>
                <c:pt idx="1403">
                  <c:v>-4.1391653060689997</c:v>
                </c:pt>
                <c:pt idx="1404">
                  <c:v>-4.1637532877760002</c:v>
                </c:pt>
                <c:pt idx="1405">
                  <c:v>-4.2190358002700004</c:v>
                </c:pt>
                <c:pt idx="1406">
                  <c:v>-4.2707676538749997</c:v>
                </c:pt>
                <c:pt idx="1407">
                  <c:v>-4.3181012032480002</c:v>
                </c:pt>
                <c:pt idx="1408">
                  <c:v>-4.3579416286589998</c:v>
                </c:pt>
                <c:pt idx="1409">
                  <c:v>-4.4015403619190003</c:v>
                </c:pt>
                <c:pt idx="1410">
                  <c:v>-4.4600818840130003</c:v>
                </c:pt>
                <c:pt idx="1411">
                  <c:v>-4.5373915852130002</c:v>
                </c:pt>
                <c:pt idx="1412">
                  <c:v>-4.6140873534609996</c:v>
                </c:pt>
                <c:pt idx="1413">
                  <c:v>-4.6642644082700002</c:v>
                </c:pt>
                <c:pt idx="1414">
                  <c:v>-4.6879306018170004</c:v>
                </c:pt>
                <c:pt idx="1415">
                  <c:v>-4.6973187609410001</c:v>
                </c:pt>
                <c:pt idx="1416">
                  <c:v>-4.7207001859349997</c:v>
                </c:pt>
                <c:pt idx="1417">
                  <c:v>-4.7666849929920003</c:v>
                </c:pt>
                <c:pt idx="1418">
                  <c:v>-4.8269858319649996</c:v>
                </c:pt>
                <c:pt idx="1419">
                  <c:v>-4.8566211743040002</c:v>
                </c:pt>
                <c:pt idx="1420">
                  <c:v>-4.865965897793</c:v>
                </c:pt>
                <c:pt idx="1421">
                  <c:v>-4.8538575568139999</c:v>
                </c:pt>
                <c:pt idx="1422">
                  <c:v>-4.8621393917439999</c:v>
                </c:pt>
                <c:pt idx="1423">
                  <c:v>-4.9089311445139998</c:v>
                </c:pt>
                <c:pt idx="1424">
                  <c:v>-4.9781368809139996</c:v>
                </c:pt>
                <c:pt idx="1425">
                  <c:v>-5.0378812974580001</c:v>
                </c:pt>
                <c:pt idx="1426">
                  <c:v>-5.0914189279680002</c:v>
                </c:pt>
                <c:pt idx="1427">
                  <c:v>-5.1389450535129999</c:v>
                </c:pt>
                <c:pt idx="1428">
                  <c:v>-5.1862761672420001</c:v>
                </c:pt>
                <c:pt idx="1429">
                  <c:v>-5.2658636063279998</c:v>
                </c:pt>
                <c:pt idx="1430">
                  <c:v>-5.385915988572</c:v>
                </c:pt>
                <c:pt idx="1431">
                  <c:v>-5.5137811211720003</c:v>
                </c:pt>
                <c:pt idx="1432">
                  <c:v>-5.6166628270689998</c:v>
                </c:pt>
                <c:pt idx="1433">
                  <c:v>-5.6780226625779999</c:v>
                </c:pt>
                <c:pt idx="1434">
                  <c:v>-5.7277516150769996</c:v>
                </c:pt>
                <c:pt idx="1435">
                  <c:v>-5.8171253783710002</c:v>
                </c:pt>
                <c:pt idx="1436">
                  <c:v>-5.9341051390950001</c:v>
                </c:pt>
                <c:pt idx="1437">
                  <c:v>-6.061544598497</c:v>
                </c:pt>
                <c:pt idx="1438">
                  <c:v>-6.1649962744289999</c:v>
                </c:pt>
                <c:pt idx="1439">
                  <c:v>-6.2269740484040002</c:v>
                </c:pt>
                <c:pt idx="1440">
                  <c:v>-6.2560477420540002</c:v>
                </c:pt>
                <c:pt idx="1441">
                  <c:v>-6.2945727354510002</c:v>
                </c:pt>
                <c:pt idx="1442">
                  <c:v>-6.390439584538</c:v>
                </c:pt>
                <c:pt idx="1443">
                  <c:v>-6.5541658503119997</c:v>
                </c:pt>
                <c:pt idx="1444">
                  <c:v>-6.7326725796920002</c:v>
                </c:pt>
                <c:pt idx="1445">
                  <c:v>-6.8987383355849996</c:v>
                </c:pt>
                <c:pt idx="1446">
                  <c:v>-7.0235636653710003</c:v>
                </c:pt>
                <c:pt idx="1447">
                  <c:v>-7.1385422605639999</c:v>
                </c:pt>
                <c:pt idx="1448">
                  <c:v>-7.3134232845499998</c:v>
                </c:pt>
                <c:pt idx="1449">
                  <c:v>-7.5485627433140001</c:v>
                </c:pt>
                <c:pt idx="1450">
                  <c:v>-7.8131840627429998</c:v>
                </c:pt>
                <c:pt idx="1451">
                  <c:v>-8.0668447378869992</c:v>
                </c:pt>
                <c:pt idx="1452">
                  <c:v>-8.2691507974690008</c:v>
                </c:pt>
                <c:pt idx="1453">
                  <c:v>-8.4324435540839993</c:v>
                </c:pt>
                <c:pt idx="1454">
                  <c:v>-8.6224023022350007</c:v>
                </c:pt>
                <c:pt idx="1455">
                  <c:v>-8.8818262111450004</c:v>
                </c:pt>
                <c:pt idx="1456">
                  <c:v>-9.1555329479249998</c:v>
                </c:pt>
                <c:pt idx="1457">
                  <c:v>-9.3919911075859996</c:v>
                </c:pt>
                <c:pt idx="1458">
                  <c:v>-9.5672188717440001</c:v>
                </c:pt>
                <c:pt idx="1459">
                  <c:v>-9.6572653570090008</c:v>
                </c:pt>
                <c:pt idx="1460">
                  <c:v>-9.7713302753250009</c:v>
                </c:pt>
                <c:pt idx="1461">
                  <c:v>-9.9327151379930001</c:v>
                </c:pt>
                <c:pt idx="1462">
                  <c:v>-10.178019254344999</c:v>
                </c:pt>
                <c:pt idx="1463">
                  <c:v>-10.4563126834</c:v>
                </c:pt>
                <c:pt idx="1464">
                  <c:v>-10.676030680969999</c:v>
                </c:pt>
                <c:pt idx="1465">
                  <c:v>-10.856762082785</c:v>
                </c:pt>
                <c:pt idx="1466">
                  <c:v>-10.990911837234</c:v>
                </c:pt>
                <c:pt idx="1467">
                  <c:v>-11.203503552733</c:v>
                </c:pt>
                <c:pt idx="1468">
                  <c:v>-11.479721368778</c:v>
                </c:pt>
                <c:pt idx="1469">
                  <c:v>-11.786207808926999</c:v>
                </c:pt>
                <c:pt idx="1470">
                  <c:v>-12.015298215701</c:v>
                </c:pt>
                <c:pt idx="1471">
                  <c:v>-12.124230816098001</c:v>
                </c:pt>
                <c:pt idx="1472">
                  <c:v>-12.148736337476</c:v>
                </c:pt>
                <c:pt idx="1473">
                  <c:v>-12.165230853842999</c:v>
                </c:pt>
                <c:pt idx="1474">
                  <c:v>-12.239090511139</c:v>
                </c:pt>
                <c:pt idx="1475">
                  <c:v>-12.302772192907</c:v>
                </c:pt>
                <c:pt idx="1476">
                  <c:v>-12.296092266879</c:v>
                </c:pt>
                <c:pt idx="1477">
                  <c:v>-12.165268048557</c:v>
                </c:pt>
                <c:pt idx="1478">
                  <c:v>-11.972236855545001</c:v>
                </c:pt>
                <c:pt idx="1479">
                  <c:v>-11.784322213697999</c:v>
                </c:pt>
                <c:pt idx="1480">
                  <c:v>-11.670677902985</c:v>
                </c:pt>
                <c:pt idx="1481">
                  <c:v>-11.618544320409001</c:v>
                </c:pt>
                <c:pt idx="1482">
                  <c:v>-11.565971051368001</c:v>
                </c:pt>
                <c:pt idx="1483">
                  <c:v>-11.454941906995</c:v>
                </c:pt>
                <c:pt idx="1484">
                  <c:v>-11.303905972727</c:v>
                </c:pt>
                <c:pt idx="1485">
                  <c:v>-11.175524857335001</c:v>
                </c:pt>
                <c:pt idx="1486">
                  <c:v>-11.108131209075999</c:v>
                </c:pt>
                <c:pt idx="1487">
                  <c:v>-11.081648829768</c:v>
                </c:pt>
                <c:pt idx="1488">
                  <c:v>-11.044409589703999</c:v>
                </c:pt>
                <c:pt idx="1489">
                  <c:v>-10.928283734920001</c:v>
                </c:pt>
                <c:pt idx="1490">
                  <c:v>-10.753210760195</c:v>
                </c:pt>
                <c:pt idx="1491">
                  <c:v>-10.552088259265</c:v>
                </c:pt>
                <c:pt idx="1492">
                  <c:v>-10.380601158176001</c:v>
                </c:pt>
                <c:pt idx="1493">
                  <c:v>-10.264153868429</c:v>
                </c:pt>
                <c:pt idx="1494">
                  <c:v>-10.145291543377001</c:v>
                </c:pt>
                <c:pt idx="1495">
                  <c:v>-10.000786414112</c:v>
                </c:pt>
                <c:pt idx="1496">
                  <c:v>-9.7924726263319997</c:v>
                </c:pt>
                <c:pt idx="1497">
                  <c:v>-9.6076115336200001</c:v>
                </c:pt>
                <c:pt idx="1498">
                  <c:v>-9.4598089373719993</c:v>
                </c:pt>
                <c:pt idx="1499">
                  <c:v>-9.3635056744550003</c:v>
                </c:pt>
                <c:pt idx="1500">
                  <c:v>-9.3341301676539992</c:v>
                </c:pt>
                <c:pt idx="1501">
                  <c:v>-9.2946278118599999</c:v>
                </c:pt>
                <c:pt idx="1502">
                  <c:v>-9.2285207950409998</c:v>
                </c:pt>
                <c:pt idx="1503">
                  <c:v>-9.1424786783409999</c:v>
                </c:pt>
                <c:pt idx="1504">
                  <c:v>-9.0730688097570003</c:v>
                </c:pt>
                <c:pt idx="1505">
                  <c:v>-9.0348739865839995</c:v>
                </c:pt>
                <c:pt idx="1506">
                  <c:v>-9.0321620913620002</c:v>
                </c:pt>
                <c:pt idx="1507">
                  <c:v>-9.0278223100360009</c:v>
                </c:pt>
                <c:pt idx="1508">
                  <c:v>-8.9880303932299999</c:v>
                </c:pt>
                <c:pt idx="1509">
                  <c:v>-8.905551131747</c:v>
                </c:pt>
                <c:pt idx="1510">
                  <c:v>-8.7966917250649992</c:v>
                </c:pt>
                <c:pt idx="1511">
                  <c:v>-8.70126165838</c:v>
                </c:pt>
                <c:pt idx="1512">
                  <c:v>-8.6323569604879999</c:v>
                </c:pt>
                <c:pt idx="1513">
                  <c:v>-8.557225362674</c:v>
                </c:pt>
                <c:pt idx="1514">
                  <c:v>-8.4656322658430003</c:v>
                </c:pt>
                <c:pt idx="1515">
                  <c:v>-8.3420922496860008</c:v>
                </c:pt>
                <c:pt idx="1516">
                  <c:v>-8.2264863820730003</c:v>
                </c:pt>
                <c:pt idx="1517">
                  <c:v>-8.1074287875709992</c:v>
                </c:pt>
                <c:pt idx="1518">
                  <c:v>-8.0269340332230001</c:v>
                </c:pt>
                <c:pt idx="1519">
                  <c:v>-7.9913700929499996</c:v>
                </c:pt>
                <c:pt idx="1520">
                  <c:v>-7.978743472313</c:v>
                </c:pt>
                <c:pt idx="1521">
                  <c:v>-7.934011594907</c:v>
                </c:pt>
                <c:pt idx="1522">
                  <c:v>-7.8511089612860001</c:v>
                </c:pt>
                <c:pt idx="1523">
                  <c:v>-7.7800919221319997</c:v>
                </c:pt>
                <c:pt idx="1524">
                  <c:v>-7.7157869077930004</c:v>
                </c:pt>
                <c:pt idx="1525">
                  <c:v>-7.6940891364760002</c:v>
                </c:pt>
                <c:pt idx="1526">
                  <c:v>-7.690897560442</c:v>
                </c:pt>
                <c:pt idx="1527">
                  <c:v>-7.6731405637109997</c:v>
                </c:pt>
                <c:pt idx="1528">
                  <c:v>-7.6238712900519996</c:v>
                </c:pt>
                <c:pt idx="1529">
                  <c:v>-7.5323701897559996</c:v>
                </c:pt>
                <c:pt idx="1530">
                  <c:v>-7.4459899877089999</c:v>
                </c:pt>
                <c:pt idx="1531">
                  <c:v>-7.3719281158449999</c:v>
                </c:pt>
                <c:pt idx="1532">
                  <c:v>-7.3110535361139997</c:v>
                </c:pt>
                <c:pt idx="1533">
                  <c:v>-7.2336633186929999</c:v>
                </c:pt>
                <c:pt idx="1534">
                  <c:v>-7.1512214163159999</c:v>
                </c:pt>
                <c:pt idx="1535">
                  <c:v>-7.018095178646</c:v>
                </c:pt>
                <c:pt idx="1536">
                  <c:v>-6.9135014011139999</c:v>
                </c:pt>
                <c:pt idx="1537">
                  <c:v>-6.7988134820550004</c:v>
                </c:pt>
                <c:pt idx="1538">
                  <c:v>-6.7359378577750002</c:v>
                </c:pt>
                <c:pt idx="1539">
                  <c:v>-6.6734827008800002</c:v>
                </c:pt>
                <c:pt idx="1540">
                  <c:v>-6.6040896747020001</c:v>
                </c:pt>
                <c:pt idx="1541">
                  <c:v>-6.5279040674070004</c:v>
                </c:pt>
                <c:pt idx="1542">
                  <c:v>-6.4517989754040004</c:v>
                </c:pt>
                <c:pt idx="1543">
                  <c:v>-6.3730686532740002</c:v>
                </c:pt>
                <c:pt idx="1544">
                  <c:v>-6.3237406144710002</c:v>
                </c:pt>
                <c:pt idx="1545">
                  <c:v>-6.283089885701</c:v>
                </c:pt>
                <c:pt idx="1546">
                  <c:v>-6.2430639673219996</c:v>
                </c:pt>
                <c:pt idx="1547">
                  <c:v>-6.1866675241070004</c:v>
                </c:pt>
                <c:pt idx="1548">
                  <c:v>-6.1120374198440004</c:v>
                </c:pt>
                <c:pt idx="1549">
                  <c:v>-6.0202584260699998</c:v>
                </c:pt>
                <c:pt idx="1550">
                  <c:v>-5.9311323045400002</c:v>
                </c:pt>
                <c:pt idx="1551">
                  <c:v>-5.8527975020019998</c:v>
                </c:pt>
                <c:pt idx="1552">
                  <c:v>-5.7806398390310001</c:v>
                </c:pt>
                <c:pt idx="1553">
                  <c:v>-5.6979096738269996</c:v>
                </c:pt>
                <c:pt idx="1554">
                  <c:v>-5.6017187896399996</c:v>
                </c:pt>
                <c:pt idx="1555">
                  <c:v>-5.4992470490740004</c:v>
                </c:pt>
                <c:pt idx="1556">
                  <c:v>-5.3971243177329997</c:v>
                </c:pt>
                <c:pt idx="1557">
                  <c:v>-5.3248518445249999</c:v>
                </c:pt>
                <c:pt idx="1558">
                  <c:v>-5.275478490257</c:v>
                </c:pt>
                <c:pt idx="1559">
                  <c:v>-5.2243394473859999</c:v>
                </c:pt>
                <c:pt idx="1560">
                  <c:v>-5.1732333794279999</c:v>
                </c:pt>
                <c:pt idx="1561">
                  <c:v>-5.1200413328390004</c:v>
                </c:pt>
                <c:pt idx="1562">
                  <c:v>-5.0719677620960004</c:v>
                </c:pt>
                <c:pt idx="1563">
                  <c:v>-5.031339440629</c:v>
                </c:pt>
                <c:pt idx="1564">
                  <c:v>-5.0248732566800003</c:v>
                </c:pt>
                <c:pt idx="1565">
                  <c:v>-5.0344221578420001</c:v>
                </c:pt>
                <c:pt idx="1566">
                  <c:v>-5.0215300170750004</c:v>
                </c:pt>
                <c:pt idx="1567">
                  <c:v>-4.9939655515389996</c:v>
                </c:pt>
                <c:pt idx="1568">
                  <c:v>-4.9518347913229999</c:v>
                </c:pt>
                <c:pt idx="1569">
                  <c:v>-4.9021412382939999</c:v>
                </c:pt>
                <c:pt idx="1570">
                  <c:v>-4.8807043446499998</c:v>
                </c:pt>
                <c:pt idx="1571">
                  <c:v>-4.8788750387029998</c:v>
                </c:pt>
                <c:pt idx="1572">
                  <c:v>-4.8838407959510004</c:v>
                </c:pt>
                <c:pt idx="1573">
                  <c:v>-4.8684941950520004</c:v>
                </c:pt>
                <c:pt idx="1574">
                  <c:v>-4.8277053813219997</c:v>
                </c:pt>
                <c:pt idx="1575">
                  <c:v>-4.7681999569839997</c:v>
                </c:pt>
                <c:pt idx="1576">
                  <c:v>-4.7226575367950003</c:v>
                </c:pt>
                <c:pt idx="1577">
                  <c:v>-4.7079477698250001</c:v>
                </c:pt>
                <c:pt idx="1578">
                  <c:v>-4.7252935461980003</c:v>
                </c:pt>
                <c:pt idx="1579">
                  <c:v>-4.7295314357510003</c:v>
                </c:pt>
                <c:pt idx="1580">
                  <c:v>-4.738412394709</c:v>
                </c:pt>
                <c:pt idx="1581">
                  <c:v>-4.7290819802269999</c:v>
                </c:pt>
                <c:pt idx="1582">
                  <c:v>-4.7147100418810002</c:v>
                </c:pt>
                <c:pt idx="1583">
                  <c:v>-4.7015690321310002</c:v>
                </c:pt>
                <c:pt idx="1584">
                  <c:v>-4.7199502524290002</c:v>
                </c:pt>
                <c:pt idx="1585">
                  <c:v>-4.7582065457849998</c:v>
                </c:pt>
                <c:pt idx="1586">
                  <c:v>-4.7783018971270002</c:v>
                </c:pt>
                <c:pt idx="1587">
                  <c:v>-4.8018593737790001</c:v>
                </c:pt>
                <c:pt idx="1588">
                  <c:v>-4.8067804937589997</c:v>
                </c:pt>
                <c:pt idx="1589">
                  <c:v>-4.7914903814669998</c:v>
                </c:pt>
                <c:pt idx="1590">
                  <c:v>-4.7963570373259996</c:v>
                </c:pt>
                <c:pt idx="1591">
                  <c:v>-4.8236869804579996</c:v>
                </c:pt>
                <c:pt idx="1592">
                  <c:v>-4.8305212800139996</c:v>
                </c:pt>
                <c:pt idx="1593">
                  <c:v>-4.8202270286770004</c:v>
                </c:pt>
                <c:pt idx="1594">
                  <c:v>-4.7990649197300002</c:v>
                </c:pt>
                <c:pt idx="1595">
                  <c:v>-4.750335975064</c:v>
                </c:pt>
                <c:pt idx="1596">
                  <c:v>-4.7224602243889997</c:v>
                </c:pt>
                <c:pt idx="1597">
                  <c:v>-4.7184345816909996</c:v>
                </c:pt>
                <c:pt idx="1598">
                  <c:v>-4.7239375899110003</c:v>
                </c:pt>
                <c:pt idx="1599">
                  <c:v>-4.7239532594310001</c:v>
                </c:pt>
                <c:pt idx="1600">
                  <c:v>-4.7031633998769999</c:v>
                </c:pt>
              </c:numCache>
            </c:numRef>
          </c:yVal>
          <c:smooth val="1"/>
        </c:ser>
        <c:ser>
          <c:idx val="6"/>
          <c:order val="2"/>
          <c:tx>
            <c:strRef>
              <c:f>Chamber!$F$5</c:f>
              <c:strCache>
                <c:ptCount val="1"/>
                <c:pt idx="0">
                  <c:v>Sample, T9ST</c:v>
                </c:pt>
              </c:strCache>
            </c:strRef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Chamber!$B$6:$B$1606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Chamber!$F$6:$F$1606</c:f>
              <c:numCache>
                <c:formatCode>General</c:formatCode>
                <c:ptCount val="1601"/>
                <c:pt idx="0">
                  <c:v>-0.18596293315199999</c:v>
                </c:pt>
                <c:pt idx="1">
                  <c:v>-0.214786448415</c:v>
                </c:pt>
                <c:pt idx="2">
                  <c:v>-0.25762572725100003</c:v>
                </c:pt>
                <c:pt idx="3">
                  <c:v>-0.243736193741</c:v>
                </c:pt>
                <c:pt idx="4">
                  <c:v>-0.20293055247700001</c:v>
                </c:pt>
                <c:pt idx="5">
                  <c:v>-0.18151850872200001</c:v>
                </c:pt>
                <c:pt idx="6">
                  <c:v>-0.18052303225899999</c:v>
                </c:pt>
                <c:pt idx="7">
                  <c:v>-0.19799302026999999</c:v>
                </c:pt>
                <c:pt idx="8">
                  <c:v>-0.24328521245599999</c:v>
                </c:pt>
                <c:pt idx="9">
                  <c:v>-0.248771266312</c:v>
                </c:pt>
                <c:pt idx="10">
                  <c:v>-0.20652009688199999</c:v>
                </c:pt>
                <c:pt idx="11">
                  <c:v>-0.179979123327</c:v>
                </c:pt>
                <c:pt idx="12">
                  <c:v>-0.17445752921499999</c:v>
                </c:pt>
                <c:pt idx="13">
                  <c:v>-0.18594059231999999</c:v>
                </c:pt>
                <c:pt idx="14">
                  <c:v>-0.22759426662400001</c:v>
                </c:pt>
                <c:pt idx="15">
                  <c:v>-0.25444597738500002</c:v>
                </c:pt>
                <c:pt idx="16">
                  <c:v>-0.226414077179</c:v>
                </c:pt>
                <c:pt idx="17">
                  <c:v>-0.19085390107200001</c:v>
                </c:pt>
                <c:pt idx="18">
                  <c:v>-0.19033564102799999</c:v>
                </c:pt>
                <c:pt idx="19">
                  <c:v>-0.200900574685</c:v>
                </c:pt>
                <c:pt idx="20">
                  <c:v>-0.23458253701099999</c:v>
                </c:pt>
                <c:pt idx="21">
                  <c:v>-0.27481540531199999</c:v>
                </c:pt>
                <c:pt idx="22">
                  <c:v>-0.25629218908599999</c:v>
                </c:pt>
                <c:pt idx="23">
                  <c:v>-0.21952231296800001</c:v>
                </c:pt>
                <c:pt idx="24">
                  <c:v>-0.20323259132499999</c:v>
                </c:pt>
                <c:pt idx="25">
                  <c:v>-0.21109323807399999</c:v>
                </c:pt>
                <c:pt idx="26">
                  <c:v>-0.23860111412400001</c:v>
                </c:pt>
                <c:pt idx="27">
                  <c:v>-0.27974908280900002</c:v>
                </c:pt>
                <c:pt idx="28">
                  <c:v>-0.28206396356399999</c:v>
                </c:pt>
                <c:pt idx="29">
                  <c:v>-0.23706096357600001</c:v>
                </c:pt>
                <c:pt idx="30">
                  <c:v>-0.20684608961699999</c:v>
                </c:pt>
                <c:pt idx="31">
                  <c:v>-0.20180465284900001</c:v>
                </c:pt>
                <c:pt idx="32">
                  <c:v>-0.227930847815</c:v>
                </c:pt>
                <c:pt idx="33">
                  <c:v>-0.26803450129700002</c:v>
                </c:pt>
                <c:pt idx="34">
                  <c:v>-0.29661478074999997</c:v>
                </c:pt>
                <c:pt idx="35">
                  <c:v>-0.26568475659599999</c:v>
                </c:pt>
                <c:pt idx="36">
                  <c:v>-0.23307605715999999</c:v>
                </c:pt>
                <c:pt idx="37">
                  <c:v>-0.22314059065899999</c:v>
                </c:pt>
                <c:pt idx="38">
                  <c:v>-0.23673515526700001</c:v>
                </c:pt>
                <c:pt idx="39">
                  <c:v>-0.27794097897300002</c:v>
                </c:pt>
                <c:pt idx="40">
                  <c:v>-0.31987096175200003</c:v>
                </c:pt>
                <c:pt idx="41">
                  <c:v>-0.29558642475199998</c:v>
                </c:pt>
                <c:pt idx="42">
                  <c:v>-0.259891981823</c:v>
                </c:pt>
                <c:pt idx="43">
                  <c:v>-0.24426540141200001</c:v>
                </c:pt>
                <c:pt idx="44">
                  <c:v>-0.24805360956899999</c:v>
                </c:pt>
                <c:pt idx="45">
                  <c:v>-0.27868686342900001</c:v>
                </c:pt>
                <c:pt idx="46">
                  <c:v>-0.32777390702499998</c:v>
                </c:pt>
                <c:pt idx="47">
                  <c:v>-0.32156721452300002</c:v>
                </c:pt>
                <c:pt idx="48">
                  <c:v>-0.27935896084700002</c:v>
                </c:pt>
                <c:pt idx="49">
                  <c:v>-0.25737385302499999</c:v>
                </c:pt>
                <c:pt idx="50">
                  <c:v>-0.25229850490799999</c:v>
                </c:pt>
                <c:pt idx="51">
                  <c:v>-0.26888083843799998</c:v>
                </c:pt>
                <c:pt idx="52">
                  <c:v>-0.31406397949499998</c:v>
                </c:pt>
                <c:pt idx="53">
                  <c:v>-0.33555849213900002</c:v>
                </c:pt>
                <c:pt idx="54">
                  <c:v>-0.29178442108199998</c:v>
                </c:pt>
                <c:pt idx="55">
                  <c:v>-0.26064882536200001</c:v>
                </c:pt>
                <c:pt idx="56">
                  <c:v>-0.24684846248100001</c:v>
                </c:pt>
                <c:pt idx="57">
                  <c:v>-0.26118552743200002</c:v>
                </c:pt>
                <c:pt idx="58">
                  <c:v>-0.29569942756500001</c:v>
                </c:pt>
                <c:pt idx="59">
                  <c:v>-0.33526806421200001</c:v>
                </c:pt>
                <c:pt idx="60">
                  <c:v>-0.31045398585299999</c:v>
                </c:pt>
                <c:pt idx="61">
                  <c:v>-0.27392215968599998</c:v>
                </c:pt>
                <c:pt idx="62">
                  <c:v>-0.25953850468400003</c:v>
                </c:pt>
                <c:pt idx="63">
                  <c:v>-0.27097914951000002</c:v>
                </c:pt>
                <c:pt idx="64">
                  <c:v>-0.29907377298100002</c:v>
                </c:pt>
                <c:pt idx="65">
                  <c:v>-0.34034705126300002</c:v>
                </c:pt>
                <c:pt idx="66">
                  <c:v>-0.32811150297899999</c:v>
                </c:pt>
                <c:pt idx="67">
                  <c:v>-0.27937316060700002</c:v>
                </c:pt>
                <c:pt idx="68">
                  <c:v>-0.25793680486600001</c:v>
                </c:pt>
                <c:pt idx="69">
                  <c:v>-0.26648769809200001</c:v>
                </c:pt>
                <c:pt idx="70">
                  <c:v>-0.28517078865899997</c:v>
                </c:pt>
                <c:pt idx="71">
                  <c:v>-0.325383325768</c:v>
                </c:pt>
                <c:pt idx="72">
                  <c:v>-0.335799402834</c:v>
                </c:pt>
                <c:pt idx="73">
                  <c:v>-0.28784471029199998</c:v>
                </c:pt>
                <c:pt idx="74">
                  <c:v>-0.24995672520600001</c:v>
                </c:pt>
                <c:pt idx="75">
                  <c:v>-0.24840183609899999</c:v>
                </c:pt>
                <c:pt idx="76">
                  <c:v>-0.26441454422499999</c:v>
                </c:pt>
                <c:pt idx="77">
                  <c:v>-0.29799238302800002</c:v>
                </c:pt>
                <c:pt idx="78">
                  <c:v>-0.33152805653400003</c:v>
                </c:pt>
                <c:pt idx="79">
                  <c:v>-0.30146773914300001</c:v>
                </c:pt>
                <c:pt idx="80">
                  <c:v>-0.261495047368</c:v>
                </c:pt>
                <c:pt idx="81">
                  <c:v>-0.24787206850599999</c:v>
                </c:pt>
                <c:pt idx="82">
                  <c:v>-0.264212755962</c:v>
                </c:pt>
                <c:pt idx="83">
                  <c:v>-0.29488608074299999</c:v>
                </c:pt>
                <c:pt idx="84">
                  <c:v>-0.33031841366199999</c:v>
                </c:pt>
                <c:pt idx="85">
                  <c:v>-0.31280419500899997</c:v>
                </c:pt>
                <c:pt idx="86">
                  <c:v>-0.26981069401199997</c:v>
                </c:pt>
                <c:pt idx="87">
                  <c:v>-0.249424887333</c:v>
                </c:pt>
                <c:pt idx="88">
                  <c:v>-0.258978410544</c:v>
                </c:pt>
                <c:pt idx="89">
                  <c:v>-0.28451586861799999</c:v>
                </c:pt>
                <c:pt idx="90">
                  <c:v>-0.31827037060699997</c:v>
                </c:pt>
                <c:pt idx="91">
                  <c:v>-0.31657491751299999</c:v>
                </c:pt>
                <c:pt idx="92">
                  <c:v>-0.27055003922100002</c:v>
                </c:pt>
                <c:pt idx="93">
                  <c:v>-0.245144932738</c:v>
                </c:pt>
                <c:pt idx="94">
                  <c:v>-0.242429849881</c:v>
                </c:pt>
                <c:pt idx="95">
                  <c:v>-0.263198454611</c:v>
                </c:pt>
                <c:pt idx="96">
                  <c:v>-0.30355250146200002</c:v>
                </c:pt>
                <c:pt idx="97">
                  <c:v>-0.31954546415399998</c:v>
                </c:pt>
                <c:pt idx="98">
                  <c:v>-0.27770056587500003</c:v>
                </c:pt>
                <c:pt idx="99">
                  <c:v>-0.24074734617999999</c:v>
                </c:pt>
                <c:pt idx="100">
                  <c:v>-0.231153618852</c:v>
                </c:pt>
                <c:pt idx="101">
                  <c:v>-0.24639501751099999</c:v>
                </c:pt>
                <c:pt idx="102">
                  <c:v>-0.28941461796500001</c:v>
                </c:pt>
                <c:pt idx="103">
                  <c:v>-0.32827583510800001</c:v>
                </c:pt>
                <c:pt idx="104">
                  <c:v>-0.30426529828600002</c:v>
                </c:pt>
                <c:pt idx="105">
                  <c:v>-0.26069885221799999</c:v>
                </c:pt>
                <c:pt idx="106">
                  <c:v>-0.246332116037</c:v>
                </c:pt>
                <c:pt idx="107">
                  <c:v>-0.25100401208799999</c:v>
                </c:pt>
                <c:pt idx="108">
                  <c:v>-0.28582494350799997</c:v>
                </c:pt>
                <c:pt idx="109">
                  <c:v>-0.333523510957</c:v>
                </c:pt>
                <c:pt idx="110">
                  <c:v>-0.32483885834600001</c:v>
                </c:pt>
                <c:pt idx="111">
                  <c:v>-0.27517076155199999</c:v>
                </c:pt>
                <c:pt idx="112">
                  <c:v>-0.24423911321299999</c:v>
                </c:pt>
                <c:pt idx="113">
                  <c:v>-0.23651525402500001</c:v>
                </c:pt>
                <c:pt idx="114">
                  <c:v>-0.26526169814</c:v>
                </c:pt>
                <c:pt idx="115">
                  <c:v>-0.31861083250700001</c:v>
                </c:pt>
                <c:pt idx="116">
                  <c:v>-0.34244284513099998</c:v>
                </c:pt>
                <c:pt idx="117">
                  <c:v>-0.29375148885199998</c:v>
                </c:pt>
                <c:pt idx="118">
                  <c:v>-0.253248436538</c:v>
                </c:pt>
                <c:pt idx="119">
                  <c:v>-0.237507411399</c:v>
                </c:pt>
                <c:pt idx="120">
                  <c:v>-0.254173818607</c:v>
                </c:pt>
                <c:pt idx="121">
                  <c:v>-0.30799366697000002</c:v>
                </c:pt>
                <c:pt idx="122">
                  <c:v>-0.35113049669899998</c:v>
                </c:pt>
                <c:pt idx="123">
                  <c:v>-0.332605219417</c:v>
                </c:pt>
                <c:pt idx="124">
                  <c:v>-0.28711057777799998</c:v>
                </c:pt>
                <c:pt idx="125">
                  <c:v>-0.26415713086800002</c:v>
                </c:pt>
                <c:pt idx="126">
                  <c:v>-0.27382882335199998</c:v>
                </c:pt>
                <c:pt idx="127">
                  <c:v>-0.30742961614300002</c:v>
                </c:pt>
                <c:pt idx="128">
                  <c:v>-0.36394718556</c:v>
                </c:pt>
                <c:pt idx="129">
                  <c:v>-0.36463830998300001</c:v>
                </c:pt>
                <c:pt idx="130">
                  <c:v>-0.31487083696200002</c:v>
                </c:pt>
                <c:pt idx="131">
                  <c:v>-0.28319419336599999</c:v>
                </c:pt>
                <c:pt idx="132">
                  <c:v>-0.27752845248199998</c:v>
                </c:pt>
                <c:pt idx="133">
                  <c:v>-0.30254195937900002</c:v>
                </c:pt>
                <c:pt idx="134">
                  <c:v>-0.35784072098000003</c:v>
                </c:pt>
                <c:pt idx="135">
                  <c:v>-0.38589248490799999</c:v>
                </c:pt>
                <c:pt idx="136">
                  <c:v>-0.34527513058199999</c:v>
                </c:pt>
                <c:pt idx="137">
                  <c:v>-0.29657794934199999</c:v>
                </c:pt>
                <c:pt idx="138">
                  <c:v>-0.27873462295399998</c:v>
                </c:pt>
                <c:pt idx="139">
                  <c:v>-0.291617657408</c:v>
                </c:pt>
                <c:pt idx="140">
                  <c:v>-0.333604062225</c:v>
                </c:pt>
                <c:pt idx="141">
                  <c:v>-0.39113579023599998</c:v>
                </c:pt>
                <c:pt idx="142">
                  <c:v>-0.382825088639</c:v>
                </c:pt>
                <c:pt idx="143">
                  <c:v>-0.337979218167</c:v>
                </c:pt>
                <c:pt idx="144">
                  <c:v>-0.318467835606</c:v>
                </c:pt>
                <c:pt idx="145">
                  <c:v>-0.32212304204800002</c:v>
                </c:pt>
                <c:pt idx="146">
                  <c:v>-0.35376058062400001</c:v>
                </c:pt>
                <c:pt idx="147">
                  <c:v>-0.40881169953099999</c:v>
                </c:pt>
                <c:pt idx="148">
                  <c:v>-0.421453372948</c:v>
                </c:pt>
                <c:pt idx="149">
                  <c:v>-0.38270421252800002</c:v>
                </c:pt>
                <c:pt idx="150">
                  <c:v>-0.35497739908499998</c:v>
                </c:pt>
                <c:pt idx="151">
                  <c:v>-0.34252098418900001</c:v>
                </c:pt>
                <c:pt idx="152">
                  <c:v>-0.35599654295200001</c:v>
                </c:pt>
                <c:pt idx="153">
                  <c:v>-0.407183115037</c:v>
                </c:pt>
                <c:pt idx="154">
                  <c:v>-0.43929673505</c:v>
                </c:pt>
                <c:pt idx="155">
                  <c:v>-0.40173267388400002</c:v>
                </c:pt>
                <c:pt idx="156">
                  <c:v>-0.36109827023399999</c:v>
                </c:pt>
                <c:pt idx="157">
                  <c:v>-0.34466657610899998</c:v>
                </c:pt>
                <c:pt idx="158">
                  <c:v>-0.344987283925</c:v>
                </c:pt>
                <c:pt idx="159">
                  <c:v>-0.38080272506899998</c:v>
                </c:pt>
                <c:pt idx="160">
                  <c:v>-0.43221307306099999</c:v>
                </c:pt>
                <c:pt idx="161">
                  <c:v>-0.42458982278599999</c:v>
                </c:pt>
                <c:pt idx="162">
                  <c:v>-0.389885663725</c:v>
                </c:pt>
                <c:pt idx="163">
                  <c:v>-0.36621101425899999</c:v>
                </c:pt>
                <c:pt idx="164">
                  <c:v>-0.363306140665</c:v>
                </c:pt>
                <c:pt idx="165">
                  <c:v>-0.38122745794200003</c:v>
                </c:pt>
                <c:pt idx="166">
                  <c:v>-0.43026722785799998</c:v>
                </c:pt>
                <c:pt idx="167">
                  <c:v>-0.44660919895599999</c:v>
                </c:pt>
                <c:pt idx="168">
                  <c:v>-0.41255189418100002</c:v>
                </c:pt>
                <c:pt idx="169">
                  <c:v>-0.38574728198699998</c:v>
                </c:pt>
                <c:pt idx="170">
                  <c:v>-0.37601184847000002</c:v>
                </c:pt>
                <c:pt idx="171">
                  <c:v>-0.385227720025</c:v>
                </c:pt>
                <c:pt idx="172">
                  <c:v>-0.42223134437299997</c:v>
                </c:pt>
                <c:pt idx="173">
                  <c:v>-0.45050992819699998</c:v>
                </c:pt>
                <c:pt idx="174">
                  <c:v>-0.42346029631100002</c:v>
                </c:pt>
                <c:pt idx="175">
                  <c:v>-0.39237563387199997</c:v>
                </c:pt>
                <c:pt idx="176">
                  <c:v>-0.37605511106299999</c:v>
                </c:pt>
                <c:pt idx="177">
                  <c:v>-0.38177435109699998</c:v>
                </c:pt>
                <c:pt idx="178">
                  <c:v>-0.41294615106900001</c:v>
                </c:pt>
                <c:pt idx="179">
                  <c:v>-0.44674230306599999</c:v>
                </c:pt>
                <c:pt idx="180">
                  <c:v>-0.44151050887900001</c:v>
                </c:pt>
                <c:pt idx="181">
                  <c:v>-0.41117970667100001</c:v>
                </c:pt>
                <c:pt idx="182">
                  <c:v>-0.38886293847800002</c:v>
                </c:pt>
                <c:pt idx="183">
                  <c:v>-0.39291065416999998</c:v>
                </c:pt>
                <c:pt idx="184">
                  <c:v>-0.415295389761</c:v>
                </c:pt>
                <c:pt idx="185">
                  <c:v>-0.44901554690599998</c:v>
                </c:pt>
                <c:pt idx="186">
                  <c:v>-0.45869471516299998</c:v>
                </c:pt>
                <c:pt idx="187">
                  <c:v>-0.43784233165100001</c:v>
                </c:pt>
                <c:pt idx="188">
                  <c:v>-0.41782460988800002</c:v>
                </c:pt>
                <c:pt idx="189">
                  <c:v>-0.413704937657</c:v>
                </c:pt>
                <c:pt idx="190">
                  <c:v>-0.42950543511900002</c:v>
                </c:pt>
                <c:pt idx="191">
                  <c:v>-0.46387597376700002</c:v>
                </c:pt>
                <c:pt idx="192">
                  <c:v>-0.47408889082200001</c:v>
                </c:pt>
                <c:pt idx="193">
                  <c:v>-0.45222766626200001</c:v>
                </c:pt>
                <c:pt idx="194">
                  <c:v>-0.43287973844400002</c:v>
                </c:pt>
                <c:pt idx="195">
                  <c:v>-0.422160820203</c:v>
                </c:pt>
                <c:pt idx="196">
                  <c:v>-0.43150172616600002</c:v>
                </c:pt>
                <c:pt idx="197">
                  <c:v>-0.45872204637899999</c:v>
                </c:pt>
                <c:pt idx="198">
                  <c:v>-0.48557669912500001</c:v>
                </c:pt>
                <c:pt idx="199">
                  <c:v>-0.46417471248199998</c:v>
                </c:pt>
                <c:pt idx="200">
                  <c:v>-0.437416709485</c:v>
                </c:pt>
                <c:pt idx="201">
                  <c:v>-0.43135300695500001</c:v>
                </c:pt>
                <c:pt idx="202">
                  <c:v>-0.432165150374</c:v>
                </c:pt>
                <c:pt idx="203">
                  <c:v>-0.45869192810999998</c:v>
                </c:pt>
                <c:pt idx="204">
                  <c:v>-0.495765279861</c:v>
                </c:pt>
                <c:pt idx="205">
                  <c:v>-0.49665948882200001</c:v>
                </c:pt>
                <c:pt idx="206">
                  <c:v>-0.47334694989199999</c:v>
                </c:pt>
                <c:pt idx="207">
                  <c:v>-0.46291006879000002</c:v>
                </c:pt>
                <c:pt idx="208">
                  <c:v>-0.460257689355</c:v>
                </c:pt>
                <c:pt idx="209">
                  <c:v>-0.47988435947800001</c:v>
                </c:pt>
                <c:pt idx="210">
                  <c:v>-0.51498192251599995</c:v>
                </c:pt>
                <c:pt idx="211">
                  <c:v>-0.52247672226800002</c:v>
                </c:pt>
                <c:pt idx="212">
                  <c:v>-0.49747868145700003</c:v>
                </c:pt>
                <c:pt idx="213">
                  <c:v>-0.48267408900999997</c:v>
                </c:pt>
                <c:pt idx="214">
                  <c:v>-0.47837110933600002</c:v>
                </c:pt>
                <c:pt idx="215">
                  <c:v>-0.49269791544199998</c:v>
                </c:pt>
                <c:pt idx="216">
                  <c:v>-0.52309867564500001</c:v>
                </c:pt>
                <c:pt idx="217">
                  <c:v>-0.53822109414599995</c:v>
                </c:pt>
                <c:pt idx="218">
                  <c:v>-0.51064515028099999</c:v>
                </c:pt>
                <c:pt idx="219">
                  <c:v>-0.48117011930999998</c:v>
                </c:pt>
                <c:pt idx="220">
                  <c:v>-0.48138084362700001</c:v>
                </c:pt>
                <c:pt idx="221">
                  <c:v>-0.48894151576299999</c:v>
                </c:pt>
                <c:pt idx="222">
                  <c:v>-0.52590906209699995</c:v>
                </c:pt>
                <c:pt idx="223">
                  <c:v>-0.55845105325199995</c:v>
                </c:pt>
                <c:pt idx="224">
                  <c:v>-0.54592489176299996</c:v>
                </c:pt>
                <c:pt idx="225">
                  <c:v>-0.516864991218</c:v>
                </c:pt>
                <c:pt idx="226">
                  <c:v>-0.50460997977699995</c:v>
                </c:pt>
                <c:pt idx="227">
                  <c:v>-0.51807495629900002</c:v>
                </c:pt>
                <c:pt idx="228">
                  <c:v>-0.54325230303200001</c:v>
                </c:pt>
                <c:pt idx="229">
                  <c:v>-0.58434790845200002</c:v>
                </c:pt>
                <c:pt idx="230">
                  <c:v>-0.58867224517899996</c:v>
                </c:pt>
                <c:pt idx="231">
                  <c:v>-0.55822367761199998</c:v>
                </c:pt>
                <c:pt idx="232">
                  <c:v>-0.53969392981999997</c:v>
                </c:pt>
                <c:pt idx="233">
                  <c:v>-0.54759508990799999</c:v>
                </c:pt>
                <c:pt idx="234">
                  <c:v>-0.56942215828499998</c:v>
                </c:pt>
                <c:pt idx="235">
                  <c:v>-0.60117206783999999</c:v>
                </c:pt>
                <c:pt idx="236">
                  <c:v>-0.61401043193899996</c:v>
                </c:pt>
                <c:pt idx="237">
                  <c:v>-0.58054510011299998</c:v>
                </c:pt>
                <c:pt idx="238">
                  <c:v>-0.55134698560999995</c:v>
                </c:pt>
                <c:pt idx="239">
                  <c:v>-0.54604759028799998</c:v>
                </c:pt>
                <c:pt idx="240">
                  <c:v>-0.56207503591200003</c:v>
                </c:pt>
                <c:pt idx="241">
                  <c:v>-0.60111119331200003</c:v>
                </c:pt>
                <c:pt idx="242">
                  <c:v>-0.63171650227300002</c:v>
                </c:pt>
                <c:pt idx="243">
                  <c:v>-0.61549203096299998</c:v>
                </c:pt>
                <c:pt idx="244">
                  <c:v>-0.579279449394</c:v>
                </c:pt>
                <c:pt idx="245">
                  <c:v>-0.57133688373299996</c:v>
                </c:pt>
                <c:pt idx="246">
                  <c:v>-0.58403780389299997</c:v>
                </c:pt>
                <c:pt idx="247">
                  <c:v>-0.61933749966700002</c:v>
                </c:pt>
                <c:pt idx="248">
                  <c:v>-0.66103008469199998</c:v>
                </c:pt>
                <c:pt idx="249">
                  <c:v>-0.65940597332200002</c:v>
                </c:pt>
                <c:pt idx="250">
                  <c:v>-0.63012785042399999</c:v>
                </c:pt>
                <c:pt idx="251">
                  <c:v>-0.60909374803500005</c:v>
                </c:pt>
                <c:pt idx="252">
                  <c:v>-0.61724521738500004</c:v>
                </c:pt>
                <c:pt idx="253">
                  <c:v>-0.64302532774599996</c:v>
                </c:pt>
                <c:pt idx="254">
                  <c:v>-0.68401444365200004</c:v>
                </c:pt>
                <c:pt idx="255">
                  <c:v>-0.69330121175100001</c:v>
                </c:pt>
                <c:pt idx="256">
                  <c:v>-0.65434980095200002</c:v>
                </c:pt>
                <c:pt idx="257">
                  <c:v>-0.62233422619000001</c:v>
                </c:pt>
                <c:pt idx="258">
                  <c:v>-0.61953037750899997</c:v>
                </c:pt>
                <c:pt idx="259">
                  <c:v>-0.64025871424299996</c:v>
                </c:pt>
                <c:pt idx="260">
                  <c:v>-0.68067888200299997</c:v>
                </c:pt>
                <c:pt idx="261">
                  <c:v>-0.707026470485</c:v>
                </c:pt>
                <c:pt idx="262">
                  <c:v>-0.679550800181</c:v>
                </c:pt>
                <c:pt idx="263">
                  <c:v>-0.63874821905900003</c:v>
                </c:pt>
                <c:pt idx="264">
                  <c:v>-0.62666765314399997</c:v>
                </c:pt>
                <c:pt idx="265">
                  <c:v>-0.64432074877300005</c:v>
                </c:pt>
                <c:pt idx="266">
                  <c:v>-0.68243802756000005</c:v>
                </c:pt>
                <c:pt idx="267">
                  <c:v>-0.726001328665</c:v>
                </c:pt>
                <c:pt idx="268">
                  <c:v>-0.71796000956700001</c:v>
                </c:pt>
                <c:pt idx="269">
                  <c:v>-0.68110258677400004</c:v>
                </c:pt>
                <c:pt idx="270">
                  <c:v>-0.65804745978099999</c:v>
                </c:pt>
                <c:pt idx="271">
                  <c:v>-0.67126800811599996</c:v>
                </c:pt>
                <c:pt idx="272">
                  <c:v>-0.70625037641699995</c:v>
                </c:pt>
                <c:pt idx="273">
                  <c:v>-0.75156901827199996</c:v>
                </c:pt>
                <c:pt idx="274">
                  <c:v>-0.75729625890300001</c:v>
                </c:pt>
                <c:pt idx="275">
                  <c:v>-0.72353259443499995</c:v>
                </c:pt>
                <c:pt idx="276">
                  <c:v>-0.69346273124699997</c:v>
                </c:pt>
                <c:pt idx="277">
                  <c:v>-0.68944848414299997</c:v>
                </c:pt>
                <c:pt idx="278">
                  <c:v>-0.71362264280800003</c:v>
                </c:pt>
                <c:pt idx="279">
                  <c:v>-0.76254444952400002</c:v>
                </c:pt>
                <c:pt idx="280">
                  <c:v>-0.77472819563899997</c:v>
                </c:pt>
                <c:pt idx="281">
                  <c:v>-0.73918348092399999</c:v>
                </c:pt>
                <c:pt idx="282">
                  <c:v>-0.70293919881699995</c:v>
                </c:pt>
                <c:pt idx="283">
                  <c:v>-0.69500249042200002</c:v>
                </c:pt>
                <c:pt idx="284">
                  <c:v>-0.71425478573599999</c:v>
                </c:pt>
                <c:pt idx="285">
                  <c:v>-0.76240789629799999</c:v>
                </c:pt>
                <c:pt idx="286">
                  <c:v>-0.80267815308699997</c:v>
                </c:pt>
                <c:pt idx="287">
                  <c:v>-0.78645702053699995</c:v>
                </c:pt>
                <c:pt idx="288">
                  <c:v>-0.750192106601</c:v>
                </c:pt>
                <c:pt idx="289">
                  <c:v>-0.73702464830600001</c:v>
                </c:pt>
                <c:pt idx="290">
                  <c:v>-0.75298124681199996</c:v>
                </c:pt>
                <c:pt idx="291">
                  <c:v>-0.79778483402199996</c:v>
                </c:pt>
                <c:pt idx="292">
                  <c:v>-0.85317432819799999</c:v>
                </c:pt>
                <c:pt idx="293">
                  <c:v>-0.850439029613</c:v>
                </c:pt>
                <c:pt idx="294">
                  <c:v>-0.81444519070300003</c:v>
                </c:pt>
                <c:pt idx="295">
                  <c:v>-0.78660724172899998</c:v>
                </c:pt>
                <c:pt idx="296">
                  <c:v>-0.78907420016999996</c:v>
                </c:pt>
                <c:pt idx="297">
                  <c:v>-0.82213828074299999</c:v>
                </c:pt>
                <c:pt idx="298">
                  <c:v>-0.87708777086300005</c:v>
                </c:pt>
                <c:pt idx="299">
                  <c:v>-0.89365886359400004</c:v>
                </c:pt>
                <c:pt idx="300">
                  <c:v>-0.85674264187000004</c:v>
                </c:pt>
                <c:pt idx="301">
                  <c:v>-0.81748026855800004</c:v>
                </c:pt>
                <c:pt idx="302">
                  <c:v>-0.80781466267599999</c:v>
                </c:pt>
                <c:pt idx="303">
                  <c:v>-0.82570994724799995</c:v>
                </c:pt>
                <c:pt idx="304">
                  <c:v>-0.87773967720000001</c:v>
                </c:pt>
                <c:pt idx="305">
                  <c:v>-0.92335680367999995</c:v>
                </c:pt>
                <c:pt idx="306">
                  <c:v>-0.90751623561000005</c:v>
                </c:pt>
                <c:pt idx="307">
                  <c:v>-0.87491190560700005</c:v>
                </c:pt>
                <c:pt idx="308">
                  <c:v>-0.85832572593199996</c:v>
                </c:pt>
                <c:pt idx="309">
                  <c:v>-0.86026742728600003</c:v>
                </c:pt>
                <c:pt idx="310">
                  <c:v>-0.91018730254299995</c:v>
                </c:pt>
                <c:pt idx="311">
                  <c:v>-0.97554958330200003</c:v>
                </c:pt>
                <c:pt idx="312">
                  <c:v>-0.98722685529099996</c:v>
                </c:pt>
                <c:pt idx="313">
                  <c:v>-0.95944498531300004</c:v>
                </c:pt>
                <c:pt idx="314">
                  <c:v>-0.93913461179799995</c:v>
                </c:pt>
                <c:pt idx="315">
                  <c:v>-0.93994968128300005</c:v>
                </c:pt>
                <c:pt idx="316">
                  <c:v>-0.96676115993699996</c:v>
                </c:pt>
                <c:pt idx="317">
                  <c:v>-1.0240978393610001</c:v>
                </c:pt>
                <c:pt idx="318">
                  <c:v>-1.0489193310960001</c:v>
                </c:pt>
                <c:pt idx="319">
                  <c:v>-1.026770467785</c:v>
                </c:pt>
                <c:pt idx="320">
                  <c:v>-0.99021821770100005</c:v>
                </c:pt>
                <c:pt idx="321">
                  <c:v>-0.97592373665599996</c:v>
                </c:pt>
                <c:pt idx="322">
                  <c:v>-0.98573764082299997</c:v>
                </c:pt>
                <c:pt idx="323">
                  <c:v>-1.0276126172110001</c:v>
                </c:pt>
                <c:pt idx="324">
                  <c:v>-1.068850462993</c:v>
                </c:pt>
                <c:pt idx="325">
                  <c:v>-1.058233366684</c:v>
                </c:pt>
                <c:pt idx="326">
                  <c:v>-1.034965838842</c:v>
                </c:pt>
                <c:pt idx="327">
                  <c:v>-1.0239936325429999</c:v>
                </c:pt>
                <c:pt idx="328">
                  <c:v>-1.0340946055669999</c:v>
                </c:pt>
                <c:pt idx="329">
                  <c:v>-1.0669119347189999</c:v>
                </c:pt>
                <c:pt idx="330">
                  <c:v>-1.1214111444420001</c:v>
                </c:pt>
                <c:pt idx="331">
                  <c:v>-1.1400844453979999</c:v>
                </c:pt>
                <c:pt idx="332">
                  <c:v>-1.125801733294</c:v>
                </c:pt>
                <c:pt idx="333">
                  <c:v>-1.113938029057</c:v>
                </c:pt>
                <c:pt idx="334">
                  <c:v>-1.1171357896580001</c:v>
                </c:pt>
                <c:pt idx="335">
                  <c:v>-1.136974613462</c:v>
                </c:pt>
                <c:pt idx="336">
                  <c:v>-1.1825714596600001</c:v>
                </c:pt>
                <c:pt idx="337">
                  <c:v>-1.2065777772199999</c:v>
                </c:pt>
                <c:pt idx="338">
                  <c:v>-1.191689314445</c:v>
                </c:pt>
                <c:pt idx="339">
                  <c:v>-1.181231250662</c:v>
                </c:pt>
                <c:pt idx="340">
                  <c:v>-1.1753747347600001</c:v>
                </c:pt>
                <c:pt idx="341">
                  <c:v>-1.1862100426190001</c:v>
                </c:pt>
                <c:pt idx="342">
                  <c:v>-1.215295134415</c:v>
                </c:pt>
                <c:pt idx="343">
                  <c:v>-1.243077070759</c:v>
                </c:pt>
                <c:pt idx="344">
                  <c:v>-1.2327922856219999</c:v>
                </c:pt>
                <c:pt idx="345">
                  <c:v>-1.217618116425</c:v>
                </c:pt>
                <c:pt idx="346">
                  <c:v>-1.21712291486</c:v>
                </c:pt>
                <c:pt idx="347">
                  <c:v>-1.225953963634</c:v>
                </c:pt>
                <c:pt idx="348">
                  <c:v>-1.2557059254709999</c:v>
                </c:pt>
                <c:pt idx="349">
                  <c:v>-1.2898716009160001</c:v>
                </c:pt>
                <c:pt idx="350">
                  <c:v>-1.294198779324</c:v>
                </c:pt>
                <c:pt idx="351">
                  <c:v>-1.2853857123350001</c:v>
                </c:pt>
                <c:pt idx="352">
                  <c:v>-1.2904362941530001</c:v>
                </c:pt>
                <c:pt idx="353">
                  <c:v>-1.304586170713</c:v>
                </c:pt>
                <c:pt idx="354">
                  <c:v>-1.3279332609300001</c:v>
                </c:pt>
                <c:pt idx="355">
                  <c:v>-1.365842991406</c:v>
                </c:pt>
                <c:pt idx="356">
                  <c:v>-1.3772620003010001</c:v>
                </c:pt>
                <c:pt idx="357">
                  <c:v>-1.374850779937</c:v>
                </c:pt>
                <c:pt idx="358">
                  <c:v>-1.373063249948</c:v>
                </c:pt>
                <c:pt idx="359">
                  <c:v>-1.3807333368229999</c:v>
                </c:pt>
                <c:pt idx="360">
                  <c:v>-1.3956193192349999</c:v>
                </c:pt>
                <c:pt idx="361">
                  <c:v>-1.4188267751929999</c:v>
                </c:pt>
                <c:pt idx="362">
                  <c:v>-1.4291919016429999</c:v>
                </c:pt>
                <c:pt idx="363">
                  <c:v>-1.410502441545</c:v>
                </c:pt>
                <c:pt idx="364">
                  <c:v>-1.408382020868</c:v>
                </c:pt>
                <c:pt idx="365">
                  <c:v>-1.4109131269420001</c:v>
                </c:pt>
                <c:pt idx="366">
                  <c:v>-1.420908706084</c:v>
                </c:pt>
                <c:pt idx="367">
                  <c:v>-1.4416132468909999</c:v>
                </c:pt>
                <c:pt idx="368">
                  <c:v>-1.463209302678</c:v>
                </c:pt>
                <c:pt idx="369">
                  <c:v>-1.45408145911</c:v>
                </c:pt>
                <c:pt idx="370">
                  <c:v>-1.452335475892</c:v>
                </c:pt>
                <c:pt idx="371">
                  <c:v>-1.468555603954</c:v>
                </c:pt>
                <c:pt idx="372">
                  <c:v>-1.4916479330870001</c:v>
                </c:pt>
                <c:pt idx="373">
                  <c:v>-1.5307423339370001</c:v>
                </c:pt>
                <c:pt idx="374">
                  <c:v>-1.559854205593</c:v>
                </c:pt>
                <c:pt idx="375">
                  <c:v>-1.554497338932</c:v>
                </c:pt>
                <c:pt idx="376">
                  <c:v>-1.543383427297</c:v>
                </c:pt>
                <c:pt idx="377">
                  <c:v>-1.5559756587339999</c:v>
                </c:pt>
                <c:pt idx="378">
                  <c:v>-1.5795169253079999</c:v>
                </c:pt>
                <c:pt idx="379">
                  <c:v>-1.608577385994</c:v>
                </c:pt>
                <c:pt idx="380">
                  <c:v>-1.642198627517</c:v>
                </c:pt>
                <c:pt idx="381">
                  <c:v>-1.63980136386</c:v>
                </c:pt>
                <c:pt idx="382">
                  <c:v>-1.6147718711750001</c:v>
                </c:pt>
                <c:pt idx="383">
                  <c:v>-1.6104622999660001</c:v>
                </c:pt>
                <c:pt idx="384">
                  <c:v>-1.631260249646</c:v>
                </c:pt>
                <c:pt idx="385">
                  <c:v>-1.6571105913140001</c:v>
                </c:pt>
                <c:pt idx="386">
                  <c:v>-1.690607306944</c:v>
                </c:pt>
                <c:pt idx="387">
                  <c:v>-1.70849738435</c:v>
                </c:pt>
                <c:pt idx="388">
                  <c:v>-1.6870733097770001</c:v>
                </c:pt>
                <c:pt idx="389">
                  <c:v>-1.6760616681039999</c:v>
                </c:pt>
                <c:pt idx="390">
                  <c:v>-1.707890437956</c:v>
                </c:pt>
                <c:pt idx="391">
                  <c:v>-1.7493899193689999</c:v>
                </c:pt>
                <c:pt idx="392">
                  <c:v>-1.7998181227109999</c:v>
                </c:pt>
                <c:pt idx="393">
                  <c:v>-1.836207622523</c:v>
                </c:pt>
                <c:pt idx="394">
                  <c:v>-1.8360319141949999</c:v>
                </c:pt>
                <c:pt idx="395">
                  <c:v>-1.8237106916129999</c:v>
                </c:pt>
                <c:pt idx="396">
                  <c:v>-1.846623451363</c:v>
                </c:pt>
                <c:pt idx="397">
                  <c:v>-1.8911853214509999</c:v>
                </c:pt>
                <c:pt idx="398">
                  <c:v>-1.9462309552479999</c:v>
                </c:pt>
                <c:pt idx="399">
                  <c:v>-1.996814781046</c:v>
                </c:pt>
                <c:pt idx="400">
                  <c:v>-2.0087954803080001</c:v>
                </c:pt>
                <c:pt idx="401">
                  <c:v>-1.994588452083</c:v>
                </c:pt>
                <c:pt idx="402">
                  <c:v>-1.997686939262</c:v>
                </c:pt>
                <c:pt idx="403">
                  <c:v>-2.0288778897930002</c:v>
                </c:pt>
                <c:pt idx="404">
                  <c:v>-2.0779734587430001</c:v>
                </c:pt>
                <c:pt idx="405">
                  <c:v>-2.1325238746570001</c:v>
                </c:pt>
                <c:pt idx="406">
                  <c:v>-2.1555864406220002</c:v>
                </c:pt>
                <c:pt idx="407">
                  <c:v>-2.1333077747389999</c:v>
                </c:pt>
                <c:pt idx="408">
                  <c:v>-2.132923652628</c:v>
                </c:pt>
                <c:pt idx="409">
                  <c:v>-2.1548558387460002</c:v>
                </c:pt>
                <c:pt idx="410">
                  <c:v>-2.2116814073339999</c:v>
                </c:pt>
                <c:pt idx="411">
                  <c:v>-2.2760509329369998</c:v>
                </c:pt>
                <c:pt idx="412">
                  <c:v>-2.3335342844100002</c:v>
                </c:pt>
                <c:pt idx="413">
                  <c:v>-2.3477953534479998</c:v>
                </c:pt>
                <c:pt idx="414">
                  <c:v>-2.3484133239589999</c:v>
                </c:pt>
                <c:pt idx="415">
                  <c:v>-2.3835624806109998</c:v>
                </c:pt>
                <c:pt idx="416">
                  <c:v>-2.44467146649</c:v>
                </c:pt>
                <c:pt idx="417">
                  <c:v>-2.530523699597</c:v>
                </c:pt>
                <c:pt idx="418">
                  <c:v>-2.6032940178490001</c:v>
                </c:pt>
                <c:pt idx="419">
                  <c:v>-2.643016335105</c:v>
                </c:pt>
                <c:pt idx="420">
                  <c:v>-2.6430425229679999</c:v>
                </c:pt>
                <c:pt idx="421">
                  <c:v>-2.6604959613310002</c:v>
                </c:pt>
                <c:pt idx="422">
                  <c:v>-2.7105045256850002</c:v>
                </c:pt>
                <c:pt idx="423">
                  <c:v>-2.783363968442</c:v>
                </c:pt>
                <c:pt idx="424">
                  <c:v>-2.8461061284500002</c:v>
                </c:pt>
                <c:pt idx="425">
                  <c:v>-2.899091868817</c:v>
                </c:pt>
                <c:pt idx="426">
                  <c:v>-2.9191168272149999</c:v>
                </c:pt>
                <c:pt idx="427">
                  <c:v>-2.928774957686</c:v>
                </c:pt>
                <c:pt idx="428">
                  <c:v>-2.9635904263659998</c:v>
                </c:pt>
                <c:pt idx="429">
                  <c:v>-3.0393334747080001</c:v>
                </c:pt>
                <c:pt idx="430">
                  <c:v>-3.1282374896729999</c:v>
                </c:pt>
                <c:pt idx="431">
                  <c:v>-3.2047063929439998</c:v>
                </c:pt>
                <c:pt idx="432">
                  <c:v>-3.2594769231309999</c:v>
                </c:pt>
                <c:pt idx="433">
                  <c:v>-3.3040836179230002</c:v>
                </c:pt>
                <c:pt idx="434">
                  <c:v>-3.35982468469</c:v>
                </c:pt>
                <c:pt idx="435">
                  <c:v>-3.452293211512</c:v>
                </c:pt>
                <c:pt idx="436">
                  <c:v>-3.568504150985</c:v>
                </c:pt>
                <c:pt idx="437">
                  <c:v>-3.6777271645359999</c:v>
                </c:pt>
                <c:pt idx="438">
                  <c:v>-3.7573789544739999</c:v>
                </c:pt>
                <c:pt idx="439">
                  <c:v>-3.8274329888510001</c:v>
                </c:pt>
                <c:pt idx="440">
                  <c:v>-3.8997636436619998</c:v>
                </c:pt>
                <c:pt idx="441">
                  <c:v>-3.9896533634370002</c:v>
                </c:pt>
                <c:pt idx="442">
                  <c:v>-4.1028537462220003</c:v>
                </c:pt>
                <c:pt idx="443">
                  <c:v>-4.2224226718460001</c:v>
                </c:pt>
                <c:pt idx="444">
                  <c:v>-4.3100695431210001</c:v>
                </c:pt>
                <c:pt idx="445">
                  <c:v>-4.3841509484129997</c:v>
                </c:pt>
                <c:pt idx="446">
                  <c:v>-4.465732452518</c:v>
                </c:pt>
                <c:pt idx="447">
                  <c:v>-4.5605726689789998</c:v>
                </c:pt>
                <c:pt idx="448">
                  <c:v>-4.6862174792840001</c:v>
                </c:pt>
                <c:pt idx="449">
                  <c:v>-4.826497075692</c:v>
                </c:pt>
                <c:pt idx="450">
                  <c:v>-4.9579558944609996</c:v>
                </c:pt>
                <c:pt idx="451">
                  <c:v>-5.0798598121399996</c:v>
                </c:pt>
                <c:pt idx="452">
                  <c:v>-5.2075431011240001</c:v>
                </c:pt>
                <c:pt idx="453">
                  <c:v>-5.3551885502839998</c:v>
                </c:pt>
                <c:pt idx="454">
                  <c:v>-5.525380733734</c:v>
                </c:pt>
                <c:pt idx="455">
                  <c:v>-5.7200214282689998</c:v>
                </c:pt>
                <c:pt idx="456">
                  <c:v>-5.9159102187999997</c:v>
                </c:pt>
                <c:pt idx="457">
                  <c:v>-6.0980953498529997</c:v>
                </c:pt>
                <c:pt idx="458">
                  <c:v>-6.2792267240369997</c:v>
                </c:pt>
                <c:pt idx="459">
                  <c:v>-6.4694166966999997</c:v>
                </c:pt>
                <c:pt idx="460">
                  <c:v>-6.6747447368200001</c:v>
                </c:pt>
                <c:pt idx="461">
                  <c:v>-6.9102774840030001</c:v>
                </c:pt>
                <c:pt idx="462">
                  <c:v>-7.153736276869</c:v>
                </c:pt>
                <c:pt idx="463">
                  <c:v>-7.3835116275399999</c:v>
                </c:pt>
                <c:pt idx="464">
                  <c:v>-7.6088888181770002</c:v>
                </c:pt>
                <c:pt idx="465">
                  <c:v>-7.8340406477220004</c:v>
                </c:pt>
                <c:pt idx="466">
                  <c:v>-8.0769225743189992</c:v>
                </c:pt>
                <c:pt idx="467">
                  <c:v>-8.348983604292</c:v>
                </c:pt>
                <c:pt idx="468">
                  <c:v>-8.6455552068130004</c:v>
                </c:pt>
                <c:pt idx="469">
                  <c:v>-8.9601516089170001</c:v>
                </c:pt>
                <c:pt idx="470">
                  <c:v>-9.2812980206599995</c:v>
                </c:pt>
                <c:pt idx="471">
                  <c:v>-9.6095308533950003</c:v>
                </c:pt>
                <c:pt idx="472">
                  <c:v>-9.9568422062659998</c:v>
                </c:pt>
                <c:pt idx="473">
                  <c:v>-10.330441670267</c:v>
                </c:pt>
                <c:pt idx="474">
                  <c:v>-10.756922105319999</c:v>
                </c:pt>
                <c:pt idx="475">
                  <c:v>-11.223055016835</c:v>
                </c:pt>
                <c:pt idx="476">
                  <c:v>-11.704020349534</c:v>
                </c:pt>
                <c:pt idx="477">
                  <c:v>-12.184281814207001</c:v>
                </c:pt>
                <c:pt idx="478">
                  <c:v>-12.650421421586</c:v>
                </c:pt>
                <c:pt idx="479">
                  <c:v>-13.116786768641999</c:v>
                </c:pt>
                <c:pt idx="480">
                  <c:v>-13.597490550128001</c:v>
                </c:pt>
                <c:pt idx="481">
                  <c:v>-14.086637803794</c:v>
                </c:pt>
                <c:pt idx="482">
                  <c:v>-14.578860472283999</c:v>
                </c:pt>
                <c:pt idx="483">
                  <c:v>-15.011812045723</c:v>
                </c:pt>
                <c:pt idx="484">
                  <c:v>-15.367496353973999</c:v>
                </c:pt>
                <c:pt idx="485">
                  <c:v>-15.593285617688</c:v>
                </c:pt>
                <c:pt idx="486">
                  <c:v>-15.732155719943</c:v>
                </c:pt>
                <c:pt idx="487">
                  <c:v>-15.813945258324001</c:v>
                </c:pt>
                <c:pt idx="488">
                  <c:v>-15.831574834483</c:v>
                </c:pt>
                <c:pt idx="489">
                  <c:v>-15.780777835153</c:v>
                </c:pt>
                <c:pt idx="490">
                  <c:v>-15.641191023242</c:v>
                </c:pt>
                <c:pt idx="491">
                  <c:v>-15.401566760065</c:v>
                </c:pt>
                <c:pt idx="492">
                  <c:v>-15.071205315744001</c:v>
                </c:pt>
                <c:pt idx="493">
                  <c:v>-14.682999064953</c:v>
                </c:pt>
                <c:pt idx="494">
                  <c:v>-14.289988594664001</c:v>
                </c:pt>
                <c:pt idx="495">
                  <c:v>-13.918427823919</c:v>
                </c:pt>
                <c:pt idx="496">
                  <c:v>-13.534197889493999</c:v>
                </c:pt>
                <c:pt idx="497">
                  <c:v>-13.165787458456</c:v>
                </c:pt>
                <c:pt idx="498">
                  <c:v>-12.779592662937</c:v>
                </c:pt>
                <c:pt idx="499">
                  <c:v>-12.372995236547</c:v>
                </c:pt>
                <c:pt idx="500">
                  <c:v>-11.992241563712</c:v>
                </c:pt>
                <c:pt idx="501">
                  <c:v>-11.636248622417</c:v>
                </c:pt>
                <c:pt idx="502">
                  <c:v>-11.316796308711</c:v>
                </c:pt>
                <c:pt idx="503">
                  <c:v>-11.017969572930999</c:v>
                </c:pt>
                <c:pt idx="504">
                  <c:v>-10.725254489716001</c:v>
                </c:pt>
                <c:pt idx="505">
                  <c:v>-10.422512130716999</c:v>
                </c:pt>
                <c:pt idx="506">
                  <c:v>-10.110972531365</c:v>
                </c:pt>
                <c:pt idx="507">
                  <c:v>-9.8026120553999991</c:v>
                </c:pt>
                <c:pt idx="508">
                  <c:v>-9.5150324912540007</c:v>
                </c:pt>
                <c:pt idx="509">
                  <c:v>-9.2514591340570007</c:v>
                </c:pt>
                <c:pt idx="510">
                  <c:v>-8.9918114333249992</c:v>
                </c:pt>
                <c:pt idx="511">
                  <c:v>-8.7332087279629995</c:v>
                </c:pt>
                <c:pt idx="512">
                  <c:v>-8.4777657123779999</c:v>
                </c:pt>
                <c:pt idx="513">
                  <c:v>-8.2123128102010003</c:v>
                </c:pt>
                <c:pt idx="514">
                  <c:v>-7.9724876617999998</c:v>
                </c:pt>
                <c:pt idx="515">
                  <c:v>-7.7317603240680004</c:v>
                </c:pt>
                <c:pt idx="516">
                  <c:v>-7.5159846068440004</c:v>
                </c:pt>
                <c:pt idx="517">
                  <c:v>-7.3238079561539999</c:v>
                </c:pt>
                <c:pt idx="518">
                  <c:v>-7.1316590410609999</c:v>
                </c:pt>
                <c:pt idx="519">
                  <c:v>-6.9525750647339999</c:v>
                </c:pt>
                <c:pt idx="520">
                  <c:v>-6.7956234527720003</c:v>
                </c:pt>
                <c:pt idx="521">
                  <c:v>-6.6433430072719997</c:v>
                </c:pt>
                <c:pt idx="522">
                  <c:v>-6.503261653279</c:v>
                </c:pt>
                <c:pt idx="523">
                  <c:v>-6.3927445689390003</c:v>
                </c:pt>
                <c:pt idx="524">
                  <c:v>-6.2891985693750003</c:v>
                </c:pt>
                <c:pt idx="525">
                  <c:v>-6.1856906739379998</c:v>
                </c:pt>
                <c:pt idx="526">
                  <c:v>-6.081439433701</c:v>
                </c:pt>
                <c:pt idx="527">
                  <c:v>-5.9614991241049999</c:v>
                </c:pt>
                <c:pt idx="528">
                  <c:v>-5.8433277545740001</c:v>
                </c:pt>
                <c:pt idx="529">
                  <c:v>-5.7318263983779998</c:v>
                </c:pt>
                <c:pt idx="530">
                  <c:v>-5.635390807356</c:v>
                </c:pt>
                <c:pt idx="531">
                  <c:v>-5.5471346669950004</c:v>
                </c:pt>
                <c:pt idx="532">
                  <c:v>-5.4574517137459999</c:v>
                </c:pt>
                <c:pt idx="533">
                  <c:v>-5.3520356976879997</c:v>
                </c:pt>
                <c:pt idx="534">
                  <c:v>-5.2395970579529996</c:v>
                </c:pt>
                <c:pt idx="535">
                  <c:v>-5.1277376626329998</c:v>
                </c:pt>
                <c:pt idx="536">
                  <c:v>-5.0316635256059996</c:v>
                </c:pt>
                <c:pt idx="537">
                  <c:v>-4.9432707440470001</c:v>
                </c:pt>
                <c:pt idx="538">
                  <c:v>-4.8610858825900003</c:v>
                </c:pt>
                <c:pt idx="539">
                  <c:v>-4.7905433421280001</c:v>
                </c:pt>
                <c:pt idx="540">
                  <c:v>-4.7098582485209999</c:v>
                </c:pt>
                <c:pt idx="541">
                  <c:v>-4.6396499535190001</c:v>
                </c:pt>
                <c:pt idx="542">
                  <c:v>-4.5904698219149997</c:v>
                </c:pt>
                <c:pt idx="543">
                  <c:v>-4.5475022066469997</c:v>
                </c:pt>
                <c:pt idx="544">
                  <c:v>-4.5125966329490002</c:v>
                </c:pt>
                <c:pt idx="545">
                  <c:v>-4.4680887683080002</c:v>
                </c:pt>
                <c:pt idx="546">
                  <c:v>-4.410306316722</c:v>
                </c:pt>
                <c:pt idx="547">
                  <c:v>-4.3559393280289997</c:v>
                </c:pt>
                <c:pt idx="548">
                  <c:v>-4.3156533723820001</c:v>
                </c:pt>
                <c:pt idx="549">
                  <c:v>-4.2830694420580002</c:v>
                </c:pt>
                <c:pt idx="550">
                  <c:v>-4.2577046944600001</c:v>
                </c:pt>
                <c:pt idx="551">
                  <c:v>-4.2129514445509999</c:v>
                </c:pt>
                <c:pt idx="552">
                  <c:v>-4.1413391698820003</c:v>
                </c:pt>
                <c:pt idx="553">
                  <c:v>-4.0675544558960004</c:v>
                </c:pt>
                <c:pt idx="554">
                  <c:v>-4.0034776477570002</c:v>
                </c:pt>
                <c:pt idx="555">
                  <c:v>-3.9511920540240002</c:v>
                </c:pt>
                <c:pt idx="556">
                  <c:v>-3.9131972159880002</c:v>
                </c:pt>
                <c:pt idx="557">
                  <c:v>-3.8702778857940001</c:v>
                </c:pt>
                <c:pt idx="558">
                  <c:v>-3.8076808992169999</c:v>
                </c:pt>
                <c:pt idx="559">
                  <c:v>-3.7354632988850001</c:v>
                </c:pt>
                <c:pt idx="560">
                  <c:v>-3.687021141782</c:v>
                </c:pt>
                <c:pt idx="561">
                  <c:v>-3.6572791985830002</c:v>
                </c:pt>
                <c:pt idx="562">
                  <c:v>-3.634589980561</c:v>
                </c:pt>
                <c:pt idx="563">
                  <c:v>-3.6283881140749998</c:v>
                </c:pt>
                <c:pt idx="564">
                  <c:v>-3.6058345900350002</c:v>
                </c:pt>
                <c:pt idx="565">
                  <c:v>-3.5640838750850001</c:v>
                </c:pt>
                <c:pt idx="566">
                  <c:v>-3.5259217024299998</c:v>
                </c:pt>
                <c:pt idx="567">
                  <c:v>-3.5118047784409998</c:v>
                </c:pt>
                <c:pt idx="568">
                  <c:v>-3.509646494499</c:v>
                </c:pt>
                <c:pt idx="569">
                  <c:v>-3.5151274711510001</c:v>
                </c:pt>
                <c:pt idx="570">
                  <c:v>-3.5048361606370002</c:v>
                </c:pt>
                <c:pt idx="571">
                  <c:v>-3.4631433266579998</c:v>
                </c:pt>
                <c:pt idx="572">
                  <c:v>-3.4116630977539999</c:v>
                </c:pt>
                <c:pt idx="573">
                  <c:v>-3.3719569392089999</c:v>
                </c:pt>
                <c:pt idx="574">
                  <c:v>-3.357883025674</c:v>
                </c:pt>
                <c:pt idx="575">
                  <c:v>-3.350788889725</c:v>
                </c:pt>
                <c:pt idx="576">
                  <c:v>-3.333272736968</c:v>
                </c:pt>
                <c:pt idx="577">
                  <c:v>-3.2909842325169998</c:v>
                </c:pt>
                <c:pt idx="578">
                  <c:v>-3.2265482410819999</c:v>
                </c:pt>
                <c:pt idx="579">
                  <c:v>-3.1788437962180001</c:v>
                </c:pt>
                <c:pt idx="580">
                  <c:v>-3.1557811059519998</c:v>
                </c:pt>
                <c:pt idx="581">
                  <c:v>-3.1528164476049998</c:v>
                </c:pt>
                <c:pt idx="582">
                  <c:v>-3.1621093790320001</c:v>
                </c:pt>
                <c:pt idx="583">
                  <c:v>-3.153325763337</c:v>
                </c:pt>
                <c:pt idx="584">
                  <c:v>-3.119784635182</c:v>
                </c:pt>
                <c:pt idx="585">
                  <c:v>-3.0911775590859998</c:v>
                </c:pt>
                <c:pt idx="586">
                  <c:v>-3.084492640983</c:v>
                </c:pt>
                <c:pt idx="587">
                  <c:v>-3.0965453076989999</c:v>
                </c:pt>
                <c:pt idx="588">
                  <c:v>-3.123500741845</c:v>
                </c:pt>
                <c:pt idx="589">
                  <c:v>-3.1299798787680002</c:v>
                </c:pt>
                <c:pt idx="590">
                  <c:v>-3.1076739433320002</c:v>
                </c:pt>
                <c:pt idx="591">
                  <c:v>-3.0733194932010002</c:v>
                </c:pt>
                <c:pt idx="592">
                  <c:v>-3.0503278203200002</c:v>
                </c:pt>
                <c:pt idx="593">
                  <c:v>-3.0465643525620001</c:v>
                </c:pt>
                <c:pt idx="594">
                  <c:v>-3.0623394309580001</c:v>
                </c:pt>
                <c:pt idx="595">
                  <c:v>-3.061081584519</c:v>
                </c:pt>
                <c:pt idx="596">
                  <c:v>-3.0272765850669998</c:v>
                </c:pt>
                <c:pt idx="597">
                  <c:v>-2.9685360118899999</c:v>
                </c:pt>
                <c:pt idx="598">
                  <c:v>-2.9150940557610001</c:v>
                </c:pt>
                <c:pt idx="599">
                  <c:v>-2.890421198726</c:v>
                </c:pt>
                <c:pt idx="600">
                  <c:v>-2.8924206375449999</c:v>
                </c:pt>
                <c:pt idx="601">
                  <c:v>-2.900605929963</c:v>
                </c:pt>
                <c:pt idx="602">
                  <c:v>-2.8972555593189999</c:v>
                </c:pt>
                <c:pt idx="603">
                  <c:v>-2.8707884094459999</c:v>
                </c:pt>
                <c:pt idx="604">
                  <c:v>-2.8364416106929999</c:v>
                </c:pt>
                <c:pt idx="605">
                  <c:v>-2.8177183399289998</c:v>
                </c:pt>
                <c:pt idx="606">
                  <c:v>-2.828243242379</c:v>
                </c:pt>
                <c:pt idx="607">
                  <c:v>-2.8548149675630001</c:v>
                </c:pt>
                <c:pt idx="608">
                  <c:v>-2.87229383262</c:v>
                </c:pt>
                <c:pt idx="609">
                  <c:v>-2.8658704742609999</c:v>
                </c:pt>
                <c:pt idx="610">
                  <c:v>-2.850461936096</c:v>
                </c:pt>
                <c:pt idx="611">
                  <c:v>-2.8260390235299999</c:v>
                </c:pt>
                <c:pt idx="612">
                  <c:v>-2.8164595086080002</c:v>
                </c:pt>
                <c:pt idx="613">
                  <c:v>-2.8371086329709998</c:v>
                </c:pt>
                <c:pt idx="614">
                  <c:v>-2.8555080957540002</c:v>
                </c:pt>
                <c:pt idx="615">
                  <c:v>-2.8414607356629999</c:v>
                </c:pt>
                <c:pt idx="616">
                  <c:v>-2.8046501051180002</c:v>
                </c:pt>
                <c:pt idx="617">
                  <c:v>-2.7680443297230002</c:v>
                </c:pt>
                <c:pt idx="618">
                  <c:v>-2.7330406834150001</c:v>
                </c:pt>
                <c:pt idx="619">
                  <c:v>-2.716230738183</c:v>
                </c:pt>
                <c:pt idx="620">
                  <c:v>-2.719835105154</c:v>
                </c:pt>
                <c:pt idx="621">
                  <c:v>-2.7087645419120001</c:v>
                </c:pt>
                <c:pt idx="622">
                  <c:v>-2.6801609465879999</c:v>
                </c:pt>
                <c:pt idx="623">
                  <c:v>-2.647856694593</c:v>
                </c:pt>
                <c:pt idx="624">
                  <c:v>-2.6055447845559998</c:v>
                </c:pt>
                <c:pt idx="625">
                  <c:v>-2.583480187673</c:v>
                </c:pt>
                <c:pt idx="626">
                  <c:v>-2.5942514387590001</c:v>
                </c:pt>
                <c:pt idx="627">
                  <c:v>-2.6155076208399999</c:v>
                </c:pt>
                <c:pt idx="628">
                  <c:v>-2.6069595565700001</c:v>
                </c:pt>
                <c:pt idx="629">
                  <c:v>-2.6011181468900002</c:v>
                </c:pt>
                <c:pt idx="630">
                  <c:v>-2.5981786971759999</c:v>
                </c:pt>
                <c:pt idx="631">
                  <c:v>-2.5850519611639999</c:v>
                </c:pt>
                <c:pt idx="632">
                  <c:v>-2.5858130304000002</c:v>
                </c:pt>
                <c:pt idx="633">
                  <c:v>-2.608180517523</c:v>
                </c:pt>
                <c:pt idx="634">
                  <c:v>-2.6070470989630001</c:v>
                </c:pt>
                <c:pt idx="635">
                  <c:v>-2.5837885309919999</c:v>
                </c:pt>
                <c:pt idx="636">
                  <c:v>-2.5641337083470002</c:v>
                </c:pt>
                <c:pt idx="637">
                  <c:v>-2.5412270919969999</c:v>
                </c:pt>
                <c:pt idx="638">
                  <c:v>-2.5133310215820002</c:v>
                </c:pt>
                <c:pt idx="639">
                  <c:v>-2.5029209967849999</c:v>
                </c:pt>
                <c:pt idx="640">
                  <c:v>-2.4888973892030002</c:v>
                </c:pt>
                <c:pt idx="641">
                  <c:v>-2.451364183171</c:v>
                </c:pt>
                <c:pt idx="642">
                  <c:v>-2.4234498605049999</c:v>
                </c:pt>
                <c:pt idx="643">
                  <c:v>-2.3925124916809999</c:v>
                </c:pt>
                <c:pt idx="644">
                  <c:v>-2.3692081060380001</c:v>
                </c:pt>
                <c:pt idx="645">
                  <c:v>-2.3505991791560001</c:v>
                </c:pt>
                <c:pt idx="646">
                  <c:v>-2.354222637396</c:v>
                </c:pt>
                <c:pt idx="647">
                  <c:v>-2.3402341102039999</c:v>
                </c:pt>
                <c:pt idx="648">
                  <c:v>-2.323395892213</c:v>
                </c:pt>
                <c:pt idx="649">
                  <c:v>-2.3226793613429999</c:v>
                </c:pt>
                <c:pt idx="650">
                  <c:v>-2.3330236849460002</c:v>
                </c:pt>
                <c:pt idx="651">
                  <c:v>-2.3346584681799998</c:v>
                </c:pt>
                <c:pt idx="652">
                  <c:v>-2.3442090603749999</c:v>
                </c:pt>
                <c:pt idx="653">
                  <c:v>-2.3370217022630002</c:v>
                </c:pt>
                <c:pt idx="654">
                  <c:v>-2.3209336213089999</c:v>
                </c:pt>
                <c:pt idx="655">
                  <c:v>-2.3140547787169998</c:v>
                </c:pt>
                <c:pt idx="656">
                  <c:v>-2.3109560374270002</c:v>
                </c:pt>
                <c:pt idx="657">
                  <c:v>-2.3069199177119999</c:v>
                </c:pt>
                <c:pt idx="658">
                  <c:v>-2.2879015820849999</c:v>
                </c:pt>
                <c:pt idx="659">
                  <c:v>-2.2660419876389999</c:v>
                </c:pt>
                <c:pt idx="660">
                  <c:v>-2.2427809512830001</c:v>
                </c:pt>
                <c:pt idx="661">
                  <c:v>-2.2127067035939998</c:v>
                </c:pt>
                <c:pt idx="662">
                  <c:v>-2.191427210764</c:v>
                </c:pt>
                <c:pt idx="663">
                  <c:v>-2.1716097363719999</c:v>
                </c:pt>
                <c:pt idx="664">
                  <c:v>-2.1477249600250001</c:v>
                </c:pt>
                <c:pt idx="665">
                  <c:v>-2.1380316982640002</c:v>
                </c:pt>
                <c:pt idx="666">
                  <c:v>-2.1152853229200002</c:v>
                </c:pt>
                <c:pt idx="667">
                  <c:v>-2.1057675011999999</c:v>
                </c:pt>
                <c:pt idx="668">
                  <c:v>-2.0956297086559998</c:v>
                </c:pt>
                <c:pt idx="669">
                  <c:v>-2.1031549542139998</c:v>
                </c:pt>
                <c:pt idx="670">
                  <c:v>-2.1075388540539999</c:v>
                </c:pt>
                <c:pt idx="671">
                  <c:v>-2.1087234964969999</c:v>
                </c:pt>
                <c:pt idx="672">
                  <c:v>-2.1025076337169999</c:v>
                </c:pt>
                <c:pt idx="673">
                  <c:v>-2.099807607842</c:v>
                </c:pt>
                <c:pt idx="674">
                  <c:v>-2.1049241580109999</c:v>
                </c:pt>
                <c:pt idx="675">
                  <c:v>-2.1183258267729999</c:v>
                </c:pt>
                <c:pt idx="676">
                  <c:v>-2.1263694470919998</c:v>
                </c:pt>
                <c:pt idx="677">
                  <c:v>-2.1246434517549999</c:v>
                </c:pt>
                <c:pt idx="678">
                  <c:v>-2.1025522460219999</c:v>
                </c:pt>
                <c:pt idx="679">
                  <c:v>-2.0674958337209999</c:v>
                </c:pt>
                <c:pt idx="680">
                  <c:v>-2.055617151047</c:v>
                </c:pt>
                <c:pt idx="681">
                  <c:v>-2.0453330314849998</c:v>
                </c:pt>
                <c:pt idx="682">
                  <c:v>-2.046900077289</c:v>
                </c:pt>
                <c:pt idx="683">
                  <c:v>-2.0297434670080001</c:v>
                </c:pt>
                <c:pt idx="684">
                  <c:v>-2.0045019257510002</c:v>
                </c:pt>
                <c:pt idx="685">
                  <c:v>-1.9748788982250001</c:v>
                </c:pt>
                <c:pt idx="686">
                  <c:v>-1.9544520023830001</c:v>
                </c:pt>
                <c:pt idx="687">
                  <c:v>-1.9515320388249999</c:v>
                </c:pt>
                <c:pt idx="688">
                  <c:v>-1.961958926206</c:v>
                </c:pt>
                <c:pt idx="689">
                  <c:v>-1.9670488696899999</c:v>
                </c:pt>
                <c:pt idx="690">
                  <c:v>-1.962895138013</c:v>
                </c:pt>
                <c:pt idx="691">
                  <c:v>-1.9479152047920001</c:v>
                </c:pt>
                <c:pt idx="692">
                  <c:v>-1.94453728277</c:v>
                </c:pt>
                <c:pt idx="693">
                  <c:v>-1.964507822381</c:v>
                </c:pt>
                <c:pt idx="694">
                  <c:v>-2.0025780040869998</c:v>
                </c:pt>
                <c:pt idx="695">
                  <c:v>-2.0446800747570002</c:v>
                </c:pt>
                <c:pt idx="696">
                  <c:v>-2.054918669589</c:v>
                </c:pt>
                <c:pt idx="697">
                  <c:v>-2.0329446045530002</c:v>
                </c:pt>
                <c:pt idx="698">
                  <c:v>-2.0114529026520001</c:v>
                </c:pt>
                <c:pt idx="699">
                  <c:v>-2.0080614200450002</c:v>
                </c:pt>
                <c:pt idx="700">
                  <c:v>-2.0222590865660002</c:v>
                </c:pt>
                <c:pt idx="701">
                  <c:v>-2.052870099747</c:v>
                </c:pt>
                <c:pt idx="702">
                  <c:v>-2.0645652721190002</c:v>
                </c:pt>
                <c:pt idx="703">
                  <c:v>-2.036578372893</c:v>
                </c:pt>
                <c:pt idx="704">
                  <c:v>-1.9887162178110001</c:v>
                </c:pt>
                <c:pt idx="705">
                  <c:v>-1.966190532066</c:v>
                </c:pt>
                <c:pt idx="706">
                  <c:v>-1.957597187627</c:v>
                </c:pt>
                <c:pt idx="707">
                  <c:v>-1.9720843594790001</c:v>
                </c:pt>
                <c:pt idx="708">
                  <c:v>-1.9880048556250001</c:v>
                </c:pt>
                <c:pt idx="709">
                  <c:v>-1.982199797574</c:v>
                </c:pt>
                <c:pt idx="710">
                  <c:v>-1.9544527318889999</c:v>
                </c:pt>
                <c:pt idx="711">
                  <c:v>-1.9438768085660001</c:v>
                </c:pt>
                <c:pt idx="712">
                  <c:v>-1.950662774232</c:v>
                </c:pt>
                <c:pt idx="713">
                  <c:v>-1.980860554215</c:v>
                </c:pt>
                <c:pt idx="714">
                  <c:v>-2.0179925029289998</c:v>
                </c:pt>
                <c:pt idx="715">
                  <c:v>-2.0427407680240002</c:v>
                </c:pt>
                <c:pt idx="716">
                  <c:v>-2.03006563313</c:v>
                </c:pt>
                <c:pt idx="717">
                  <c:v>-2.0170490952910001</c:v>
                </c:pt>
                <c:pt idx="718">
                  <c:v>-2.021513747497</c:v>
                </c:pt>
                <c:pt idx="719">
                  <c:v>-2.0405569637590002</c:v>
                </c:pt>
                <c:pt idx="720">
                  <c:v>-2.073088423258</c:v>
                </c:pt>
                <c:pt idx="721">
                  <c:v>-2.0926754252380002</c:v>
                </c:pt>
                <c:pt idx="722">
                  <c:v>-2.0721758789179998</c:v>
                </c:pt>
                <c:pt idx="723">
                  <c:v>-2.0116396845079998</c:v>
                </c:pt>
                <c:pt idx="724">
                  <c:v>-1.9666894287909999</c:v>
                </c:pt>
                <c:pt idx="725">
                  <c:v>-1.9557343038920001</c:v>
                </c:pt>
                <c:pt idx="726">
                  <c:v>-1.953623289164</c:v>
                </c:pt>
                <c:pt idx="727">
                  <c:v>-1.9662592788340001</c:v>
                </c:pt>
                <c:pt idx="728">
                  <c:v>-1.9664891762229999</c:v>
                </c:pt>
                <c:pt idx="729">
                  <c:v>-1.9274594458830001</c:v>
                </c:pt>
                <c:pt idx="730">
                  <c:v>-1.8912686708449999</c:v>
                </c:pt>
                <c:pt idx="731">
                  <c:v>-1.8806456649550001</c:v>
                </c:pt>
                <c:pt idx="732">
                  <c:v>-1.8957787493830001</c:v>
                </c:pt>
                <c:pt idx="733">
                  <c:v>-1.920647819434</c:v>
                </c:pt>
                <c:pt idx="734">
                  <c:v>-1.9415337974369999</c:v>
                </c:pt>
                <c:pt idx="735">
                  <c:v>-1.9277564282649999</c:v>
                </c:pt>
                <c:pt idx="736">
                  <c:v>-1.9095616605770001</c:v>
                </c:pt>
                <c:pt idx="737">
                  <c:v>-1.90764081279</c:v>
                </c:pt>
                <c:pt idx="738">
                  <c:v>-1.926492021958</c:v>
                </c:pt>
                <c:pt idx="739">
                  <c:v>-1.9576232339890001</c:v>
                </c:pt>
                <c:pt idx="740">
                  <c:v>-1.9851313888190001</c:v>
                </c:pt>
                <c:pt idx="741">
                  <c:v>-1.973682428527</c:v>
                </c:pt>
                <c:pt idx="742">
                  <c:v>-1.932712133319</c:v>
                </c:pt>
                <c:pt idx="743">
                  <c:v>-1.8968199378449999</c:v>
                </c:pt>
                <c:pt idx="744">
                  <c:v>-1.8789017770559999</c:v>
                </c:pt>
                <c:pt idx="745">
                  <c:v>-1.886620597104</c:v>
                </c:pt>
                <c:pt idx="746">
                  <c:v>-1.900355388973</c:v>
                </c:pt>
                <c:pt idx="747">
                  <c:v>-1.896481948443</c:v>
                </c:pt>
                <c:pt idx="748">
                  <c:v>-1.8591865842519999</c:v>
                </c:pt>
                <c:pt idx="749">
                  <c:v>-1.8120958876669999</c:v>
                </c:pt>
                <c:pt idx="750">
                  <c:v>-1.775793537952</c:v>
                </c:pt>
                <c:pt idx="751">
                  <c:v>-1.763946322544</c:v>
                </c:pt>
                <c:pt idx="752">
                  <c:v>-1.780667554783</c:v>
                </c:pt>
                <c:pt idx="753">
                  <c:v>-1.7955080288830001</c:v>
                </c:pt>
                <c:pt idx="754">
                  <c:v>-1.793506902334</c:v>
                </c:pt>
                <c:pt idx="755">
                  <c:v>-1.7764283094490001</c:v>
                </c:pt>
                <c:pt idx="756">
                  <c:v>-1.7705760575430001</c:v>
                </c:pt>
                <c:pt idx="757">
                  <c:v>-1.770300155792</c:v>
                </c:pt>
                <c:pt idx="758">
                  <c:v>-1.7894741724829999</c:v>
                </c:pt>
                <c:pt idx="759">
                  <c:v>-1.81697347303</c:v>
                </c:pt>
                <c:pt idx="760">
                  <c:v>-1.8209923255380001</c:v>
                </c:pt>
                <c:pt idx="761">
                  <c:v>-1.804177175602</c:v>
                </c:pt>
                <c:pt idx="762">
                  <c:v>-1.7942707427389999</c:v>
                </c:pt>
                <c:pt idx="763">
                  <c:v>-1.792175576797</c:v>
                </c:pt>
                <c:pt idx="764">
                  <c:v>-1.7844485991279999</c:v>
                </c:pt>
                <c:pt idx="765">
                  <c:v>-1.791149276044</c:v>
                </c:pt>
                <c:pt idx="766">
                  <c:v>-1.7885997790449999</c:v>
                </c:pt>
                <c:pt idx="767">
                  <c:v>-1.7520374472360001</c:v>
                </c:pt>
                <c:pt idx="768">
                  <c:v>-1.7134872663089999</c:v>
                </c:pt>
                <c:pt idx="769">
                  <c:v>-1.6814808136249999</c:v>
                </c:pt>
                <c:pt idx="770">
                  <c:v>-1.66393847353</c:v>
                </c:pt>
                <c:pt idx="771">
                  <c:v>-1.661339914951</c:v>
                </c:pt>
                <c:pt idx="772">
                  <c:v>-1.668150610503</c:v>
                </c:pt>
                <c:pt idx="773">
                  <c:v>-1.662734942345</c:v>
                </c:pt>
                <c:pt idx="774">
                  <c:v>-1.640815568219</c:v>
                </c:pt>
                <c:pt idx="775">
                  <c:v>-1.635838069296</c:v>
                </c:pt>
                <c:pt idx="776">
                  <c:v>-1.632069816205</c:v>
                </c:pt>
                <c:pt idx="777">
                  <c:v>-1.63978291997</c:v>
                </c:pt>
                <c:pt idx="778">
                  <c:v>-1.653884113693</c:v>
                </c:pt>
                <c:pt idx="779">
                  <c:v>-1.653661315668</c:v>
                </c:pt>
                <c:pt idx="780">
                  <c:v>-1.6595370615389999</c:v>
                </c:pt>
                <c:pt idx="781">
                  <c:v>-1.663255668311</c:v>
                </c:pt>
                <c:pt idx="782">
                  <c:v>-1.67979826206</c:v>
                </c:pt>
                <c:pt idx="783">
                  <c:v>-1.7079531653640001</c:v>
                </c:pt>
                <c:pt idx="784">
                  <c:v>-1.728687637917</c:v>
                </c:pt>
                <c:pt idx="785">
                  <c:v>-1.719077304015</c:v>
                </c:pt>
                <c:pt idx="786">
                  <c:v>-1.680995315928</c:v>
                </c:pt>
                <c:pt idx="787">
                  <c:v>-1.651239911732</c:v>
                </c:pt>
                <c:pt idx="788">
                  <c:v>-1.6204997774030001</c:v>
                </c:pt>
                <c:pt idx="789">
                  <c:v>-1.5913357044930001</c:v>
                </c:pt>
                <c:pt idx="790">
                  <c:v>-1.582923601154</c:v>
                </c:pt>
                <c:pt idx="791">
                  <c:v>-1.589718097919</c:v>
                </c:pt>
                <c:pt idx="792">
                  <c:v>-1.577345756243</c:v>
                </c:pt>
                <c:pt idx="793">
                  <c:v>-1.5563859454960001</c:v>
                </c:pt>
                <c:pt idx="794">
                  <c:v>-1.552196107473</c:v>
                </c:pt>
                <c:pt idx="795">
                  <c:v>-1.54711504023</c:v>
                </c:pt>
                <c:pt idx="796">
                  <c:v>-1.548729801084</c:v>
                </c:pt>
                <c:pt idx="797">
                  <c:v>-1.567862388997</c:v>
                </c:pt>
                <c:pt idx="798">
                  <c:v>-1.572871007506</c:v>
                </c:pt>
                <c:pt idx="799">
                  <c:v>-1.57184077196</c:v>
                </c:pt>
                <c:pt idx="800">
                  <c:v>-1.5861564313759999</c:v>
                </c:pt>
                <c:pt idx="801">
                  <c:v>-1.613078821904</c:v>
                </c:pt>
                <c:pt idx="802">
                  <c:v>-1.634214140538</c:v>
                </c:pt>
                <c:pt idx="803">
                  <c:v>-1.663368178379</c:v>
                </c:pt>
                <c:pt idx="804">
                  <c:v>-1.6666465820230001</c:v>
                </c:pt>
                <c:pt idx="805">
                  <c:v>-1.6522591580020001</c:v>
                </c:pt>
                <c:pt idx="806">
                  <c:v>-1.6361996176419999</c:v>
                </c:pt>
                <c:pt idx="807">
                  <c:v>-1.643891505771</c:v>
                </c:pt>
                <c:pt idx="808">
                  <c:v>-1.639821813897</c:v>
                </c:pt>
                <c:pt idx="809">
                  <c:v>-1.628667652471</c:v>
                </c:pt>
                <c:pt idx="810">
                  <c:v>-1.617261323725</c:v>
                </c:pt>
                <c:pt idx="811">
                  <c:v>-1.6055519193079999</c:v>
                </c:pt>
                <c:pt idx="812">
                  <c:v>-1.582101397098</c:v>
                </c:pt>
                <c:pt idx="813">
                  <c:v>-1.5630827772539999</c:v>
                </c:pt>
                <c:pt idx="814">
                  <c:v>-1.567270243349</c:v>
                </c:pt>
                <c:pt idx="815">
                  <c:v>-1.5646268653469999</c:v>
                </c:pt>
                <c:pt idx="816">
                  <c:v>-1.554992523079</c:v>
                </c:pt>
                <c:pt idx="817">
                  <c:v>-1.5568749255109999</c:v>
                </c:pt>
                <c:pt idx="818">
                  <c:v>-1.5581631505319999</c:v>
                </c:pt>
                <c:pt idx="819">
                  <c:v>-1.5636895478590001</c:v>
                </c:pt>
                <c:pt idx="820">
                  <c:v>-1.585221314008</c:v>
                </c:pt>
                <c:pt idx="821">
                  <c:v>-1.616071912592</c:v>
                </c:pt>
                <c:pt idx="822">
                  <c:v>-1.629338689913</c:v>
                </c:pt>
                <c:pt idx="823">
                  <c:v>-1.6294173036840001</c:v>
                </c:pt>
                <c:pt idx="824">
                  <c:v>-1.627759693749</c:v>
                </c:pt>
                <c:pt idx="825">
                  <c:v>-1.6310562093100001</c:v>
                </c:pt>
                <c:pt idx="826">
                  <c:v>-1.651788364218</c:v>
                </c:pt>
                <c:pt idx="827">
                  <c:v>-1.6773495512959999</c:v>
                </c:pt>
                <c:pt idx="828">
                  <c:v>-1.6893751356060001</c:v>
                </c:pt>
                <c:pt idx="829">
                  <c:v>-1.6779244413559999</c:v>
                </c:pt>
                <c:pt idx="830">
                  <c:v>-1.6446279300610001</c:v>
                </c:pt>
                <c:pt idx="831">
                  <c:v>-1.626368072275</c:v>
                </c:pt>
                <c:pt idx="832">
                  <c:v>-1.606720019565</c:v>
                </c:pt>
                <c:pt idx="833">
                  <c:v>-1.6005388361740001</c:v>
                </c:pt>
                <c:pt idx="834">
                  <c:v>-1.604284558257</c:v>
                </c:pt>
                <c:pt idx="835">
                  <c:v>-1.5883459460410001</c:v>
                </c:pt>
                <c:pt idx="836">
                  <c:v>-1.561249988613</c:v>
                </c:pt>
                <c:pt idx="837">
                  <c:v>-1.5419073909359999</c:v>
                </c:pt>
                <c:pt idx="838">
                  <c:v>-1.53909514961</c:v>
                </c:pt>
                <c:pt idx="839">
                  <c:v>-1.5512435126769999</c:v>
                </c:pt>
                <c:pt idx="840">
                  <c:v>-1.572903973226</c:v>
                </c:pt>
                <c:pt idx="841">
                  <c:v>-1.5932266032969999</c:v>
                </c:pt>
                <c:pt idx="842">
                  <c:v>-1.5950924322560001</c:v>
                </c:pt>
                <c:pt idx="843">
                  <c:v>-1.587623258686</c:v>
                </c:pt>
                <c:pt idx="844">
                  <c:v>-1.5860232812449999</c:v>
                </c:pt>
                <c:pt idx="845">
                  <c:v>-1.602981815238</c:v>
                </c:pt>
                <c:pt idx="846">
                  <c:v>-1.631707427764</c:v>
                </c:pt>
                <c:pt idx="847">
                  <c:v>-1.65966999532</c:v>
                </c:pt>
                <c:pt idx="848">
                  <c:v>-1.657746835033</c:v>
                </c:pt>
                <c:pt idx="849">
                  <c:v>-1.6231491337320001</c:v>
                </c:pt>
                <c:pt idx="850">
                  <c:v>-1.600754504875</c:v>
                </c:pt>
                <c:pt idx="851">
                  <c:v>-1.5896596564629999</c:v>
                </c:pt>
                <c:pt idx="852">
                  <c:v>-1.5841842770329999</c:v>
                </c:pt>
                <c:pt idx="853">
                  <c:v>-1.589276878515</c:v>
                </c:pt>
                <c:pt idx="854">
                  <c:v>-1.5742384523740001</c:v>
                </c:pt>
                <c:pt idx="855">
                  <c:v>-1.5356184734989999</c:v>
                </c:pt>
                <c:pt idx="856">
                  <c:v>-1.4992268457969999</c:v>
                </c:pt>
                <c:pt idx="857">
                  <c:v>-1.4797255897020001</c:v>
                </c:pt>
                <c:pt idx="858">
                  <c:v>-1.4798237879930001</c:v>
                </c:pt>
                <c:pt idx="859">
                  <c:v>-1.492097068599</c:v>
                </c:pt>
                <c:pt idx="860">
                  <c:v>-1.5008399074100001</c:v>
                </c:pt>
                <c:pt idx="861">
                  <c:v>-1.497701703245</c:v>
                </c:pt>
                <c:pt idx="862">
                  <c:v>-1.478291077503</c:v>
                </c:pt>
                <c:pt idx="863">
                  <c:v>-1.4711777443380001</c:v>
                </c:pt>
                <c:pt idx="864">
                  <c:v>-1.495414656458</c:v>
                </c:pt>
                <c:pt idx="865">
                  <c:v>-1.529564012881</c:v>
                </c:pt>
                <c:pt idx="866">
                  <c:v>-1.558878496278</c:v>
                </c:pt>
                <c:pt idx="867">
                  <c:v>-1.573179067184</c:v>
                </c:pt>
                <c:pt idx="868">
                  <c:v>-1.5491282922380001</c:v>
                </c:pt>
                <c:pt idx="869">
                  <c:v>-1.5246666803910001</c:v>
                </c:pt>
                <c:pt idx="870">
                  <c:v>-1.5170312132020001</c:v>
                </c:pt>
                <c:pt idx="871">
                  <c:v>-1.525864386831</c:v>
                </c:pt>
                <c:pt idx="872">
                  <c:v>-1.5329825812069999</c:v>
                </c:pt>
                <c:pt idx="873">
                  <c:v>-1.5375339877159999</c:v>
                </c:pt>
                <c:pt idx="874">
                  <c:v>-1.5048932530979999</c:v>
                </c:pt>
                <c:pt idx="875">
                  <c:v>-1.4595598793360001</c:v>
                </c:pt>
                <c:pt idx="876">
                  <c:v>-1.4200176066379999</c:v>
                </c:pt>
                <c:pt idx="877">
                  <c:v>-1.3971307346540001</c:v>
                </c:pt>
                <c:pt idx="878">
                  <c:v>-1.3949302016539999</c:v>
                </c:pt>
                <c:pt idx="879">
                  <c:v>-1.40625091567</c:v>
                </c:pt>
                <c:pt idx="880">
                  <c:v>-1.4044084055599999</c:v>
                </c:pt>
                <c:pt idx="881">
                  <c:v>-1.3919191906890001</c:v>
                </c:pt>
                <c:pt idx="882">
                  <c:v>-1.3855634975519999</c:v>
                </c:pt>
                <c:pt idx="883">
                  <c:v>-1.385781015506</c:v>
                </c:pt>
                <c:pt idx="884">
                  <c:v>-1.407824446505</c:v>
                </c:pt>
                <c:pt idx="885">
                  <c:v>-1.442440652593</c:v>
                </c:pt>
                <c:pt idx="886">
                  <c:v>-1.4448110766419999</c:v>
                </c:pt>
                <c:pt idx="887">
                  <c:v>-1.434088590647</c:v>
                </c:pt>
                <c:pt idx="888">
                  <c:v>-1.4345949848690001</c:v>
                </c:pt>
                <c:pt idx="889">
                  <c:v>-1.4481244747249999</c:v>
                </c:pt>
                <c:pt idx="890">
                  <c:v>-1.4693585964760001</c:v>
                </c:pt>
                <c:pt idx="891">
                  <c:v>-1.4917378990300001</c:v>
                </c:pt>
                <c:pt idx="892">
                  <c:v>-1.504438331444</c:v>
                </c:pt>
                <c:pt idx="893">
                  <c:v>-1.4692806090899999</c:v>
                </c:pt>
                <c:pt idx="894">
                  <c:v>-1.425280182859</c:v>
                </c:pt>
                <c:pt idx="895">
                  <c:v>-1.3979208845310001</c:v>
                </c:pt>
                <c:pt idx="896">
                  <c:v>-1.3820925866</c:v>
                </c:pt>
                <c:pt idx="897">
                  <c:v>-1.387137715767</c:v>
                </c:pt>
                <c:pt idx="898">
                  <c:v>-1.385465220717</c:v>
                </c:pt>
                <c:pt idx="899">
                  <c:v>-1.383134294992</c:v>
                </c:pt>
                <c:pt idx="900">
                  <c:v>-1.349204999603</c:v>
                </c:pt>
                <c:pt idx="901">
                  <c:v>-1.3287125399799999</c:v>
                </c:pt>
                <c:pt idx="902">
                  <c:v>-1.317621148737</c:v>
                </c:pt>
                <c:pt idx="903">
                  <c:v>-1.318134765138</c:v>
                </c:pt>
                <c:pt idx="904">
                  <c:v>-1.339134576565</c:v>
                </c:pt>
                <c:pt idx="905">
                  <c:v>-1.358981607045</c:v>
                </c:pt>
                <c:pt idx="906">
                  <c:v>-1.359186564207</c:v>
                </c:pt>
                <c:pt idx="907">
                  <c:v>-1.3602443737250001</c:v>
                </c:pt>
                <c:pt idx="908">
                  <c:v>-1.380518033575</c:v>
                </c:pt>
                <c:pt idx="909">
                  <c:v>-1.409147722675</c:v>
                </c:pt>
                <c:pt idx="910">
                  <c:v>-1.44271450105</c:v>
                </c:pt>
                <c:pt idx="911">
                  <c:v>-1.465243086161</c:v>
                </c:pt>
                <c:pt idx="912">
                  <c:v>-1.449172392613</c:v>
                </c:pt>
                <c:pt idx="913">
                  <c:v>-1.4223062424590001</c:v>
                </c:pt>
                <c:pt idx="914">
                  <c:v>-1.415258844122</c:v>
                </c:pt>
                <c:pt idx="915">
                  <c:v>-1.4196225091220001</c:v>
                </c:pt>
                <c:pt idx="916">
                  <c:v>-1.42898037654</c:v>
                </c:pt>
                <c:pt idx="917">
                  <c:v>-1.4361376943840001</c:v>
                </c:pt>
                <c:pt idx="918">
                  <c:v>-1.4201331762139999</c:v>
                </c:pt>
                <c:pt idx="919">
                  <c:v>-1.3920494632880001</c:v>
                </c:pt>
                <c:pt idx="920">
                  <c:v>-1.3520186687719999</c:v>
                </c:pt>
                <c:pt idx="921">
                  <c:v>-1.3417873983869999</c:v>
                </c:pt>
                <c:pt idx="922">
                  <c:v>-1.3382552587700001</c:v>
                </c:pt>
                <c:pt idx="923">
                  <c:v>-1.335783606044</c:v>
                </c:pt>
                <c:pt idx="924">
                  <c:v>-1.342675994238</c:v>
                </c:pt>
                <c:pt idx="925">
                  <c:v>-1.3442389130229999</c:v>
                </c:pt>
                <c:pt idx="926">
                  <c:v>-1.3375546987639999</c:v>
                </c:pt>
                <c:pt idx="927">
                  <c:v>-1.3457542301759999</c:v>
                </c:pt>
                <c:pt idx="928">
                  <c:v>-1.3821032177979999</c:v>
                </c:pt>
                <c:pt idx="929">
                  <c:v>-1.4154884668909999</c:v>
                </c:pt>
                <c:pt idx="930">
                  <c:v>-1.434336960392</c:v>
                </c:pt>
                <c:pt idx="931">
                  <c:v>-1.436107760474</c:v>
                </c:pt>
                <c:pt idx="932">
                  <c:v>-1.426083009119</c:v>
                </c:pt>
                <c:pt idx="933">
                  <c:v>-1.4278373255679999</c:v>
                </c:pt>
                <c:pt idx="934">
                  <c:v>-1.4505451128119999</c:v>
                </c:pt>
                <c:pt idx="935">
                  <c:v>-1.4792736605000001</c:v>
                </c:pt>
                <c:pt idx="936">
                  <c:v>-1.4902874887640001</c:v>
                </c:pt>
                <c:pt idx="937">
                  <c:v>-1.4701762803609999</c:v>
                </c:pt>
                <c:pt idx="938">
                  <c:v>-1.423301891375</c:v>
                </c:pt>
                <c:pt idx="939">
                  <c:v>-1.3848654691510001</c:v>
                </c:pt>
                <c:pt idx="940">
                  <c:v>-1.349518577015</c:v>
                </c:pt>
                <c:pt idx="941">
                  <c:v>-1.34496221785</c:v>
                </c:pt>
                <c:pt idx="942">
                  <c:v>-1.3524568403449999</c:v>
                </c:pt>
                <c:pt idx="943">
                  <c:v>-1.3353690722810001</c:v>
                </c:pt>
                <c:pt idx="944">
                  <c:v>-1.3144281451990001</c:v>
                </c:pt>
                <c:pt idx="945">
                  <c:v>-1.3059151211090001</c:v>
                </c:pt>
                <c:pt idx="946">
                  <c:v>-1.3059366694600001</c:v>
                </c:pt>
                <c:pt idx="947">
                  <c:v>-1.3147999306260001</c:v>
                </c:pt>
                <c:pt idx="948">
                  <c:v>-1.349124030407</c:v>
                </c:pt>
                <c:pt idx="949">
                  <c:v>-1.3674048617800001</c:v>
                </c:pt>
                <c:pt idx="950">
                  <c:v>-1.359752189308</c:v>
                </c:pt>
                <c:pt idx="951">
                  <c:v>-1.3548412898540001</c:v>
                </c:pt>
                <c:pt idx="952">
                  <c:v>-1.3600521568220001</c:v>
                </c:pt>
                <c:pt idx="953">
                  <c:v>-1.377655367817</c:v>
                </c:pt>
                <c:pt idx="954">
                  <c:v>-1.4082749026329999</c:v>
                </c:pt>
                <c:pt idx="955">
                  <c:v>-1.4271662467920001</c:v>
                </c:pt>
                <c:pt idx="956">
                  <c:v>-1.407054699835</c:v>
                </c:pt>
                <c:pt idx="957">
                  <c:v>-1.361802051063</c:v>
                </c:pt>
                <c:pt idx="958">
                  <c:v>-1.331418190086</c:v>
                </c:pt>
                <c:pt idx="959">
                  <c:v>-1.3194769664120001</c:v>
                </c:pt>
                <c:pt idx="960">
                  <c:v>-1.3212036927419999</c:v>
                </c:pt>
                <c:pt idx="961">
                  <c:v>-1.3289035395540001</c:v>
                </c:pt>
                <c:pt idx="962">
                  <c:v>-1.3149765004409999</c:v>
                </c:pt>
                <c:pt idx="963">
                  <c:v>-1.276288187921</c:v>
                </c:pt>
                <c:pt idx="964">
                  <c:v>-1.2437291882699999</c:v>
                </c:pt>
                <c:pt idx="965">
                  <c:v>-1.228698733936</c:v>
                </c:pt>
                <c:pt idx="966">
                  <c:v>-1.227786692552</c:v>
                </c:pt>
                <c:pt idx="967">
                  <c:v>-1.244488837332</c:v>
                </c:pt>
                <c:pt idx="968">
                  <c:v>-1.257376124379</c:v>
                </c:pt>
                <c:pt idx="969">
                  <c:v>-1.253821754581</c:v>
                </c:pt>
                <c:pt idx="970">
                  <c:v>-1.244946138687</c:v>
                </c:pt>
                <c:pt idx="971">
                  <c:v>-1.2522560633599999</c:v>
                </c:pt>
                <c:pt idx="972">
                  <c:v>-1.27204233909</c:v>
                </c:pt>
                <c:pt idx="973">
                  <c:v>-1.3087915685289999</c:v>
                </c:pt>
                <c:pt idx="974">
                  <c:v>-1.3349200863440001</c:v>
                </c:pt>
                <c:pt idx="975">
                  <c:v>-1.325205397643</c:v>
                </c:pt>
                <c:pt idx="976">
                  <c:v>-1.293645484539</c:v>
                </c:pt>
                <c:pt idx="977">
                  <c:v>-1.2775938935740001</c:v>
                </c:pt>
                <c:pt idx="978">
                  <c:v>-1.265240481812</c:v>
                </c:pt>
                <c:pt idx="979">
                  <c:v>-1.278101060464</c:v>
                </c:pt>
                <c:pt idx="980">
                  <c:v>-1.2931906696169999</c:v>
                </c:pt>
                <c:pt idx="981">
                  <c:v>-1.2866096665060001</c:v>
                </c:pt>
                <c:pt idx="982">
                  <c:v>-1.247095919208</c:v>
                </c:pt>
                <c:pt idx="983">
                  <c:v>-1.2076777720459999</c:v>
                </c:pt>
                <c:pt idx="984">
                  <c:v>-1.181016498857</c:v>
                </c:pt>
                <c:pt idx="985">
                  <c:v>-1.175470268632</c:v>
                </c:pt>
                <c:pt idx="986">
                  <c:v>-1.18577931827</c:v>
                </c:pt>
                <c:pt idx="987">
                  <c:v>-1.2014969736900001</c:v>
                </c:pt>
                <c:pt idx="988">
                  <c:v>-1.1948528551169999</c:v>
                </c:pt>
                <c:pt idx="989">
                  <c:v>-1.1823510657509999</c:v>
                </c:pt>
                <c:pt idx="990">
                  <c:v>-1.1843308697849999</c:v>
                </c:pt>
                <c:pt idx="991">
                  <c:v>-1.202110363014</c:v>
                </c:pt>
                <c:pt idx="992">
                  <c:v>-1.224786074694</c:v>
                </c:pt>
                <c:pt idx="993">
                  <c:v>-1.2529754728510001</c:v>
                </c:pt>
                <c:pt idx="994">
                  <c:v>-1.2518651765960001</c:v>
                </c:pt>
                <c:pt idx="995">
                  <c:v>-1.23946531367</c:v>
                </c:pt>
                <c:pt idx="996">
                  <c:v>-1.242976478636</c:v>
                </c:pt>
                <c:pt idx="997">
                  <c:v>-1.2525838359370001</c:v>
                </c:pt>
                <c:pt idx="998">
                  <c:v>-1.276793769605</c:v>
                </c:pt>
                <c:pt idx="999">
                  <c:v>-1.295626796284</c:v>
                </c:pt>
                <c:pt idx="1000">
                  <c:v>-1.2968302234460001</c:v>
                </c:pt>
                <c:pt idx="1001">
                  <c:v>-1.2704799564539999</c:v>
                </c:pt>
                <c:pt idx="1002">
                  <c:v>-1.247682694411</c:v>
                </c:pt>
                <c:pt idx="1003">
                  <c:v>-1.241286184787</c:v>
                </c:pt>
                <c:pt idx="1004">
                  <c:v>-1.2389791495639999</c:v>
                </c:pt>
                <c:pt idx="1005">
                  <c:v>-1.2556212747590001</c:v>
                </c:pt>
                <c:pt idx="1006">
                  <c:v>-1.2532676313890001</c:v>
                </c:pt>
                <c:pt idx="1007">
                  <c:v>-1.228078540624</c:v>
                </c:pt>
                <c:pt idx="1008">
                  <c:v>-1.196243142895</c:v>
                </c:pt>
                <c:pt idx="1009">
                  <c:v>-1.179683137998</c:v>
                </c:pt>
                <c:pt idx="1010">
                  <c:v>-1.1821518541910001</c:v>
                </c:pt>
                <c:pt idx="1011">
                  <c:v>-1.214452287176</c:v>
                </c:pt>
                <c:pt idx="1012">
                  <c:v>-1.2516327560389999</c:v>
                </c:pt>
                <c:pt idx="1013">
                  <c:v>-1.264405912525</c:v>
                </c:pt>
                <c:pt idx="1014">
                  <c:v>-1.280099541857</c:v>
                </c:pt>
                <c:pt idx="1015">
                  <c:v>-1.301097571136</c:v>
                </c:pt>
                <c:pt idx="1016">
                  <c:v>-1.341124042376</c:v>
                </c:pt>
                <c:pt idx="1017">
                  <c:v>-1.369806317286</c:v>
                </c:pt>
                <c:pt idx="1018">
                  <c:v>-1.412570882574</c:v>
                </c:pt>
                <c:pt idx="1019">
                  <c:v>-1.4133331398560001</c:v>
                </c:pt>
                <c:pt idx="1020">
                  <c:v>-1.384324129108</c:v>
                </c:pt>
                <c:pt idx="1021">
                  <c:v>-1.379245980736</c:v>
                </c:pt>
                <c:pt idx="1022">
                  <c:v>-1.376098286091</c:v>
                </c:pt>
                <c:pt idx="1023">
                  <c:v>-1.3742112655200001</c:v>
                </c:pt>
                <c:pt idx="1024">
                  <c:v>-1.369337341546</c:v>
                </c:pt>
                <c:pt idx="1025">
                  <c:v>-1.383487758644</c:v>
                </c:pt>
                <c:pt idx="1026">
                  <c:v>-1.3777445139269999</c:v>
                </c:pt>
                <c:pt idx="1027">
                  <c:v>-1.3493947558529999</c:v>
                </c:pt>
                <c:pt idx="1028">
                  <c:v>-1.34274790041</c:v>
                </c:pt>
                <c:pt idx="1029">
                  <c:v>-1.336373360004</c:v>
                </c:pt>
                <c:pt idx="1030">
                  <c:v>-1.3335820285940001</c:v>
                </c:pt>
                <c:pt idx="1031">
                  <c:v>-1.3471075330610001</c:v>
                </c:pt>
                <c:pt idx="1032">
                  <c:v>-1.374828292978</c:v>
                </c:pt>
                <c:pt idx="1033">
                  <c:v>-1.3852496326849999</c:v>
                </c:pt>
                <c:pt idx="1034">
                  <c:v>-1.411608894534</c:v>
                </c:pt>
                <c:pt idx="1035">
                  <c:v>-1.447855438882</c:v>
                </c:pt>
                <c:pt idx="1036">
                  <c:v>-1.474624533719</c:v>
                </c:pt>
                <c:pt idx="1037">
                  <c:v>-1.492835431764</c:v>
                </c:pt>
                <c:pt idx="1038">
                  <c:v>-1.500464558037</c:v>
                </c:pt>
                <c:pt idx="1039">
                  <c:v>-1.4896890740669999</c:v>
                </c:pt>
                <c:pt idx="1040">
                  <c:v>-1.4959323451169999</c:v>
                </c:pt>
                <c:pt idx="1041">
                  <c:v>-1.523306021916</c:v>
                </c:pt>
                <c:pt idx="1042">
                  <c:v>-1.543816817023</c:v>
                </c:pt>
                <c:pt idx="1043">
                  <c:v>-1.549694465969</c:v>
                </c:pt>
                <c:pt idx="1044">
                  <c:v>-1.5438778536619999</c:v>
                </c:pt>
                <c:pt idx="1045">
                  <c:v>-1.5248079778479999</c:v>
                </c:pt>
                <c:pt idx="1046">
                  <c:v>-1.4936477985129999</c:v>
                </c:pt>
                <c:pt idx="1047">
                  <c:v>-1.488656539068</c:v>
                </c:pt>
                <c:pt idx="1048">
                  <c:v>-1.4846391601260001</c:v>
                </c:pt>
                <c:pt idx="1049">
                  <c:v>-1.480773198177</c:v>
                </c:pt>
                <c:pt idx="1050">
                  <c:v>-1.481333800941</c:v>
                </c:pt>
                <c:pt idx="1051">
                  <c:v>-1.4794327879389999</c:v>
                </c:pt>
                <c:pt idx="1052">
                  <c:v>-1.478173182488</c:v>
                </c:pt>
                <c:pt idx="1053">
                  <c:v>-1.484912482788</c:v>
                </c:pt>
                <c:pt idx="1054">
                  <c:v>-1.5128383481209999</c:v>
                </c:pt>
                <c:pt idx="1055">
                  <c:v>-1.5440484560759999</c:v>
                </c:pt>
                <c:pt idx="1056">
                  <c:v>-1.5650877299749999</c:v>
                </c:pt>
                <c:pt idx="1057">
                  <c:v>-1.5719776702799999</c:v>
                </c:pt>
                <c:pt idx="1058">
                  <c:v>-1.5676633945830001</c:v>
                </c:pt>
                <c:pt idx="1059">
                  <c:v>-1.568181213408</c:v>
                </c:pt>
                <c:pt idx="1060">
                  <c:v>-1.6024346830409999</c:v>
                </c:pt>
                <c:pt idx="1061">
                  <c:v>-1.636237064615</c:v>
                </c:pt>
                <c:pt idx="1062">
                  <c:v>-1.659198308625</c:v>
                </c:pt>
                <c:pt idx="1063">
                  <c:v>-1.6541423227230001</c:v>
                </c:pt>
                <c:pt idx="1064">
                  <c:v>-1.6082613226219999</c:v>
                </c:pt>
                <c:pt idx="1065">
                  <c:v>-1.5800048795899999</c:v>
                </c:pt>
                <c:pt idx="1066">
                  <c:v>-1.581551812571</c:v>
                </c:pt>
                <c:pt idx="1067">
                  <c:v>-1.5938318557260001</c:v>
                </c:pt>
                <c:pt idx="1068">
                  <c:v>-1.5953272137629999</c:v>
                </c:pt>
                <c:pt idx="1069">
                  <c:v>-1.5972920142239999</c:v>
                </c:pt>
                <c:pt idx="1070">
                  <c:v>-1.5719012743559999</c:v>
                </c:pt>
                <c:pt idx="1071">
                  <c:v>-1.543551303773</c:v>
                </c:pt>
                <c:pt idx="1072">
                  <c:v>-1.538822402099</c:v>
                </c:pt>
                <c:pt idx="1073">
                  <c:v>-1.5595371039649999</c:v>
                </c:pt>
                <c:pt idx="1074">
                  <c:v>-1.5904801018750001</c:v>
                </c:pt>
                <c:pt idx="1075">
                  <c:v>-1.6106315763800001</c:v>
                </c:pt>
                <c:pt idx="1076">
                  <c:v>-1.6203459927620001</c:v>
                </c:pt>
                <c:pt idx="1077">
                  <c:v>-1.6230456599759999</c:v>
                </c:pt>
                <c:pt idx="1078">
                  <c:v>-1.637358129731</c:v>
                </c:pt>
                <c:pt idx="1079">
                  <c:v>-1.6795676105490001</c:v>
                </c:pt>
                <c:pt idx="1080">
                  <c:v>-1.728526204529</c:v>
                </c:pt>
                <c:pt idx="1081">
                  <c:v>-1.7806636724660001</c:v>
                </c:pt>
                <c:pt idx="1082">
                  <c:v>-1.7829048312410001</c:v>
                </c:pt>
                <c:pt idx="1083">
                  <c:v>-1.757847693707</c:v>
                </c:pt>
                <c:pt idx="1084">
                  <c:v>-1.7405385058809999</c:v>
                </c:pt>
                <c:pt idx="1085">
                  <c:v>-1.7535504196739999</c:v>
                </c:pt>
                <c:pt idx="1086">
                  <c:v>-1.792335238051</c:v>
                </c:pt>
                <c:pt idx="1087">
                  <c:v>-1.8194115697019999</c:v>
                </c:pt>
                <c:pt idx="1088">
                  <c:v>-1.836862393716</c:v>
                </c:pt>
                <c:pt idx="1089">
                  <c:v>-1.797144153888</c:v>
                </c:pt>
                <c:pt idx="1090">
                  <c:v>-1.748181918772</c:v>
                </c:pt>
                <c:pt idx="1091">
                  <c:v>-1.721412716918</c:v>
                </c:pt>
                <c:pt idx="1092">
                  <c:v>-1.74240302455</c:v>
                </c:pt>
                <c:pt idx="1093">
                  <c:v>-1.7909716057809999</c:v>
                </c:pt>
                <c:pt idx="1094">
                  <c:v>-1.8346663860050001</c:v>
                </c:pt>
                <c:pt idx="1095">
                  <c:v>-1.851208233068</c:v>
                </c:pt>
                <c:pt idx="1096">
                  <c:v>-1.8435033828609999</c:v>
                </c:pt>
                <c:pt idx="1097">
                  <c:v>-1.845082875623</c:v>
                </c:pt>
                <c:pt idx="1098">
                  <c:v>-1.8799538548250001</c:v>
                </c:pt>
                <c:pt idx="1099">
                  <c:v>-1.9467511582249999</c:v>
                </c:pt>
                <c:pt idx="1100">
                  <c:v>-2.0278209977460002</c:v>
                </c:pt>
                <c:pt idx="1101">
                  <c:v>-2.069054394024</c:v>
                </c:pt>
                <c:pt idx="1102">
                  <c:v>-2.0882777238879999</c:v>
                </c:pt>
                <c:pt idx="1103">
                  <c:v>-2.0765573691600001</c:v>
                </c:pt>
                <c:pt idx="1104">
                  <c:v>-2.0932048047710001</c:v>
                </c:pt>
                <c:pt idx="1105">
                  <c:v>-2.127342530375</c:v>
                </c:pt>
                <c:pt idx="1106">
                  <c:v>-2.1946823639090001</c:v>
                </c:pt>
                <c:pt idx="1107">
                  <c:v>-2.236193101294</c:v>
                </c:pt>
                <c:pt idx="1108">
                  <c:v>-2.228206439634</c:v>
                </c:pt>
                <c:pt idx="1109">
                  <c:v>-2.191176518097</c:v>
                </c:pt>
                <c:pt idx="1110">
                  <c:v>-2.1592947926870001</c:v>
                </c:pt>
                <c:pt idx="1111">
                  <c:v>-2.1549863109679999</c:v>
                </c:pt>
                <c:pt idx="1112">
                  <c:v>-2.1949217672320001</c:v>
                </c:pt>
                <c:pt idx="1113">
                  <c:v>-2.2517762762500002</c:v>
                </c:pt>
                <c:pt idx="1114">
                  <c:v>-2.290564703721</c:v>
                </c:pt>
                <c:pt idx="1115">
                  <c:v>-2.3097623191980001</c:v>
                </c:pt>
                <c:pt idx="1116">
                  <c:v>-2.3202790254600001</c:v>
                </c:pt>
                <c:pt idx="1117">
                  <c:v>-2.3404321497830001</c:v>
                </c:pt>
                <c:pt idx="1118">
                  <c:v>-2.397395213147</c:v>
                </c:pt>
                <c:pt idx="1119">
                  <c:v>-2.4759206469819999</c:v>
                </c:pt>
                <c:pt idx="1120">
                  <c:v>-2.545202460469</c:v>
                </c:pt>
                <c:pt idx="1121">
                  <c:v>-2.6027111946270001</c:v>
                </c:pt>
                <c:pt idx="1122">
                  <c:v>-2.632829217846</c:v>
                </c:pt>
                <c:pt idx="1123">
                  <c:v>-2.6669947078840002</c:v>
                </c:pt>
                <c:pt idx="1124">
                  <c:v>-2.7190562675329999</c:v>
                </c:pt>
                <c:pt idx="1125">
                  <c:v>-2.793387447582</c:v>
                </c:pt>
                <c:pt idx="1126">
                  <c:v>-2.8641768204489999</c:v>
                </c:pt>
                <c:pt idx="1127">
                  <c:v>-2.8895050614210001</c:v>
                </c:pt>
                <c:pt idx="1128">
                  <c:v>-2.9001316190940001</c:v>
                </c:pt>
                <c:pt idx="1129">
                  <c:v>-2.886318309525</c:v>
                </c:pt>
                <c:pt idx="1130">
                  <c:v>-2.8699182503810001</c:v>
                </c:pt>
                <c:pt idx="1131">
                  <c:v>-2.8897315402360002</c:v>
                </c:pt>
                <c:pt idx="1132">
                  <c:v>-2.93584731291</c:v>
                </c:pt>
                <c:pt idx="1133">
                  <c:v>-2.990310227528</c:v>
                </c:pt>
                <c:pt idx="1134">
                  <c:v>-3.0168879386929999</c:v>
                </c:pt>
                <c:pt idx="1135">
                  <c:v>-3.0292201350269998</c:v>
                </c:pt>
                <c:pt idx="1136">
                  <c:v>-3.0509494676469999</c:v>
                </c:pt>
                <c:pt idx="1137">
                  <c:v>-3.084995051495</c:v>
                </c:pt>
                <c:pt idx="1138">
                  <c:v>-3.1429300505939999</c:v>
                </c:pt>
                <c:pt idx="1139">
                  <c:v>-3.2237543391419998</c:v>
                </c:pt>
                <c:pt idx="1140">
                  <c:v>-3.3056709828000002</c:v>
                </c:pt>
                <c:pt idx="1141">
                  <c:v>-3.3623402753159999</c:v>
                </c:pt>
                <c:pt idx="1142">
                  <c:v>-3.4091260455489998</c:v>
                </c:pt>
                <c:pt idx="1143">
                  <c:v>-3.4503496137899998</c:v>
                </c:pt>
                <c:pt idx="1144">
                  <c:v>-3.5061412823459999</c:v>
                </c:pt>
                <c:pt idx="1145">
                  <c:v>-3.5810845907100002</c:v>
                </c:pt>
                <c:pt idx="1146">
                  <c:v>-3.643841338489</c:v>
                </c:pt>
                <c:pt idx="1147">
                  <c:v>-3.6996754605389999</c:v>
                </c:pt>
                <c:pt idx="1148">
                  <c:v>-3.7418079087680001</c:v>
                </c:pt>
                <c:pt idx="1149">
                  <c:v>-3.7538707612160001</c:v>
                </c:pt>
                <c:pt idx="1150">
                  <c:v>-3.7603007166169999</c:v>
                </c:pt>
                <c:pt idx="1151">
                  <c:v>-3.7863825053140001</c:v>
                </c:pt>
                <c:pt idx="1152">
                  <c:v>-3.8171146422289999</c:v>
                </c:pt>
                <c:pt idx="1153">
                  <c:v>-3.8537646201890001</c:v>
                </c:pt>
                <c:pt idx="1154">
                  <c:v>-3.879304213233</c:v>
                </c:pt>
                <c:pt idx="1155">
                  <c:v>-3.896071648201</c:v>
                </c:pt>
                <c:pt idx="1156">
                  <c:v>-3.9039683106280001</c:v>
                </c:pt>
                <c:pt idx="1157">
                  <c:v>-3.9472673545919998</c:v>
                </c:pt>
                <c:pt idx="1158">
                  <c:v>-3.9930315775610001</c:v>
                </c:pt>
                <c:pt idx="1159">
                  <c:v>-4.0651485848639997</c:v>
                </c:pt>
                <c:pt idx="1160">
                  <c:v>-4.1492003488569997</c:v>
                </c:pt>
                <c:pt idx="1161">
                  <c:v>-4.2310568794709997</c:v>
                </c:pt>
                <c:pt idx="1162">
                  <c:v>-4.3077476794910003</c:v>
                </c:pt>
                <c:pt idx="1163">
                  <c:v>-4.3650963468280004</c:v>
                </c:pt>
                <c:pt idx="1164">
                  <c:v>-4.4334185286430001</c:v>
                </c:pt>
                <c:pt idx="1165">
                  <c:v>-4.5079306707200004</c:v>
                </c:pt>
                <c:pt idx="1166">
                  <c:v>-4.5961365734769997</c:v>
                </c:pt>
                <c:pt idx="1167">
                  <c:v>-4.672822903708</c:v>
                </c:pt>
                <c:pt idx="1168">
                  <c:v>-4.7282766728950003</c:v>
                </c:pt>
                <c:pt idx="1169">
                  <c:v>-4.7535238855430002</c:v>
                </c:pt>
                <c:pt idx="1170">
                  <c:v>-4.760341297329</c:v>
                </c:pt>
                <c:pt idx="1171">
                  <c:v>-4.7762003237770001</c:v>
                </c:pt>
                <c:pt idx="1172">
                  <c:v>-4.80046069581</c:v>
                </c:pt>
                <c:pt idx="1173">
                  <c:v>-4.8495721360999999</c:v>
                </c:pt>
                <c:pt idx="1174">
                  <c:v>-4.8883352847679999</c:v>
                </c:pt>
                <c:pt idx="1175">
                  <c:v>-4.9302283249840002</c:v>
                </c:pt>
                <c:pt idx="1176">
                  <c:v>-4.9556027921929999</c:v>
                </c:pt>
                <c:pt idx="1177">
                  <c:v>-4.9912064501769997</c:v>
                </c:pt>
                <c:pt idx="1178">
                  <c:v>-5.0429753887239999</c:v>
                </c:pt>
                <c:pt idx="1179">
                  <c:v>-5.1248589507849998</c:v>
                </c:pt>
                <c:pt idx="1180">
                  <c:v>-5.2249864570879998</c:v>
                </c:pt>
                <c:pt idx="1181">
                  <c:v>-5.3031109240780001</c:v>
                </c:pt>
                <c:pt idx="1182">
                  <c:v>-5.368110152431</c:v>
                </c:pt>
                <c:pt idx="1183">
                  <c:v>-5.426579492578</c:v>
                </c:pt>
                <c:pt idx="1184">
                  <c:v>-5.5015399415059996</c:v>
                </c:pt>
                <c:pt idx="1185">
                  <c:v>-5.6092409527809997</c:v>
                </c:pt>
                <c:pt idx="1186">
                  <c:v>-5.7311389778989996</c:v>
                </c:pt>
                <c:pt idx="1187">
                  <c:v>-5.8530803876690003</c:v>
                </c:pt>
                <c:pt idx="1188">
                  <c:v>-5.9283489662989997</c:v>
                </c:pt>
                <c:pt idx="1189">
                  <c:v>-5.9475216254759999</c:v>
                </c:pt>
                <c:pt idx="1190">
                  <c:v>-5.9534920093670003</c:v>
                </c:pt>
                <c:pt idx="1191">
                  <c:v>-5.9596158950079996</c:v>
                </c:pt>
                <c:pt idx="1192">
                  <c:v>-6.0155392924209998</c:v>
                </c:pt>
                <c:pt idx="1193">
                  <c:v>-6.0810727205899999</c:v>
                </c:pt>
                <c:pt idx="1194">
                  <c:v>-6.1422369366030001</c:v>
                </c:pt>
                <c:pt idx="1195">
                  <c:v>-6.1741324850210004</c:v>
                </c:pt>
                <c:pt idx="1196">
                  <c:v>-6.1706589013190003</c:v>
                </c:pt>
                <c:pt idx="1197">
                  <c:v>-6.1414536941810001</c:v>
                </c:pt>
                <c:pt idx="1198">
                  <c:v>-6.1693611797000001</c:v>
                </c:pt>
                <c:pt idx="1199">
                  <c:v>-6.2184672007610002</c:v>
                </c:pt>
                <c:pt idx="1200">
                  <c:v>-6.3166797922619997</c:v>
                </c:pt>
                <c:pt idx="1201">
                  <c:v>-6.3977022437029998</c:v>
                </c:pt>
                <c:pt idx="1202">
                  <c:v>-6.4499712980709996</c:v>
                </c:pt>
                <c:pt idx="1203">
                  <c:v>-6.4743308076500004</c:v>
                </c:pt>
                <c:pt idx="1204">
                  <c:v>-6.5211594194530003</c:v>
                </c:pt>
                <c:pt idx="1205">
                  <c:v>-6.5963569917039999</c:v>
                </c:pt>
                <c:pt idx="1206">
                  <c:v>-6.7002499214049998</c:v>
                </c:pt>
                <c:pt idx="1207">
                  <c:v>-6.8030259584520003</c:v>
                </c:pt>
                <c:pt idx="1208">
                  <c:v>-6.8800570211809999</c:v>
                </c:pt>
                <c:pt idx="1209">
                  <c:v>-6.8722574437740001</c:v>
                </c:pt>
                <c:pt idx="1210">
                  <c:v>-6.8655967932230002</c:v>
                </c:pt>
                <c:pt idx="1211">
                  <c:v>-6.8836411945630003</c:v>
                </c:pt>
                <c:pt idx="1212">
                  <c:v>-6.9289326690699999</c:v>
                </c:pt>
                <c:pt idx="1213">
                  <c:v>-6.9809678150519998</c:v>
                </c:pt>
                <c:pt idx="1214">
                  <c:v>-7.0244693348559997</c:v>
                </c:pt>
                <c:pt idx="1215">
                  <c:v>-6.9891012602869997</c:v>
                </c:pt>
                <c:pt idx="1216">
                  <c:v>-6.901704276197</c:v>
                </c:pt>
                <c:pt idx="1217">
                  <c:v>-6.8122336299709998</c:v>
                </c:pt>
                <c:pt idx="1218">
                  <c:v>-6.7815494912250003</c:v>
                </c:pt>
                <c:pt idx="1219">
                  <c:v>-6.7786751772200002</c:v>
                </c:pt>
                <c:pt idx="1220">
                  <c:v>-6.8068206857789999</c:v>
                </c:pt>
                <c:pt idx="1221">
                  <c:v>-6.8295128369390001</c:v>
                </c:pt>
                <c:pt idx="1222">
                  <c:v>-6.8233516521470001</c:v>
                </c:pt>
                <c:pt idx="1223">
                  <c:v>-6.8181909132180003</c:v>
                </c:pt>
                <c:pt idx="1224">
                  <c:v>-6.8225723572600003</c:v>
                </c:pt>
                <c:pt idx="1225">
                  <c:v>-6.8603742737009998</c:v>
                </c:pt>
                <c:pt idx="1226">
                  <c:v>-6.8899741421679996</c:v>
                </c:pt>
                <c:pt idx="1227">
                  <c:v>-6.9073812785879998</c:v>
                </c:pt>
                <c:pt idx="1228">
                  <c:v>-6.8968385091920004</c:v>
                </c:pt>
                <c:pt idx="1229">
                  <c:v>-6.8933420623029997</c:v>
                </c:pt>
                <c:pt idx="1230">
                  <c:v>-6.8990666528590001</c:v>
                </c:pt>
                <c:pt idx="1231">
                  <c:v>-6.9440406811099997</c:v>
                </c:pt>
                <c:pt idx="1232">
                  <c:v>-7.0017485703100002</c:v>
                </c:pt>
                <c:pt idx="1233">
                  <c:v>-7.0243635992120002</c:v>
                </c:pt>
                <c:pt idx="1234">
                  <c:v>-6.9739120956639997</c:v>
                </c:pt>
                <c:pt idx="1235">
                  <c:v>-6.8464377644069998</c:v>
                </c:pt>
                <c:pt idx="1236">
                  <c:v>-6.7115474066029996</c:v>
                </c:pt>
                <c:pt idx="1237">
                  <c:v>-6.6249317997519999</c:v>
                </c:pt>
                <c:pt idx="1238">
                  <c:v>-6.5773315939349999</c:v>
                </c:pt>
                <c:pt idx="1239">
                  <c:v>-6.5725967918480004</c:v>
                </c:pt>
                <c:pt idx="1240">
                  <c:v>-6.5131715722330004</c:v>
                </c:pt>
                <c:pt idx="1241">
                  <c:v>-6.4033754654520001</c:v>
                </c:pt>
                <c:pt idx="1242">
                  <c:v>-6.2785824558799996</c:v>
                </c:pt>
                <c:pt idx="1243">
                  <c:v>-6.1814834020519998</c:v>
                </c:pt>
                <c:pt idx="1244">
                  <c:v>-6.1530831134500001</c:v>
                </c:pt>
                <c:pt idx="1245">
                  <c:v>-6.1911654319559997</c:v>
                </c:pt>
                <c:pt idx="1246">
                  <c:v>-6.2257599039549998</c:v>
                </c:pt>
                <c:pt idx="1247">
                  <c:v>-6.2419186113949996</c:v>
                </c:pt>
                <c:pt idx="1248">
                  <c:v>-6.2174128370949999</c:v>
                </c:pt>
                <c:pt idx="1249">
                  <c:v>-6.1683047051609998</c:v>
                </c:pt>
                <c:pt idx="1250">
                  <c:v>-6.1429825281359998</c:v>
                </c:pt>
                <c:pt idx="1251">
                  <c:v>-6.1547183824680003</c:v>
                </c:pt>
                <c:pt idx="1252">
                  <c:v>-6.1740573967749999</c:v>
                </c:pt>
                <c:pt idx="1253">
                  <c:v>-6.1578078214370002</c:v>
                </c:pt>
                <c:pt idx="1254">
                  <c:v>-6.0749292554560004</c:v>
                </c:pt>
                <c:pt idx="1255">
                  <c:v>-5.9544174400800003</c:v>
                </c:pt>
                <c:pt idx="1256">
                  <c:v>-5.8407254321359998</c:v>
                </c:pt>
                <c:pt idx="1257">
                  <c:v>-5.7678673713600004</c:v>
                </c:pt>
                <c:pt idx="1258">
                  <c:v>-5.727351534606</c:v>
                </c:pt>
                <c:pt idx="1259">
                  <c:v>-5.6719011424780001</c:v>
                </c:pt>
                <c:pt idx="1260">
                  <c:v>-5.5874215786479997</c:v>
                </c:pt>
                <c:pt idx="1261">
                  <c:v>-5.4740681866129997</c:v>
                </c:pt>
                <c:pt idx="1262">
                  <c:v>-5.3533641273589998</c:v>
                </c:pt>
                <c:pt idx="1263">
                  <c:v>-5.272548279045</c:v>
                </c:pt>
                <c:pt idx="1264">
                  <c:v>-5.2484467342579997</c:v>
                </c:pt>
                <c:pt idx="1265">
                  <c:v>-5.2599517165799998</c:v>
                </c:pt>
                <c:pt idx="1266">
                  <c:v>-5.2702543328270002</c:v>
                </c:pt>
                <c:pt idx="1267">
                  <c:v>-5.2507046475239996</c:v>
                </c:pt>
                <c:pt idx="1268">
                  <c:v>-5.211815561861</c:v>
                </c:pt>
                <c:pt idx="1269">
                  <c:v>-5.1787727054759998</c:v>
                </c:pt>
                <c:pt idx="1270">
                  <c:v>-5.1757355264180003</c:v>
                </c:pt>
                <c:pt idx="1271">
                  <c:v>-5.1978856459029998</c:v>
                </c:pt>
                <c:pt idx="1272">
                  <c:v>-5.2134609971649999</c:v>
                </c:pt>
                <c:pt idx="1273">
                  <c:v>-5.1969557323900002</c:v>
                </c:pt>
                <c:pt idx="1274">
                  <c:v>-5.1571925505139999</c:v>
                </c:pt>
                <c:pt idx="1275">
                  <c:v>-5.087388835454</c:v>
                </c:pt>
                <c:pt idx="1276">
                  <c:v>-5.0422339944449996</c:v>
                </c:pt>
                <c:pt idx="1277">
                  <c:v>-5.0153086526459996</c:v>
                </c:pt>
                <c:pt idx="1278">
                  <c:v>-4.981347266707</c:v>
                </c:pt>
                <c:pt idx="1279">
                  <c:v>-4.935899845632</c:v>
                </c:pt>
                <c:pt idx="1280">
                  <c:v>-4.8665895617750001</c:v>
                </c:pt>
                <c:pt idx="1281">
                  <c:v>-4.780690294187</c:v>
                </c:pt>
                <c:pt idx="1282">
                  <c:v>-4.724919808209</c:v>
                </c:pt>
                <c:pt idx="1283">
                  <c:v>-4.710365269375</c:v>
                </c:pt>
                <c:pt idx="1284">
                  <c:v>-4.7324328437569996</c:v>
                </c:pt>
                <c:pt idx="1285">
                  <c:v>-4.7479511345679999</c:v>
                </c:pt>
                <c:pt idx="1286">
                  <c:v>-4.7602655771700002</c:v>
                </c:pt>
                <c:pt idx="1287">
                  <c:v>-4.7580619557080004</c:v>
                </c:pt>
                <c:pt idx="1288">
                  <c:v>-4.7566958341800003</c:v>
                </c:pt>
                <c:pt idx="1289">
                  <c:v>-4.7755855453029996</c:v>
                </c:pt>
                <c:pt idx="1290">
                  <c:v>-4.8303347041020004</c:v>
                </c:pt>
                <c:pt idx="1291">
                  <c:v>-4.8933850105319996</c:v>
                </c:pt>
                <c:pt idx="1292">
                  <c:v>-4.9630238232429997</c:v>
                </c:pt>
                <c:pt idx="1293">
                  <c:v>-4.9919950383170004</c:v>
                </c:pt>
                <c:pt idx="1294">
                  <c:v>-5.0025805189219996</c:v>
                </c:pt>
                <c:pt idx="1295">
                  <c:v>-4.9990853042939998</c:v>
                </c:pt>
                <c:pt idx="1296">
                  <c:v>-5.0058788972180004</c:v>
                </c:pt>
                <c:pt idx="1297">
                  <c:v>-5.0209764316700003</c:v>
                </c:pt>
                <c:pt idx="1298">
                  <c:v>-5.0438733842380001</c:v>
                </c:pt>
                <c:pt idx="1299">
                  <c:v>-5.041094372891</c:v>
                </c:pt>
                <c:pt idx="1300">
                  <c:v>-5.0215474085330003</c:v>
                </c:pt>
                <c:pt idx="1301">
                  <c:v>-4.9805005087360001</c:v>
                </c:pt>
                <c:pt idx="1302">
                  <c:v>-4.9753131593619999</c:v>
                </c:pt>
                <c:pt idx="1303">
                  <c:v>-5.0011023826030003</c:v>
                </c:pt>
                <c:pt idx="1304">
                  <c:v>-5.0253201224039996</c:v>
                </c:pt>
                <c:pt idx="1305">
                  <c:v>-5.0696790276470001</c:v>
                </c:pt>
                <c:pt idx="1306">
                  <c:v>-5.098305200645</c:v>
                </c:pt>
                <c:pt idx="1307">
                  <c:v>-5.1197311882700003</c:v>
                </c:pt>
                <c:pt idx="1308">
                  <c:v>-5.1593785187380004</c:v>
                </c:pt>
                <c:pt idx="1309">
                  <c:v>-5.2278476673469996</c:v>
                </c:pt>
                <c:pt idx="1310">
                  <c:v>-5.3282598285839997</c:v>
                </c:pt>
                <c:pt idx="1311">
                  <c:v>-5.455234727233</c:v>
                </c:pt>
                <c:pt idx="1312">
                  <c:v>-5.5688343747350002</c:v>
                </c:pt>
                <c:pt idx="1313">
                  <c:v>-5.6535238514239996</c:v>
                </c:pt>
                <c:pt idx="1314">
                  <c:v>-5.7046254524629996</c:v>
                </c:pt>
                <c:pt idx="1315">
                  <c:v>-5.7511316337420002</c:v>
                </c:pt>
                <c:pt idx="1316">
                  <c:v>-5.8044450530629996</c:v>
                </c:pt>
                <c:pt idx="1317">
                  <c:v>-5.8452100065370001</c:v>
                </c:pt>
                <c:pt idx="1318">
                  <c:v>-5.9141493123659998</c:v>
                </c:pt>
                <c:pt idx="1319">
                  <c:v>-5.927342660671</c:v>
                </c:pt>
                <c:pt idx="1320">
                  <c:v>-5.919638933601</c:v>
                </c:pt>
                <c:pt idx="1321">
                  <c:v>-5.8957476941299998</c:v>
                </c:pt>
                <c:pt idx="1322">
                  <c:v>-5.9106171626080002</c:v>
                </c:pt>
                <c:pt idx="1323">
                  <c:v>-5.9506427110409996</c:v>
                </c:pt>
                <c:pt idx="1324">
                  <c:v>-6.0036390508229998</c:v>
                </c:pt>
                <c:pt idx="1325">
                  <c:v>-6.0503466678980002</c:v>
                </c:pt>
                <c:pt idx="1326">
                  <c:v>-6.0918596038480004</c:v>
                </c:pt>
                <c:pt idx="1327">
                  <c:v>-6.1216820716709996</c:v>
                </c:pt>
                <c:pt idx="1328">
                  <c:v>-6.1703736168059997</c:v>
                </c:pt>
                <c:pt idx="1329">
                  <c:v>-6.2610813142869999</c:v>
                </c:pt>
                <c:pt idx="1330">
                  <c:v>-6.363705956574</c:v>
                </c:pt>
                <c:pt idx="1331">
                  <c:v>-6.491063086214</c:v>
                </c:pt>
                <c:pt idx="1332">
                  <c:v>-6.5895580023970002</c:v>
                </c:pt>
                <c:pt idx="1333">
                  <c:v>-6.6418051867910002</c:v>
                </c:pt>
                <c:pt idx="1334">
                  <c:v>-6.6661662506250003</c:v>
                </c:pt>
                <c:pt idx="1335">
                  <c:v>-6.7112839857960003</c:v>
                </c:pt>
                <c:pt idx="1336">
                  <c:v>-6.7598133208869999</c:v>
                </c:pt>
                <c:pt idx="1337">
                  <c:v>-6.8205562881580004</c:v>
                </c:pt>
                <c:pt idx="1338">
                  <c:v>-6.8601303769169997</c:v>
                </c:pt>
                <c:pt idx="1339">
                  <c:v>-6.8552183368959998</c:v>
                </c:pt>
                <c:pt idx="1340">
                  <c:v>-6.8052405597250001</c:v>
                </c:pt>
                <c:pt idx="1341">
                  <c:v>-6.7678166502080002</c:v>
                </c:pt>
                <c:pt idx="1342">
                  <c:v>-6.7474393327030002</c:v>
                </c:pt>
                <c:pt idx="1343">
                  <c:v>-6.7618441172540003</c:v>
                </c:pt>
                <c:pt idx="1344">
                  <c:v>-6.7854551135590002</c:v>
                </c:pt>
                <c:pt idx="1345">
                  <c:v>-6.7771186067329996</c:v>
                </c:pt>
                <c:pt idx="1346">
                  <c:v>-6.7711577190219998</c:v>
                </c:pt>
                <c:pt idx="1347">
                  <c:v>-6.7829754375629996</c:v>
                </c:pt>
                <c:pt idx="1348">
                  <c:v>-6.8047909878619999</c:v>
                </c:pt>
                <c:pt idx="1349">
                  <c:v>-6.8618219382280001</c:v>
                </c:pt>
                <c:pt idx="1350">
                  <c:v>-6.9505322203080002</c:v>
                </c:pt>
                <c:pt idx="1351">
                  <c:v>-7.0374011288369998</c:v>
                </c:pt>
                <c:pt idx="1352">
                  <c:v>-7.0676744502449997</c:v>
                </c:pt>
                <c:pt idx="1353">
                  <c:v>-7.0769244764049999</c:v>
                </c:pt>
                <c:pt idx="1354">
                  <c:v>-7.0824609586819998</c:v>
                </c:pt>
                <c:pt idx="1355">
                  <c:v>-7.1045724674060002</c:v>
                </c:pt>
                <c:pt idx="1356">
                  <c:v>-7.1589567357929997</c:v>
                </c:pt>
                <c:pt idx="1357">
                  <c:v>-7.2228996666040004</c:v>
                </c:pt>
                <c:pt idx="1358">
                  <c:v>-7.2212707381819996</c:v>
                </c:pt>
                <c:pt idx="1359">
                  <c:v>-7.1628105112359997</c:v>
                </c:pt>
                <c:pt idx="1360">
                  <c:v>-7.1016370773490003</c:v>
                </c:pt>
                <c:pt idx="1361">
                  <c:v>-7.0398829911569996</c:v>
                </c:pt>
                <c:pt idx="1362">
                  <c:v>-7.0287344660660001</c:v>
                </c:pt>
                <c:pt idx="1363">
                  <c:v>-7.0535182603999997</c:v>
                </c:pt>
                <c:pt idx="1364">
                  <c:v>-7.0774886587510002</c:v>
                </c:pt>
                <c:pt idx="1365">
                  <c:v>-7.0659939846339999</c:v>
                </c:pt>
                <c:pt idx="1366">
                  <c:v>-7.049096677174</c:v>
                </c:pt>
                <c:pt idx="1367">
                  <c:v>-7.0380089820540004</c:v>
                </c:pt>
                <c:pt idx="1368">
                  <c:v>-7.0848169886179999</c:v>
                </c:pt>
                <c:pt idx="1369">
                  <c:v>-7.1716699592430002</c:v>
                </c:pt>
                <c:pt idx="1370">
                  <c:v>-7.2929136581660003</c:v>
                </c:pt>
                <c:pt idx="1371">
                  <c:v>-7.3739655477949997</c:v>
                </c:pt>
                <c:pt idx="1372">
                  <c:v>-7.4299198083649998</c:v>
                </c:pt>
                <c:pt idx="1373">
                  <c:v>-7.4620106341810004</c:v>
                </c:pt>
                <c:pt idx="1374">
                  <c:v>-7.5078260398819996</c:v>
                </c:pt>
                <c:pt idx="1375">
                  <c:v>-7.5872433340920002</c:v>
                </c:pt>
                <c:pt idx="1376">
                  <c:v>-7.6858789476769998</c:v>
                </c:pt>
                <c:pt idx="1377">
                  <c:v>-7.7736580683999996</c:v>
                </c:pt>
                <c:pt idx="1378">
                  <c:v>-7.7742574963119999</c:v>
                </c:pt>
                <c:pt idx="1379">
                  <c:v>-7.7371296426739997</c:v>
                </c:pt>
                <c:pt idx="1380">
                  <c:v>-7.7118746010550003</c:v>
                </c:pt>
                <c:pt idx="1381">
                  <c:v>-7.7025203509490003</c:v>
                </c:pt>
                <c:pt idx="1382">
                  <c:v>-7.7480731270680003</c:v>
                </c:pt>
                <c:pt idx="1383">
                  <c:v>-7.7712222346870004</c:v>
                </c:pt>
                <c:pt idx="1384">
                  <c:v>-7.7856728502230004</c:v>
                </c:pt>
                <c:pt idx="1385">
                  <c:v>-7.7688078439680002</c:v>
                </c:pt>
                <c:pt idx="1386">
                  <c:v>-7.7446247081659996</c:v>
                </c:pt>
                <c:pt idx="1387">
                  <c:v>-7.7627830187790003</c:v>
                </c:pt>
                <c:pt idx="1388">
                  <c:v>-7.8394987109279999</c:v>
                </c:pt>
                <c:pt idx="1389">
                  <c:v>-7.9570363571660003</c:v>
                </c:pt>
                <c:pt idx="1390">
                  <c:v>-8.0891155223430005</c:v>
                </c:pt>
                <c:pt idx="1391">
                  <c:v>-8.1845054608220007</c:v>
                </c:pt>
                <c:pt idx="1392">
                  <c:v>-8.2606568854860001</c:v>
                </c:pt>
                <c:pt idx="1393">
                  <c:v>-8.3315386181490005</c:v>
                </c:pt>
                <c:pt idx="1394">
                  <c:v>-8.4509675431310001</c:v>
                </c:pt>
                <c:pt idx="1395">
                  <c:v>-8.5948693501900006</c:v>
                </c:pt>
                <c:pt idx="1396">
                  <c:v>-8.7196448562640008</c:v>
                </c:pt>
                <c:pt idx="1397">
                  <c:v>-8.7762833836399992</c:v>
                </c:pt>
                <c:pt idx="1398">
                  <c:v>-8.7646862616199996</c:v>
                </c:pt>
                <c:pt idx="1399">
                  <c:v>-8.7293050021800003</c:v>
                </c:pt>
                <c:pt idx="1400">
                  <c:v>-8.7015537412749993</c:v>
                </c:pt>
                <c:pt idx="1401">
                  <c:v>-8.7077525713810005</c:v>
                </c:pt>
                <c:pt idx="1402">
                  <c:v>-8.7325933316240008</c:v>
                </c:pt>
                <c:pt idx="1403">
                  <c:v>-8.7204400709469994</c:v>
                </c:pt>
                <c:pt idx="1404">
                  <c:v>-8.6895464278680006</c:v>
                </c:pt>
                <c:pt idx="1405">
                  <c:v>-8.6004926769969998</c:v>
                </c:pt>
                <c:pt idx="1406">
                  <c:v>-8.5474220652399993</c:v>
                </c:pt>
                <c:pt idx="1407">
                  <c:v>-8.5488314725989998</c:v>
                </c:pt>
                <c:pt idx="1408">
                  <c:v>-8.6308246129100006</c:v>
                </c:pt>
                <c:pt idx="1409">
                  <c:v>-8.7302282684870001</c:v>
                </c:pt>
                <c:pt idx="1410">
                  <c:v>-8.8083918588469992</c:v>
                </c:pt>
                <c:pt idx="1411">
                  <c:v>-8.8418042014380003</c:v>
                </c:pt>
                <c:pt idx="1412">
                  <c:v>-8.8512037750749997</c:v>
                </c:pt>
                <c:pt idx="1413">
                  <c:v>-8.8708100741500004</c:v>
                </c:pt>
                <c:pt idx="1414">
                  <c:v>-8.9208451896870002</c:v>
                </c:pt>
                <c:pt idx="1415">
                  <c:v>-8.9892695023990008</c:v>
                </c:pt>
                <c:pt idx="1416">
                  <c:v>-9.0238348916050004</c:v>
                </c:pt>
                <c:pt idx="1417">
                  <c:v>-8.9921694179789995</c:v>
                </c:pt>
                <c:pt idx="1418">
                  <c:v>-8.9182349055590002</c:v>
                </c:pt>
                <c:pt idx="1419">
                  <c:v>-8.8192803283979995</c:v>
                </c:pt>
                <c:pt idx="1420">
                  <c:v>-8.7434147251409993</c:v>
                </c:pt>
                <c:pt idx="1421">
                  <c:v>-8.6907758997400002</c:v>
                </c:pt>
                <c:pt idx="1422">
                  <c:v>-8.6407180483729995</c:v>
                </c:pt>
                <c:pt idx="1423">
                  <c:v>-8.5617391095910005</c:v>
                </c:pt>
                <c:pt idx="1424">
                  <c:v>-8.4527657218590004</c:v>
                </c:pt>
                <c:pt idx="1425">
                  <c:v>-8.3320674193779993</c:v>
                </c:pt>
                <c:pt idx="1426">
                  <c:v>-8.2561468909440006</c:v>
                </c:pt>
                <c:pt idx="1427">
                  <c:v>-8.2241967461780003</c:v>
                </c:pt>
                <c:pt idx="1428">
                  <c:v>-8.2239686470260001</c:v>
                </c:pt>
                <c:pt idx="1429">
                  <c:v>-8.2227722128570004</c:v>
                </c:pt>
                <c:pt idx="1430">
                  <c:v>-8.2089933766200005</c:v>
                </c:pt>
                <c:pt idx="1431">
                  <c:v>-8.1759815510759992</c:v>
                </c:pt>
                <c:pt idx="1432">
                  <c:v>-8.1550621624959998</c:v>
                </c:pt>
                <c:pt idx="1433">
                  <c:v>-8.1576091247190003</c:v>
                </c:pt>
                <c:pt idx="1434">
                  <c:v>-8.1862917001759996</c:v>
                </c:pt>
                <c:pt idx="1435">
                  <c:v>-8.2118880696180003</c:v>
                </c:pt>
                <c:pt idx="1436">
                  <c:v>-8.2178151448619996</c:v>
                </c:pt>
                <c:pt idx="1437">
                  <c:v>-8.1672850704400002</c:v>
                </c:pt>
                <c:pt idx="1438">
                  <c:v>-8.0957510856569996</c:v>
                </c:pt>
                <c:pt idx="1439">
                  <c:v>-8.0169338778250001</c:v>
                </c:pt>
                <c:pt idx="1440">
                  <c:v>-7.9555821422220001</c:v>
                </c:pt>
                <c:pt idx="1441">
                  <c:v>-7.8980085031250002</c:v>
                </c:pt>
                <c:pt idx="1442">
                  <c:v>-7.8360291663470001</c:v>
                </c:pt>
                <c:pt idx="1443">
                  <c:v>-7.7511513919850001</c:v>
                </c:pt>
                <c:pt idx="1444">
                  <c:v>-7.6683392652739997</c:v>
                </c:pt>
                <c:pt idx="1445">
                  <c:v>-7.6034532905849996</c:v>
                </c:pt>
                <c:pt idx="1446">
                  <c:v>-7.5494993113079998</c:v>
                </c:pt>
                <c:pt idx="1447">
                  <c:v>-7.5422904577140004</c:v>
                </c:pt>
                <c:pt idx="1448">
                  <c:v>-7.5504220908989996</c:v>
                </c:pt>
                <c:pt idx="1449">
                  <c:v>-7.5550455605389999</c:v>
                </c:pt>
                <c:pt idx="1450">
                  <c:v>-7.5591664337940001</c:v>
                </c:pt>
                <c:pt idx="1451">
                  <c:v>-7.562391436395</c:v>
                </c:pt>
                <c:pt idx="1452">
                  <c:v>-7.5798861095059999</c:v>
                </c:pt>
                <c:pt idx="1453">
                  <c:v>-7.6275031521249996</c:v>
                </c:pt>
                <c:pt idx="1454">
                  <c:v>-7.7030734307659996</c:v>
                </c:pt>
                <c:pt idx="1455">
                  <c:v>-7.7744472751689999</c:v>
                </c:pt>
                <c:pt idx="1456">
                  <c:v>-7.8277896607689996</c:v>
                </c:pt>
                <c:pt idx="1457">
                  <c:v>-7.8518936434739999</c:v>
                </c:pt>
                <c:pt idx="1458">
                  <c:v>-7.8492443900450004</c:v>
                </c:pt>
                <c:pt idx="1459">
                  <c:v>-7.8406376312799999</c:v>
                </c:pt>
                <c:pt idx="1460">
                  <c:v>-7.8431747886860004</c:v>
                </c:pt>
                <c:pt idx="1461">
                  <c:v>-7.847172449356</c:v>
                </c:pt>
                <c:pt idx="1462">
                  <c:v>-7.8377159292999998</c:v>
                </c:pt>
                <c:pt idx="1463">
                  <c:v>-7.8086292563599997</c:v>
                </c:pt>
                <c:pt idx="1464">
                  <c:v>-7.7723393796169997</c:v>
                </c:pt>
                <c:pt idx="1465">
                  <c:v>-7.7105682992439997</c:v>
                </c:pt>
                <c:pt idx="1466">
                  <c:v>-7.6894956946940001</c:v>
                </c:pt>
                <c:pt idx="1467">
                  <c:v>-7.6896532218419997</c:v>
                </c:pt>
                <c:pt idx="1468">
                  <c:v>-7.7151775464429999</c:v>
                </c:pt>
                <c:pt idx="1469">
                  <c:v>-7.7434561632529997</c:v>
                </c:pt>
                <c:pt idx="1470">
                  <c:v>-7.7853512203089998</c:v>
                </c:pt>
                <c:pt idx="1471">
                  <c:v>-7.8289616659189996</c:v>
                </c:pt>
                <c:pt idx="1472">
                  <c:v>-7.869991324451</c:v>
                </c:pt>
                <c:pt idx="1473">
                  <c:v>-7.9421698675109997</c:v>
                </c:pt>
                <c:pt idx="1474">
                  <c:v>-8.0264562955740004</c:v>
                </c:pt>
                <c:pt idx="1475">
                  <c:v>-8.1106114759770005</c:v>
                </c:pt>
                <c:pt idx="1476">
                  <c:v>-8.1833793714849996</c:v>
                </c:pt>
                <c:pt idx="1477">
                  <c:v>-8.2445626771819995</c:v>
                </c:pt>
                <c:pt idx="1478">
                  <c:v>-8.2823928600650003</c:v>
                </c:pt>
                <c:pt idx="1479">
                  <c:v>-8.3127418326970002</c:v>
                </c:pt>
                <c:pt idx="1480">
                  <c:v>-8.3532866138739994</c:v>
                </c:pt>
                <c:pt idx="1481">
                  <c:v>-8.3829106161919995</c:v>
                </c:pt>
                <c:pt idx="1482">
                  <c:v>-8.3870063302769999</c:v>
                </c:pt>
                <c:pt idx="1483">
                  <c:v>-8.3550611588729993</c:v>
                </c:pt>
                <c:pt idx="1484">
                  <c:v>-8.3172782547169994</c:v>
                </c:pt>
                <c:pt idx="1485">
                  <c:v>-8.2569578214410004</c:v>
                </c:pt>
                <c:pt idx="1486">
                  <c:v>-8.1972281930120001</c:v>
                </c:pt>
                <c:pt idx="1487">
                  <c:v>-8.1819375512259995</c:v>
                </c:pt>
                <c:pt idx="1488">
                  <c:v>-8.1505958018080005</c:v>
                </c:pt>
                <c:pt idx="1489">
                  <c:v>-8.1464017807320008</c:v>
                </c:pt>
                <c:pt idx="1490">
                  <c:v>-8.1546467987660005</c:v>
                </c:pt>
                <c:pt idx="1491">
                  <c:v>-8.1691921584839999</c:v>
                </c:pt>
                <c:pt idx="1492">
                  <c:v>-8.1991469952940008</c:v>
                </c:pt>
                <c:pt idx="1493">
                  <c:v>-8.2344237959569995</c:v>
                </c:pt>
                <c:pt idx="1494">
                  <c:v>-8.2901068747290001</c:v>
                </c:pt>
                <c:pt idx="1495">
                  <c:v>-8.3285855135549998</c:v>
                </c:pt>
                <c:pt idx="1496">
                  <c:v>-8.3530160348530007</c:v>
                </c:pt>
                <c:pt idx="1497">
                  <c:v>-8.3641040147360002</c:v>
                </c:pt>
                <c:pt idx="1498">
                  <c:v>-8.3575614630809998</c:v>
                </c:pt>
                <c:pt idx="1499">
                  <c:v>-8.3418030816210003</c:v>
                </c:pt>
                <c:pt idx="1500">
                  <c:v>-8.3199974227769999</c:v>
                </c:pt>
                <c:pt idx="1501">
                  <c:v>-8.2739518348080008</c:v>
                </c:pt>
                <c:pt idx="1502">
                  <c:v>-8.2050534851990005</c:v>
                </c:pt>
                <c:pt idx="1503">
                  <c:v>-8.1124618428020003</c:v>
                </c:pt>
                <c:pt idx="1504">
                  <c:v>-8.0071140660680005</c:v>
                </c:pt>
                <c:pt idx="1505">
                  <c:v>-7.904524681462</c:v>
                </c:pt>
                <c:pt idx="1506">
                  <c:v>-7.829317464202</c:v>
                </c:pt>
                <c:pt idx="1507">
                  <c:v>-7.7630681170560001</c:v>
                </c:pt>
                <c:pt idx="1508">
                  <c:v>-7.6893465243670001</c:v>
                </c:pt>
                <c:pt idx="1509">
                  <c:v>-7.6259298144400001</c:v>
                </c:pt>
                <c:pt idx="1510">
                  <c:v>-7.5649792105650002</c:v>
                </c:pt>
                <c:pt idx="1511">
                  <c:v>-7.507093305703</c:v>
                </c:pt>
                <c:pt idx="1512">
                  <c:v>-7.4832680087819998</c:v>
                </c:pt>
                <c:pt idx="1513">
                  <c:v>-7.4757297788530002</c:v>
                </c:pt>
                <c:pt idx="1514">
                  <c:v>-7.479323392135</c:v>
                </c:pt>
                <c:pt idx="1515">
                  <c:v>-7.4810812760729997</c:v>
                </c:pt>
                <c:pt idx="1516">
                  <c:v>-7.4649957385189998</c:v>
                </c:pt>
                <c:pt idx="1517">
                  <c:v>-7.4404232562030002</c:v>
                </c:pt>
                <c:pt idx="1518">
                  <c:v>-7.414655318835</c:v>
                </c:pt>
                <c:pt idx="1519">
                  <c:v>-7.3841154636470003</c:v>
                </c:pt>
                <c:pt idx="1520">
                  <c:v>-7.3507633047120002</c:v>
                </c:pt>
                <c:pt idx="1521">
                  <c:v>-7.3026505133840001</c:v>
                </c:pt>
                <c:pt idx="1522">
                  <c:v>-7.236154919574</c:v>
                </c:pt>
                <c:pt idx="1523">
                  <c:v>-7.1602220650310002</c:v>
                </c:pt>
                <c:pt idx="1524">
                  <c:v>-7.0926783833149996</c:v>
                </c:pt>
                <c:pt idx="1525">
                  <c:v>-7.0244872184869998</c:v>
                </c:pt>
                <c:pt idx="1526">
                  <c:v>-6.9620199727800003</c:v>
                </c:pt>
                <c:pt idx="1527">
                  <c:v>-6.8921552871139999</c:v>
                </c:pt>
                <c:pt idx="1528">
                  <c:v>-6.8267129165179998</c:v>
                </c:pt>
                <c:pt idx="1529">
                  <c:v>-6.7604814572679999</c:v>
                </c:pt>
                <c:pt idx="1530">
                  <c:v>-6.7088045825220002</c:v>
                </c:pt>
                <c:pt idx="1531">
                  <c:v>-6.6812865518390003</c:v>
                </c:pt>
                <c:pt idx="1532">
                  <c:v>-6.6709634448579997</c:v>
                </c:pt>
                <c:pt idx="1533">
                  <c:v>-6.6752062893739996</c:v>
                </c:pt>
                <c:pt idx="1534">
                  <c:v>-6.6818863463779996</c:v>
                </c:pt>
                <c:pt idx="1535">
                  <c:v>-6.6902158636640001</c:v>
                </c:pt>
                <c:pt idx="1536">
                  <c:v>-6.706629550763</c:v>
                </c:pt>
                <c:pt idx="1537">
                  <c:v>-6.7298865451539998</c:v>
                </c:pt>
                <c:pt idx="1538">
                  <c:v>-6.7764466738299998</c:v>
                </c:pt>
                <c:pt idx="1539">
                  <c:v>-6.8137415239110002</c:v>
                </c:pt>
                <c:pt idx="1540">
                  <c:v>-6.8294042584149999</c:v>
                </c:pt>
                <c:pt idx="1541">
                  <c:v>-6.819596413707</c:v>
                </c:pt>
                <c:pt idx="1542">
                  <c:v>-6.8030482999170001</c:v>
                </c:pt>
                <c:pt idx="1543">
                  <c:v>-6.7731621402249997</c:v>
                </c:pt>
                <c:pt idx="1544">
                  <c:v>-6.7639103446890001</c:v>
                </c:pt>
                <c:pt idx="1545">
                  <c:v>-6.7664804502599996</c:v>
                </c:pt>
                <c:pt idx="1546">
                  <c:v>-6.7572214696969999</c:v>
                </c:pt>
                <c:pt idx="1547">
                  <c:v>-6.7320071828819996</c:v>
                </c:pt>
                <c:pt idx="1548">
                  <c:v>-6.6719250612099996</c:v>
                </c:pt>
                <c:pt idx="1549">
                  <c:v>-6.669315613208</c:v>
                </c:pt>
                <c:pt idx="1550">
                  <c:v>-6.6442149651719999</c:v>
                </c:pt>
                <c:pt idx="1551">
                  <c:v>-6.6626524294219998</c:v>
                </c:pt>
                <c:pt idx="1552">
                  <c:v>-6.7122308198120004</c:v>
                </c:pt>
                <c:pt idx="1553">
                  <c:v>-6.7814237540100004</c:v>
                </c:pt>
                <c:pt idx="1554">
                  <c:v>-6.8347233374699998</c:v>
                </c:pt>
                <c:pt idx="1555">
                  <c:v>-6.8949348932710004</c:v>
                </c:pt>
                <c:pt idx="1556">
                  <c:v>-6.9752183614760002</c:v>
                </c:pt>
                <c:pt idx="1557">
                  <c:v>-7.0642177095310004</c:v>
                </c:pt>
                <c:pt idx="1558">
                  <c:v>-7.1653342836179998</c:v>
                </c:pt>
                <c:pt idx="1559">
                  <c:v>-7.2672732719180004</c:v>
                </c:pt>
                <c:pt idx="1560">
                  <c:v>-7.3543652925489997</c:v>
                </c:pt>
                <c:pt idx="1561">
                  <c:v>-7.4312848569750001</c:v>
                </c:pt>
                <c:pt idx="1562">
                  <c:v>-7.4956421785740002</c:v>
                </c:pt>
                <c:pt idx="1563">
                  <c:v>-7.5652292354329997</c:v>
                </c:pt>
                <c:pt idx="1564">
                  <c:v>-7.6066603278920004</c:v>
                </c:pt>
                <c:pt idx="1565">
                  <c:v>-7.6656776937759998</c:v>
                </c:pt>
                <c:pt idx="1566">
                  <c:v>-7.6824307241080003</c:v>
                </c:pt>
                <c:pt idx="1567">
                  <c:v>-7.7044980567280001</c:v>
                </c:pt>
                <c:pt idx="1568">
                  <c:v>-7.7179568141220001</c:v>
                </c:pt>
                <c:pt idx="1569">
                  <c:v>-7.745018207597</c:v>
                </c:pt>
                <c:pt idx="1570">
                  <c:v>-7.7815713402110003</c:v>
                </c:pt>
                <c:pt idx="1571">
                  <c:v>-7.8429278752989999</c:v>
                </c:pt>
                <c:pt idx="1572">
                  <c:v>-7.926828107975</c:v>
                </c:pt>
                <c:pt idx="1573">
                  <c:v>-7.9851268294260001</c:v>
                </c:pt>
                <c:pt idx="1574">
                  <c:v>-8.0392719271819999</c:v>
                </c:pt>
                <c:pt idx="1575">
                  <c:v>-8.1045141468169994</c:v>
                </c:pt>
                <c:pt idx="1576">
                  <c:v>-8.1925031785889999</c:v>
                </c:pt>
                <c:pt idx="1577">
                  <c:v>-8.3012240056539994</c:v>
                </c:pt>
                <c:pt idx="1578">
                  <c:v>-8.4167813261960003</c:v>
                </c:pt>
                <c:pt idx="1579">
                  <c:v>-8.5052315959359994</c:v>
                </c:pt>
                <c:pt idx="1580">
                  <c:v>-8.5672836063260007</c:v>
                </c:pt>
                <c:pt idx="1581">
                  <c:v>-8.6252667825370004</c:v>
                </c:pt>
                <c:pt idx="1582">
                  <c:v>-8.6858522465900005</c:v>
                </c:pt>
                <c:pt idx="1583">
                  <c:v>-8.7428792002720002</c:v>
                </c:pt>
                <c:pt idx="1584">
                  <c:v>-8.8101152792300006</c:v>
                </c:pt>
                <c:pt idx="1585">
                  <c:v>-8.8487932224140007</c:v>
                </c:pt>
                <c:pt idx="1586">
                  <c:v>-8.8515399380050006</c:v>
                </c:pt>
                <c:pt idx="1587">
                  <c:v>-8.8287353335550005</c:v>
                </c:pt>
                <c:pt idx="1588">
                  <c:v>-8.8006357248740006</c:v>
                </c:pt>
                <c:pt idx="1589">
                  <c:v>-8.7871138116409995</c:v>
                </c:pt>
                <c:pt idx="1590">
                  <c:v>-8.7887263946779992</c:v>
                </c:pt>
                <c:pt idx="1591">
                  <c:v>-8.8149783615149992</c:v>
                </c:pt>
                <c:pt idx="1592">
                  <c:v>-8.8514692492570006</c:v>
                </c:pt>
                <c:pt idx="1593">
                  <c:v>-8.8586712993039995</c:v>
                </c:pt>
                <c:pt idx="1594">
                  <c:v>-8.8686557754410007</c:v>
                </c:pt>
                <c:pt idx="1595">
                  <c:v>-8.8971061257420008</c:v>
                </c:pt>
                <c:pt idx="1596">
                  <c:v>-8.9320603702980002</c:v>
                </c:pt>
                <c:pt idx="1597">
                  <c:v>-8.9913236413580009</c:v>
                </c:pt>
                <c:pt idx="1598">
                  <c:v>-9.0408402453610002</c:v>
                </c:pt>
                <c:pt idx="1599">
                  <c:v>-9.0721240206859992</c:v>
                </c:pt>
                <c:pt idx="1600">
                  <c:v>-9.1011684829659991</c:v>
                </c:pt>
              </c:numCache>
            </c:numRef>
          </c:yVal>
          <c:smooth val="1"/>
        </c:ser>
        <c:ser>
          <c:idx val="5"/>
          <c:order val="3"/>
          <c:tx>
            <c:strRef>
              <c:f>Chamber!$E$5</c:f>
              <c:strCache>
                <c:ptCount val="1"/>
                <c:pt idx="0">
                  <c:v>Perspex</c:v>
                </c:pt>
              </c:strCache>
            </c:strRef>
          </c:tx>
          <c:spPr>
            <a:ln>
              <a:solidFill>
                <a:schemeClr val="accent3">
                  <a:lumMod val="75000"/>
                </a:schemeClr>
              </a:solidFill>
              <a:prstDash val="sysDash"/>
            </a:ln>
          </c:spPr>
          <c:marker>
            <c:symbol val="none"/>
          </c:marker>
          <c:xVal>
            <c:numRef>
              <c:f>Chamber!$B$6:$B$1606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Chamber!$E$6:$E$1606</c:f>
              <c:numCache>
                <c:formatCode>General</c:formatCode>
                <c:ptCount val="1601"/>
                <c:pt idx="0">
                  <c:v>-0.216387572257</c:v>
                </c:pt>
                <c:pt idx="1">
                  <c:v>-0.25638182832299999</c:v>
                </c:pt>
                <c:pt idx="2">
                  <c:v>-0.29833626703299998</c:v>
                </c:pt>
                <c:pt idx="3">
                  <c:v>-0.277552019692</c:v>
                </c:pt>
                <c:pt idx="4">
                  <c:v>-0.21605093224399999</c:v>
                </c:pt>
                <c:pt idx="5">
                  <c:v>-0.189110137328</c:v>
                </c:pt>
                <c:pt idx="6">
                  <c:v>-0.20385972466800001</c:v>
                </c:pt>
                <c:pt idx="7">
                  <c:v>-0.23913128618599999</c:v>
                </c:pt>
                <c:pt idx="8">
                  <c:v>-0.28531034367800001</c:v>
                </c:pt>
                <c:pt idx="9">
                  <c:v>-0.28796658795000002</c:v>
                </c:pt>
                <c:pt idx="10">
                  <c:v>-0.22509787400799999</c:v>
                </c:pt>
                <c:pt idx="11">
                  <c:v>-0.180290633216</c:v>
                </c:pt>
                <c:pt idx="12">
                  <c:v>-0.17662981406700001</c:v>
                </c:pt>
                <c:pt idx="13">
                  <c:v>-0.21158255623</c:v>
                </c:pt>
                <c:pt idx="14">
                  <c:v>-0.263529537792</c:v>
                </c:pt>
                <c:pt idx="15">
                  <c:v>-0.29723723343000003</c:v>
                </c:pt>
                <c:pt idx="16">
                  <c:v>-0.25495888870400002</c:v>
                </c:pt>
                <c:pt idx="17">
                  <c:v>-0.19524812288400001</c:v>
                </c:pt>
                <c:pt idx="18">
                  <c:v>-0.18387180203</c:v>
                </c:pt>
                <c:pt idx="19">
                  <c:v>-0.210037896122</c:v>
                </c:pt>
                <c:pt idx="20">
                  <c:v>-0.26390642918000001</c:v>
                </c:pt>
                <c:pt idx="21">
                  <c:v>-0.31564249071299999</c:v>
                </c:pt>
                <c:pt idx="22">
                  <c:v>-0.294849839718</c:v>
                </c:pt>
                <c:pt idx="23">
                  <c:v>-0.231240522467</c:v>
                </c:pt>
                <c:pt idx="24">
                  <c:v>-0.196843954382</c:v>
                </c:pt>
                <c:pt idx="25">
                  <c:v>-0.21216225760999999</c:v>
                </c:pt>
                <c:pt idx="26">
                  <c:v>-0.25784315904999999</c:v>
                </c:pt>
                <c:pt idx="27">
                  <c:v>-0.31599673607500001</c:v>
                </c:pt>
                <c:pt idx="28">
                  <c:v>-0.32123723456800002</c:v>
                </c:pt>
                <c:pt idx="29">
                  <c:v>-0.25893163196500002</c:v>
                </c:pt>
                <c:pt idx="30">
                  <c:v>-0.20032816881599999</c:v>
                </c:pt>
                <c:pt idx="31">
                  <c:v>-0.187330722019</c:v>
                </c:pt>
                <c:pt idx="32">
                  <c:v>-0.22014907998899999</c:v>
                </c:pt>
                <c:pt idx="33">
                  <c:v>-0.285432806792</c:v>
                </c:pt>
                <c:pt idx="34">
                  <c:v>-0.327836716837</c:v>
                </c:pt>
                <c:pt idx="35">
                  <c:v>-0.29202251768999998</c:v>
                </c:pt>
                <c:pt idx="36">
                  <c:v>-0.23478783735299999</c:v>
                </c:pt>
                <c:pt idx="37">
                  <c:v>-0.20860960291700001</c:v>
                </c:pt>
                <c:pt idx="38">
                  <c:v>-0.221230307411</c:v>
                </c:pt>
                <c:pt idx="39">
                  <c:v>-0.281195859509</c:v>
                </c:pt>
                <c:pt idx="40">
                  <c:v>-0.34598914972700001</c:v>
                </c:pt>
                <c:pt idx="41">
                  <c:v>-0.33450280613</c:v>
                </c:pt>
                <c:pt idx="42">
                  <c:v>-0.27714857505099999</c:v>
                </c:pt>
                <c:pt idx="43">
                  <c:v>-0.237906822662</c:v>
                </c:pt>
                <c:pt idx="44">
                  <c:v>-0.23470366338400001</c:v>
                </c:pt>
                <c:pt idx="45">
                  <c:v>-0.27335731297400001</c:v>
                </c:pt>
                <c:pt idx="46">
                  <c:v>-0.34027412176400001</c:v>
                </c:pt>
                <c:pt idx="47">
                  <c:v>-0.35979413474600003</c:v>
                </c:pt>
                <c:pt idx="48">
                  <c:v>-0.31206635307500002</c:v>
                </c:pt>
                <c:pt idx="49">
                  <c:v>-0.26410024278900002</c:v>
                </c:pt>
                <c:pt idx="50">
                  <c:v>-0.243167970122</c:v>
                </c:pt>
                <c:pt idx="51">
                  <c:v>-0.25977222919999998</c:v>
                </c:pt>
                <c:pt idx="52">
                  <c:v>-0.318689823624</c:v>
                </c:pt>
                <c:pt idx="53">
                  <c:v>-0.36668979252599998</c:v>
                </c:pt>
                <c:pt idx="54">
                  <c:v>-0.33089984943200001</c:v>
                </c:pt>
                <c:pt idx="55">
                  <c:v>-0.27873725375399999</c:v>
                </c:pt>
                <c:pt idx="56">
                  <c:v>-0.250057424611</c:v>
                </c:pt>
                <c:pt idx="57">
                  <c:v>-0.25245111102099999</c:v>
                </c:pt>
                <c:pt idx="58">
                  <c:v>-0.28915266212200003</c:v>
                </c:pt>
                <c:pt idx="59">
                  <c:v>-0.350151794583</c:v>
                </c:pt>
                <c:pt idx="60">
                  <c:v>-0.35251697568599999</c:v>
                </c:pt>
                <c:pt idx="61">
                  <c:v>-0.306461041607</c:v>
                </c:pt>
                <c:pt idx="62">
                  <c:v>-0.27990990400999999</c:v>
                </c:pt>
                <c:pt idx="63">
                  <c:v>-0.27359696883599999</c:v>
                </c:pt>
                <c:pt idx="64">
                  <c:v>-0.295521447306</c:v>
                </c:pt>
                <c:pt idx="65">
                  <c:v>-0.34829114830500002</c:v>
                </c:pt>
                <c:pt idx="66">
                  <c:v>-0.37007512692599998</c:v>
                </c:pt>
                <c:pt idx="67">
                  <c:v>-0.32815732271100001</c:v>
                </c:pt>
                <c:pt idx="68">
                  <c:v>-0.29157651250799999</c:v>
                </c:pt>
                <c:pt idx="69">
                  <c:v>-0.28376520009599998</c:v>
                </c:pt>
                <c:pt idx="70">
                  <c:v>-0.28986157726</c:v>
                </c:pt>
                <c:pt idx="71">
                  <c:v>-0.329079229197</c:v>
                </c:pt>
                <c:pt idx="72">
                  <c:v>-0.36880755186399999</c:v>
                </c:pt>
                <c:pt idx="73">
                  <c:v>-0.33821547118700002</c:v>
                </c:pt>
                <c:pt idx="74">
                  <c:v>-0.29541847597400001</c:v>
                </c:pt>
                <c:pt idx="75">
                  <c:v>-0.27730226383200002</c:v>
                </c:pt>
                <c:pt idx="76">
                  <c:v>-0.27942644029800001</c:v>
                </c:pt>
                <c:pt idx="77">
                  <c:v>-0.30355770647000002</c:v>
                </c:pt>
                <c:pt idx="78">
                  <c:v>-0.34843526205199998</c:v>
                </c:pt>
                <c:pt idx="79">
                  <c:v>-0.34590244226299999</c:v>
                </c:pt>
                <c:pt idx="80">
                  <c:v>-0.31025908305200001</c:v>
                </c:pt>
                <c:pt idx="81">
                  <c:v>-0.28756416263500001</c:v>
                </c:pt>
                <c:pt idx="82">
                  <c:v>-0.29282705549900001</c:v>
                </c:pt>
                <c:pt idx="83">
                  <c:v>-0.30749272283700002</c:v>
                </c:pt>
                <c:pt idx="84">
                  <c:v>-0.34325858216400001</c:v>
                </c:pt>
                <c:pt idx="85">
                  <c:v>-0.354396145376</c:v>
                </c:pt>
                <c:pt idx="86">
                  <c:v>-0.32815076204900001</c:v>
                </c:pt>
                <c:pt idx="87">
                  <c:v>-0.30547518645100002</c:v>
                </c:pt>
                <c:pt idx="88">
                  <c:v>-0.30089362869500003</c:v>
                </c:pt>
                <c:pt idx="89">
                  <c:v>-0.31022445118800002</c:v>
                </c:pt>
                <c:pt idx="90">
                  <c:v>-0.33585255775200001</c:v>
                </c:pt>
                <c:pt idx="91">
                  <c:v>-0.35570243599399998</c:v>
                </c:pt>
                <c:pt idx="92">
                  <c:v>-0.32519139608699998</c:v>
                </c:pt>
                <c:pt idx="93">
                  <c:v>-0.30937825441700001</c:v>
                </c:pt>
                <c:pt idx="94">
                  <c:v>-0.30160966578600001</c:v>
                </c:pt>
                <c:pt idx="95">
                  <c:v>-0.309427160521</c:v>
                </c:pt>
                <c:pt idx="96">
                  <c:v>-0.32898350445500002</c:v>
                </c:pt>
                <c:pt idx="97">
                  <c:v>-0.34908035281299998</c:v>
                </c:pt>
                <c:pt idx="98">
                  <c:v>-0.32379584969399999</c:v>
                </c:pt>
                <c:pt idx="99">
                  <c:v>-0.29540053503300001</c:v>
                </c:pt>
                <c:pt idx="100">
                  <c:v>-0.29372700266099999</c:v>
                </c:pt>
                <c:pt idx="101">
                  <c:v>-0.29973287704399998</c:v>
                </c:pt>
                <c:pt idx="102">
                  <c:v>-0.32029382638100001</c:v>
                </c:pt>
                <c:pt idx="103">
                  <c:v>-0.35247872398399999</c:v>
                </c:pt>
                <c:pt idx="104">
                  <c:v>-0.34760335635599998</c:v>
                </c:pt>
                <c:pt idx="105">
                  <c:v>-0.32188737531599998</c:v>
                </c:pt>
                <c:pt idx="106">
                  <c:v>-0.31660418795799999</c:v>
                </c:pt>
                <c:pt idx="107">
                  <c:v>-0.32605614925300003</c:v>
                </c:pt>
                <c:pt idx="108">
                  <c:v>-0.33767442895999999</c:v>
                </c:pt>
                <c:pt idx="109">
                  <c:v>-0.36370572876500001</c:v>
                </c:pt>
                <c:pt idx="110">
                  <c:v>-0.36165695618900001</c:v>
                </c:pt>
                <c:pt idx="111">
                  <c:v>-0.32160212859800003</c:v>
                </c:pt>
                <c:pt idx="112">
                  <c:v>-0.30719197571700002</c:v>
                </c:pt>
                <c:pt idx="113">
                  <c:v>-0.314808592735</c:v>
                </c:pt>
                <c:pt idx="114">
                  <c:v>-0.33474196318999999</c:v>
                </c:pt>
                <c:pt idx="115">
                  <c:v>-0.36188344008500001</c:v>
                </c:pt>
                <c:pt idx="116">
                  <c:v>-0.37578606434799999</c:v>
                </c:pt>
                <c:pt idx="117">
                  <c:v>-0.33377445952700002</c:v>
                </c:pt>
                <c:pt idx="118">
                  <c:v>-0.29922702633699999</c:v>
                </c:pt>
                <c:pt idx="119">
                  <c:v>-0.30130040380799999</c:v>
                </c:pt>
                <c:pt idx="120">
                  <c:v>-0.32810576245400003</c:v>
                </c:pt>
                <c:pt idx="121">
                  <c:v>-0.36301135800399997</c:v>
                </c:pt>
                <c:pt idx="122">
                  <c:v>-0.38764796425699999</c:v>
                </c:pt>
                <c:pt idx="123">
                  <c:v>-0.372073076211</c:v>
                </c:pt>
                <c:pt idx="124">
                  <c:v>-0.32948972639399998</c:v>
                </c:pt>
                <c:pt idx="125">
                  <c:v>-0.32252985447100002</c:v>
                </c:pt>
                <c:pt idx="126">
                  <c:v>-0.34825154898400001</c:v>
                </c:pt>
                <c:pt idx="127">
                  <c:v>-0.38038701367400002</c:v>
                </c:pt>
                <c:pt idx="128">
                  <c:v>-0.41143431141199999</c:v>
                </c:pt>
                <c:pt idx="129">
                  <c:v>-0.40721716056000001</c:v>
                </c:pt>
                <c:pt idx="130">
                  <c:v>-0.35573369219899997</c:v>
                </c:pt>
                <c:pt idx="131">
                  <c:v>-0.33259049520799999</c:v>
                </c:pt>
                <c:pt idx="132">
                  <c:v>-0.34702111279300002</c:v>
                </c:pt>
                <c:pt idx="133">
                  <c:v>-0.38329182110799997</c:v>
                </c:pt>
                <c:pt idx="134">
                  <c:v>-0.42001605692999999</c:v>
                </c:pt>
                <c:pt idx="135">
                  <c:v>-0.432186551541</c:v>
                </c:pt>
                <c:pt idx="136">
                  <c:v>-0.38294708133499999</c:v>
                </c:pt>
                <c:pt idx="137">
                  <c:v>-0.33103327778300001</c:v>
                </c:pt>
                <c:pt idx="138">
                  <c:v>-0.33290908972</c:v>
                </c:pt>
                <c:pt idx="139">
                  <c:v>-0.35977353553699998</c:v>
                </c:pt>
                <c:pt idx="140">
                  <c:v>-0.40208944164499999</c:v>
                </c:pt>
                <c:pt idx="141">
                  <c:v>-0.44210833195299998</c:v>
                </c:pt>
                <c:pt idx="142">
                  <c:v>-0.42340126495699998</c:v>
                </c:pt>
                <c:pt idx="143">
                  <c:v>-0.36809204326799999</c:v>
                </c:pt>
                <c:pt idx="144">
                  <c:v>-0.353795859795</c:v>
                </c:pt>
                <c:pt idx="145">
                  <c:v>-0.37837886461199999</c:v>
                </c:pt>
                <c:pt idx="146">
                  <c:v>-0.42768454921100002</c:v>
                </c:pt>
                <c:pt idx="147">
                  <c:v>-0.47614423460799998</c:v>
                </c:pt>
                <c:pt idx="148">
                  <c:v>-0.48206356954000001</c:v>
                </c:pt>
                <c:pt idx="149">
                  <c:v>-0.42373446215799998</c:v>
                </c:pt>
                <c:pt idx="150">
                  <c:v>-0.383312814911</c:v>
                </c:pt>
                <c:pt idx="151">
                  <c:v>-0.39401379393699998</c:v>
                </c:pt>
                <c:pt idx="152">
                  <c:v>-0.43264358778299999</c:v>
                </c:pt>
                <c:pt idx="153">
                  <c:v>-0.48273758839100001</c:v>
                </c:pt>
                <c:pt idx="154">
                  <c:v>-0.51451015592299998</c:v>
                </c:pt>
                <c:pt idx="155">
                  <c:v>-0.46077043460900002</c:v>
                </c:pt>
                <c:pt idx="156">
                  <c:v>-0.40051709719900003</c:v>
                </c:pt>
                <c:pt idx="157">
                  <c:v>-0.38919682300800001</c:v>
                </c:pt>
                <c:pt idx="158">
                  <c:v>-0.41705260991999998</c:v>
                </c:pt>
                <c:pt idx="159">
                  <c:v>-0.468117697572</c:v>
                </c:pt>
                <c:pt idx="160">
                  <c:v>-0.52029186206300004</c:v>
                </c:pt>
                <c:pt idx="161">
                  <c:v>-0.50810086424199996</c:v>
                </c:pt>
                <c:pt idx="162">
                  <c:v>-0.44912410909299999</c:v>
                </c:pt>
                <c:pt idx="163">
                  <c:v>-0.41557719011799998</c:v>
                </c:pt>
                <c:pt idx="164">
                  <c:v>-0.42817217960999998</c:v>
                </c:pt>
                <c:pt idx="165">
                  <c:v>-0.47332539002500001</c:v>
                </c:pt>
                <c:pt idx="166">
                  <c:v>-0.53102332973800004</c:v>
                </c:pt>
                <c:pt idx="167">
                  <c:v>-0.55398063376700002</c:v>
                </c:pt>
                <c:pt idx="168">
                  <c:v>-0.50171278507200001</c:v>
                </c:pt>
                <c:pt idx="169">
                  <c:v>-0.45559381182100001</c:v>
                </c:pt>
                <c:pt idx="170">
                  <c:v>-0.45279313169500002</c:v>
                </c:pt>
                <c:pt idx="171">
                  <c:v>-0.48819098672700001</c:v>
                </c:pt>
                <c:pt idx="172">
                  <c:v>-0.53714528915000004</c:v>
                </c:pt>
                <c:pt idx="173">
                  <c:v>-0.575393097701</c:v>
                </c:pt>
                <c:pt idx="174">
                  <c:v>-0.54518030370199999</c:v>
                </c:pt>
                <c:pt idx="175">
                  <c:v>-0.48591026796600001</c:v>
                </c:pt>
                <c:pt idx="176">
                  <c:v>-0.46526627029000001</c:v>
                </c:pt>
                <c:pt idx="177">
                  <c:v>-0.489721186526</c:v>
                </c:pt>
                <c:pt idx="178">
                  <c:v>-0.53904734508999996</c:v>
                </c:pt>
                <c:pt idx="179">
                  <c:v>-0.58691531129100005</c:v>
                </c:pt>
                <c:pt idx="180">
                  <c:v>-0.58552684562900004</c:v>
                </c:pt>
                <c:pt idx="181">
                  <c:v>-0.53212523333200001</c:v>
                </c:pt>
                <c:pt idx="182">
                  <c:v>-0.49283463704300001</c:v>
                </c:pt>
                <c:pt idx="183">
                  <c:v>-0.50209561008400005</c:v>
                </c:pt>
                <c:pt idx="184">
                  <c:v>-0.54743211950100001</c:v>
                </c:pt>
                <c:pt idx="185">
                  <c:v>-0.59804706707199995</c:v>
                </c:pt>
                <c:pt idx="186">
                  <c:v>-0.62483630384800004</c:v>
                </c:pt>
                <c:pt idx="187">
                  <c:v>-0.59183482193100001</c:v>
                </c:pt>
                <c:pt idx="188">
                  <c:v>-0.54864852545999998</c:v>
                </c:pt>
                <c:pt idx="189">
                  <c:v>-0.54273691802500001</c:v>
                </c:pt>
                <c:pt idx="190">
                  <c:v>-0.57602978840800001</c:v>
                </c:pt>
                <c:pt idx="191">
                  <c:v>-0.63097045115799999</c:v>
                </c:pt>
                <c:pt idx="192">
                  <c:v>-0.66570409275300002</c:v>
                </c:pt>
                <c:pt idx="193">
                  <c:v>-0.64203674202799998</c:v>
                </c:pt>
                <c:pt idx="194">
                  <c:v>-0.59673175333299999</c:v>
                </c:pt>
                <c:pt idx="195">
                  <c:v>-0.573437313798</c:v>
                </c:pt>
                <c:pt idx="196">
                  <c:v>-0.59396719624899996</c:v>
                </c:pt>
                <c:pt idx="197">
                  <c:v>-0.63826258105300004</c:v>
                </c:pt>
                <c:pt idx="198">
                  <c:v>-0.69117118831500002</c:v>
                </c:pt>
                <c:pt idx="199">
                  <c:v>-0.68478884219900005</c:v>
                </c:pt>
                <c:pt idx="200">
                  <c:v>-0.63694836703299995</c:v>
                </c:pt>
                <c:pt idx="201">
                  <c:v>-0.60303380518399996</c:v>
                </c:pt>
                <c:pt idx="202">
                  <c:v>-0.60350317068399995</c:v>
                </c:pt>
                <c:pt idx="203">
                  <c:v>-0.64630511387</c:v>
                </c:pt>
                <c:pt idx="204">
                  <c:v>-0.70784980999500002</c:v>
                </c:pt>
                <c:pt idx="205">
                  <c:v>-0.73634550788700004</c:v>
                </c:pt>
                <c:pt idx="206">
                  <c:v>-0.70922974704899999</c:v>
                </c:pt>
                <c:pt idx="207">
                  <c:v>-0.67251605701799999</c:v>
                </c:pt>
                <c:pt idx="208">
                  <c:v>-0.65878506766800005</c:v>
                </c:pt>
                <c:pt idx="209">
                  <c:v>-0.68487081400799998</c:v>
                </c:pt>
                <c:pt idx="210">
                  <c:v>-0.74526214138799995</c:v>
                </c:pt>
                <c:pt idx="211">
                  <c:v>-0.78697034298400004</c:v>
                </c:pt>
                <c:pt idx="212">
                  <c:v>-0.77206334631499995</c:v>
                </c:pt>
                <c:pt idx="213">
                  <c:v>-0.73902450042400003</c:v>
                </c:pt>
                <c:pt idx="214">
                  <c:v>-0.71540649796900002</c:v>
                </c:pt>
                <c:pt idx="215">
                  <c:v>-0.72328048115700005</c:v>
                </c:pt>
                <c:pt idx="216">
                  <c:v>-0.77162048048800003</c:v>
                </c:pt>
                <c:pt idx="217">
                  <c:v>-0.82132607667599999</c:v>
                </c:pt>
                <c:pt idx="218">
                  <c:v>-0.82110091732799995</c:v>
                </c:pt>
                <c:pt idx="219">
                  <c:v>-0.78099753923000004</c:v>
                </c:pt>
                <c:pt idx="220">
                  <c:v>-0.75361934715900003</c:v>
                </c:pt>
                <c:pt idx="221">
                  <c:v>-0.74923485699699999</c:v>
                </c:pt>
                <c:pt idx="222">
                  <c:v>-0.78770961256399996</c:v>
                </c:pt>
                <c:pt idx="223">
                  <c:v>-0.84615152561600004</c:v>
                </c:pt>
                <c:pt idx="224">
                  <c:v>-0.87595279669399995</c:v>
                </c:pt>
                <c:pt idx="225">
                  <c:v>-0.85558578313800004</c:v>
                </c:pt>
                <c:pt idx="226">
                  <c:v>-0.82397094187999997</c:v>
                </c:pt>
                <c:pt idx="227">
                  <c:v>-0.81474978629299999</c:v>
                </c:pt>
                <c:pt idx="228">
                  <c:v>-0.837083298172</c:v>
                </c:pt>
                <c:pt idx="229">
                  <c:v>-0.89003407192799999</c:v>
                </c:pt>
                <c:pt idx="230">
                  <c:v>-0.93605912425000004</c:v>
                </c:pt>
                <c:pt idx="231">
                  <c:v>-0.93511854378699999</c:v>
                </c:pt>
                <c:pt idx="232">
                  <c:v>-0.91512469150999998</c:v>
                </c:pt>
                <c:pt idx="233">
                  <c:v>-0.89911089651200005</c:v>
                </c:pt>
                <c:pt idx="234">
                  <c:v>-0.90489652713900004</c:v>
                </c:pt>
                <c:pt idx="235">
                  <c:v>-0.93957077551400003</c:v>
                </c:pt>
                <c:pt idx="236">
                  <c:v>-0.983381690054</c:v>
                </c:pt>
                <c:pt idx="237">
                  <c:v>-0.98848751000799995</c:v>
                </c:pt>
                <c:pt idx="238">
                  <c:v>-0.96872932536699996</c:v>
                </c:pt>
                <c:pt idx="239">
                  <c:v>-0.95481421863600002</c:v>
                </c:pt>
                <c:pt idx="240">
                  <c:v>-0.95301997147200002</c:v>
                </c:pt>
                <c:pt idx="241">
                  <c:v>-0.98029738781499998</c:v>
                </c:pt>
                <c:pt idx="242">
                  <c:v>-1.0209033927419999</c:v>
                </c:pt>
                <c:pt idx="243">
                  <c:v>-1.042699470763</c:v>
                </c:pt>
                <c:pt idx="244">
                  <c:v>-1.0317277220000001</c:v>
                </c:pt>
                <c:pt idx="245">
                  <c:v>-1.027208912756</c:v>
                </c:pt>
                <c:pt idx="246">
                  <c:v>-1.0313853349019999</c:v>
                </c:pt>
                <c:pt idx="247">
                  <c:v>-1.044861693391</c:v>
                </c:pt>
                <c:pt idx="248">
                  <c:v>-1.0860549314479999</c:v>
                </c:pt>
                <c:pt idx="249">
                  <c:v>-1.1193422466180001</c:v>
                </c:pt>
                <c:pt idx="250">
                  <c:v>-1.117111224197</c:v>
                </c:pt>
                <c:pt idx="251">
                  <c:v>-1.1134583191859999</c:v>
                </c:pt>
                <c:pt idx="252">
                  <c:v>-1.1190373141179999</c:v>
                </c:pt>
                <c:pt idx="253">
                  <c:v>-1.136459816501</c:v>
                </c:pt>
                <c:pt idx="254">
                  <c:v>-1.166381784268</c:v>
                </c:pt>
                <c:pt idx="255">
                  <c:v>-1.1952839051219999</c:v>
                </c:pt>
                <c:pt idx="256">
                  <c:v>-1.1894996792279999</c:v>
                </c:pt>
                <c:pt idx="257">
                  <c:v>-1.1809859687719999</c:v>
                </c:pt>
                <c:pt idx="258">
                  <c:v>-1.185367352491</c:v>
                </c:pt>
                <c:pt idx="259">
                  <c:v>-1.2003309978050001</c:v>
                </c:pt>
                <c:pt idx="260">
                  <c:v>-1.2229558495440001</c:v>
                </c:pt>
                <c:pt idx="261">
                  <c:v>-1.25487904493</c:v>
                </c:pt>
                <c:pt idx="262">
                  <c:v>-1.2571366987479999</c:v>
                </c:pt>
                <c:pt idx="263">
                  <c:v>-1.243719924551</c:v>
                </c:pt>
                <c:pt idx="264">
                  <c:v>-1.250299742758</c:v>
                </c:pt>
                <c:pt idx="265">
                  <c:v>-1.277069689588</c:v>
                </c:pt>
                <c:pt idx="266">
                  <c:v>-1.303588304961</c:v>
                </c:pt>
                <c:pt idx="267">
                  <c:v>-1.3403458430070001</c:v>
                </c:pt>
                <c:pt idx="268">
                  <c:v>-1.3548650659799999</c:v>
                </c:pt>
                <c:pt idx="269">
                  <c:v>-1.3481301411</c:v>
                </c:pt>
                <c:pt idx="270">
                  <c:v>-1.3541844505430001</c:v>
                </c:pt>
                <c:pt idx="271">
                  <c:v>-1.3846223437509999</c:v>
                </c:pt>
                <c:pt idx="272">
                  <c:v>-1.4208488068130001</c:v>
                </c:pt>
                <c:pt idx="273">
                  <c:v>-1.4576855656150001</c:v>
                </c:pt>
                <c:pt idx="274">
                  <c:v>-1.4737012543629999</c:v>
                </c:pt>
                <c:pt idx="275">
                  <c:v>-1.465888727671</c:v>
                </c:pt>
                <c:pt idx="276">
                  <c:v>-1.471186768351</c:v>
                </c:pt>
                <c:pt idx="277">
                  <c:v>-1.4954426448339999</c:v>
                </c:pt>
                <c:pt idx="278">
                  <c:v>-1.529945607863</c:v>
                </c:pt>
                <c:pt idx="279">
                  <c:v>-1.562592112471</c:v>
                </c:pt>
                <c:pt idx="280">
                  <c:v>-1.5755764752129999</c:v>
                </c:pt>
                <c:pt idx="281">
                  <c:v>-1.5565704916730001</c:v>
                </c:pt>
                <c:pt idx="282">
                  <c:v>-1.5497900114930001</c:v>
                </c:pt>
                <c:pt idx="283">
                  <c:v>-1.5751769567439999</c:v>
                </c:pt>
                <c:pt idx="284">
                  <c:v>-1.618721697882</c:v>
                </c:pt>
                <c:pt idx="285">
                  <c:v>-1.666055392748</c:v>
                </c:pt>
                <c:pt idx="286">
                  <c:v>-1.697403996766</c:v>
                </c:pt>
                <c:pt idx="287">
                  <c:v>-1.688420190685</c:v>
                </c:pt>
                <c:pt idx="288">
                  <c:v>-1.68017872239</c:v>
                </c:pt>
                <c:pt idx="289">
                  <c:v>-1.7070634570450001</c:v>
                </c:pt>
                <c:pt idx="290">
                  <c:v>-1.7573564755569999</c:v>
                </c:pt>
                <c:pt idx="291">
                  <c:v>-1.820686709464</c:v>
                </c:pt>
                <c:pt idx="292">
                  <c:v>-1.8704327196470001</c:v>
                </c:pt>
                <c:pt idx="293">
                  <c:v>-1.8696287976899999</c:v>
                </c:pt>
                <c:pt idx="294">
                  <c:v>-1.8525847792350001</c:v>
                </c:pt>
                <c:pt idx="295">
                  <c:v>-1.8594230035320001</c:v>
                </c:pt>
                <c:pt idx="296">
                  <c:v>-1.9084716119230001</c:v>
                </c:pt>
                <c:pt idx="297">
                  <c:v>-1.975359933015</c:v>
                </c:pt>
                <c:pt idx="298">
                  <c:v>-2.027754101762</c:v>
                </c:pt>
                <c:pt idx="299">
                  <c:v>-2.0383862797460002</c:v>
                </c:pt>
                <c:pt idx="300">
                  <c:v>-2.0125979387470001</c:v>
                </c:pt>
                <c:pt idx="301">
                  <c:v>-2.001319240171</c:v>
                </c:pt>
                <c:pt idx="302">
                  <c:v>-2.039750247193</c:v>
                </c:pt>
                <c:pt idx="303">
                  <c:v>-2.1024236808580001</c:v>
                </c:pt>
                <c:pt idx="304">
                  <c:v>-2.1681851023099998</c:v>
                </c:pt>
                <c:pt idx="305">
                  <c:v>-2.2110486778179999</c:v>
                </c:pt>
                <c:pt idx="306">
                  <c:v>-2.1912112519270002</c:v>
                </c:pt>
                <c:pt idx="307">
                  <c:v>-2.179207246506</c:v>
                </c:pt>
                <c:pt idx="308">
                  <c:v>-2.2041350100180002</c:v>
                </c:pt>
                <c:pt idx="309">
                  <c:v>-2.2665445471010002</c:v>
                </c:pt>
                <c:pt idx="310">
                  <c:v>-2.3617433679099999</c:v>
                </c:pt>
                <c:pt idx="311">
                  <c:v>-2.434881057109</c:v>
                </c:pt>
                <c:pt idx="312">
                  <c:v>-2.451423380719</c:v>
                </c:pt>
                <c:pt idx="313">
                  <c:v>-2.4310660539910001</c:v>
                </c:pt>
                <c:pt idx="314">
                  <c:v>-2.4462609932969999</c:v>
                </c:pt>
                <c:pt idx="315">
                  <c:v>-2.5025954195279998</c:v>
                </c:pt>
                <c:pt idx="316">
                  <c:v>-2.5850466214069998</c:v>
                </c:pt>
                <c:pt idx="317">
                  <c:v>-2.6648059770330002</c:v>
                </c:pt>
                <c:pt idx="318">
                  <c:v>-2.6929876185519999</c:v>
                </c:pt>
                <c:pt idx="319">
                  <c:v>-2.6681949319939999</c:v>
                </c:pt>
                <c:pt idx="320">
                  <c:v>-2.6528876800100001</c:v>
                </c:pt>
                <c:pt idx="321">
                  <c:v>-2.685473144011</c:v>
                </c:pt>
                <c:pt idx="322">
                  <c:v>-2.7577376661840001</c:v>
                </c:pt>
                <c:pt idx="323">
                  <c:v>-2.8459707146380002</c:v>
                </c:pt>
                <c:pt idx="324">
                  <c:v>-2.8953799261349999</c:v>
                </c:pt>
                <c:pt idx="325">
                  <c:v>-2.8835403086259999</c:v>
                </c:pt>
                <c:pt idx="326">
                  <c:v>-2.8697389546230001</c:v>
                </c:pt>
                <c:pt idx="327">
                  <c:v>-2.9013323600519998</c:v>
                </c:pt>
                <c:pt idx="328">
                  <c:v>-2.9762183997129998</c:v>
                </c:pt>
                <c:pt idx="329">
                  <c:v>-3.0771024162459999</c:v>
                </c:pt>
                <c:pt idx="330">
                  <c:v>-3.1631924762539998</c:v>
                </c:pt>
                <c:pt idx="331">
                  <c:v>-3.1919199520729999</c:v>
                </c:pt>
                <c:pt idx="332">
                  <c:v>-3.1865574963290002</c:v>
                </c:pt>
                <c:pt idx="333">
                  <c:v>-3.2069053385430002</c:v>
                </c:pt>
                <c:pt idx="334">
                  <c:v>-3.2597683416769998</c:v>
                </c:pt>
                <c:pt idx="335">
                  <c:v>-3.3501077382969999</c:v>
                </c:pt>
                <c:pt idx="336">
                  <c:v>-3.4390465273189998</c:v>
                </c:pt>
                <c:pt idx="337">
                  <c:v>-3.4814605779869998</c:v>
                </c:pt>
                <c:pt idx="338">
                  <c:v>-3.4785602492819998</c:v>
                </c:pt>
                <c:pt idx="339">
                  <c:v>-3.4733195384659998</c:v>
                </c:pt>
                <c:pt idx="340">
                  <c:v>-3.5054258973970001</c:v>
                </c:pt>
                <c:pt idx="341">
                  <c:v>-3.5740801793419998</c:v>
                </c:pt>
                <c:pt idx="342">
                  <c:v>-3.6599681616419999</c:v>
                </c:pt>
                <c:pt idx="343">
                  <c:v>-3.7116631149770001</c:v>
                </c:pt>
                <c:pt idx="344">
                  <c:v>-3.7218249321679999</c:v>
                </c:pt>
                <c:pt idx="345">
                  <c:v>-3.7200186708010001</c:v>
                </c:pt>
                <c:pt idx="346">
                  <c:v>-3.7462094601409999</c:v>
                </c:pt>
                <c:pt idx="347">
                  <c:v>-3.813546095025</c:v>
                </c:pt>
                <c:pt idx="348">
                  <c:v>-3.9091897884279998</c:v>
                </c:pt>
                <c:pt idx="349">
                  <c:v>-3.9884889483979999</c:v>
                </c:pt>
                <c:pt idx="350">
                  <c:v>-4.0249620884970003</c:v>
                </c:pt>
                <c:pt idx="351">
                  <c:v>-4.0365409186369998</c:v>
                </c:pt>
                <c:pt idx="352">
                  <c:v>-4.0696384347479997</c:v>
                </c:pt>
                <c:pt idx="353">
                  <c:v>-4.1337061387459997</c:v>
                </c:pt>
                <c:pt idx="354">
                  <c:v>-4.2259918773520004</c:v>
                </c:pt>
                <c:pt idx="355">
                  <c:v>-4.3194027064869998</c:v>
                </c:pt>
                <c:pt idx="356">
                  <c:v>-4.3651076186640001</c:v>
                </c:pt>
                <c:pt idx="357">
                  <c:v>-4.387290560676</c:v>
                </c:pt>
                <c:pt idx="358">
                  <c:v>-4.3990532915270002</c:v>
                </c:pt>
                <c:pt idx="359">
                  <c:v>-4.4370037168570002</c:v>
                </c:pt>
                <c:pt idx="360">
                  <c:v>-4.5067790975830002</c:v>
                </c:pt>
                <c:pt idx="361">
                  <c:v>-4.577009504746</c:v>
                </c:pt>
                <c:pt idx="362">
                  <c:v>-4.6171962155589998</c:v>
                </c:pt>
                <c:pt idx="363">
                  <c:v>-4.6296032169219998</c:v>
                </c:pt>
                <c:pt idx="364">
                  <c:v>-4.6347988419849999</c:v>
                </c:pt>
                <c:pt idx="365">
                  <c:v>-4.6562788718170003</c:v>
                </c:pt>
                <c:pt idx="366">
                  <c:v>-4.7167147338589999</c:v>
                </c:pt>
                <c:pt idx="367">
                  <c:v>-4.7947394667929997</c:v>
                </c:pt>
                <c:pt idx="368">
                  <c:v>-4.8673951678209999</c:v>
                </c:pt>
                <c:pt idx="369">
                  <c:v>-4.9042547258890004</c:v>
                </c:pt>
                <c:pt idx="370">
                  <c:v>-4.936366043544</c:v>
                </c:pt>
                <c:pt idx="371">
                  <c:v>-4.9777290386560002</c:v>
                </c:pt>
                <c:pt idx="372">
                  <c:v>-5.0455938141930003</c:v>
                </c:pt>
                <c:pt idx="373">
                  <c:v>-5.1436639449639996</c:v>
                </c:pt>
                <c:pt idx="374">
                  <c:v>-5.2288690240219999</c:v>
                </c:pt>
                <c:pt idx="375">
                  <c:v>-5.2742587029839996</c:v>
                </c:pt>
                <c:pt idx="376">
                  <c:v>-5.3013489326260004</c:v>
                </c:pt>
                <c:pt idx="377">
                  <c:v>-5.3272172443579997</c:v>
                </c:pt>
                <c:pt idx="378">
                  <c:v>-5.3632850869329998</c:v>
                </c:pt>
                <c:pt idx="379">
                  <c:v>-5.4317532810550002</c:v>
                </c:pt>
                <c:pt idx="380">
                  <c:v>-5.5052217907539998</c:v>
                </c:pt>
                <c:pt idx="381">
                  <c:v>-5.5521708361720004</c:v>
                </c:pt>
                <c:pt idx="382">
                  <c:v>-5.5683257399319999</c:v>
                </c:pt>
                <c:pt idx="383">
                  <c:v>-5.5832450943399996</c:v>
                </c:pt>
                <c:pt idx="384">
                  <c:v>-5.6088641202399998</c:v>
                </c:pt>
                <c:pt idx="385">
                  <c:v>-5.668813894526</c:v>
                </c:pt>
                <c:pt idx="386">
                  <c:v>-5.7516439183749997</c:v>
                </c:pt>
                <c:pt idx="387">
                  <c:v>-5.8247299480169996</c:v>
                </c:pt>
                <c:pt idx="388">
                  <c:v>-5.8807437703580003</c:v>
                </c:pt>
                <c:pt idx="389">
                  <c:v>-5.9261541514570002</c:v>
                </c:pt>
                <c:pt idx="390">
                  <c:v>-5.9841628600860002</c:v>
                </c:pt>
                <c:pt idx="391">
                  <c:v>-6.0518335573310003</c:v>
                </c:pt>
                <c:pt idx="392">
                  <c:v>-6.1519497805330001</c:v>
                </c:pt>
                <c:pt idx="393">
                  <c:v>-6.2512246059849996</c:v>
                </c:pt>
                <c:pt idx="394">
                  <c:v>-6.3242706913570004</c:v>
                </c:pt>
                <c:pt idx="395">
                  <c:v>-6.3805684948510004</c:v>
                </c:pt>
                <c:pt idx="396">
                  <c:v>-6.4309889552990001</c:v>
                </c:pt>
                <c:pt idx="397">
                  <c:v>-6.4908425333580002</c:v>
                </c:pt>
                <c:pt idx="398">
                  <c:v>-6.5663185892660003</c:v>
                </c:pt>
                <c:pt idx="399">
                  <c:v>-6.6511707669540003</c:v>
                </c:pt>
                <c:pt idx="400">
                  <c:v>-6.7178743516430002</c:v>
                </c:pt>
                <c:pt idx="401">
                  <c:v>-6.7626713501340001</c:v>
                </c:pt>
                <c:pt idx="402">
                  <c:v>-6.7997559053219998</c:v>
                </c:pt>
                <c:pt idx="403">
                  <c:v>-6.8418324005960001</c:v>
                </c:pt>
                <c:pt idx="404">
                  <c:v>-6.87933342977</c:v>
                </c:pt>
                <c:pt idx="405">
                  <c:v>-6.9496772192270004</c:v>
                </c:pt>
                <c:pt idx="406">
                  <c:v>-7.0270389768210002</c:v>
                </c:pt>
                <c:pt idx="407">
                  <c:v>-7.0953143203769997</c:v>
                </c:pt>
                <c:pt idx="408">
                  <c:v>-7.1666044373890001</c:v>
                </c:pt>
                <c:pt idx="409">
                  <c:v>-7.2224998665109998</c:v>
                </c:pt>
                <c:pt idx="410">
                  <c:v>-7.2932400962050004</c:v>
                </c:pt>
                <c:pt idx="411">
                  <c:v>-7.3858937335260002</c:v>
                </c:pt>
                <c:pt idx="412">
                  <c:v>-7.4930636836230002</c:v>
                </c:pt>
                <c:pt idx="413">
                  <c:v>-7.5901246747069999</c:v>
                </c:pt>
                <c:pt idx="414">
                  <c:v>-7.6829231463310004</c:v>
                </c:pt>
                <c:pt idx="415">
                  <c:v>-7.753947363699</c:v>
                </c:pt>
                <c:pt idx="416">
                  <c:v>-7.8167945276350004</c:v>
                </c:pt>
                <c:pt idx="417">
                  <c:v>-7.8809551964060001</c:v>
                </c:pt>
                <c:pt idx="418">
                  <c:v>-7.9467552904319998</c:v>
                </c:pt>
                <c:pt idx="419">
                  <c:v>-8.0124539579810001</c:v>
                </c:pt>
                <c:pt idx="420">
                  <c:v>-8.0673359980390007</c:v>
                </c:pt>
                <c:pt idx="421">
                  <c:v>-8.1091146677499992</c:v>
                </c:pt>
                <c:pt idx="422">
                  <c:v>-8.1397591977379999</c:v>
                </c:pt>
                <c:pt idx="423">
                  <c:v>-8.1724597231819995</c:v>
                </c:pt>
                <c:pt idx="424">
                  <c:v>-8.2268674937220005</c:v>
                </c:pt>
                <c:pt idx="425">
                  <c:v>-8.2998749952730009</c:v>
                </c:pt>
                <c:pt idx="426">
                  <c:v>-8.3796212450120002</c:v>
                </c:pt>
                <c:pt idx="427">
                  <c:v>-8.4500118329740008</c:v>
                </c:pt>
                <c:pt idx="428">
                  <c:v>-8.5182923297910005</c:v>
                </c:pt>
                <c:pt idx="429">
                  <c:v>-8.5885629384849995</c:v>
                </c:pt>
                <c:pt idx="430">
                  <c:v>-8.6704742141499995</c:v>
                </c:pt>
                <c:pt idx="431">
                  <c:v>-8.7766298642959999</c:v>
                </c:pt>
                <c:pt idx="432">
                  <c:v>-8.9160508848540001</c:v>
                </c:pt>
                <c:pt idx="433">
                  <c:v>-9.0344379730690001</c:v>
                </c:pt>
                <c:pt idx="434">
                  <c:v>-9.1317204093779996</c:v>
                </c:pt>
                <c:pt idx="435">
                  <c:v>-9.2062575048290007</c:v>
                </c:pt>
                <c:pt idx="436">
                  <c:v>-9.2805843705169995</c:v>
                </c:pt>
                <c:pt idx="437">
                  <c:v>-9.3656655206180002</c:v>
                </c:pt>
                <c:pt idx="438">
                  <c:v>-9.4752271015749994</c:v>
                </c:pt>
                <c:pt idx="439">
                  <c:v>-9.5811064494860005</c:v>
                </c:pt>
                <c:pt idx="440">
                  <c:v>-9.6683316412420002</c:v>
                </c:pt>
                <c:pt idx="441">
                  <c:v>-9.7153940762750004</c:v>
                </c:pt>
                <c:pt idx="442">
                  <c:v>-9.7614947421789999</c:v>
                </c:pt>
                <c:pt idx="443">
                  <c:v>-9.8304644432119996</c:v>
                </c:pt>
                <c:pt idx="444">
                  <c:v>-9.9303686647910006</c:v>
                </c:pt>
                <c:pt idx="445">
                  <c:v>-10.066456611603</c:v>
                </c:pt>
                <c:pt idx="446">
                  <c:v>-10.210437984733</c:v>
                </c:pt>
                <c:pt idx="447">
                  <c:v>-10.323062218376</c:v>
                </c:pt>
                <c:pt idx="448">
                  <c:v>-10.433600312354001</c:v>
                </c:pt>
                <c:pt idx="449">
                  <c:v>-10.555665942429</c:v>
                </c:pt>
                <c:pt idx="450">
                  <c:v>-10.729641467860001</c:v>
                </c:pt>
                <c:pt idx="451">
                  <c:v>-10.948571593872</c:v>
                </c:pt>
                <c:pt idx="452">
                  <c:v>-11.176120037162001</c:v>
                </c:pt>
                <c:pt idx="453">
                  <c:v>-11.358369339414001</c:v>
                </c:pt>
                <c:pt idx="454">
                  <c:v>-11.50402135987</c:v>
                </c:pt>
                <c:pt idx="455">
                  <c:v>-11.63274812061</c:v>
                </c:pt>
                <c:pt idx="456">
                  <c:v>-11.787603697248001</c:v>
                </c:pt>
                <c:pt idx="457">
                  <c:v>-11.994090357366</c:v>
                </c:pt>
                <c:pt idx="458">
                  <c:v>-12.207164607353</c:v>
                </c:pt>
                <c:pt idx="459">
                  <c:v>-12.383206105314001</c:v>
                </c:pt>
                <c:pt idx="460">
                  <c:v>-12.504657497138</c:v>
                </c:pt>
                <c:pt idx="461">
                  <c:v>-12.619298618647001</c:v>
                </c:pt>
                <c:pt idx="462">
                  <c:v>-12.729305258126001</c:v>
                </c:pt>
                <c:pt idx="463">
                  <c:v>-12.921773566322001</c:v>
                </c:pt>
                <c:pt idx="464">
                  <c:v>-13.169941267843001</c:v>
                </c:pt>
                <c:pt idx="465">
                  <c:v>-13.415727945666999</c:v>
                </c:pt>
                <c:pt idx="466">
                  <c:v>-13.648855786014</c:v>
                </c:pt>
                <c:pt idx="467">
                  <c:v>-13.850802475827001</c:v>
                </c:pt>
                <c:pt idx="468">
                  <c:v>-14.083530162824999</c:v>
                </c:pt>
                <c:pt idx="469">
                  <c:v>-14.397735083802999</c:v>
                </c:pt>
                <c:pt idx="470">
                  <c:v>-14.791908783482</c:v>
                </c:pt>
                <c:pt idx="471">
                  <c:v>-15.222171311871</c:v>
                </c:pt>
                <c:pt idx="472">
                  <c:v>-15.603806994695001</c:v>
                </c:pt>
                <c:pt idx="473">
                  <c:v>-15.920320014047</c:v>
                </c:pt>
                <c:pt idx="474">
                  <c:v>-16.232948073938999</c:v>
                </c:pt>
                <c:pt idx="475">
                  <c:v>-16.572488612746</c:v>
                </c:pt>
                <c:pt idx="476">
                  <c:v>-16.969714778206001</c:v>
                </c:pt>
                <c:pt idx="477">
                  <c:v>-17.391957668732999</c:v>
                </c:pt>
                <c:pt idx="478">
                  <c:v>-17.749915137047001</c:v>
                </c:pt>
                <c:pt idx="479">
                  <c:v>-17.985939151877002</c:v>
                </c:pt>
                <c:pt idx="480">
                  <c:v>-18.154913693306</c:v>
                </c:pt>
                <c:pt idx="481">
                  <c:v>-18.368301720365999</c:v>
                </c:pt>
                <c:pt idx="482">
                  <c:v>-18.736180485902999</c:v>
                </c:pt>
                <c:pt idx="483">
                  <c:v>-19.131632562185001</c:v>
                </c:pt>
                <c:pt idx="484">
                  <c:v>-19.535377136234999</c:v>
                </c:pt>
                <c:pt idx="485">
                  <c:v>-19.855667063620999</c:v>
                </c:pt>
                <c:pt idx="486">
                  <c:v>-20.136481515909999</c:v>
                </c:pt>
                <c:pt idx="487">
                  <c:v>-20.476153281051999</c:v>
                </c:pt>
                <c:pt idx="488">
                  <c:v>-20.912561046389001</c:v>
                </c:pt>
                <c:pt idx="489">
                  <c:v>-21.363703157294001</c:v>
                </c:pt>
                <c:pt idx="490">
                  <c:v>-21.668221638902001</c:v>
                </c:pt>
                <c:pt idx="491">
                  <c:v>-21.731011860502001</c:v>
                </c:pt>
                <c:pt idx="492">
                  <c:v>-21.623726855577999</c:v>
                </c:pt>
                <c:pt idx="493">
                  <c:v>-21.470176881448001</c:v>
                </c:pt>
                <c:pt idx="494">
                  <c:v>-21.353153915151999</c:v>
                </c:pt>
                <c:pt idx="495">
                  <c:v>-21.208385837634999</c:v>
                </c:pt>
                <c:pt idx="496">
                  <c:v>-20.922078925541001</c:v>
                </c:pt>
                <c:pt idx="497">
                  <c:v>-20.474275002089001</c:v>
                </c:pt>
                <c:pt idx="498">
                  <c:v>-19.977939128220999</c:v>
                </c:pt>
                <c:pt idx="499">
                  <c:v>-19.560373039293999</c:v>
                </c:pt>
                <c:pt idx="500">
                  <c:v>-19.274803248154001</c:v>
                </c:pt>
                <c:pt idx="501">
                  <c:v>-19.066972270084001</c:v>
                </c:pt>
                <c:pt idx="502">
                  <c:v>-18.844265925144999</c:v>
                </c:pt>
                <c:pt idx="503">
                  <c:v>-18.557823960981999</c:v>
                </c:pt>
                <c:pt idx="504">
                  <c:v>-18.235872255808999</c:v>
                </c:pt>
                <c:pt idx="505">
                  <c:v>-17.951503926815001</c:v>
                </c:pt>
                <c:pt idx="506">
                  <c:v>-17.724486970546</c:v>
                </c:pt>
                <c:pt idx="507">
                  <c:v>-17.535292493648999</c:v>
                </c:pt>
                <c:pt idx="508">
                  <c:v>-17.306517580801</c:v>
                </c:pt>
                <c:pt idx="509">
                  <c:v>-16.993129248639999</c:v>
                </c:pt>
                <c:pt idx="510">
                  <c:v>-16.622508907021</c:v>
                </c:pt>
                <c:pt idx="511">
                  <c:v>-16.253621359392</c:v>
                </c:pt>
                <c:pt idx="512">
                  <c:v>-15.93146230196</c:v>
                </c:pt>
                <c:pt idx="513">
                  <c:v>-15.652074662539</c:v>
                </c:pt>
                <c:pt idx="514">
                  <c:v>-15.350801748264001</c:v>
                </c:pt>
                <c:pt idx="515">
                  <c:v>-14.993418953254</c:v>
                </c:pt>
                <c:pt idx="516">
                  <c:v>-14.620680252155999</c:v>
                </c:pt>
                <c:pt idx="517">
                  <c:v>-14.279582842119</c:v>
                </c:pt>
                <c:pt idx="518">
                  <c:v>-13.996821222172001</c:v>
                </c:pt>
                <c:pt idx="519">
                  <c:v>-13.795971743001999</c:v>
                </c:pt>
                <c:pt idx="520">
                  <c:v>-13.651764902369999</c:v>
                </c:pt>
                <c:pt idx="521">
                  <c:v>-13.477805191105</c:v>
                </c:pt>
                <c:pt idx="522">
                  <c:v>-13.291313958870999</c:v>
                </c:pt>
                <c:pt idx="523">
                  <c:v>-13.101310361216999</c:v>
                </c:pt>
                <c:pt idx="524">
                  <c:v>-12.946276135572001</c:v>
                </c:pt>
                <c:pt idx="525">
                  <c:v>-12.839853516089001</c:v>
                </c:pt>
                <c:pt idx="526">
                  <c:v>-12.741587374767001</c:v>
                </c:pt>
                <c:pt idx="527">
                  <c:v>-12.618560131632</c:v>
                </c:pt>
                <c:pt idx="528">
                  <c:v>-12.420494707931001</c:v>
                </c:pt>
                <c:pt idx="529">
                  <c:v>-12.199860560213001</c:v>
                </c:pt>
                <c:pt idx="530">
                  <c:v>-11.990792955476</c:v>
                </c:pt>
                <c:pt idx="531">
                  <c:v>-11.825131661717</c:v>
                </c:pt>
                <c:pt idx="532">
                  <c:v>-11.688988343029999</c:v>
                </c:pt>
                <c:pt idx="533">
                  <c:v>-11.542748540596</c:v>
                </c:pt>
                <c:pt idx="534">
                  <c:v>-11.367587955774001</c:v>
                </c:pt>
                <c:pt idx="535">
                  <c:v>-11.158169662995</c:v>
                </c:pt>
                <c:pt idx="536">
                  <c:v>-10.935448287419</c:v>
                </c:pt>
                <c:pt idx="537">
                  <c:v>-10.751313846485999</c:v>
                </c:pt>
                <c:pt idx="538">
                  <c:v>-10.625568275827</c:v>
                </c:pt>
                <c:pt idx="539">
                  <c:v>-10.539418894003999</c:v>
                </c:pt>
                <c:pt idx="540">
                  <c:v>-10.462438928316001</c:v>
                </c:pt>
                <c:pt idx="541">
                  <c:v>-10.366034644358001</c:v>
                </c:pt>
                <c:pt idx="542">
                  <c:v>-10.257580851629999</c:v>
                </c:pt>
                <c:pt idx="543">
                  <c:v>-10.160839077088999</c:v>
                </c:pt>
                <c:pt idx="544">
                  <c:v>-10.097382083676999</c:v>
                </c:pt>
                <c:pt idx="545">
                  <c:v>-10.047656603765001</c:v>
                </c:pt>
                <c:pt idx="546">
                  <c:v>-9.9937608448540001</c:v>
                </c:pt>
                <c:pt idx="547">
                  <c:v>-9.926152495837</c:v>
                </c:pt>
                <c:pt idx="548">
                  <c:v>-9.8253725561149992</c:v>
                </c:pt>
                <c:pt idx="549">
                  <c:v>-9.713543684547</c:v>
                </c:pt>
                <c:pt idx="550">
                  <c:v>-9.6077871823580008</c:v>
                </c:pt>
                <c:pt idx="551">
                  <c:v>-9.5097742294179994</c:v>
                </c:pt>
                <c:pt idx="552">
                  <c:v>-9.4102017957449995</c:v>
                </c:pt>
                <c:pt idx="553">
                  <c:v>-9.3017193034849992</c:v>
                </c:pt>
                <c:pt idx="554">
                  <c:v>-9.1700093735199992</c:v>
                </c:pt>
                <c:pt idx="555">
                  <c:v>-9.0311055307120007</c:v>
                </c:pt>
                <c:pt idx="556">
                  <c:v>-8.9042283510570002</c:v>
                </c:pt>
                <c:pt idx="557">
                  <c:v>-8.8000009663479997</c:v>
                </c:pt>
                <c:pt idx="558">
                  <c:v>-8.7031068652410006</c:v>
                </c:pt>
                <c:pt idx="559">
                  <c:v>-8.6271348682200006</c:v>
                </c:pt>
                <c:pt idx="560">
                  <c:v>-8.5648778299129997</c:v>
                </c:pt>
                <c:pt idx="561">
                  <c:v>-8.4977638316830006</c:v>
                </c:pt>
                <c:pt idx="562">
                  <c:v>-8.4202894734339999</c:v>
                </c:pt>
                <c:pt idx="563">
                  <c:v>-8.375143278545</c:v>
                </c:pt>
                <c:pt idx="564">
                  <c:v>-8.3370269882379997</c:v>
                </c:pt>
                <c:pt idx="565">
                  <c:v>-8.2947730597429992</c:v>
                </c:pt>
                <c:pt idx="566">
                  <c:v>-8.2655931897259993</c:v>
                </c:pt>
                <c:pt idx="567">
                  <c:v>-8.2304719182960007</c:v>
                </c:pt>
                <c:pt idx="568">
                  <c:v>-8.1820703007720006</c:v>
                </c:pt>
                <c:pt idx="569">
                  <c:v>-8.1194285467430003</c:v>
                </c:pt>
                <c:pt idx="570">
                  <c:v>-8.0660005784829991</c:v>
                </c:pt>
                <c:pt idx="571">
                  <c:v>-8.0079534199009998</c:v>
                </c:pt>
                <c:pt idx="572">
                  <c:v>-7.9448700727789996</c:v>
                </c:pt>
                <c:pt idx="573">
                  <c:v>-7.8749906885970002</c:v>
                </c:pt>
                <c:pt idx="574">
                  <c:v>-7.8082926750180004</c:v>
                </c:pt>
                <c:pt idx="575">
                  <c:v>-7.7253663349529997</c:v>
                </c:pt>
                <c:pt idx="576">
                  <c:v>-7.6430801111289997</c:v>
                </c:pt>
                <c:pt idx="577">
                  <c:v>-7.5719339238819998</c:v>
                </c:pt>
                <c:pt idx="578">
                  <c:v>-7.5040136882489996</c:v>
                </c:pt>
                <c:pt idx="579">
                  <c:v>-7.4617729576220002</c:v>
                </c:pt>
                <c:pt idx="580">
                  <c:v>-7.4273194463790002</c:v>
                </c:pt>
                <c:pt idx="581">
                  <c:v>-7.3937247985579999</c:v>
                </c:pt>
                <c:pt idx="582">
                  <c:v>-7.3598382425100004</c:v>
                </c:pt>
                <c:pt idx="583">
                  <c:v>-7.342150600798</c:v>
                </c:pt>
                <c:pt idx="584">
                  <c:v>-7.3199887754070003</c:v>
                </c:pt>
                <c:pt idx="585">
                  <c:v>-7.3200147593520004</c:v>
                </c:pt>
                <c:pt idx="586">
                  <c:v>-7.3280048101329998</c:v>
                </c:pt>
                <c:pt idx="587">
                  <c:v>-7.3217205861060002</c:v>
                </c:pt>
                <c:pt idx="588">
                  <c:v>-7.3050871334450003</c:v>
                </c:pt>
                <c:pt idx="589">
                  <c:v>-7.275760190842</c:v>
                </c:pt>
                <c:pt idx="590">
                  <c:v>-7.2408089617330003</c:v>
                </c:pt>
                <c:pt idx="591">
                  <c:v>-7.2196988842280003</c:v>
                </c:pt>
                <c:pt idx="592">
                  <c:v>-7.186730798448</c:v>
                </c:pt>
                <c:pt idx="593">
                  <c:v>-7.1556529265669999</c:v>
                </c:pt>
                <c:pt idx="594">
                  <c:v>-7.0989853348059997</c:v>
                </c:pt>
                <c:pt idx="595">
                  <c:v>-7.0250058502639998</c:v>
                </c:pt>
                <c:pt idx="596">
                  <c:v>-6.942742752599</c:v>
                </c:pt>
                <c:pt idx="597">
                  <c:v>-6.860604221529</c:v>
                </c:pt>
                <c:pt idx="598">
                  <c:v>-6.8100711014090001</c:v>
                </c:pt>
                <c:pt idx="599">
                  <c:v>-6.7716083422419997</c:v>
                </c:pt>
                <c:pt idx="600">
                  <c:v>-6.7318042162609997</c:v>
                </c:pt>
                <c:pt idx="601">
                  <c:v>-6.6947742383489999</c:v>
                </c:pt>
                <c:pt idx="602">
                  <c:v>-6.6513199569359998</c:v>
                </c:pt>
                <c:pt idx="603">
                  <c:v>-6.6169819041439997</c:v>
                </c:pt>
                <c:pt idx="604">
                  <c:v>-6.5876118470260003</c:v>
                </c:pt>
                <c:pt idx="605">
                  <c:v>-6.5909337451379999</c:v>
                </c:pt>
                <c:pt idx="606">
                  <c:v>-6.5917875478859997</c:v>
                </c:pt>
                <c:pt idx="607">
                  <c:v>-6.5820355875440004</c:v>
                </c:pt>
                <c:pt idx="608">
                  <c:v>-6.5485546348649999</c:v>
                </c:pt>
                <c:pt idx="609">
                  <c:v>-6.5135884709159999</c:v>
                </c:pt>
                <c:pt idx="610">
                  <c:v>-6.4920564250680002</c:v>
                </c:pt>
                <c:pt idx="611">
                  <c:v>-6.462106549134</c:v>
                </c:pt>
                <c:pt idx="612">
                  <c:v>-6.4509374174580003</c:v>
                </c:pt>
                <c:pt idx="613">
                  <c:v>-6.4310045324510003</c:v>
                </c:pt>
                <c:pt idx="614">
                  <c:v>-6.3701684080119998</c:v>
                </c:pt>
                <c:pt idx="615">
                  <c:v>-6.2903613146230004</c:v>
                </c:pt>
                <c:pt idx="616">
                  <c:v>-6.221012642891</c:v>
                </c:pt>
                <c:pt idx="617">
                  <c:v>-6.1705201964379999</c:v>
                </c:pt>
                <c:pt idx="618">
                  <c:v>-6.1159056167249997</c:v>
                </c:pt>
                <c:pt idx="619">
                  <c:v>-6.0717991675940004</c:v>
                </c:pt>
                <c:pt idx="620">
                  <c:v>-6.0196213236030003</c:v>
                </c:pt>
                <c:pt idx="621">
                  <c:v>-5.9450551780170002</c:v>
                </c:pt>
                <c:pt idx="622">
                  <c:v>-5.8763907350110003</c:v>
                </c:pt>
                <c:pt idx="623">
                  <c:v>-5.8382203380369999</c:v>
                </c:pt>
                <c:pt idx="624">
                  <c:v>-5.80064027401</c:v>
                </c:pt>
                <c:pt idx="625">
                  <c:v>-5.781574787197</c:v>
                </c:pt>
                <c:pt idx="626">
                  <c:v>-5.7734112878920003</c:v>
                </c:pt>
                <c:pt idx="627">
                  <c:v>-5.7474972416819998</c:v>
                </c:pt>
                <c:pt idx="628">
                  <c:v>-5.7079315574539997</c:v>
                </c:pt>
                <c:pt idx="629">
                  <c:v>-5.6935082745079999</c:v>
                </c:pt>
                <c:pt idx="630">
                  <c:v>-5.6888824694849998</c:v>
                </c:pt>
                <c:pt idx="631">
                  <c:v>-5.6791289353350001</c:v>
                </c:pt>
                <c:pt idx="632">
                  <c:v>-5.6571301576610002</c:v>
                </c:pt>
                <c:pt idx="633">
                  <c:v>-5.6215002579669999</c:v>
                </c:pt>
                <c:pt idx="634">
                  <c:v>-5.5619735029540003</c:v>
                </c:pt>
                <c:pt idx="635">
                  <c:v>-5.5009598332799996</c:v>
                </c:pt>
                <c:pt idx="636">
                  <c:v>-5.4496735098839997</c:v>
                </c:pt>
                <c:pt idx="637">
                  <c:v>-5.4094583746789997</c:v>
                </c:pt>
                <c:pt idx="638">
                  <c:v>-5.3513569210189997</c:v>
                </c:pt>
                <c:pt idx="639">
                  <c:v>-5.2953614386660002</c:v>
                </c:pt>
                <c:pt idx="640">
                  <c:v>-5.2211434941460002</c:v>
                </c:pt>
                <c:pt idx="641">
                  <c:v>-5.1429571636339997</c:v>
                </c:pt>
                <c:pt idx="642">
                  <c:v>-5.0857892963999998</c:v>
                </c:pt>
                <c:pt idx="643">
                  <c:v>-5.0552249086190004</c:v>
                </c:pt>
                <c:pt idx="644">
                  <c:v>-5.0180132184869999</c:v>
                </c:pt>
                <c:pt idx="645">
                  <c:v>-4.9857401087369997</c:v>
                </c:pt>
                <c:pt idx="646">
                  <c:v>-4.9517746441280002</c:v>
                </c:pt>
                <c:pt idx="647">
                  <c:v>-4.9024925487450002</c:v>
                </c:pt>
                <c:pt idx="648">
                  <c:v>-4.8711522692019997</c:v>
                </c:pt>
                <c:pt idx="649">
                  <c:v>-4.8757754352660001</c:v>
                </c:pt>
                <c:pt idx="650">
                  <c:v>-4.894589732949</c:v>
                </c:pt>
                <c:pt idx="651">
                  <c:v>-4.8897295893630002</c:v>
                </c:pt>
                <c:pt idx="652">
                  <c:v>-4.8633428263749998</c:v>
                </c:pt>
                <c:pt idx="653">
                  <c:v>-4.8138247580210001</c:v>
                </c:pt>
                <c:pt idx="654">
                  <c:v>-4.7571000317249998</c:v>
                </c:pt>
                <c:pt idx="655">
                  <c:v>-4.7314096926540001</c:v>
                </c:pt>
                <c:pt idx="656">
                  <c:v>-4.7197449899609998</c:v>
                </c:pt>
                <c:pt idx="657">
                  <c:v>-4.6984354427330004</c:v>
                </c:pt>
                <c:pt idx="658">
                  <c:v>-4.6509743148949996</c:v>
                </c:pt>
                <c:pt idx="659">
                  <c:v>-4.5842351034210003</c:v>
                </c:pt>
                <c:pt idx="660">
                  <c:v>-4.506830863806</c:v>
                </c:pt>
                <c:pt idx="661">
                  <c:v>-4.442856522005</c:v>
                </c:pt>
                <c:pt idx="662">
                  <c:v>-4.4147964327700002</c:v>
                </c:pt>
                <c:pt idx="663">
                  <c:v>-4.3880680169100001</c:v>
                </c:pt>
                <c:pt idx="664">
                  <c:v>-4.3656228945429998</c:v>
                </c:pt>
                <c:pt idx="665">
                  <c:v>-4.332621934354</c:v>
                </c:pt>
                <c:pt idx="666">
                  <c:v>-4.2874440293099996</c:v>
                </c:pt>
                <c:pt idx="667">
                  <c:v>-4.260856965116</c:v>
                </c:pt>
                <c:pt idx="668">
                  <c:v>-4.2501209535070004</c:v>
                </c:pt>
                <c:pt idx="669">
                  <c:v>-4.2683570488409996</c:v>
                </c:pt>
                <c:pt idx="670">
                  <c:v>-4.27936876401</c:v>
                </c:pt>
                <c:pt idx="671">
                  <c:v>-4.2736375196590002</c:v>
                </c:pt>
                <c:pt idx="672">
                  <c:v>-4.2498946111710003</c:v>
                </c:pt>
                <c:pt idx="673">
                  <c:v>-4.2264280994370003</c:v>
                </c:pt>
                <c:pt idx="674">
                  <c:v>-4.2190114377850003</c:v>
                </c:pt>
                <c:pt idx="675">
                  <c:v>-4.2269748062200003</c:v>
                </c:pt>
                <c:pt idx="676">
                  <c:v>-4.2358945116299997</c:v>
                </c:pt>
                <c:pt idx="677">
                  <c:v>-4.2208810896089997</c:v>
                </c:pt>
                <c:pt idx="678">
                  <c:v>-4.1644812582900004</c:v>
                </c:pt>
                <c:pt idx="679">
                  <c:v>-4.1022164991499999</c:v>
                </c:pt>
                <c:pt idx="680">
                  <c:v>-4.0533711827400003</c:v>
                </c:pt>
                <c:pt idx="681">
                  <c:v>-4.022973889837</c:v>
                </c:pt>
                <c:pt idx="682">
                  <c:v>-4.0201425009670002</c:v>
                </c:pt>
                <c:pt idx="683">
                  <c:v>-4.0042303425709997</c:v>
                </c:pt>
                <c:pt idx="684">
                  <c:v>-3.9627861117790002</c:v>
                </c:pt>
                <c:pt idx="685">
                  <c:v>-3.9121279089929999</c:v>
                </c:pt>
                <c:pt idx="686">
                  <c:v>-3.875728806493</c:v>
                </c:pt>
                <c:pt idx="687">
                  <c:v>-3.859118113774</c:v>
                </c:pt>
                <c:pt idx="688">
                  <c:v>-3.8734363049659999</c:v>
                </c:pt>
                <c:pt idx="689">
                  <c:v>-3.8875127083969998</c:v>
                </c:pt>
                <c:pt idx="690">
                  <c:v>-3.8871632322430001</c:v>
                </c:pt>
                <c:pt idx="691">
                  <c:v>-3.869853872297</c:v>
                </c:pt>
                <c:pt idx="692">
                  <c:v>-3.8675917664889998</c:v>
                </c:pt>
                <c:pt idx="693">
                  <c:v>-3.887021081846</c:v>
                </c:pt>
                <c:pt idx="694">
                  <c:v>-3.92528795081</c:v>
                </c:pt>
                <c:pt idx="695">
                  <c:v>-3.9686076186169998</c:v>
                </c:pt>
                <c:pt idx="696">
                  <c:v>-3.9691473260930001</c:v>
                </c:pt>
                <c:pt idx="697">
                  <c:v>-3.9391464321349998</c:v>
                </c:pt>
                <c:pt idx="698">
                  <c:v>-3.8917937513130001</c:v>
                </c:pt>
                <c:pt idx="699">
                  <c:v>-3.8711054831310001</c:v>
                </c:pt>
                <c:pt idx="700">
                  <c:v>-3.873164302727</c:v>
                </c:pt>
                <c:pt idx="701">
                  <c:v>-3.89217417453</c:v>
                </c:pt>
                <c:pt idx="702">
                  <c:v>-3.8942945192549998</c:v>
                </c:pt>
                <c:pt idx="703">
                  <c:v>-3.85550422729</c:v>
                </c:pt>
                <c:pt idx="704">
                  <c:v>-3.799122594655</c:v>
                </c:pt>
                <c:pt idx="705">
                  <c:v>-3.761912485616</c:v>
                </c:pt>
                <c:pt idx="706">
                  <c:v>-3.7336659199810001</c:v>
                </c:pt>
                <c:pt idx="707">
                  <c:v>-3.741632116366</c:v>
                </c:pt>
                <c:pt idx="708">
                  <c:v>-3.7614788118710001</c:v>
                </c:pt>
                <c:pt idx="709">
                  <c:v>-3.7587538702200001</c:v>
                </c:pt>
                <c:pt idx="710">
                  <c:v>-3.7416253386979998</c:v>
                </c:pt>
                <c:pt idx="711">
                  <c:v>-3.7365622434939998</c:v>
                </c:pt>
                <c:pt idx="712">
                  <c:v>-3.7421358380830001</c:v>
                </c:pt>
                <c:pt idx="713">
                  <c:v>-3.7722346382219998</c:v>
                </c:pt>
                <c:pt idx="714">
                  <c:v>-3.8082833869880002</c:v>
                </c:pt>
                <c:pt idx="715">
                  <c:v>-3.8350308378719999</c:v>
                </c:pt>
                <c:pt idx="716">
                  <c:v>-3.8269095138229998</c:v>
                </c:pt>
                <c:pt idx="717">
                  <c:v>-3.8194117961209999</c:v>
                </c:pt>
                <c:pt idx="718">
                  <c:v>-3.8116050632420002</c:v>
                </c:pt>
                <c:pt idx="719">
                  <c:v>-3.8209263811810001</c:v>
                </c:pt>
                <c:pt idx="720">
                  <c:v>-3.8364084792009998</c:v>
                </c:pt>
                <c:pt idx="721">
                  <c:v>-3.833993001749</c:v>
                </c:pt>
                <c:pt idx="722">
                  <c:v>-3.7991833884830002</c:v>
                </c:pt>
                <c:pt idx="723">
                  <c:v>-3.7360327994200002</c:v>
                </c:pt>
                <c:pt idx="724">
                  <c:v>-3.68373751774</c:v>
                </c:pt>
                <c:pt idx="725">
                  <c:v>-3.6551847040980001</c:v>
                </c:pt>
                <c:pt idx="726">
                  <c:v>-3.642740891391</c:v>
                </c:pt>
                <c:pt idx="727">
                  <c:v>-3.6449478597159999</c:v>
                </c:pt>
                <c:pt idx="728">
                  <c:v>-3.63275577296</c:v>
                </c:pt>
                <c:pt idx="729">
                  <c:v>-3.6071106814229998</c:v>
                </c:pt>
                <c:pt idx="730">
                  <c:v>-3.5834477434949998</c:v>
                </c:pt>
                <c:pt idx="731">
                  <c:v>-3.5817380588469998</c:v>
                </c:pt>
                <c:pt idx="732">
                  <c:v>-3.5875160995150002</c:v>
                </c:pt>
                <c:pt idx="733">
                  <c:v>-3.6043423408500002</c:v>
                </c:pt>
                <c:pt idx="734">
                  <c:v>-3.6196106539959998</c:v>
                </c:pt>
                <c:pt idx="735">
                  <c:v>-3.6089702061329998</c:v>
                </c:pt>
                <c:pt idx="736">
                  <c:v>-3.603276020594</c:v>
                </c:pt>
                <c:pt idx="737">
                  <c:v>-3.6053727599159999</c:v>
                </c:pt>
                <c:pt idx="738">
                  <c:v>-3.6142482522930002</c:v>
                </c:pt>
                <c:pt idx="739">
                  <c:v>-3.6270582609090001</c:v>
                </c:pt>
                <c:pt idx="740">
                  <c:v>-3.6310442645440002</c:v>
                </c:pt>
                <c:pt idx="741">
                  <c:v>-3.6032917009609999</c:v>
                </c:pt>
                <c:pt idx="742">
                  <c:v>-3.5528453837559999</c:v>
                </c:pt>
                <c:pt idx="743">
                  <c:v>-3.511530747733</c:v>
                </c:pt>
                <c:pt idx="744">
                  <c:v>-3.4844124682380002</c:v>
                </c:pt>
                <c:pt idx="745">
                  <c:v>-3.4622193414679998</c:v>
                </c:pt>
                <c:pt idx="746">
                  <c:v>-3.447975175736</c:v>
                </c:pt>
                <c:pt idx="747">
                  <c:v>-3.428245079231</c:v>
                </c:pt>
                <c:pt idx="748">
                  <c:v>-3.3831423929910001</c:v>
                </c:pt>
                <c:pt idx="749">
                  <c:v>-3.3408688718600001</c:v>
                </c:pt>
                <c:pt idx="750">
                  <c:v>-3.3099104607030001</c:v>
                </c:pt>
                <c:pt idx="751">
                  <c:v>-3.2975296172480002</c:v>
                </c:pt>
                <c:pt idx="752">
                  <c:v>-3.3029145799449999</c:v>
                </c:pt>
                <c:pt idx="753">
                  <c:v>-3.3045750278370001</c:v>
                </c:pt>
                <c:pt idx="754">
                  <c:v>-3.3034138627090002</c:v>
                </c:pt>
                <c:pt idx="755">
                  <c:v>-3.3027222412469999</c:v>
                </c:pt>
                <c:pt idx="756">
                  <c:v>-3.3086963043569999</c:v>
                </c:pt>
                <c:pt idx="757">
                  <c:v>-3.3090487297750002</c:v>
                </c:pt>
                <c:pt idx="758">
                  <c:v>-3.3160017362979999</c:v>
                </c:pt>
                <c:pt idx="759">
                  <c:v>-3.3193235930910001</c:v>
                </c:pt>
                <c:pt idx="760">
                  <c:v>-3.3146204460400002</c:v>
                </c:pt>
                <c:pt idx="761">
                  <c:v>-3.3157888036109999</c:v>
                </c:pt>
                <c:pt idx="762">
                  <c:v>-3.3139537226039999</c:v>
                </c:pt>
                <c:pt idx="763">
                  <c:v>-3.3010528053820001</c:v>
                </c:pt>
                <c:pt idx="764">
                  <c:v>-3.2748154758879999</c:v>
                </c:pt>
                <c:pt idx="765">
                  <c:v>-3.243263809354</c:v>
                </c:pt>
                <c:pt idx="766">
                  <c:v>-3.1991786121530001</c:v>
                </c:pt>
                <c:pt idx="767">
                  <c:v>-3.162330540963</c:v>
                </c:pt>
                <c:pt idx="768">
                  <c:v>-3.1289409040659999</c:v>
                </c:pt>
                <c:pt idx="769">
                  <c:v>-3.103980168244</c:v>
                </c:pt>
                <c:pt idx="770">
                  <c:v>-3.0789079184660002</c:v>
                </c:pt>
                <c:pt idx="771">
                  <c:v>-3.0537833656219999</c:v>
                </c:pt>
                <c:pt idx="772">
                  <c:v>-3.0368455525470002</c:v>
                </c:pt>
                <c:pt idx="773">
                  <c:v>-3.0285021592180001</c:v>
                </c:pt>
                <c:pt idx="774">
                  <c:v>-3.0227794717390002</c:v>
                </c:pt>
                <c:pt idx="775">
                  <c:v>-3.0304324988950002</c:v>
                </c:pt>
                <c:pt idx="776">
                  <c:v>-3.0435415242250001</c:v>
                </c:pt>
                <c:pt idx="777">
                  <c:v>-3.0341708717790001</c:v>
                </c:pt>
                <c:pt idx="778">
                  <c:v>-3.0231716465140002</c:v>
                </c:pt>
                <c:pt idx="779">
                  <c:v>-3.0129642942710002</c:v>
                </c:pt>
                <c:pt idx="780">
                  <c:v>-3.031108949654</c:v>
                </c:pt>
                <c:pt idx="781">
                  <c:v>-3.069616865455</c:v>
                </c:pt>
                <c:pt idx="782">
                  <c:v>-3.1112572897559998</c:v>
                </c:pt>
                <c:pt idx="783">
                  <c:v>-3.13392928721</c:v>
                </c:pt>
                <c:pt idx="784">
                  <c:v>-3.1119546218359999</c:v>
                </c:pt>
                <c:pt idx="785">
                  <c:v>-3.0540477224710001</c:v>
                </c:pt>
                <c:pt idx="786">
                  <c:v>-3.0034945637589998</c:v>
                </c:pt>
                <c:pt idx="787">
                  <c:v>-2.9782430700239999</c:v>
                </c:pt>
                <c:pt idx="788">
                  <c:v>-2.964626492017</c:v>
                </c:pt>
                <c:pt idx="789">
                  <c:v>-2.9367592652810002</c:v>
                </c:pt>
                <c:pt idx="790">
                  <c:v>-2.9175893871979999</c:v>
                </c:pt>
                <c:pt idx="791">
                  <c:v>-2.8910552999329999</c:v>
                </c:pt>
                <c:pt idx="792">
                  <c:v>-2.850756012003</c:v>
                </c:pt>
                <c:pt idx="793">
                  <c:v>-2.8414214266740001</c:v>
                </c:pt>
                <c:pt idx="794">
                  <c:v>-2.8659536679970001</c:v>
                </c:pt>
                <c:pt idx="795">
                  <c:v>-2.882467683612</c:v>
                </c:pt>
                <c:pt idx="796">
                  <c:v>-2.8910178769370001</c:v>
                </c:pt>
                <c:pt idx="797">
                  <c:v>-2.8915430011100001</c:v>
                </c:pt>
                <c:pt idx="798">
                  <c:v>-2.8742616959329998</c:v>
                </c:pt>
                <c:pt idx="799">
                  <c:v>-2.8755727645509999</c:v>
                </c:pt>
                <c:pt idx="800">
                  <c:v>-2.9223697917589999</c:v>
                </c:pt>
                <c:pt idx="801">
                  <c:v>-2.9778125616210001</c:v>
                </c:pt>
                <c:pt idx="802">
                  <c:v>-3.0180527793479999</c:v>
                </c:pt>
                <c:pt idx="803">
                  <c:v>-3.0244983942479999</c:v>
                </c:pt>
                <c:pt idx="804">
                  <c:v>-2.9845476343919999</c:v>
                </c:pt>
                <c:pt idx="805">
                  <c:v>-2.937381841284</c:v>
                </c:pt>
                <c:pt idx="806">
                  <c:v>-2.9281940574399998</c:v>
                </c:pt>
                <c:pt idx="807">
                  <c:v>-2.954707734361</c:v>
                </c:pt>
                <c:pt idx="808">
                  <c:v>-2.9748517805820001</c:v>
                </c:pt>
                <c:pt idx="809">
                  <c:v>-2.9654844284549999</c:v>
                </c:pt>
                <c:pt idx="810">
                  <c:v>-2.9255095702</c:v>
                </c:pt>
                <c:pt idx="811">
                  <c:v>-2.8712294419390001</c:v>
                </c:pt>
                <c:pt idx="812">
                  <c:v>-2.8268460342130002</c:v>
                </c:pt>
                <c:pt idx="813">
                  <c:v>-2.823061214754</c:v>
                </c:pt>
                <c:pt idx="814">
                  <c:v>-2.8520630524959998</c:v>
                </c:pt>
                <c:pt idx="815">
                  <c:v>-2.8642609751200001</c:v>
                </c:pt>
                <c:pt idx="816">
                  <c:v>-2.8552085071760001</c:v>
                </c:pt>
                <c:pt idx="817">
                  <c:v>-2.833507938426</c:v>
                </c:pt>
                <c:pt idx="818">
                  <c:v>-2.8218941250820002</c:v>
                </c:pt>
                <c:pt idx="819">
                  <c:v>-2.8368369398820001</c:v>
                </c:pt>
                <c:pt idx="820">
                  <c:v>-2.8838402787640001</c:v>
                </c:pt>
                <c:pt idx="821">
                  <c:v>-2.9373722161379998</c:v>
                </c:pt>
                <c:pt idx="822">
                  <c:v>-2.9552205363550001</c:v>
                </c:pt>
                <c:pt idx="823">
                  <c:v>-2.9315650774919999</c:v>
                </c:pt>
                <c:pt idx="824">
                  <c:v>-2.904345916559</c:v>
                </c:pt>
                <c:pt idx="825">
                  <c:v>-2.902485692175</c:v>
                </c:pt>
                <c:pt idx="826">
                  <c:v>-2.933375677176</c:v>
                </c:pt>
                <c:pt idx="827">
                  <c:v>-2.9880689882290001</c:v>
                </c:pt>
                <c:pt idx="828">
                  <c:v>-3.0081117037979999</c:v>
                </c:pt>
                <c:pt idx="829">
                  <c:v>-2.9752011906020002</c:v>
                </c:pt>
                <c:pt idx="830">
                  <c:v>-2.9017747696840002</c:v>
                </c:pt>
                <c:pt idx="831">
                  <c:v>-2.8415412455069999</c:v>
                </c:pt>
                <c:pt idx="832">
                  <c:v>-2.8185416927909999</c:v>
                </c:pt>
                <c:pt idx="833">
                  <c:v>-2.8285045305260001</c:v>
                </c:pt>
                <c:pt idx="834">
                  <c:v>-2.8504792689860001</c:v>
                </c:pt>
                <c:pt idx="835">
                  <c:v>-2.8406163397989999</c:v>
                </c:pt>
                <c:pt idx="836">
                  <c:v>-2.8020227034720002</c:v>
                </c:pt>
                <c:pt idx="837">
                  <c:v>-2.7581073089410002</c:v>
                </c:pt>
                <c:pt idx="838">
                  <c:v>-2.7468226337439998</c:v>
                </c:pt>
                <c:pt idx="839">
                  <c:v>-2.7691422210410002</c:v>
                </c:pt>
                <c:pt idx="840">
                  <c:v>-2.8221285776270002</c:v>
                </c:pt>
                <c:pt idx="841">
                  <c:v>-2.8581636051060002</c:v>
                </c:pt>
                <c:pt idx="842">
                  <c:v>-2.8554794786080002</c:v>
                </c:pt>
                <c:pt idx="843">
                  <c:v>-2.8322335438500001</c:v>
                </c:pt>
                <c:pt idx="844">
                  <c:v>-2.814021696577</c:v>
                </c:pt>
                <c:pt idx="845">
                  <c:v>-2.82963161178</c:v>
                </c:pt>
                <c:pt idx="846">
                  <c:v>-2.8739358896840002</c:v>
                </c:pt>
                <c:pt idx="847">
                  <c:v>-2.9216300619369999</c:v>
                </c:pt>
                <c:pt idx="848">
                  <c:v>-2.9113049698440001</c:v>
                </c:pt>
                <c:pt idx="849">
                  <c:v>-2.863522755115</c:v>
                </c:pt>
                <c:pt idx="850">
                  <c:v>-2.8055303103339999</c:v>
                </c:pt>
                <c:pt idx="851">
                  <c:v>-2.7749427227669998</c:v>
                </c:pt>
                <c:pt idx="852">
                  <c:v>-2.7615370928330001</c:v>
                </c:pt>
                <c:pt idx="853">
                  <c:v>-2.7769782066799999</c:v>
                </c:pt>
                <c:pt idx="854">
                  <c:v>-2.7753944055390001</c:v>
                </c:pt>
                <c:pt idx="855">
                  <c:v>-2.7339247785270002</c:v>
                </c:pt>
                <c:pt idx="856">
                  <c:v>-2.6742555458170001</c:v>
                </c:pt>
                <c:pt idx="857">
                  <c:v>-2.6361458332300001</c:v>
                </c:pt>
                <c:pt idx="858">
                  <c:v>-2.6291554299180002</c:v>
                </c:pt>
                <c:pt idx="859">
                  <c:v>-2.650269327278</c:v>
                </c:pt>
                <c:pt idx="860">
                  <c:v>-2.6714844294020001</c:v>
                </c:pt>
                <c:pt idx="861">
                  <c:v>-2.6782111087690001</c:v>
                </c:pt>
                <c:pt idx="862">
                  <c:v>-2.6507278936419998</c:v>
                </c:pt>
                <c:pt idx="863">
                  <c:v>-2.6378621411599998</c:v>
                </c:pt>
                <c:pt idx="864">
                  <c:v>-2.6543574537980001</c:v>
                </c:pt>
                <c:pt idx="865">
                  <c:v>-2.697983899529</c:v>
                </c:pt>
                <c:pt idx="866">
                  <c:v>-2.7409671668510001</c:v>
                </c:pt>
                <c:pt idx="867">
                  <c:v>-2.7607003025610002</c:v>
                </c:pt>
                <c:pt idx="868">
                  <c:v>-2.729834127308</c:v>
                </c:pt>
                <c:pt idx="869">
                  <c:v>-2.689378513141</c:v>
                </c:pt>
                <c:pt idx="870">
                  <c:v>-2.6655907919709998</c:v>
                </c:pt>
                <c:pt idx="871">
                  <c:v>-2.6572754049679999</c:v>
                </c:pt>
                <c:pt idx="872">
                  <c:v>-2.6725352231640001</c:v>
                </c:pt>
                <c:pt idx="873">
                  <c:v>-2.6775325703149999</c:v>
                </c:pt>
                <c:pt idx="874">
                  <c:v>-2.6550844023270002</c:v>
                </c:pt>
                <c:pt idx="875">
                  <c:v>-2.5963072081190002</c:v>
                </c:pt>
                <c:pt idx="876">
                  <c:v>-2.529284706106</c:v>
                </c:pt>
                <c:pt idx="877">
                  <c:v>-2.4856545652099999</c:v>
                </c:pt>
                <c:pt idx="878">
                  <c:v>-2.4808873694770002</c:v>
                </c:pt>
                <c:pt idx="879">
                  <c:v>-2.5068597611199999</c:v>
                </c:pt>
                <c:pt idx="880">
                  <c:v>-2.5193568093300001</c:v>
                </c:pt>
                <c:pt idx="881">
                  <c:v>-2.5194062482709998</c:v>
                </c:pt>
                <c:pt idx="882">
                  <c:v>-2.5037794165339999</c:v>
                </c:pt>
                <c:pt idx="883">
                  <c:v>-2.4942807229559998</c:v>
                </c:pt>
                <c:pt idx="884">
                  <c:v>-2.5103400846269999</c:v>
                </c:pt>
                <c:pt idx="885">
                  <c:v>-2.5502639265910001</c:v>
                </c:pt>
                <c:pt idx="886">
                  <c:v>-2.5637989041620002</c:v>
                </c:pt>
                <c:pt idx="887">
                  <c:v>-2.5729749951919998</c:v>
                </c:pt>
                <c:pt idx="888">
                  <c:v>-2.5747357071849999</c:v>
                </c:pt>
                <c:pt idx="889">
                  <c:v>-2.56627145623</c:v>
                </c:pt>
                <c:pt idx="890">
                  <c:v>-2.5764236811350001</c:v>
                </c:pt>
                <c:pt idx="891">
                  <c:v>-2.5896949719709998</c:v>
                </c:pt>
                <c:pt idx="892">
                  <c:v>-2.604111215678</c:v>
                </c:pt>
                <c:pt idx="893">
                  <c:v>-2.575160957949</c:v>
                </c:pt>
                <c:pt idx="894">
                  <c:v>-2.544954431082</c:v>
                </c:pt>
                <c:pt idx="895">
                  <c:v>-2.4914218884669999</c:v>
                </c:pt>
                <c:pt idx="896">
                  <c:v>-2.449095604095</c:v>
                </c:pt>
                <c:pt idx="897">
                  <c:v>-2.427022039863</c:v>
                </c:pt>
                <c:pt idx="898">
                  <c:v>-2.4294089758289998</c:v>
                </c:pt>
                <c:pt idx="899">
                  <c:v>-2.4352093847980001</c:v>
                </c:pt>
                <c:pt idx="900">
                  <c:v>-2.4227624037209998</c:v>
                </c:pt>
                <c:pt idx="901">
                  <c:v>-2.4063251725280002</c:v>
                </c:pt>
                <c:pt idx="902">
                  <c:v>-2.380979015486</c:v>
                </c:pt>
                <c:pt idx="903">
                  <c:v>-2.3691920120429999</c:v>
                </c:pt>
                <c:pt idx="904">
                  <c:v>-2.377961222558</c:v>
                </c:pt>
                <c:pt idx="905">
                  <c:v>-2.4050450198390001</c:v>
                </c:pt>
                <c:pt idx="906">
                  <c:v>-2.42374583976</c:v>
                </c:pt>
                <c:pt idx="907">
                  <c:v>-2.4541395616299999</c:v>
                </c:pt>
                <c:pt idx="908">
                  <c:v>-2.4700586737410002</c:v>
                </c:pt>
                <c:pt idx="909">
                  <c:v>-2.4849525829750001</c:v>
                </c:pt>
                <c:pt idx="910">
                  <c:v>-2.4977032427960002</c:v>
                </c:pt>
                <c:pt idx="911">
                  <c:v>-2.5016718779490001</c:v>
                </c:pt>
                <c:pt idx="912">
                  <c:v>-2.4946178250250002</c:v>
                </c:pt>
                <c:pt idx="913">
                  <c:v>-2.4804731043810002</c:v>
                </c:pt>
                <c:pt idx="914">
                  <c:v>-2.4910070192689999</c:v>
                </c:pt>
                <c:pt idx="915">
                  <c:v>-2.4806156827839998</c:v>
                </c:pt>
                <c:pt idx="916">
                  <c:v>-2.460398253218</c:v>
                </c:pt>
                <c:pt idx="917">
                  <c:v>-2.4303745593869999</c:v>
                </c:pt>
                <c:pt idx="918">
                  <c:v>-2.4204787970530002</c:v>
                </c:pt>
                <c:pt idx="919">
                  <c:v>-2.4030329397760002</c:v>
                </c:pt>
                <c:pt idx="920">
                  <c:v>-2.3827171332480002</c:v>
                </c:pt>
                <c:pt idx="921">
                  <c:v>-2.379588708545</c:v>
                </c:pt>
                <c:pt idx="922">
                  <c:v>-2.3637389699620002</c:v>
                </c:pt>
                <c:pt idx="923">
                  <c:v>-2.3370331744850001</c:v>
                </c:pt>
                <c:pt idx="924">
                  <c:v>-2.3293004320250001</c:v>
                </c:pt>
                <c:pt idx="925">
                  <c:v>-2.3438536177240001</c:v>
                </c:pt>
                <c:pt idx="926">
                  <c:v>-2.3699244257930001</c:v>
                </c:pt>
                <c:pt idx="927">
                  <c:v>-2.4056593672090001</c:v>
                </c:pt>
                <c:pt idx="928">
                  <c:v>-2.4386033007800001</c:v>
                </c:pt>
                <c:pt idx="929">
                  <c:v>-2.453939229151</c:v>
                </c:pt>
                <c:pt idx="930">
                  <c:v>-2.4416088566390002</c:v>
                </c:pt>
                <c:pt idx="931">
                  <c:v>-2.4421922083209999</c:v>
                </c:pt>
                <c:pt idx="932">
                  <c:v>-2.456934205459</c:v>
                </c:pt>
                <c:pt idx="933">
                  <c:v>-2.4888429157609999</c:v>
                </c:pt>
                <c:pt idx="934">
                  <c:v>-2.525133181198</c:v>
                </c:pt>
                <c:pt idx="935">
                  <c:v>-2.5341314584919998</c:v>
                </c:pt>
                <c:pt idx="936">
                  <c:v>-2.4978271430590002</c:v>
                </c:pt>
                <c:pt idx="937">
                  <c:v>-2.4449797546140002</c:v>
                </c:pt>
                <c:pt idx="938">
                  <c:v>-2.3946246174089998</c:v>
                </c:pt>
                <c:pt idx="939">
                  <c:v>-2.3744718688859998</c:v>
                </c:pt>
                <c:pt idx="940">
                  <c:v>-2.35802227875</c:v>
                </c:pt>
                <c:pt idx="941">
                  <c:v>-2.3528133347210001</c:v>
                </c:pt>
                <c:pt idx="942">
                  <c:v>-2.331228667385</c:v>
                </c:pt>
                <c:pt idx="943">
                  <c:v>-2.2893346145360001</c:v>
                </c:pt>
                <c:pt idx="944">
                  <c:v>-2.2550517677380002</c:v>
                </c:pt>
                <c:pt idx="945">
                  <c:v>-2.2572803661609999</c:v>
                </c:pt>
                <c:pt idx="946">
                  <c:v>-2.2852753814460001</c:v>
                </c:pt>
                <c:pt idx="947">
                  <c:v>-2.3190280396279999</c:v>
                </c:pt>
                <c:pt idx="948">
                  <c:v>-2.3490077840480001</c:v>
                </c:pt>
                <c:pt idx="949">
                  <c:v>-2.3414279684679999</c:v>
                </c:pt>
                <c:pt idx="950">
                  <c:v>-2.316596602857</c:v>
                </c:pt>
                <c:pt idx="951">
                  <c:v>-2.322769449465</c:v>
                </c:pt>
                <c:pt idx="952">
                  <c:v>-2.3577748345630001</c:v>
                </c:pt>
                <c:pt idx="953">
                  <c:v>-2.4086576475160002</c:v>
                </c:pt>
                <c:pt idx="954">
                  <c:v>-2.4488846780100002</c:v>
                </c:pt>
                <c:pt idx="955">
                  <c:v>-2.439463562662</c:v>
                </c:pt>
                <c:pt idx="956">
                  <c:v>-2.3768629488220001</c:v>
                </c:pt>
                <c:pt idx="957">
                  <c:v>-2.3166652860479999</c:v>
                </c:pt>
                <c:pt idx="958">
                  <c:v>-2.30106419559</c:v>
                </c:pt>
                <c:pt idx="959">
                  <c:v>-2.3183674399640002</c:v>
                </c:pt>
                <c:pt idx="960">
                  <c:v>-2.3381001126899998</c:v>
                </c:pt>
                <c:pt idx="961">
                  <c:v>-2.3344269601719998</c:v>
                </c:pt>
                <c:pt idx="962">
                  <c:v>-2.2892483143460001</c:v>
                </c:pt>
                <c:pt idx="963">
                  <c:v>-2.2249216766040001</c:v>
                </c:pt>
                <c:pt idx="964">
                  <c:v>-2.1875064475169999</c:v>
                </c:pt>
                <c:pt idx="965">
                  <c:v>-2.1837186062859999</c:v>
                </c:pt>
                <c:pt idx="966">
                  <c:v>-2.2109639395079999</c:v>
                </c:pt>
                <c:pt idx="967">
                  <c:v>-2.2363857285650002</c:v>
                </c:pt>
                <c:pt idx="968">
                  <c:v>-2.242361435781</c:v>
                </c:pt>
                <c:pt idx="969">
                  <c:v>-2.217003252904</c:v>
                </c:pt>
                <c:pt idx="970">
                  <c:v>-2.2013741324599998</c:v>
                </c:pt>
                <c:pt idx="971">
                  <c:v>-2.2219782287699998</c:v>
                </c:pt>
                <c:pt idx="972">
                  <c:v>-2.2751684125840002</c:v>
                </c:pt>
                <c:pt idx="973">
                  <c:v>-2.3283736727850002</c:v>
                </c:pt>
                <c:pt idx="974">
                  <c:v>-2.3426966200549999</c:v>
                </c:pt>
                <c:pt idx="975">
                  <c:v>-2.3071272044560001</c:v>
                </c:pt>
                <c:pt idx="976">
                  <c:v>-2.2549339780989999</c:v>
                </c:pt>
                <c:pt idx="977">
                  <c:v>-2.2386950576040001</c:v>
                </c:pt>
                <c:pt idx="978">
                  <c:v>-2.251329808435</c:v>
                </c:pt>
                <c:pt idx="979">
                  <c:v>-2.2917108284809999</c:v>
                </c:pt>
                <c:pt idx="980">
                  <c:v>-2.3175075485029999</c:v>
                </c:pt>
                <c:pt idx="981">
                  <c:v>-2.2848603110419998</c:v>
                </c:pt>
                <c:pt idx="982">
                  <c:v>-2.2090644372770001</c:v>
                </c:pt>
                <c:pt idx="983">
                  <c:v>-2.1489530371329999</c:v>
                </c:pt>
                <c:pt idx="984">
                  <c:v>-2.1323963687680001</c:v>
                </c:pt>
                <c:pt idx="985">
                  <c:v>-2.1532994029460002</c:v>
                </c:pt>
                <c:pt idx="986">
                  <c:v>-2.1895135385239999</c:v>
                </c:pt>
                <c:pt idx="987">
                  <c:v>-2.2024634015909998</c:v>
                </c:pt>
                <c:pt idx="988">
                  <c:v>-2.175817036862</c:v>
                </c:pt>
                <c:pt idx="989">
                  <c:v>-2.1443530713530001</c:v>
                </c:pt>
                <c:pt idx="990">
                  <c:v>-2.1506539000210001</c:v>
                </c:pt>
                <c:pt idx="991">
                  <c:v>-2.189152494984</c:v>
                </c:pt>
                <c:pt idx="992">
                  <c:v>-2.242216653776</c:v>
                </c:pt>
                <c:pt idx="993">
                  <c:v>-2.2843799108930001</c:v>
                </c:pt>
                <c:pt idx="994">
                  <c:v>-2.271732461979</c:v>
                </c:pt>
                <c:pt idx="995">
                  <c:v>-2.2415170573090002</c:v>
                </c:pt>
                <c:pt idx="996">
                  <c:v>-2.2248349659339999</c:v>
                </c:pt>
                <c:pt idx="997">
                  <c:v>-2.2522959520099999</c:v>
                </c:pt>
                <c:pt idx="998">
                  <c:v>-2.308974859493</c:v>
                </c:pt>
                <c:pt idx="999">
                  <c:v>-2.3545577774369999</c:v>
                </c:pt>
                <c:pt idx="1000">
                  <c:v>-2.3529125676009999</c:v>
                </c:pt>
                <c:pt idx="1001">
                  <c:v>-2.3069174203439999</c:v>
                </c:pt>
                <c:pt idx="1002">
                  <c:v>-2.2557935005280001</c:v>
                </c:pt>
                <c:pt idx="1003">
                  <c:v>-2.2342145670610001</c:v>
                </c:pt>
                <c:pt idx="1004">
                  <c:v>-2.2565367608989999</c:v>
                </c:pt>
                <c:pt idx="1005">
                  <c:v>-2.2951955000009998</c:v>
                </c:pt>
                <c:pt idx="1006">
                  <c:v>-2.304989431893</c:v>
                </c:pt>
                <c:pt idx="1007">
                  <c:v>-2.269305752593</c:v>
                </c:pt>
                <c:pt idx="1008">
                  <c:v>-2.2052490720129998</c:v>
                </c:pt>
                <c:pt idx="1009">
                  <c:v>-2.1652241757240001</c:v>
                </c:pt>
                <c:pt idx="1010">
                  <c:v>-2.1715669697850002</c:v>
                </c:pt>
                <c:pt idx="1011">
                  <c:v>-2.2314519986430001</c:v>
                </c:pt>
                <c:pt idx="1012">
                  <c:v>-2.3004175060869998</c:v>
                </c:pt>
                <c:pt idx="1013">
                  <c:v>-2.3302738081699998</c:v>
                </c:pt>
                <c:pt idx="1014">
                  <c:v>-2.3414375383529999</c:v>
                </c:pt>
                <c:pt idx="1015">
                  <c:v>-2.3454676965369998</c:v>
                </c:pt>
                <c:pt idx="1016">
                  <c:v>-2.3714722161280002</c:v>
                </c:pt>
                <c:pt idx="1017">
                  <c:v>-2.42545665456</c:v>
                </c:pt>
                <c:pt idx="1018">
                  <c:v>-2.494707118929</c:v>
                </c:pt>
                <c:pt idx="1019">
                  <c:v>-2.5236451121279999</c:v>
                </c:pt>
                <c:pt idx="1020">
                  <c:v>-2.4978776171699999</c:v>
                </c:pt>
                <c:pt idx="1021">
                  <c:v>-2.451423274033</c:v>
                </c:pt>
                <c:pt idx="1022">
                  <c:v>-2.4313657882430002</c:v>
                </c:pt>
                <c:pt idx="1023">
                  <c:v>-2.4151679190070001</c:v>
                </c:pt>
                <c:pt idx="1024">
                  <c:v>-2.435468466288</c:v>
                </c:pt>
                <c:pt idx="1025">
                  <c:v>-2.4818715015109998</c:v>
                </c:pt>
                <c:pt idx="1026">
                  <c:v>-2.4868694476959998</c:v>
                </c:pt>
                <c:pt idx="1027">
                  <c:v>-2.446829516732</c:v>
                </c:pt>
                <c:pt idx="1028">
                  <c:v>-2.3951603095770002</c:v>
                </c:pt>
                <c:pt idx="1029">
                  <c:v>-2.3600101609689998</c:v>
                </c:pt>
                <c:pt idx="1030">
                  <c:v>-2.3602511507970001</c:v>
                </c:pt>
                <c:pt idx="1031">
                  <c:v>-2.4096043981099999</c:v>
                </c:pt>
                <c:pt idx="1032">
                  <c:v>-2.4739744109549999</c:v>
                </c:pt>
                <c:pt idx="1033">
                  <c:v>-2.5051307046029998</c:v>
                </c:pt>
                <c:pt idx="1034">
                  <c:v>-2.515131914056</c:v>
                </c:pt>
                <c:pt idx="1035">
                  <c:v>-2.5257736032559999</c:v>
                </c:pt>
                <c:pt idx="1036">
                  <c:v>-2.5473034365</c:v>
                </c:pt>
                <c:pt idx="1037">
                  <c:v>-2.581974992968</c:v>
                </c:pt>
                <c:pt idx="1038">
                  <c:v>-2.6304280896869998</c:v>
                </c:pt>
                <c:pt idx="1039">
                  <c:v>-2.658892800441</c:v>
                </c:pt>
                <c:pt idx="1040">
                  <c:v>-2.6601928851009999</c:v>
                </c:pt>
                <c:pt idx="1041">
                  <c:v>-2.6658210961109998</c:v>
                </c:pt>
                <c:pt idx="1042">
                  <c:v>-2.6521795950609999</c:v>
                </c:pt>
                <c:pt idx="1043">
                  <c:v>-2.6604773850750001</c:v>
                </c:pt>
                <c:pt idx="1044">
                  <c:v>-2.6824227809669998</c:v>
                </c:pt>
                <c:pt idx="1045">
                  <c:v>-2.6966484847299999</c:v>
                </c:pt>
                <c:pt idx="1046">
                  <c:v>-2.6922772286750001</c:v>
                </c:pt>
                <c:pt idx="1047">
                  <c:v>-2.6584614425519999</c:v>
                </c:pt>
                <c:pt idx="1048">
                  <c:v>-2.6227698626140001</c:v>
                </c:pt>
                <c:pt idx="1049">
                  <c:v>-2.6022530455480002</c:v>
                </c:pt>
                <c:pt idx="1050">
                  <c:v>-2.5946526040840001</c:v>
                </c:pt>
                <c:pt idx="1051">
                  <c:v>-2.6272576823249998</c:v>
                </c:pt>
                <c:pt idx="1052">
                  <c:v>-2.6558706904729998</c:v>
                </c:pt>
                <c:pt idx="1053">
                  <c:v>-2.6779174867940001</c:v>
                </c:pt>
                <c:pt idx="1054">
                  <c:v>-2.6788711506379999</c:v>
                </c:pt>
                <c:pt idx="1055">
                  <c:v>-2.6821253863269998</c:v>
                </c:pt>
                <c:pt idx="1056">
                  <c:v>-2.691368482219</c:v>
                </c:pt>
                <c:pt idx="1057">
                  <c:v>-2.7290428114430001</c:v>
                </c:pt>
                <c:pt idx="1058">
                  <c:v>-2.7669315794310001</c:v>
                </c:pt>
                <c:pt idx="1059">
                  <c:v>-2.7953430682009999</c:v>
                </c:pt>
                <c:pt idx="1060">
                  <c:v>-2.8219210113090001</c:v>
                </c:pt>
                <c:pt idx="1061">
                  <c:v>-2.8290681509679998</c:v>
                </c:pt>
                <c:pt idx="1062">
                  <c:v>-2.8244299549030001</c:v>
                </c:pt>
                <c:pt idx="1063">
                  <c:v>-2.8251400790300001</c:v>
                </c:pt>
                <c:pt idx="1064">
                  <c:v>-2.822269222693</c:v>
                </c:pt>
                <c:pt idx="1065">
                  <c:v>-2.8269214422790001</c:v>
                </c:pt>
                <c:pt idx="1066">
                  <c:v>-2.8340408195069999</c:v>
                </c:pt>
                <c:pt idx="1067">
                  <c:v>-2.8188903609449998</c:v>
                </c:pt>
                <c:pt idx="1068">
                  <c:v>-2.795135938964</c:v>
                </c:pt>
                <c:pt idx="1069">
                  <c:v>-2.7630834540609999</c:v>
                </c:pt>
                <c:pt idx="1070">
                  <c:v>-2.7500476211940001</c:v>
                </c:pt>
                <c:pt idx="1071">
                  <c:v>-2.758735970015</c:v>
                </c:pt>
                <c:pt idx="1072">
                  <c:v>-2.7773523658419998</c:v>
                </c:pt>
                <c:pt idx="1073">
                  <c:v>-2.7871638904120002</c:v>
                </c:pt>
                <c:pt idx="1074">
                  <c:v>-2.7812763082690002</c:v>
                </c:pt>
                <c:pt idx="1075">
                  <c:v>-2.7769976406349999</c:v>
                </c:pt>
                <c:pt idx="1076">
                  <c:v>-2.7874460263910001</c:v>
                </c:pt>
                <c:pt idx="1077">
                  <c:v>-2.8244525165560002</c:v>
                </c:pt>
                <c:pt idx="1078">
                  <c:v>-2.8796757930010002</c:v>
                </c:pt>
                <c:pt idx="1079">
                  <c:v>-2.9345530609180002</c:v>
                </c:pt>
                <c:pt idx="1080">
                  <c:v>-2.9722983847300002</c:v>
                </c:pt>
                <c:pt idx="1081">
                  <c:v>-2.9712786619760001</c:v>
                </c:pt>
                <c:pt idx="1082">
                  <c:v>-2.956336226625</c:v>
                </c:pt>
                <c:pt idx="1083">
                  <c:v>-2.9492876615219998</c:v>
                </c:pt>
                <c:pt idx="1084">
                  <c:v>-2.979540128554</c:v>
                </c:pt>
                <c:pt idx="1085">
                  <c:v>-3.0317039759619999</c:v>
                </c:pt>
                <c:pt idx="1086">
                  <c:v>-3.0668226524129998</c:v>
                </c:pt>
                <c:pt idx="1087">
                  <c:v>-3.0525936607820001</c:v>
                </c:pt>
                <c:pt idx="1088">
                  <c:v>-3.0127554170300002</c:v>
                </c:pt>
                <c:pt idx="1089">
                  <c:v>-2.9485596661020002</c:v>
                </c:pt>
                <c:pt idx="1090">
                  <c:v>-2.910721420717</c:v>
                </c:pt>
                <c:pt idx="1091">
                  <c:v>-2.926576081691</c:v>
                </c:pt>
                <c:pt idx="1092">
                  <c:v>-2.9620252352519998</c:v>
                </c:pt>
                <c:pt idx="1093">
                  <c:v>-2.9888562083810002</c:v>
                </c:pt>
                <c:pt idx="1094">
                  <c:v>-2.9833914711979999</c:v>
                </c:pt>
                <c:pt idx="1095">
                  <c:v>-2.959140325725</c:v>
                </c:pt>
                <c:pt idx="1096">
                  <c:v>-2.9492128025689999</c:v>
                </c:pt>
                <c:pt idx="1097">
                  <c:v>-2.9813566936670002</c:v>
                </c:pt>
                <c:pt idx="1098">
                  <c:v>-3.0479347573650002</c:v>
                </c:pt>
                <c:pt idx="1099">
                  <c:v>-3.1153485348890002</c:v>
                </c:pt>
                <c:pt idx="1100">
                  <c:v>-3.1570713043360001</c:v>
                </c:pt>
                <c:pt idx="1101">
                  <c:v>-3.1542351397089998</c:v>
                </c:pt>
                <c:pt idx="1102">
                  <c:v>-3.1465045627100001</c:v>
                </c:pt>
                <c:pt idx="1103">
                  <c:v>-3.1682728528399999</c:v>
                </c:pt>
                <c:pt idx="1104">
                  <c:v>-3.2383613025329998</c:v>
                </c:pt>
                <c:pt idx="1105">
                  <c:v>-3.3089943806450002</c:v>
                </c:pt>
                <c:pt idx="1106">
                  <c:v>-3.3494208161389998</c:v>
                </c:pt>
                <c:pt idx="1107">
                  <c:v>-3.3236682228149999</c:v>
                </c:pt>
                <c:pt idx="1108">
                  <c:v>-3.2405883028739999</c:v>
                </c:pt>
                <c:pt idx="1109">
                  <c:v>-3.1783872866889999</c:v>
                </c:pt>
                <c:pt idx="1110">
                  <c:v>-3.1720075679909998</c:v>
                </c:pt>
                <c:pt idx="1111">
                  <c:v>-3.2089439534139998</c:v>
                </c:pt>
                <c:pt idx="1112">
                  <c:v>-3.262873139261</c:v>
                </c:pt>
                <c:pt idx="1113">
                  <c:v>-3.2722354902399999</c:v>
                </c:pt>
                <c:pt idx="1114">
                  <c:v>-3.2310036344280002</c:v>
                </c:pt>
                <c:pt idx="1115">
                  <c:v>-3.183891108838</c:v>
                </c:pt>
                <c:pt idx="1116">
                  <c:v>-3.177033042198</c:v>
                </c:pt>
                <c:pt idx="1117">
                  <c:v>-3.2189124198160002</c:v>
                </c:pt>
                <c:pt idx="1118">
                  <c:v>-3.3071389632099999</c:v>
                </c:pt>
                <c:pt idx="1119">
                  <c:v>-3.3780933485059998</c:v>
                </c:pt>
                <c:pt idx="1120">
                  <c:v>-3.391880832469</c:v>
                </c:pt>
                <c:pt idx="1121">
                  <c:v>-3.3787864678330002</c:v>
                </c:pt>
                <c:pt idx="1122">
                  <c:v>-3.3717685252209999</c:v>
                </c:pt>
                <c:pt idx="1123">
                  <c:v>-3.425556101602</c:v>
                </c:pt>
                <c:pt idx="1124">
                  <c:v>-3.5204046418630002</c:v>
                </c:pt>
                <c:pt idx="1125">
                  <c:v>-3.6141809570340002</c:v>
                </c:pt>
                <c:pt idx="1126">
                  <c:v>-3.6513637099729999</c:v>
                </c:pt>
                <c:pt idx="1127">
                  <c:v>-3.5940521665039999</c:v>
                </c:pt>
                <c:pt idx="1128">
                  <c:v>-3.5213762152350001</c:v>
                </c:pt>
                <c:pt idx="1129">
                  <c:v>-3.4900358461119998</c:v>
                </c:pt>
                <c:pt idx="1130">
                  <c:v>-3.5031094572789998</c:v>
                </c:pt>
                <c:pt idx="1131">
                  <c:v>-3.5502193688260002</c:v>
                </c:pt>
                <c:pt idx="1132">
                  <c:v>-3.5938898137559998</c:v>
                </c:pt>
                <c:pt idx="1133">
                  <c:v>-3.5772146785580001</c:v>
                </c:pt>
                <c:pt idx="1134">
                  <c:v>-3.4940014502540002</c:v>
                </c:pt>
                <c:pt idx="1135">
                  <c:v>-3.4157203724860001</c:v>
                </c:pt>
                <c:pt idx="1136">
                  <c:v>-3.4049066830219998</c:v>
                </c:pt>
                <c:pt idx="1137">
                  <c:v>-3.4339422211500001</c:v>
                </c:pt>
                <c:pt idx="1138">
                  <c:v>-3.5040969814329999</c:v>
                </c:pt>
                <c:pt idx="1139">
                  <c:v>-3.5545763544539999</c:v>
                </c:pt>
                <c:pt idx="1140">
                  <c:v>-3.5575153514809998</c:v>
                </c:pt>
                <c:pt idx="1141">
                  <c:v>-3.5229507578520001</c:v>
                </c:pt>
                <c:pt idx="1142">
                  <c:v>-3.5156474324690001</c:v>
                </c:pt>
                <c:pt idx="1143">
                  <c:v>-3.5537686857919999</c:v>
                </c:pt>
                <c:pt idx="1144">
                  <c:v>-3.6222657800140001</c:v>
                </c:pt>
                <c:pt idx="1145">
                  <c:v>-3.6991572151779999</c:v>
                </c:pt>
                <c:pt idx="1146">
                  <c:v>-3.7105074359170001</c:v>
                </c:pt>
                <c:pt idx="1147">
                  <c:v>-3.6697199877059998</c:v>
                </c:pt>
                <c:pt idx="1148">
                  <c:v>-3.6409873090180001</c:v>
                </c:pt>
                <c:pt idx="1149">
                  <c:v>-3.6364678236989998</c:v>
                </c:pt>
                <c:pt idx="1150">
                  <c:v>-3.6611284073160002</c:v>
                </c:pt>
                <c:pt idx="1151">
                  <c:v>-3.702518097684</c:v>
                </c:pt>
                <c:pt idx="1152">
                  <c:v>-3.702139083189</c:v>
                </c:pt>
                <c:pt idx="1153">
                  <c:v>-3.6286439595190001</c:v>
                </c:pt>
                <c:pt idx="1154">
                  <c:v>-3.536085321971</c:v>
                </c:pt>
                <c:pt idx="1155">
                  <c:v>-3.4713501834899998</c:v>
                </c:pt>
                <c:pt idx="1156">
                  <c:v>-3.440245131987</c:v>
                </c:pt>
                <c:pt idx="1157">
                  <c:v>-3.463280168562</c:v>
                </c:pt>
                <c:pt idx="1158">
                  <c:v>-3.4997154131910002</c:v>
                </c:pt>
                <c:pt idx="1159">
                  <c:v>-3.5046101124820002</c:v>
                </c:pt>
                <c:pt idx="1160">
                  <c:v>-3.4742222419940001</c:v>
                </c:pt>
                <c:pt idx="1161">
                  <c:v>-3.4457253767639999</c:v>
                </c:pt>
                <c:pt idx="1162">
                  <c:v>-3.4507009487019999</c:v>
                </c:pt>
                <c:pt idx="1163">
                  <c:v>-3.4854056314730002</c:v>
                </c:pt>
                <c:pt idx="1164">
                  <c:v>-3.5516923179190001</c:v>
                </c:pt>
                <c:pt idx="1165">
                  <c:v>-3.5965364874799999</c:v>
                </c:pt>
                <c:pt idx="1166">
                  <c:v>-3.5846741075150002</c:v>
                </c:pt>
                <c:pt idx="1167">
                  <c:v>-3.5633069063440002</c:v>
                </c:pt>
                <c:pt idx="1168">
                  <c:v>-3.5616242431480001</c:v>
                </c:pt>
                <c:pt idx="1169">
                  <c:v>-3.5799545693039998</c:v>
                </c:pt>
                <c:pt idx="1170">
                  <c:v>-3.5990516614170001</c:v>
                </c:pt>
                <c:pt idx="1171">
                  <c:v>-3.6036969808629999</c:v>
                </c:pt>
                <c:pt idx="1172">
                  <c:v>-3.5541668305899998</c:v>
                </c:pt>
                <c:pt idx="1173">
                  <c:v>-3.4819298319369998</c:v>
                </c:pt>
                <c:pt idx="1174">
                  <c:v>-3.4135674147859998</c:v>
                </c:pt>
                <c:pt idx="1175">
                  <c:v>-3.3840596318620002</c:v>
                </c:pt>
                <c:pt idx="1176">
                  <c:v>-3.3765850501500001</c:v>
                </c:pt>
                <c:pt idx="1177">
                  <c:v>-3.3969567996199999</c:v>
                </c:pt>
                <c:pt idx="1178">
                  <c:v>-3.409294511962</c:v>
                </c:pt>
                <c:pt idx="1179">
                  <c:v>-3.381482063605</c:v>
                </c:pt>
                <c:pt idx="1180">
                  <c:v>-3.341489706295</c:v>
                </c:pt>
                <c:pt idx="1181">
                  <c:v>-3.3160479277650001</c:v>
                </c:pt>
                <c:pt idx="1182">
                  <c:v>-3.3344079034030001</c:v>
                </c:pt>
                <c:pt idx="1183">
                  <c:v>-3.3684598956729999</c:v>
                </c:pt>
                <c:pt idx="1184">
                  <c:v>-3.4278294042500002</c:v>
                </c:pt>
                <c:pt idx="1185">
                  <c:v>-3.4649296316910001</c:v>
                </c:pt>
                <c:pt idx="1186">
                  <c:v>-3.472012050934</c:v>
                </c:pt>
                <c:pt idx="1187">
                  <c:v>-3.488021441576</c:v>
                </c:pt>
                <c:pt idx="1188">
                  <c:v>-3.520083200597</c:v>
                </c:pt>
                <c:pt idx="1189">
                  <c:v>-3.5531580119370001</c:v>
                </c:pt>
                <c:pt idx="1190">
                  <c:v>-3.5754755568540002</c:v>
                </c:pt>
                <c:pt idx="1191">
                  <c:v>-3.584526397426</c:v>
                </c:pt>
                <c:pt idx="1192">
                  <c:v>-3.5606765250439998</c:v>
                </c:pt>
                <c:pt idx="1193">
                  <c:v>-3.5186912544169999</c:v>
                </c:pt>
                <c:pt idx="1194">
                  <c:v>-3.5259826428999999</c:v>
                </c:pt>
                <c:pt idx="1195">
                  <c:v>-3.534155132065</c:v>
                </c:pt>
                <c:pt idx="1196">
                  <c:v>-3.5369456158379999</c:v>
                </c:pt>
                <c:pt idx="1197">
                  <c:v>-3.5397471415439998</c:v>
                </c:pt>
                <c:pt idx="1198">
                  <c:v>-3.529141659415</c:v>
                </c:pt>
                <c:pt idx="1199">
                  <c:v>-3.5034480225700002</c:v>
                </c:pt>
                <c:pt idx="1200">
                  <c:v>-3.484103179776</c:v>
                </c:pt>
                <c:pt idx="1201">
                  <c:v>-3.5059880222889999</c:v>
                </c:pt>
                <c:pt idx="1202">
                  <c:v>-3.565423647242</c:v>
                </c:pt>
                <c:pt idx="1203">
                  <c:v>-3.6210794725370001</c:v>
                </c:pt>
                <c:pt idx="1204">
                  <c:v>-3.694458789919</c:v>
                </c:pt>
                <c:pt idx="1205">
                  <c:v>-3.7390399975989999</c:v>
                </c:pt>
                <c:pt idx="1206">
                  <c:v>-3.7686199218929999</c:v>
                </c:pt>
                <c:pt idx="1207">
                  <c:v>-3.820187791835</c:v>
                </c:pt>
                <c:pt idx="1208">
                  <c:v>-3.889417363562</c:v>
                </c:pt>
                <c:pt idx="1209">
                  <c:v>-3.9616417773229999</c:v>
                </c:pt>
                <c:pt idx="1210">
                  <c:v>-4.0300305248089998</c:v>
                </c:pt>
                <c:pt idx="1211">
                  <c:v>-4.1057402494969999</c:v>
                </c:pt>
                <c:pt idx="1212">
                  <c:v>-4.1392604045399999</c:v>
                </c:pt>
                <c:pt idx="1213">
                  <c:v>-4.154548924257</c:v>
                </c:pt>
                <c:pt idx="1214">
                  <c:v>-4.1857943330799996</c:v>
                </c:pt>
                <c:pt idx="1215">
                  <c:v>-4.2126166851809996</c:v>
                </c:pt>
                <c:pt idx="1216">
                  <c:v>-4.2400659605659996</c:v>
                </c:pt>
                <c:pt idx="1217">
                  <c:v>-4.2658945090350002</c:v>
                </c:pt>
                <c:pt idx="1218">
                  <c:v>-4.2820817701390004</c:v>
                </c:pt>
                <c:pt idx="1219">
                  <c:v>-4.2886525841729997</c:v>
                </c:pt>
                <c:pt idx="1220">
                  <c:v>-4.2768288305070001</c:v>
                </c:pt>
                <c:pt idx="1221">
                  <c:v>-4.3191567819490002</c:v>
                </c:pt>
                <c:pt idx="1222">
                  <c:v>-4.400165050679</c:v>
                </c:pt>
                <c:pt idx="1223">
                  <c:v>-4.5101066458299996</c:v>
                </c:pt>
                <c:pt idx="1224">
                  <c:v>-4.6243535514119998</c:v>
                </c:pt>
                <c:pt idx="1225">
                  <c:v>-4.7038479641970001</c:v>
                </c:pt>
                <c:pt idx="1226">
                  <c:v>-4.7454753792539996</c:v>
                </c:pt>
                <c:pt idx="1227">
                  <c:v>-4.7928412386049999</c:v>
                </c:pt>
                <c:pt idx="1228">
                  <c:v>-4.8624033727720004</c:v>
                </c:pt>
                <c:pt idx="1229">
                  <c:v>-4.9866311660070002</c:v>
                </c:pt>
                <c:pt idx="1230">
                  <c:v>-5.1605752116670001</c:v>
                </c:pt>
                <c:pt idx="1231">
                  <c:v>-5.3271658995350002</c:v>
                </c:pt>
                <c:pt idx="1232">
                  <c:v>-5.4391783322630003</c:v>
                </c:pt>
                <c:pt idx="1233">
                  <c:v>-5.5060181715820002</c:v>
                </c:pt>
                <c:pt idx="1234">
                  <c:v>-5.5199935288240001</c:v>
                </c:pt>
                <c:pt idx="1235">
                  <c:v>-5.5689085601809998</c:v>
                </c:pt>
                <c:pt idx="1236">
                  <c:v>-5.6528281099419999</c:v>
                </c:pt>
                <c:pt idx="1237">
                  <c:v>-5.7569226193030003</c:v>
                </c:pt>
                <c:pt idx="1238">
                  <c:v>-5.8313250127960004</c:v>
                </c:pt>
                <c:pt idx="1239">
                  <c:v>-5.8446503660709999</c:v>
                </c:pt>
                <c:pt idx="1240">
                  <c:v>-5.8221626220070002</c:v>
                </c:pt>
                <c:pt idx="1241">
                  <c:v>-5.8213513283499996</c:v>
                </c:pt>
                <c:pt idx="1242">
                  <c:v>-5.8608843706040004</c:v>
                </c:pt>
                <c:pt idx="1243">
                  <c:v>-5.9778758829180001</c:v>
                </c:pt>
                <c:pt idx="1244">
                  <c:v>-6.1095679665600002</c:v>
                </c:pt>
                <c:pt idx="1245">
                  <c:v>-6.233313281709</c:v>
                </c:pt>
                <c:pt idx="1246">
                  <c:v>-6.332528273915</c:v>
                </c:pt>
                <c:pt idx="1247">
                  <c:v>-6.4309139687789996</c:v>
                </c:pt>
                <c:pt idx="1248">
                  <c:v>-6.5652194078389998</c:v>
                </c:pt>
                <c:pt idx="1249">
                  <c:v>-6.7520288426750001</c:v>
                </c:pt>
                <c:pt idx="1250">
                  <c:v>-6.9580076390050003</c:v>
                </c:pt>
                <c:pt idx="1251">
                  <c:v>-7.1263015840400001</c:v>
                </c:pt>
                <c:pt idx="1252">
                  <c:v>-7.2335281449339996</c:v>
                </c:pt>
                <c:pt idx="1253">
                  <c:v>-7.2856987975410004</c:v>
                </c:pt>
                <c:pt idx="1254">
                  <c:v>-7.3455102922620004</c:v>
                </c:pt>
                <c:pt idx="1255">
                  <c:v>-7.4320786469430002</c:v>
                </c:pt>
                <c:pt idx="1256">
                  <c:v>-7.5664694829170003</c:v>
                </c:pt>
                <c:pt idx="1257">
                  <c:v>-7.6742334332719997</c:v>
                </c:pt>
                <c:pt idx="1258">
                  <c:v>-7.7305643240919997</c:v>
                </c:pt>
                <c:pt idx="1259">
                  <c:v>-7.709161979938</c:v>
                </c:pt>
                <c:pt idx="1260">
                  <c:v>-7.6894212930160002</c:v>
                </c:pt>
                <c:pt idx="1261">
                  <c:v>-7.710036071148</c:v>
                </c:pt>
                <c:pt idx="1262">
                  <c:v>-7.8013201447269998</c:v>
                </c:pt>
                <c:pt idx="1263">
                  <c:v>-7.933084210663</c:v>
                </c:pt>
                <c:pt idx="1264">
                  <c:v>-8.045387814982</c:v>
                </c:pt>
                <c:pt idx="1265">
                  <c:v>-8.1266904681619998</c:v>
                </c:pt>
                <c:pt idx="1266">
                  <c:v>-8.2078217275649994</c:v>
                </c:pt>
                <c:pt idx="1267">
                  <c:v>-8.3103052373100006</c:v>
                </c:pt>
                <c:pt idx="1268">
                  <c:v>-8.4843549546709998</c:v>
                </c:pt>
                <c:pt idx="1269">
                  <c:v>-8.7062221669929993</c:v>
                </c:pt>
                <c:pt idx="1270">
                  <c:v>-8.9247731512020003</c:v>
                </c:pt>
                <c:pt idx="1271">
                  <c:v>-9.0931179832839995</c:v>
                </c:pt>
                <c:pt idx="1272">
                  <c:v>-9.1986886380349997</c:v>
                </c:pt>
                <c:pt idx="1273">
                  <c:v>-9.2922527405339999</c:v>
                </c:pt>
                <c:pt idx="1274">
                  <c:v>-9.4251446494949995</c:v>
                </c:pt>
                <c:pt idx="1275">
                  <c:v>-9.6174568659080002</c:v>
                </c:pt>
                <c:pt idx="1276">
                  <c:v>-9.8024276038359996</c:v>
                </c:pt>
                <c:pt idx="1277">
                  <c:v>-9.9327959835319994</c:v>
                </c:pt>
                <c:pt idx="1278">
                  <c:v>-9.9508811665149999</c:v>
                </c:pt>
                <c:pt idx="1279">
                  <c:v>-9.9086548989820002</c:v>
                </c:pt>
                <c:pt idx="1280">
                  <c:v>-9.8932187531229996</c:v>
                </c:pt>
                <c:pt idx="1281">
                  <c:v>-9.9638611747290007</c:v>
                </c:pt>
                <c:pt idx="1282">
                  <c:v>-10.125663626294999</c:v>
                </c:pt>
                <c:pt idx="1283">
                  <c:v>-10.286909145178999</c:v>
                </c:pt>
                <c:pt idx="1284">
                  <c:v>-10.419251202311001</c:v>
                </c:pt>
                <c:pt idx="1285">
                  <c:v>-10.477284219069</c:v>
                </c:pt>
                <c:pt idx="1286">
                  <c:v>-10.521573077567</c:v>
                </c:pt>
                <c:pt idx="1287">
                  <c:v>-10.627495349836</c:v>
                </c:pt>
                <c:pt idx="1288">
                  <c:v>-10.839475588746</c:v>
                </c:pt>
                <c:pt idx="1289">
                  <c:v>-11.126642293530001</c:v>
                </c:pt>
                <c:pt idx="1290">
                  <c:v>-11.421222706922</c:v>
                </c:pt>
                <c:pt idx="1291">
                  <c:v>-11.644694558508</c:v>
                </c:pt>
                <c:pt idx="1292">
                  <c:v>-11.803669887504</c:v>
                </c:pt>
                <c:pt idx="1293">
                  <c:v>-11.958279903902</c:v>
                </c:pt>
                <c:pt idx="1294">
                  <c:v>-12.171704727298</c:v>
                </c:pt>
                <c:pt idx="1295">
                  <c:v>-12.490501774664001</c:v>
                </c:pt>
                <c:pt idx="1296">
                  <c:v>-12.792590276622001</c:v>
                </c:pt>
                <c:pt idx="1297">
                  <c:v>-13.020268361178999</c:v>
                </c:pt>
                <c:pt idx="1298">
                  <c:v>-13.110001841651</c:v>
                </c:pt>
                <c:pt idx="1299">
                  <c:v>-13.126307153998001</c:v>
                </c:pt>
                <c:pt idx="1300">
                  <c:v>-13.142827925822001</c:v>
                </c:pt>
                <c:pt idx="1301">
                  <c:v>-13.249997218136</c:v>
                </c:pt>
                <c:pt idx="1302">
                  <c:v>-13.450245861513</c:v>
                </c:pt>
                <c:pt idx="1303">
                  <c:v>-13.611062426862</c:v>
                </c:pt>
                <c:pt idx="1304">
                  <c:v>-13.677946943844001</c:v>
                </c:pt>
                <c:pt idx="1305">
                  <c:v>-13.63998089797</c:v>
                </c:pt>
                <c:pt idx="1306">
                  <c:v>-13.548280434461001</c:v>
                </c:pt>
                <c:pt idx="1307">
                  <c:v>-13.530935518866</c:v>
                </c:pt>
                <c:pt idx="1308">
                  <c:v>-13.595390983428</c:v>
                </c:pt>
                <c:pt idx="1309">
                  <c:v>-13.787869801108</c:v>
                </c:pt>
                <c:pt idx="1310">
                  <c:v>-13.994985621156999</c:v>
                </c:pt>
                <c:pt idx="1311">
                  <c:v>-14.155785121401999</c:v>
                </c:pt>
                <c:pt idx="1312">
                  <c:v>-14.21067816189</c:v>
                </c:pt>
                <c:pt idx="1313">
                  <c:v>-14.243132712309</c:v>
                </c:pt>
                <c:pt idx="1314">
                  <c:v>-14.329933732788</c:v>
                </c:pt>
                <c:pt idx="1315">
                  <c:v>-14.513313072985</c:v>
                </c:pt>
                <c:pt idx="1316">
                  <c:v>-14.781321507926</c:v>
                </c:pt>
                <c:pt idx="1317">
                  <c:v>-15.024517713754999</c:v>
                </c:pt>
                <c:pt idx="1318">
                  <c:v>-15.107806291417001</c:v>
                </c:pt>
                <c:pt idx="1319">
                  <c:v>-15.042773336263</c:v>
                </c:pt>
                <c:pt idx="1320">
                  <c:v>-14.934863528888</c:v>
                </c:pt>
                <c:pt idx="1321">
                  <c:v>-14.843600164094999</c:v>
                </c:pt>
                <c:pt idx="1322">
                  <c:v>-14.788144478625</c:v>
                </c:pt>
                <c:pt idx="1323">
                  <c:v>-14.798809980966</c:v>
                </c:pt>
                <c:pt idx="1324">
                  <c:v>-14.712662422771</c:v>
                </c:pt>
                <c:pt idx="1325">
                  <c:v>-14.482894331922999</c:v>
                </c:pt>
                <c:pt idx="1326">
                  <c:v>-14.158343888102999</c:v>
                </c:pt>
                <c:pt idx="1327">
                  <c:v>-13.844741844405</c:v>
                </c:pt>
                <c:pt idx="1328">
                  <c:v>-13.647175278948</c:v>
                </c:pt>
                <c:pt idx="1329">
                  <c:v>-13.546091907118999</c:v>
                </c:pt>
                <c:pt idx="1330">
                  <c:v>-13.447361165599</c:v>
                </c:pt>
                <c:pt idx="1331">
                  <c:v>-13.354741978254999</c:v>
                </c:pt>
                <c:pt idx="1332">
                  <c:v>-13.170926834736999</c:v>
                </c:pt>
                <c:pt idx="1333">
                  <c:v>-12.948916400510001</c:v>
                </c:pt>
                <c:pt idx="1334">
                  <c:v>-12.784306462036</c:v>
                </c:pt>
                <c:pt idx="1335">
                  <c:v>-12.712396348906999</c:v>
                </c:pt>
                <c:pt idx="1336">
                  <c:v>-12.743186295193</c:v>
                </c:pt>
                <c:pt idx="1337">
                  <c:v>-12.855589338706</c:v>
                </c:pt>
                <c:pt idx="1338">
                  <c:v>-12.888751297578001</c:v>
                </c:pt>
                <c:pt idx="1339">
                  <c:v>-12.821689168595</c:v>
                </c:pt>
                <c:pt idx="1340">
                  <c:v>-12.706740123995001</c:v>
                </c:pt>
                <c:pt idx="1341">
                  <c:v>-12.641277086785999</c:v>
                </c:pt>
                <c:pt idx="1342">
                  <c:v>-12.648589606943</c:v>
                </c:pt>
                <c:pt idx="1343">
                  <c:v>-12.711293682605</c:v>
                </c:pt>
                <c:pt idx="1344">
                  <c:v>-12.723535723853001</c:v>
                </c:pt>
                <c:pt idx="1345">
                  <c:v>-12.661712097597</c:v>
                </c:pt>
                <c:pt idx="1346">
                  <c:v>-12.457987618527</c:v>
                </c:pt>
                <c:pt idx="1347">
                  <c:v>-12.245392720870001</c:v>
                </c:pt>
                <c:pt idx="1348">
                  <c:v>-12.030138798673001</c:v>
                </c:pt>
                <c:pt idx="1349">
                  <c:v>-11.917996085358</c:v>
                </c:pt>
                <c:pt idx="1350">
                  <c:v>-11.838450917312</c:v>
                </c:pt>
                <c:pt idx="1351">
                  <c:v>-11.745673162513</c:v>
                </c:pt>
                <c:pt idx="1352">
                  <c:v>-11.566726384680999</c:v>
                </c:pt>
                <c:pt idx="1353">
                  <c:v>-11.351343197603001</c:v>
                </c:pt>
                <c:pt idx="1354">
                  <c:v>-11.183583683014</c:v>
                </c:pt>
                <c:pt idx="1355">
                  <c:v>-11.098994907406</c:v>
                </c:pt>
                <c:pt idx="1356">
                  <c:v>-11.078320496690001</c:v>
                </c:pt>
                <c:pt idx="1357">
                  <c:v>-11.122555848469</c:v>
                </c:pt>
                <c:pt idx="1358">
                  <c:v>-11.119862061332</c:v>
                </c:pt>
                <c:pt idx="1359">
                  <c:v>-11.052682034515</c:v>
                </c:pt>
                <c:pt idx="1360">
                  <c:v>-10.980812165652999</c:v>
                </c:pt>
                <c:pt idx="1361">
                  <c:v>-10.948160378521001</c:v>
                </c:pt>
                <c:pt idx="1362">
                  <c:v>-10.986105724351001</c:v>
                </c:pt>
                <c:pt idx="1363">
                  <c:v>-11.069941278456</c:v>
                </c:pt>
                <c:pt idx="1364">
                  <c:v>-11.110057348869001</c:v>
                </c:pt>
                <c:pt idx="1365">
                  <c:v>-11.061298589811001</c:v>
                </c:pt>
                <c:pt idx="1366">
                  <c:v>-10.934778742921001</c:v>
                </c:pt>
                <c:pt idx="1367">
                  <c:v>-10.775128699661</c:v>
                </c:pt>
                <c:pt idx="1368">
                  <c:v>-10.652646272774</c:v>
                </c:pt>
                <c:pt idx="1369">
                  <c:v>-10.573690856108</c:v>
                </c:pt>
                <c:pt idx="1370">
                  <c:v>-10.47961254777</c:v>
                </c:pt>
                <c:pt idx="1371">
                  <c:v>-10.33359993482</c:v>
                </c:pt>
                <c:pt idx="1372">
                  <c:v>-10.144038669804999</c:v>
                </c:pt>
                <c:pt idx="1373">
                  <c:v>-9.9232742238840004</c:v>
                </c:pt>
                <c:pt idx="1374">
                  <c:v>-9.7396105255850003</c:v>
                </c:pt>
                <c:pt idx="1375">
                  <c:v>-9.6404770847400005</c:v>
                </c:pt>
                <c:pt idx="1376">
                  <c:v>-9.6148945931419991</c:v>
                </c:pt>
                <c:pt idx="1377">
                  <c:v>-9.5828750702000001</c:v>
                </c:pt>
                <c:pt idx="1378">
                  <c:v>-9.4784762958990001</c:v>
                </c:pt>
                <c:pt idx="1379">
                  <c:v>-9.3465840212410001</c:v>
                </c:pt>
                <c:pt idx="1380">
                  <c:v>-9.2431832757759995</c:v>
                </c:pt>
                <c:pt idx="1381">
                  <c:v>-9.1823219509840008</c:v>
                </c:pt>
                <c:pt idx="1382">
                  <c:v>-9.2037325052569994</c:v>
                </c:pt>
                <c:pt idx="1383">
                  <c:v>-9.2679705300359991</c:v>
                </c:pt>
                <c:pt idx="1384">
                  <c:v>-9.2867124613079994</c:v>
                </c:pt>
                <c:pt idx="1385">
                  <c:v>-9.2304798804429993</c:v>
                </c:pt>
                <c:pt idx="1386">
                  <c:v>-9.1265158977879999</c:v>
                </c:pt>
                <c:pt idx="1387">
                  <c:v>-9.0003060078289998</c:v>
                </c:pt>
                <c:pt idx="1388">
                  <c:v>-8.9134195522909998</c:v>
                </c:pt>
                <c:pt idx="1389">
                  <c:v>-8.8728087957219994</c:v>
                </c:pt>
                <c:pt idx="1390">
                  <c:v>-8.8211881471580007</c:v>
                </c:pt>
                <c:pt idx="1391">
                  <c:v>-8.6911640397279992</c:v>
                </c:pt>
                <c:pt idx="1392">
                  <c:v>-8.5050058073280006</c:v>
                </c:pt>
                <c:pt idx="1393">
                  <c:v>-8.2950450121730004</c:v>
                </c:pt>
                <c:pt idx="1394">
                  <c:v>-8.1219251235780003</c:v>
                </c:pt>
                <c:pt idx="1395">
                  <c:v>-8.0040914970869999</c:v>
                </c:pt>
                <c:pt idx="1396">
                  <c:v>-7.9471925669259997</c:v>
                </c:pt>
                <c:pt idx="1397">
                  <c:v>-7.8763681014060003</c:v>
                </c:pt>
                <c:pt idx="1398">
                  <c:v>-7.774358599218</c:v>
                </c:pt>
                <c:pt idx="1399">
                  <c:v>-7.6618020619480003</c:v>
                </c:pt>
                <c:pt idx="1400">
                  <c:v>-7.5660403799880003</c:v>
                </c:pt>
                <c:pt idx="1401">
                  <c:v>-7.5224075772349996</c:v>
                </c:pt>
                <c:pt idx="1402">
                  <c:v>-7.5466942823730001</c:v>
                </c:pt>
                <c:pt idx="1403">
                  <c:v>-7.6010135498200002</c:v>
                </c:pt>
                <c:pt idx="1404">
                  <c:v>-7.6192424907909997</c:v>
                </c:pt>
                <c:pt idx="1405">
                  <c:v>-7.5839416091549996</c:v>
                </c:pt>
                <c:pt idx="1406">
                  <c:v>-7.5120307371340003</c:v>
                </c:pt>
                <c:pt idx="1407">
                  <c:v>-7.4478979493689996</c:v>
                </c:pt>
                <c:pt idx="1408">
                  <c:v>-7.4213698464149997</c:v>
                </c:pt>
                <c:pt idx="1409">
                  <c:v>-7.4229465986449998</c:v>
                </c:pt>
                <c:pt idx="1410">
                  <c:v>-7.4014154778070003</c:v>
                </c:pt>
                <c:pt idx="1411">
                  <c:v>-7.3311170050329997</c:v>
                </c:pt>
                <c:pt idx="1412">
                  <c:v>-7.1878439321060004</c:v>
                </c:pt>
                <c:pt idx="1413">
                  <c:v>-7.0294676747290001</c:v>
                </c:pt>
                <c:pt idx="1414">
                  <c:v>-6.9191552142999999</c:v>
                </c:pt>
                <c:pt idx="1415">
                  <c:v>-6.8648436701369997</c:v>
                </c:pt>
                <c:pt idx="1416">
                  <c:v>-6.8428321988179999</c:v>
                </c:pt>
                <c:pt idx="1417">
                  <c:v>-6.7993266246140003</c:v>
                </c:pt>
                <c:pt idx="1418">
                  <c:v>-6.7198060859939996</c:v>
                </c:pt>
                <c:pt idx="1419">
                  <c:v>-6.6099269433560002</c:v>
                </c:pt>
                <c:pt idx="1420">
                  <c:v>-6.5310655955729997</c:v>
                </c:pt>
                <c:pt idx="1421">
                  <c:v>-6.5249096274419998</c:v>
                </c:pt>
                <c:pt idx="1422">
                  <c:v>-6.5701052961139998</c:v>
                </c:pt>
                <c:pt idx="1423">
                  <c:v>-6.6333626553659997</c:v>
                </c:pt>
                <c:pt idx="1424">
                  <c:v>-6.6539651043330004</c:v>
                </c:pt>
                <c:pt idx="1425">
                  <c:v>-6.6361667600900001</c:v>
                </c:pt>
                <c:pt idx="1426">
                  <c:v>-6.5918870605670001</c:v>
                </c:pt>
                <c:pt idx="1427">
                  <c:v>-6.5855022082000003</c:v>
                </c:pt>
                <c:pt idx="1428">
                  <c:v>-6.6380134743210002</c:v>
                </c:pt>
                <c:pt idx="1429">
                  <c:v>-6.7192520294070004</c:v>
                </c:pt>
                <c:pt idx="1430">
                  <c:v>-6.7739789082410002</c:v>
                </c:pt>
                <c:pt idx="1431">
                  <c:v>-6.7487271749720001</c:v>
                </c:pt>
                <c:pt idx="1432">
                  <c:v>-6.6566130718999998</c:v>
                </c:pt>
                <c:pt idx="1433">
                  <c:v>-6.5414884675650002</c:v>
                </c:pt>
                <c:pt idx="1434">
                  <c:v>-6.496140100771</c:v>
                </c:pt>
                <c:pt idx="1435">
                  <c:v>-6.5022466508710002</c:v>
                </c:pt>
                <c:pt idx="1436">
                  <c:v>-6.518320583455</c:v>
                </c:pt>
                <c:pt idx="1437">
                  <c:v>-6.4878074860280002</c:v>
                </c:pt>
                <c:pt idx="1438">
                  <c:v>-6.4134875480430003</c:v>
                </c:pt>
                <c:pt idx="1439">
                  <c:v>-6.302619969447</c:v>
                </c:pt>
                <c:pt idx="1440">
                  <c:v>-6.2234448175969996</c:v>
                </c:pt>
                <c:pt idx="1441">
                  <c:v>-6.2006011275750001</c:v>
                </c:pt>
                <c:pt idx="1442">
                  <c:v>-6.2547572539729996</c:v>
                </c:pt>
                <c:pt idx="1443">
                  <c:v>-6.3384415715699998</c:v>
                </c:pt>
                <c:pt idx="1444">
                  <c:v>-6.3977389306000001</c:v>
                </c:pt>
                <c:pt idx="1445">
                  <c:v>-6.402451391914</c:v>
                </c:pt>
                <c:pt idx="1446">
                  <c:v>-6.3786616045400004</c:v>
                </c:pt>
                <c:pt idx="1447">
                  <c:v>-6.3886681966410004</c:v>
                </c:pt>
                <c:pt idx="1448">
                  <c:v>-6.459019428785</c:v>
                </c:pt>
                <c:pt idx="1449">
                  <c:v>-6.58842427054</c:v>
                </c:pt>
                <c:pt idx="1450">
                  <c:v>-6.6711347591720003</c:v>
                </c:pt>
                <c:pt idx="1451">
                  <c:v>-6.686609058388</c:v>
                </c:pt>
                <c:pt idx="1452">
                  <c:v>-6.6526504157169999</c:v>
                </c:pt>
                <c:pt idx="1453">
                  <c:v>-6.5922393153319998</c:v>
                </c:pt>
                <c:pt idx="1454">
                  <c:v>-6.5916545418529999</c:v>
                </c:pt>
                <c:pt idx="1455">
                  <c:v>-6.6509401078110004</c:v>
                </c:pt>
                <c:pt idx="1456">
                  <c:v>-6.6885296169039998</c:v>
                </c:pt>
                <c:pt idx="1457">
                  <c:v>-6.6626740321679998</c:v>
                </c:pt>
                <c:pt idx="1458">
                  <c:v>-6.5801910599199998</c:v>
                </c:pt>
                <c:pt idx="1459">
                  <c:v>-6.4578453845019999</c:v>
                </c:pt>
                <c:pt idx="1460">
                  <c:v>-6.3674737655040001</c:v>
                </c:pt>
                <c:pt idx="1461">
                  <c:v>-6.3350720860310004</c:v>
                </c:pt>
                <c:pt idx="1462">
                  <c:v>-6.3874010134440002</c:v>
                </c:pt>
                <c:pt idx="1463">
                  <c:v>-6.4453394325759996</c:v>
                </c:pt>
                <c:pt idx="1464">
                  <c:v>-6.4548585215559999</c:v>
                </c:pt>
                <c:pt idx="1465">
                  <c:v>-6.4294783164589999</c:v>
                </c:pt>
                <c:pt idx="1466">
                  <c:v>-6.3892529123130002</c:v>
                </c:pt>
                <c:pt idx="1467">
                  <c:v>-6.4013794225230001</c:v>
                </c:pt>
                <c:pt idx="1468">
                  <c:v>-6.4712466008950003</c:v>
                </c:pt>
                <c:pt idx="1469">
                  <c:v>-6.5616823586419999</c:v>
                </c:pt>
                <c:pt idx="1470">
                  <c:v>-6.6271246844640004</c:v>
                </c:pt>
                <c:pt idx="1471">
                  <c:v>-6.626990726681</c:v>
                </c:pt>
                <c:pt idx="1472">
                  <c:v>-6.5867614958280001</c:v>
                </c:pt>
                <c:pt idx="1473">
                  <c:v>-6.5368740944269996</c:v>
                </c:pt>
                <c:pt idx="1474">
                  <c:v>-6.5367401449200004</c:v>
                </c:pt>
                <c:pt idx="1475">
                  <c:v>-6.5669835983949998</c:v>
                </c:pt>
                <c:pt idx="1476">
                  <c:v>-6.5779721993929998</c:v>
                </c:pt>
                <c:pt idx="1477">
                  <c:v>-6.5403247748329996</c:v>
                </c:pt>
                <c:pt idx="1478">
                  <c:v>-6.4527679499039996</c:v>
                </c:pt>
                <c:pt idx="1479">
                  <c:v>-6.3314261954470004</c:v>
                </c:pt>
                <c:pt idx="1480">
                  <c:v>-6.2501353873990002</c:v>
                </c:pt>
                <c:pt idx="1481">
                  <c:v>-6.1951956153549999</c:v>
                </c:pt>
                <c:pt idx="1482">
                  <c:v>-6.1925467725720003</c:v>
                </c:pt>
                <c:pt idx="1483">
                  <c:v>-6.184916051998</c:v>
                </c:pt>
                <c:pt idx="1484">
                  <c:v>-6.1433290518019996</c:v>
                </c:pt>
                <c:pt idx="1485">
                  <c:v>-6.0735832244700001</c:v>
                </c:pt>
                <c:pt idx="1486">
                  <c:v>-6.0153694189560003</c:v>
                </c:pt>
                <c:pt idx="1487">
                  <c:v>-5.9998509063550003</c:v>
                </c:pt>
                <c:pt idx="1488">
                  <c:v>-6.047394694706</c:v>
                </c:pt>
                <c:pt idx="1489">
                  <c:v>-6.1091284509710002</c:v>
                </c:pt>
                <c:pt idx="1490">
                  <c:v>-6.1426759927869998</c:v>
                </c:pt>
                <c:pt idx="1491">
                  <c:v>-6.1324466836139999</c:v>
                </c:pt>
                <c:pt idx="1492">
                  <c:v>-6.0903956702349999</c:v>
                </c:pt>
                <c:pt idx="1493">
                  <c:v>-6.0559665557870002</c:v>
                </c:pt>
                <c:pt idx="1494">
                  <c:v>-6.0458546501289998</c:v>
                </c:pt>
                <c:pt idx="1495">
                  <c:v>-6.055122970647</c:v>
                </c:pt>
                <c:pt idx="1496">
                  <c:v>-6.038299277698</c:v>
                </c:pt>
                <c:pt idx="1497">
                  <c:v>-5.982099775429</c:v>
                </c:pt>
                <c:pt idx="1498">
                  <c:v>-5.8978637138719998</c:v>
                </c:pt>
                <c:pt idx="1499">
                  <c:v>-5.7918250345209996</c:v>
                </c:pt>
                <c:pt idx="1500">
                  <c:v>-5.7162176068050004</c:v>
                </c:pt>
                <c:pt idx="1501">
                  <c:v>-5.674207577522</c:v>
                </c:pt>
                <c:pt idx="1502">
                  <c:v>-5.6677000395299997</c:v>
                </c:pt>
                <c:pt idx="1503">
                  <c:v>-5.6259047176349997</c:v>
                </c:pt>
                <c:pt idx="1504">
                  <c:v>-5.5815547865589998</c:v>
                </c:pt>
                <c:pt idx="1505">
                  <c:v>-5.51743093316</c:v>
                </c:pt>
                <c:pt idx="1506">
                  <c:v>-5.4663123504089999</c:v>
                </c:pt>
                <c:pt idx="1507">
                  <c:v>-5.4647182583080003</c:v>
                </c:pt>
                <c:pt idx="1508">
                  <c:v>-5.497936259517</c:v>
                </c:pt>
                <c:pt idx="1509">
                  <c:v>-5.5415739464209999</c:v>
                </c:pt>
                <c:pt idx="1510">
                  <c:v>-5.5653653462469999</c:v>
                </c:pt>
                <c:pt idx="1511">
                  <c:v>-5.5606133151010004</c:v>
                </c:pt>
                <c:pt idx="1512">
                  <c:v>-5.5539901507750002</c:v>
                </c:pt>
                <c:pt idx="1513">
                  <c:v>-5.5535613994470001</c:v>
                </c:pt>
                <c:pt idx="1514">
                  <c:v>-5.5879278528940004</c:v>
                </c:pt>
                <c:pt idx="1515">
                  <c:v>-5.6197108916060001</c:v>
                </c:pt>
                <c:pt idx="1516">
                  <c:v>-5.6419636606730004</c:v>
                </c:pt>
                <c:pt idx="1517">
                  <c:v>-5.6303651267900001</c:v>
                </c:pt>
                <c:pt idx="1518">
                  <c:v>-5.5681731625650004</c:v>
                </c:pt>
                <c:pt idx="1519">
                  <c:v>-5.5066078671190004</c:v>
                </c:pt>
                <c:pt idx="1520">
                  <c:v>-5.4659063282630003</c:v>
                </c:pt>
                <c:pt idx="1521">
                  <c:v>-5.4599764423349999</c:v>
                </c:pt>
                <c:pt idx="1522">
                  <c:v>-5.4572507299139996</c:v>
                </c:pt>
                <c:pt idx="1523">
                  <c:v>-5.4686602981660002</c:v>
                </c:pt>
                <c:pt idx="1524">
                  <c:v>-5.4379154738670001</c:v>
                </c:pt>
                <c:pt idx="1525">
                  <c:v>-5.3732641579519997</c:v>
                </c:pt>
                <c:pt idx="1526">
                  <c:v>-5.3345736953819998</c:v>
                </c:pt>
                <c:pt idx="1527">
                  <c:v>-5.3370616119259999</c:v>
                </c:pt>
                <c:pt idx="1528">
                  <c:v>-5.3819096669300004</c:v>
                </c:pt>
                <c:pt idx="1529">
                  <c:v>-5.4251900987399999</c:v>
                </c:pt>
                <c:pt idx="1530">
                  <c:v>-5.485215110475</c:v>
                </c:pt>
                <c:pt idx="1531">
                  <c:v>-5.4957969819130001</c:v>
                </c:pt>
                <c:pt idx="1532">
                  <c:v>-5.5101266457860003</c:v>
                </c:pt>
                <c:pt idx="1533">
                  <c:v>-5.5412279239410003</c:v>
                </c:pt>
                <c:pt idx="1534">
                  <c:v>-5.6055558669960002</c:v>
                </c:pt>
                <c:pt idx="1535">
                  <c:v>-5.6882020970809997</c:v>
                </c:pt>
                <c:pt idx="1536">
                  <c:v>-5.7585364148869997</c:v>
                </c:pt>
                <c:pt idx="1537">
                  <c:v>-5.8023999129270001</c:v>
                </c:pt>
                <c:pt idx="1538">
                  <c:v>-5.8093049419489997</c:v>
                </c:pt>
                <c:pt idx="1539">
                  <c:v>-5.780477566059</c:v>
                </c:pt>
                <c:pt idx="1540">
                  <c:v>-5.7637871953189999</c:v>
                </c:pt>
                <c:pt idx="1541">
                  <c:v>-5.7558828755010003</c:v>
                </c:pt>
                <c:pt idx="1542">
                  <c:v>-5.7723248364890001</c:v>
                </c:pt>
                <c:pt idx="1543">
                  <c:v>-5.8016615460659997</c:v>
                </c:pt>
                <c:pt idx="1544">
                  <c:v>-5.7912612388189997</c:v>
                </c:pt>
                <c:pt idx="1545">
                  <c:v>-5.7715834716780003</c:v>
                </c:pt>
                <c:pt idx="1546">
                  <c:v>-5.7377991476909997</c:v>
                </c:pt>
                <c:pt idx="1547">
                  <c:v>-5.7425194476039998</c:v>
                </c:pt>
                <c:pt idx="1548">
                  <c:v>-5.7705168325720004</c:v>
                </c:pt>
                <c:pt idx="1549">
                  <c:v>-5.8558291121429997</c:v>
                </c:pt>
                <c:pt idx="1550">
                  <c:v>-5.9039383763500002</c:v>
                </c:pt>
                <c:pt idx="1551">
                  <c:v>-5.9511566457420004</c:v>
                </c:pt>
                <c:pt idx="1552">
                  <c:v>-6.023003928894</c:v>
                </c:pt>
                <c:pt idx="1553">
                  <c:v>-6.0882449928789999</c:v>
                </c:pt>
                <c:pt idx="1554">
                  <c:v>-6.1876261500669996</c:v>
                </c:pt>
                <c:pt idx="1555">
                  <c:v>-6.3062382612950003</c:v>
                </c:pt>
                <c:pt idx="1556">
                  <c:v>-6.406309688546</c:v>
                </c:pt>
                <c:pt idx="1557">
                  <c:v>-6.4762839711689999</c:v>
                </c:pt>
                <c:pt idx="1558">
                  <c:v>-6.5021177688870004</c:v>
                </c:pt>
                <c:pt idx="1559">
                  <c:v>-6.5169419153519996</c:v>
                </c:pt>
                <c:pt idx="1560">
                  <c:v>-6.5482422235530002</c:v>
                </c:pt>
                <c:pt idx="1561">
                  <c:v>-6.6207178319019997</c:v>
                </c:pt>
                <c:pt idx="1562">
                  <c:v>-6.6730881092830003</c:v>
                </c:pt>
                <c:pt idx="1563">
                  <c:v>-6.6955568486360004</c:v>
                </c:pt>
                <c:pt idx="1564">
                  <c:v>-6.6645505003179997</c:v>
                </c:pt>
                <c:pt idx="1565">
                  <c:v>-6.6298994087540004</c:v>
                </c:pt>
                <c:pt idx="1566">
                  <c:v>-6.6045902225050002</c:v>
                </c:pt>
                <c:pt idx="1567">
                  <c:v>-6.6089941469909999</c:v>
                </c:pt>
                <c:pt idx="1568">
                  <c:v>-6.6806505227399997</c:v>
                </c:pt>
                <c:pt idx="1569">
                  <c:v>-6.7380308600700003</c:v>
                </c:pt>
                <c:pt idx="1570">
                  <c:v>-6.7720838782410002</c:v>
                </c:pt>
                <c:pt idx="1571">
                  <c:v>-6.7787696789860004</c:v>
                </c:pt>
                <c:pt idx="1572">
                  <c:v>-6.8025510273489997</c:v>
                </c:pt>
                <c:pt idx="1573">
                  <c:v>-6.8270584887609997</c:v>
                </c:pt>
                <c:pt idx="1574">
                  <c:v>-6.902361622051</c:v>
                </c:pt>
                <c:pt idx="1575">
                  <c:v>-6.9907188525489996</c:v>
                </c:pt>
                <c:pt idx="1576">
                  <c:v>-7.0573587087260004</c:v>
                </c:pt>
                <c:pt idx="1577">
                  <c:v>-7.1000004813780002</c:v>
                </c:pt>
                <c:pt idx="1578">
                  <c:v>-7.1019118713590004</c:v>
                </c:pt>
                <c:pt idx="1579">
                  <c:v>-7.0906021414430001</c:v>
                </c:pt>
                <c:pt idx="1580">
                  <c:v>-7.0972029856420003</c:v>
                </c:pt>
                <c:pt idx="1581">
                  <c:v>-7.1335117335640001</c:v>
                </c:pt>
                <c:pt idx="1582">
                  <c:v>-7.1496524193119999</c:v>
                </c:pt>
                <c:pt idx="1583">
                  <c:v>-7.1545389376930002</c:v>
                </c:pt>
                <c:pt idx="1584">
                  <c:v>-7.1258620920159998</c:v>
                </c:pt>
                <c:pt idx="1585">
                  <c:v>-7.0751779176039999</c:v>
                </c:pt>
                <c:pt idx="1586">
                  <c:v>-7.028307629225</c:v>
                </c:pt>
                <c:pt idx="1587">
                  <c:v>-7.0161161340370004</c:v>
                </c:pt>
                <c:pt idx="1588">
                  <c:v>-7.0268214270350002</c:v>
                </c:pt>
                <c:pt idx="1589">
                  <c:v>-7.0401234408660001</c:v>
                </c:pt>
                <c:pt idx="1590">
                  <c:v>-7.071004003783</c:v>
                </c:pt>
                <c:pt idx="1591">
                  <c:v>-7.0741097928289998</c:v>
                </c:pt>
                <c:pt idx="1592">
                  <c:v>-7.0672438721980004</c:v>
                </c:pt>
                <c:pt idx="1593">
                  <c:v>-7.1018470869510004</c:v>
                </c:pt>
                <c:pt idx="1594">
                  <c:v>-7.1567887642779997</c:v>
                </c:pt>
                <c:pt idx="1595">
                  <c:v>-7.2146547185090002</c:v>
                </c:pt>
                <c:pt idx="1596">
                  <c:v>-7.2634579622080002</c:v>
                </c:pt>
                <c:pt idx="1597">
                  <c:v>-7.2983135350020003</c:v>
                </c:pt>
                <c:pt idx="1598">
                  <c:v>-7.3074282681140001</c:v>
                </c:pt>
                <c:pt idx="1599">
                  <c:v>-7.3181029945410003</c:v>
                </c:pt>
                <c:pt idx="1600">
                  <c:v>-7.3541170987760003</c:v>
                </c:pt>
              </c:numCache>
            </c:numRef>
          </c:yVal>
          <c:smooth val="1"/>
        </c:ser>
        <c:ser>
          <c:idx val="7"/>
          <c:order val="4"/>
          <c:tx>
            <c:strRef>
              <c:f>Chamber!$G$5</c:f>
              <c:strCache>
                <c:ptCount val="1"/>
                <c:pt idx="0">
                  <c:v>Taconic TLY-5</c:v>
                </c:pt>
              </c:strCache>
            </c:strRef>
          </c:tx>
          <c:spPr>
            <a:ln cmpd="dbl">
              <a:solidFill>
                <a:schemeClr val="accent6">
                  <a:lumMod val="75000"/>
                </a:schemeClr>
              </a:solidFill>
              <a:prstDash val="lgDashDotDot"/>
            </a:ln>
          </c:spPr>
          <c:marker>
            <c:symbol val="none"/>
          </c:marker>
          <c:xVal>
            <c:numRef>
              <c:f>Chamber!$B$6:$B$1606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Chamber!$G$6:$G$1606</c:f>
              <c:numCache>
                <c:formatCode>General</c:formatCode>
                <c:ptCount val="1601"/>
                <c:pt idx="0">
                  <c:v>-0.14166282200899999</c:v>
                </c:pt>
                <c:pt idx="1">
                  <c:v>-0.16679284400300001</c:v>
                </c:pt>
                <c:pt idx="2">
                  <c:v>-0.20956493249700001</c:v>
                </c:pt>
                <c:pt idx="3">
                  <c:v>-0.20400424539600001</c:v>
                </c:pt>
                <c:pt idx="4">
                  <c:v>-0.162053357377</c:v>
                </c:pt>
                <c:pt idx="5">
                  <c:v>-0.13660703773800001</c:v>
                </c:pt>
                <c:pt idx="6">
                  <c:v>-0.13861920441799999</c:v>
                </c:pt>
                <c:pt idx="7">
                  <c:v>-0.15020658638000001</c:v>
                </c:pt>
                <c:pt idx="8">
                  <c:v>-0.19179799381400001</c:v>
                </c:pt>
                <c:pt idx="9">
                  <c:v>-0.20652774884799999</c:v>
                </c:pt>
                <c:pt idx="10">
                  <c:v>-0.16451322488699999</c:v>
                </c:pt>
                <c:pt idx="11">
                  <c:v>-0.13259997753200001</c:v>
                </c:pt>
                <c:pt idx="12">
                  <c:v>-0.121603896654</c:v>
                </c:pt>
                <c:pt idx="13">
                  <c:v>-0.13450413673799999</c:v>
                </c:pt>
                <c:pt idx="14">
                  <c:v>-0.17347072487199999</c:v>
                </c:pt>
                <c:pt idx="15">
                  <c:v>-0.204175038014</c:v>
                </c:pt>
                <c:pt idx="16">
                  <c:v>-0.181027337101</c:v>
                </c:pt>
                <c:pt idx="17">
                  <c:v>-0.14069894859199999</c:v>
                </c:pt>
                <c:pt idx="18">
                  <c:v>-0.13526828079600001</c:v>
                </c:pt>
                <c:pt idx="19">
                  <c:v>-0.143082505995</c:v>
                </c:pt>
                <c:pt idx="20">
                  <c:v>-0.17518146975599999</c:v>
                </c:pt>
                <c:pt idx="21">
                  <c:v>-0.22081091875200001</c:v>
                </c:pt>
                <c:pt idx="22">
                  <c:v>-0.21070094691499999</c:v>
                </c:pt>
                <c:pt idx="23">
                  <c:v>-0.16503252971400001</c:v>
                </c:pt>
                <c:pt idx="24">
                  <c:v>-0.14360885321200001</c:v>
                </c:pt>
                <c:pt idx="25">
                  <c:v>-0.15688173798899999</c:v>
                </c:pt>
                <c:pt idx="26">
                  <c:v>-0.1798962579</c:v>
                </c:pt>
                <c:pt idx="27">
                  <c:v>-0.222477562376</c:v>
                </c:pt>
                <c:pt idx="28">
                  <c:v>-0.23324825299999999</c:v>
                </c:pt>
                <c:pt idx="29">
                  <c:v>-0.18695057042400001</c:v>
                </c:pt>
                <c:pt idx="30">
                  <c:v>-0.15059484104000001</c:v>
                </c:pt>
                <c:pt idx="31">
                  <c:v>-0.14386684132999999</c:v>
                </c:pt>
                <c:pt idx="32">
                  <c:v>-0.16276790968099999</c:v>
                </c:pt>
                <c:pt idx="33">
                  <c:v>-0.20586808302099999</c:v>
                </c:pt>
                <c:pt idx="34">
                  <c:v>-0.23900706189900001</c:v>
                </c:pt>
                <c:pt idx="35">
                  <c:v>-0.210082571814</c:v>
                </c:pt>
                <c:pt idx="36">
                  <c:v>-0.173040769998</c:v>
                </c:pt>
                <c:pt idx="37">
                  <c:v>-0.162314358139</c:v>
                </c:pt>
                <c:pt idx="38">
                  <c:v>-0.16784480787200001</c:v>
                </c:pt>
                <c:pt idx="39">
                  <c:v>-0.20871057036900001</c:v>
                </c:pt>
                <c:pt idx="40">
                  <c:v>-0.257873650161</c:v>
                </c:pt>
                <c:pt idx="41">
                  <c:v>-0.244466898234</c:v>
                </c:pt>
                <c:pt idx="42">
                  <c:v>-0.199228198336</c:v>
                </c:pt>
                <c:pt idx="43">
                  <c:v>-0.178890885985</c:v>
                </c:pt>
                <c:pt idx="44">
                  <c:v>-0.179752874437</c:v>
                </c:pt>
                <c:pt idx="45">
                  <c:v>-0.20860289786200001</c:v>
                </c:pt>
                <c:pt idx="46">
                  <c:v>-0.25622681865699998</c:v>
                </c:pt>
                <c:pt idx="47">
                  <c:v>-0.26653287226200001</c:v>
                </c:pt>
                <c:pt idx="48">
                  <c:v>-0.22401752319400001</c:v>
                </c:pt>
                <c:pt idx="49">
                  <c:v>-0.19131524477100001</c:v>
                </c:pt>
                <c:pt idx="50">
                  <c:v>-0.18572823344799999</c:v>
                </c:pt>
                <c:pt idx="51">
                  <c:v>-0.19758501263700001</c:v>
                </c:pt>
                <c:pt idx="52">
                  <c:v>-0.244699590514</c:v>
                </c:pt>
                <c:pt idx="53">
                  <c:v>-0.27446920796000002</c:v>
                </c:pt>
                <c:pt idx="54">
                  <c:v>-0.23495970829000001</c:v>
                </c:pt>
                <c:pt idx="55">
                  <c:v>-0.19448761636100001</c:v>
                </c:pt>
                <c:pt idx="56">
                  <c:v>-0.177464354367</c:v>
                </c:pt>
                <c:pt idx="57">
                  <c:v>-0.18921666856700001</c:v>
                </c:pt>
                <c:pt idx="58">
                  <c:v>-0.21889121247099999</c:v>
                </c:pt>
                <c:pt idx="59">
                  <c:v>-0.26471643600900002</c:v>
                </c:pt>
                <c:pt idx="60">
                  <c:v>-0.25348171986599999</c:v>
                </c:pt>
                <c:pt idx="61">
                  <c:v>-0.210877064241</c:v>
                </c:pt>
                <c:pt idx="62">
                  <c:v>-0.19084319985699999</c:v>
                </c:pt>
                <c:pt idx="63">
                  <c:v>-0.19414683271300001</c:v>
                </c:pt>
                <c:pt idx="64">
                  <c:v>-0.21946504933700001</c:v>
                </c:pt>
                <c:pt idx="65">
                  <c:v>-0.26524268611500001</c:v>
                </c:pt>
                <c:pt idx="66">
                  <c:v>-0.26969387392700001</c:v>
                </c:pt>
                <c:pt idx="67">
                  <c:v>-0.22023030015100001</c:v>
                </c:pt>
                <c:pt idx="68">
                  <c:v>-0.190962977181</c:v>
                </c:pt>
                <c:pt idx="69">
                  <c:v>-0.19143437570800001</c:v>
                </c:pt>
                <c:pt idx="70">
                  <c:v>-0.204596435489</c:v>
                </c:pt>
                <c:pt idx="71">
                  <c:v>-0.242536213</c:v>
                </c:pt>
                <c:pt idx="72">
                  <c:v>-0.27187430465899998</c:v>
                </c:pt>
                <c:pt idx="73">
                  <c:v>-0.227619499507</c:v>
                </c:pt>
                <c:pt idx="74">
                  <c:v>-0.182960159599</c:v>
                </c:pt>
                <c:pt idx="75">
                  <c:v>-0.171938716751</c:v>
                </c:pt>
                <c:pt idx="76">
                  <c:v>-0.18511850239899999</c:v>
                </c:pt>
                <c:pt idx="77">
                  <c:v>-0.212648501992</c:v>
                </c:pt>
                <c:pt idx="78">
                  <c:v>-0.25248003820199999</c:v>
                </c:pt>
                <c:pt idx="79">
                  <c:v>-0.236716822972</c:v>
                </c:pt>
                <c:pt idx="80">
                  <c:v>-0.193413262388</c:v>
                </c:pt>
                <c:pt idx="81">
                  <c:v>-0.173313780354</c:v>
                </c:pt>
                <c:pt idx="82">
                  <c:v>-0.181148834412</c:v>
                </c:pt>
                <c:pt idx="83">
                  <c:v>-0.205154223819</c:v>
                </c:pt>
                <c:pt idx="84">
                  <c:v>-0.245630655512</c:v>
                </c:pt>
                <c:pt idx="85">
                  <c:v>-0.246759841777</c:v>
                </c:pt>
                <c:pt idx="86">
                  <c:v>-0.20724376839299999</c:v>
                </c:pt>
                <c:pt idx="87">
                  <c:v>-0.176627387621</c:v>
                </c:pt>
                <c:pt idx="88">
                  <c:v>-0.18018671540100001</c:v>
                </c:pt>
                <c:pt idx="89">
                  <c:v>-0.197361518732</c:v>
                </c:pt>
                <c:pt idx="90">
                  <c:v>-0.233350136342</c:v>
                </c:pt>
                <c:pt idx="91">
                  <c:v>-0.24600579126300001</c:v>
                </c:pt>
                <c:pt idx="92">
                  <c:v>-0.203324092077</c:v>
                </c:pt>
                <c:pt idx="93">
                  <c:v>-0.172639611459</c:v>
                </c:pt>
                <c:pt idx="94">
                  <c:v>-0.16451804745099999</c:v>
                </c:pt>
                <c:pt idx="95">
                  <c:v>-0.17595801120999999</c:v>
                </c:pt>
                <c:pt idx="96">
                  <c:v>-0.21382019742</c:v>
                </c:pt>
                <c:pt idx="97">
                  <c:v>-0.24248367479800001</c:v>
                </c:pt>
                <c:pt idx="98">
                  <c:v>-0.21091926892499999</c:v>
                </c:pt>
                <c:pt idx="99">
                  <c:v>-0.16935301565300001</c:v>
                </c:pt>
                <c:pt idx="100">
                  <c:v>-0.156058958222</c:v>
                </c:pt>
                <c:pt idx="101">
                  <c:v>-0.161957784741</c:v>
                </c:pt>
                <c:pt idx="102">
                  <c:v>-0.19157155109599999</c:v>
                </c:pt>
                <c:pt idx="103">
                  <c:v>-0.23616702687400001</c:v>
                </c:pt>
                <c:pt idx="104">
                  <c:v>-0.23168295074</c:v>
                </c:pt>
                <c:pt idx="105">
                  <c:v>-0.189430651486</c:v>
                </c:pt>
                <c:pt idx="106">
                  <c:v>-0.16599390241</c:v>
                </c:pt>
                <c:pt idx="107">
                  <c:v>-0.16651649438400001</c:v>
                </c:pt>
                <c:pt idx="108">
                  <c:v>-0.191655265218</c:v>
                </c:pt>
                <c:pt idx="109">
                  <c:v>-0.234729347458</c:v>
                </c:pt>
                <c:pt idx="110">
                  <c:v>-0.243905082074</c:v>
                </c:pt>
                <c:pt idx="111">
                  <c:v>-0.19977518419000001</c:v>
                </c:pt>
                <c:pt idx="112">
                  <c:v>-0.162318053006</c:v>
                </c:pt>
                <c:pt idx="113">
                  <c:v>-0.15411989291600001</c:v>
                </c:pt>
                <c:pt idx="114">
                  <c:v>-0.176013204575</c:v>
                </c:pt>
                <c:pt idx="115">
                  <c:v>-0.21821386162199999</c:v>
                </c:pt>
                <c:pt idx="116">
                  <c:v>-0.254798148128</c:v>
                </c:pt>
                <c:pt idx="117">
                  <c:v>-0.21693563524100001</c:v>
                </c:pt>
                <c:pt idx="118">
                  <c:v>-0.16923672615999999</c:v>
                </c:pt>
                <c:pt idx="119">
                  <c:v>-0.15161326370200001</c:v>
                </c:pt>
                <c:pt idx="120">
                  <c:v>-0.15917641891000001</c:v>
                </c:pt>
                <c:pt idx="121">
                  <c:v>-0.19882007464599999</c:v>
                </c:pt>
                <c:pt idx="122">
                  <c:v>-0.24774917405499999</c:v>
                </c:pt>
                <c:pt idx="123">
                  <c:v>-0.244535035816</c:v>
                </c:pt>
                <c:pt idx="124">
                  <c:v>-0.19927250888799999</c:v>
                </c:pt>
                <c:pt idx="125">
                  <c:v>-0.169787211075</c:v>
                </c:pt>
                <c:pt idx="126">
                  <c:v>-0.17505990345299999</c:v>
                </c:pt>
                <c:pt idx="127">
                  <c:v>-0.20408802993399999</c:v>
                </c:pt>
                <c:pt idx="128">
                  <c:v>-0.25550472019699999</c:v>
                </c:pt>
                <c:pt idx="129">
                  <c:v>-0.27426652115700001</c:v>
                </c:pt>
                <c:pt idx="130">
                  <c:v>-0.22882675725500001</c:v>
                </c:pt>
                <c:pt idx="131">
                  <c:v>-0.189159211671</c:v>
                </c:pt>
                <c:pt idx="132">
                  <c:v>-0.17992613497000001</c:v>
                </c:pt>
                <c:pt idx="133">
                  <c:v>-0.195680045099</c:v>
                </c:pt>
                <c:pt idx="134">
                  <c:v>-0.24187090145199999</c:v>
                </c:pt>
                <c:pt idx="135">
                  <c:v>-0.28344975421800001</c:v>
                </c:pt>
                <c:pt idx="136">
                  <c:v>-0.25092076595599999</c:v>
                </c:pt>
                <c:pt idx="137">
                  <c:v>-0.200101823043</c:v>
                </c:pt>
                <c:pt idx="138">
                  <c:v>-0.178299994839</c:v>
                </c:pt>
                <c:pt idx="139">
                  <c:v>-0.183588760263</c:v>
                </c:pt>
                <c:pt idx="140">
                  <c:v>-0.21816105542200001</c:v>
                </c:pt>
                <c:pt idx="141">
                  <c:v>-0.27390249797499999</c:v>
                </c:pt>
                <c:pt idx="142">
                  <c:v>-0.277314128715</c:v>
                </c:pt>
                <c:pt idx="143">
                  <c:v>-0.23408812781900001</c:v>
                </c:pt>
                <c:pt idx="144">
                  <c:v>-0.20479493839099999</c:v>
                </c:pt>
                <c:pt idx="145">
                  <c:v>-0.20400424539600001</c:v>
                </c:pt>
                <c:pt idx="146">
                  <c:v>-0.22950958621699999</c:v>
                </c:pt>
                <c:pt idx="147">
                  <c:v>-0.284527943251</c:v>
                </c:pt>
                <c:pt idx="148">
                  <c:v>-0.31217290124500002</c:v>
                </c:pt>
                <c:pt idx="149">
                  <c:v>-0.27657091117299998</c:v>
                </c:pt>
                <c:pt idx="150">
                  <c:v>-0.23848322903399999</c:v>
                </c:pt>
                <c:pt idx="151">
                  <c:v>-0.22691945653699999</c:v>
                </c:pt>
                <c:pt idx="152">
                  <c:v>-0.231528342305</c:v>
                </c:pt>
                <c:pt idx="153">
                  <c:v>-0.273832743554</c:v>
                </c:pt>
                <c:pt idx="154">
                  <c:v>-0.32057102707899998</c:v>
                </c:pt>
                <c:pt idx="155">
                  <c:v>-0.294900088936</c:v>
                </c:pt>
                <c:pt idx="156">
                  <c:v>-0.244393986555</c:v>
                </c:pt>
                <c:pt idx="157">
                  <c:v>-0.222128334727</c:v>
                </c:pt>
                <c:pt idx="158">
                  <c:v>-0.21559888905800001</c:v>
                </c:pt>
                <c:pt idx="159">
                  <c:v>-0.24700349741200001</c:v>
                </c:pt>
                <c:pt idx="160">
                  <c:v>-0.29920948564099997</c:v>
                </c:pt>
                <c:pt idx="161">
                  <c:v>-0.30909130913900001</c:v>
                </c:pt>
                <c:pt idx="162">
                  <c:v>-0.26786646166099998</c:v>
                </c:pt>
                <c:pt idx="163">
                  <c:v>-0.23696145353500001</c:v>
                </c:pt>
                <c:pt idx="164">
                  <c:v>-0.226663071277</c:v>
                </c:pt>
                <c:pt idx="165">
                  <c:v>-0.24340961050599999</c:v>
                </c:pt>
                <c:pt idx="166">
                  <c:v>-0.28765361991999999</c:v>
                </c:pt>
                <c:pt idx="167">
                  <c:v>-0.32082681985200001</c:v>
                </c:pt>
                <c:pt idx="168">
                  <c:v>-0.29201300049700002</c:v>
                </c:pt>
                <c:pt idx="169">
                  <c:v>-0.25684707934200002</c:v>
                </c:pt>
                <c:pt idx="170">
                  <c:v>-0.242474487943</c:v>
                </c:pt>
                <c:pt idx="171">
                  <c:v>-0.249926152529</c:v>
                </c:pt>
                <c:pt idx="172">
                  <c:v>-0.27517641959599998</c:v>
                </c:pt>
                <c:pt idx="173">
                  <c:v>-0.313259775899</c:v>
                </c:pt>
                <c:pt idx="174">
                  <c:v>-0.30003437357399998</c:v>
                </c:pt>
                <c:pt idx="175">
                  <c:v>-0.26027034415599998</c:v>
                </c:pt>
                <c:pt idx="176">
                  <c:v>-0.23881121544</c:v>
                </c:pt>
                <c:pt idx="177">
                  <c:v>-0.242524784902</c:v>
                </c:pt>
                <c:pt idx="178">
                  <c:v>-0.26392597691500003</c:v>
                </c:pt>
                <c:pt idx="179">
                  <c:v>-0.30071066731899998</c:v>
                </c:pt>
                <c:pt idx="180">
                  <c:v>-0.30991428846800001</c:v>
                </c:pt>
                <c:pt idx="181">
                  <c:v>-0.27606797507300002</c:v>
                </c:pt>
                <c:pt idx="182">
                  <c:v>-0.24732211301599999</c:v>
                </c:pt>
                <c:pt idx="183">
                  <c:v>-0.24062301581500001</c:v>
                </c:pt>
                <c:pt idx="184">
                  <c:v>-0.25628008973900002</c:v>
                </c:pt>
                <c:pt idx="185">
                  <c:v>-0.28865388639900003</c:v>
                </c:pt>
                <c:pt idx="186">
                  <c:v>-0.314303439869</c:v>
                </c:pt>
                <c:pt idx="187">
                  <c:v>-0.29227542311900001</c:v>
                </c:pt>
                <c:pt idx="188">
                  <c:v>-0.26653101436900001</c:v>
                </c:pt>
                <c:pt idx="189">
                  <c:v>-0.25789871621799998</c:v>
                </c:pt>
                <c:pt idx="190">
                  <c:v>-0.267651710795</c:v>
                </c:pt>
                <c:pt idx="191">
                  <c:v>-0.29771469642699999</c:v>
                </c:pt>
                <c:pt idx="192">
                  <c:v>-0.32371727114900001</c:v>
                </c:pt>
                <c:pt idx="193">
                  <c:v>-0.30892052689299998</c:v>
                </c:pt>
                <c:pt idx="194">
                  <c:v>-0.28310639069400001</c:v>
                </c:pt>
                <c:pt idx="195">
                  <c:v>-0.26318586759200002</c:v>
                </c:pt>
                <c:pt idx="196">
                  <c:v>-0.26793895968600001</c:v>
                </c:pt>
                <c:pt idx="197">
                  <c:v>-0.29217367082899998</c:v>
                </c:pt>
                <c:pt idx="198">
                  <c:v>-0.326640904299</c:v>
                </c:pt>
                <c:pt idx="199">
                  <c:v>-0.318022962287</c:v>
                </c:pt>
                <c:pt idx="200">
                  <c:v>-0.287239340176</c:v>
                </c:pt>
                <c:pt idx="201">
                  <c:v>-0.26470630783600002</c:v>
                </c:pt>
                <c:pt idx="202">
                  <c:v>-0.264461308821</c:v>
                </c:pt>
                <c:pt idx="203">
                  <c:v>-0.283908617674</c:v>
                </c:pt>
                <c:pt idx="204">
                  <c:v>-0.32073408125800001</c:v>
                </c:pt>
                <c:pt idx="205">
                  <c:v>-0.33603309006299997</c:v>
                </c:pt>
                <c:pt idx="206">
                  <c:v>-0.31224665553499997</c:v>
                </c:pt>
                <c:pt idx="207">
                  <c:v>-0.291853806898</c:v>
                </c:pt>
                <c:pt idx="208">
                  <c:v>-0.285788622504</c:v>
                </c:pt>
                <c:pt idx="209">
                  <c:v>-0.298040623926</c:v>
                </c:pt>
                <c:pt idx="210">
                  <c:v>-0.33142920453800001</c:v>
                </c:pt>
                <c:pt idx="211">
                  <c:v>-0.35154441684499999</c:v>
                </c:pt>
                <c:pt idx="212">
                  <c:v>-0.33393296083399998</c:v>
                </c:pt>
                <c:pt idx="213">
                  <c:v>-0.30594466793300001</c:v>
                </c:pt>
                <c:pt idx="214">
                  <c:v>-0.29738389897700002</c:v>
                </c:pt>
                <c:pt idx="215">
                  <c:v>-0.30821838988900002</c:v>
                </c:pt>
                <c:pt idx="216">
                  <c:v>-0.331811231682</c:v>
                </c:pt>
                <c:pt idx="217">
                  <c:v>-0.35779449915599998</c:v>
                </c:pt>
                <c:pt idx="218">
                  <c:v>-0.348189617688</c:v>
                </c:pt>
                <c:pt idx="219">
                  <c:v>-0.31109714374699998</c:v>
                </c:pt>
                <c:pt idx="220">
                  <c:v>-0.292219087007</c:v>
                </c:pt>
                <c:pt idx="221">
                  <c:v>-0.30386869518100001</c:v>
                </c:pt>
                <c:pt idx="222">
                  <c:v>-0.32666091088900001</c:v>
                </c:pt>
                <c:pt idx="223">
                  <c:v>-0.36224972540099998</c:v>
                </c:pt>
                <c:pt idx="224">
                  <c:v>-0.371551257016</c:v>
                </c:pt>
                <c:pt idx="225">
                  <c:v>-0.33697635708500001</c:v>
                </c:pt>
                <c:pt idx="226">
                  <c:v>-0.31691616455900001</c:v>
                </c:pt>
                <c:pt idx="227">
                  <c:v>-0.31849823739900002</c:v>
                </c:pt>
                <c:pt idx="228">
                  <c:v>-0.33988235666599997</c:v>
                </c:pt>
                <c:pt idx="229">
                  <c:v>-0.37669093870100001</c:v>
                </c:pt>
                <c:pt idx="230">
                  <c:v>-0.39877210441400002</c:v>
                </c:pt>
                <c:pt idx="231">
                  <c:v>-0.38062070626099997</c:v>
                </c:pt>
                <c:pt idx="232">
                  <c:v>-0.35008122556499999</c:v>
                </c:pt>
                <c:pt idx="233">
                  <c:v>-0.34457420716300002</c:v>
                </c:pt>
                <c:pt idx="234">
                  <c:v>-0.361342878807</c:v>
                </c:pt>
                <c:pt idx="235">
                  <c:v>-0.38820322526000001</c:v>
                </c:pt>
                <c:pt idx="236">
                  <c:v>-0.41863266380699998</c:v>
                </c:pt>
                <c:pt idx="237">
                  <c:v>-0.40112399128600001</c:v>
                </c:pt>
                <c:pt idx="238">
                  <c:v>-0.36257045485200001</c:v>
                </c:pt>
                <c:pt idx="239">
                  <c:v>-0.34686747789799999</c:v>
                </c:pt>
                <c:pt idx="240">
                  <c:v>-0.35365483699099998</c:v>
                </c:pt>
                <c:pt idx="241">
                  <c:v>-0.38213299869799999</c:v>
                </c:pt>
                <c:pt idx="242">
                  <c:v>-0.42093082768899998</c:v>
                </c:pt>
                <c:pt idx="243">
                  <c:v>-0.42407578347000002</c:v>
                </c:pt>
                <c:pt idx="244">
                  <c:v>-0.386370617355</c:v>
                </c:pt>
                <c:pt idx="245">
                  <c:v>-0.36426434560299997</c:v>
                </c:pt>
                <c:pt idx="246">
                  <c:v>-0.36740968314299999</c:v>
                </c:pt>
                <c:pt idx="247">
                  <c:v>-0.391097435878</c:v>
                </c:pt>
                <c:pt idx="248">
                  <c:v>-0.43595182754200001</c:v>
                </c:pt>
                <c:pt idx="249">
                  <c:v>-0.452322034815</c:v>
                </c:pt>
                <c:pt idx="250">
                  <c:v>-0.42622867907899997</c:v>
                </c:pt>
                <c:pt idx="251">
                  <c:v>-0.39395449274299998</c:v>
                </c:pt>
                <c:pt idx="252">
                  <c:v>-0.39000013822399998</c:v>
                </c:pt>
                <c:pt idx="253">
                  <c:v>-0.41130882578</c:v>
                </c:pt>
                <c:pt idx="254">
                  <c:v>-0.44795487157399999</c:v>
                </c:pt>
                <c:pt idx="255">
                  <c:v>-0.477702702624</c:v>
                </c:pt>
                <c:pt idx="256">
                  <c:v>-0.45611400348800002</c:v>
                </c:pt>
                <c:pt idx="257">
                  <c:v>-0.41247191561000002</c:v>
                </c:pt>
                <c:pt idx="258">
                  <c:v>-0.39989009181000001</c:v>
                </c:pt>
                <c:pt idx="259">
                  <c:v>-0.40997548090399999</c:v>
                </c:pt>
                <c:pt idx="260">
                  <c:v>-0.44034837282</c:v>
                </c:pt>
                <c:pt idx="261">
                  <c:v>-0.47891365953199999</c:v>
                </c:pt>
                <c:pt idx="262">
                  <c:v>-0.473817414509</c:v>
                </c:pt>
                <c:pt idx="263">
                  <c:v>-0.42450052828599999</c:v>
                </c:pt>
                <c:pt idx="264">
                  <c:v>-0.399969834568</c:v>
                </c:pt>
                <c:pt idx="265">
                  <c:v>-0.40755734609400002</c:v>
                </c:pt>
                <c:pt idx="266">
                  <c:v>-0.43679600121399997</c:v>
                </c:pt>
                <c:pt idx="267">
                  <c:v>-0.48112565676199998</c:v>
                </c:pt>
                <c:pt idx="268">
                  <c:v>-0.50024499734100003</c:v>
                </c:pt>
                <c:pt idx="269">
                  <c:v>-0.46394175078</c:v>
                </c:pt>
                <c:pt idx="270">
                  <c:v>-0.431231384587</c:v>
                </c:pt>
                <c:pt idx="271">
                  <c:v>-0.42537400380599999</c:v>
                </c:pt>
                <c:pt idx="272">
                  <c:v>-0.45002658008599999</c:v>
                </c:pt>
                <c:pt idx="273">
                  <c:v>-0.49614864194500002</c:v>
                </c:pt>
                <c:pt idx="274">
                  <c:v>-0.52662302033999997</c:v>
                </c:pt>
                <c:pt idx="275">
                  <c:v>-0.50310247396600005</c:v>
                </c:pt>
                <c:pt idx="276">
                  <c:v>-0.459888224347</c:v>
                </c:pt>
                <c:pt idx="277">
                  <c:v>-0.451698600294</c:v>
                </c:pt>
                <c:pt idx="278">
                  <c:v>-0.46440830333999999</c:v>
                </c:pt>
                <c:pt idx="279">
                  <c:v>-0.50375495699200001</c:v>
                </c:pt>
                <c:pt idx="280">
                  <c:v>-0.53661976794999999</c:v>
                </c:pt>
                <c:pt idx="281">
                  <c:v>-0.51951212722899998</c:v>
                </c:pt>
                <c:pt idx="282">
                  <c:v>-0.47645667788099999</c:v>
                </c:pt>
                <c:pt idx="283">
                  <c:v>-0.45263955622800001</c:v>
                </c:pt>
                <c:pt idx="284">
                  <c:v>-0.45842574118200002</c:v>
                </c:pt>
                <c:pt idx="285">
                  <c:v>-0.493438887785</c:v>
                </c:pt>
                <c:pt idx="286">
                  <c:v>-0.54281173757500001</c:v>
                </c:pt>
                <c:pt idx="287">
                  <c:v>-0.54701985276599996</c:v>
                </c:pt>
                <c:pt idx="288">
                  <c:v>-0.51090373824799995</c:v>
                </c:pt>
                <c:pt idx="289">
                  <c:v>-0.48728257363100003</c:v>
                </c:pt>
                <c:pt idx="290">
                  <c:v>-0.485701114988</c:v>
                </c:pt>
                <c:pt idx="291">
                  <c:v>-0.51902934354899999</c:v>
                </c:pt>
                <c:pt idx="292">
                  <c:v>-0.57306919375300003</c:v>
                </c:pt>
                <c:pt idx="293">
                  <c:v>-0.59937950890000002</c:v>
                </c:pt>
                <c:pt idx="294">
                  <c:v>-0.57157005884800005</c:v>
                </c:pt>
                <c:pt idx="295">
                  <c:v>-0.53534362308000005</c:v>
                </c:pt>
                <c:pt idx="296">
                  <c:v>-0.52239396366900004</c:v>
                </c:pt>
                <c:pt idx="297">
                  <c:v>-0.54687029928200004</c:v>
                </c:pt>
                <c:pt idx="298">
                  <c:v>-0.59308737172799997</c:v>
                </c:pt>
                <c:pt idx="299">
                  <c:v>-0.63450867492399998</c:v>
                </c:pt>
                <c:pt idx="300">
                  <c:v>-0.61431972085800002</c:v>
                </c:pt>
                <c:pt idx="301">
                  <c:v>-0.57285182746999996</c:v>
                </c:pt>
                <c:pt idx="302">
                  <c:v>-0.55040204939500004</c:v>
                </c:pt>
                <c:pt idx="303">
                  <c:v>-0.55607984217899997</c:v>
                </c:pt>
                <c:pt idx="304">
                  <c:v>-0.59475973343499999</c:v>
                </c:pt>
                <c:pt idx="305">
                  <c:v>-0.65152878457399999</c:v>
                </c:pt>
                <c:pt idx="306">
                  <c:v>-0.65323227399299999</c:v>
                </c:pt>
                <c:pt idx="307">
                  <c:v>-0.61739644010799999</c:v>
                </c:pt>
                <c:pt idx="308">
                  <c:v>-0.59104442177299998</c:v>
                </c:pt>
                <c:pt idx="309">
                  <c:v>-0.58450906328899999</c:v>
                </c:pt>
                <c:pt idx="310">
                  <c:v>-0.61466450072599998</c:v>
                </c:pt>
                <c:pt idx="311">
                  <c:v>-0.67834163867899999</c:v>
                </c:pt>
                <c:pt idx="312">
                  <c:v>-0.71265605176199998</c:v>
                </c:pt>
                <c:pt idx="313">
                  <c:v>-0.68962144677799997</c:v>
                </c:pt>
                <c:pt idx="314">
                  <c:v>-0.66262931975399997</c:v>
                </c:pt>
                <c:pt idx="315">
                  <c:v>-0.65589667643100003</c:v>
                </c:pt>
                <c:pt idx="316">
                  <c:v>-0.67323912409700004</c:v>
                </c:pt>
                <c:pt idx="317">
                  <c:v>-0.72091898194100001</c:v>
                </c:pt>
                <c:pt idx="318">
                  <c:v>-0.77092424360599998</c:v>
                </c:pt>
                <c:pt idx="319">
                  <c:v>-0.75543388484100005</c:v>
                </c:pt>
                <c:pt idx="320">
                  <c:v>-0.72167518373499995</c:v>
                </c:pt>
                <c:pt idx="321">
                  <c:v>-0.70049331664699999</c:v>
                </c:pt>
                <c:pt idx="322">
                  <c:v>-0.70391712797700001</c:v>
                </c:pt>
                <c:pt idx="323">
                  <c:v>-0.73493745133999999</c:v>
                </c:pt>
                <c:pt idx="324">
                  <c:v>-0.78147269532800001</c:v>
                </c:pt>
                <c:pt idx="325">
                  <c:v>-0.79151179565499996</c:v>
                </c:pt>
                <c:pt idx="326">
                  <c:v>-0.75650867964299995</c:v>
                </c:pt>
                <c:pt idx="327">
                  <c:v>-0.73471903532500005</c:v>
                </c:pt>
                <c:pt idx="328">
                  <c:v>-0.73358715573400002</c:v>
                </c:pt>
                <c:pt idx="329">
                  <c:v>-0.76153380664899994</c:v>
                </c:pt>
                <c:pt idx="330">
                  <c:v>-0.81467532361200001</c:v>
                </c:pt>
                <c:pt idx="331">
                  <c:v>-0.85288188144699995</c:v>
                </c:pt>
                <c:pt idx="332">
                  <c:v>-0.83281583671000003</c:v>
                </c:pt>
                <c:pt idx="333">
                  <c:v>-0.81598736825600005</c:v>
                </c:pt>
                <c:pt idx="334">
                  <c:v>-0.81597991541600001</c:v>
                </c:pt>
                <c:pt idx="335">
                  <c:v>-0.82898598126</c:v>
                </c:pt>
                <c:pt idx="336">
                  <c:v>-0.87259480795300004</c:v>
                </c:pt>
                <c:pt idx="337">
                  <c:v>-0.91698812115700001</c:v>
                </c:pt>
                <c:pt idx="338">
                  <c:v>-0.91484901929100004</c:v>
                </c:pt>
                <c:pt idx="339">
                  <c:v>-0.89267034164500003</c:v>
                </c:pt>
                <c:pt idx="340">
                  <c:v>-0.88550219093600002</c:v>
                </c:pt>
                <c:pt idx="341">
                  <c:v>-0.88847842712500003</c:v>
                </c:pt>
                <c:pt idx="342">
                  <c:v>-0.91353997362499995</c:v>
                </c:pt>
                <c:pt idx="343">
                  <c:v>-0.95561334075000004</c:v>
                </c:pt>
                <c:pt idx="344">
                  <c:v>-0.96147123326899997</c:v>
                </c:pt>
                <c:pt idx="345">
                  <c:v>-0.937028243687</c:v>
                </c:pt>
                <c:pt idx="346">
                  <c:v>-0.92553510371900005</c:v>
                </c:pt>
                <c:pt idx="347">
                  <c:v>-0.93084197629999998</c:v>
                </c:pt>
                <c:pt idx="348">
                  <c:v>-0.94953009775700004</c:v>
                </c:pt>
                <c:pt idx="349">
                  <c:v>-0.988897966558</c:v>
                </c:pt>
                <c:pt idx="350">
                  <c:v>-1.013589680161</c:v>
                </c:pt>
                <c:pt idx="351">
                  <c:v>-0.99799319323699998</c:v>
                </c:pt>
                <c:pt idx="352">
                  <c:v>-0.98778431516599996</c:v>
                </c:pt>
                <c:pt idx="353">
                  <c:v>-0.99382856824599997</c:v>
                </c:pt>
                <c:pt idx="354">
                  <c:v>-1.012988597126</c:v>
                </c:pt>
                <c:pt idx="355">
                  <c:v>-1.0495996819490001</c:v>
                </c:pt>
                <c:pt idx="356">
                  <c:v>-1.0872224335439999</c:v>
                </c:pt>
                <c:pt idx="357">
                  <c:v>-1.0860729022290001</c:v>
                </c:pt>
                <c:pt idx="358">
                  <c:v>-1.0751249558280001</c:v>
                </c:pt>
                <c:pt idx="359">
                  <c:v>-1.0818555480959999</c:v>
                </c:pt>
                <c:pt idx="360">
                  <c:v>-1.091008726514</c:v>
                </c:pt>
                <c:pt idx="361">
                  <c:v>-1.1176577286380001</c:v>
                </c:pt>
                <c:pt idx="362">
                  <c:v>-1.1467111273820001</c:v>
                </c:pt>
                <c:pt idx="363">
                  <c:v>-1.1436131272750001</c:v>
                </c:pt>
                <c:pt idx="364">
                  <c:v>-1.1237615022430001</c:v>
                </c:pt>
                <c:pt idx="365">
                  <c:v>-1.117438574533</c:v>
                </c:pt>
                <c:pt idx="366">
                  <c:v>-1.128359573847</c:v>
                </c:pt>
                <c:pt idx="367">
                  <c:v>-1.1443848999649999</c:v>
                </c:pt>
                <c:pt idx="368">
                  <c:v>-1.1717751607269999</c:v>
                </c:pt>
                <c:pt idx="369">
                  <c:v>-1.1776646905220001</c:v>
                </c:pt>
                <c:pt idx="370">
                  <c:v>-1.159771610143</c:v>
                </c:pt>
                <c:pt idx="371">
                  <c:v>-1.1607724350599999</c:v>
                </c:pt>
                <c:pt idx="372">
                  <c:v>-1.1771634897829999</c:v>
                </c:pt>
                <c:pt idx="373">
                  <c:v>-1.205468072305</c:v>
                </c:pt>
                <c:pt idx="374">
                  <c:v>-1.2444945150569999</c:v>
                </c:pt>
                <c:pt idx="375">
                  <c:v>-1.2628922997350001</c:v>
                </c:pt>
                <c:pt idx="376">
                  <c:v>-1.250586499557</c:v>
                </c:pt>
                <c:pt idx="377">
                  <c:v>-1.2461265271249999</c:v>
                </c:pt>
                <c:pt idx="378">
                  <c:v>-1.2588504852989999</c:v>
                </c:pt>
                <c:pt idx="379">
                  <c:v>-1.287295930283</c:v>
                </c:pt>
                <c:pt idx="380">
                  <c:v>-1.321058904564</c:v>
                </c:pt>
                <c:pt idx="381">
                  <c:v>-1.3459020000249999</c:v>
                </c:pt>
                <c:pt idx="382">
                  <c:v>-1.3273439545970001</c:v>
                </c:pt>
                <c:pt idx="383">
                  <c:v>-1.3098511284559999</c:v>
                </c:pt>
                <c:pt idx="384">
                  <c:v>-1.311906240308</c:v>
                </c:pt>
                <c:pt idx="385">
                  <c:v>-1.3348493656760001</c:v>
                </c:pt>
                <c:pt idx="386">
                  <c:v>-1.368698039778</c:v>
                </c:pt>
                <c:pt idx="387">
                  <c:v>-1.3973909884039999</c:v>
                </c:pt>
                <c:pt idx="388">
                  <c:v>-1.388944225605</c:v>
                </c:pt>
                <c:pt idx="389">
                  <c:v>-1.3685140398140001</c:v>
                </c:pt>
                <c:pt idx="390">
                  <c:v>-1.368647420297</c:v>
                </c:pt>
                <c:pt idx="391">
                  <c:v>-1.3960660846440001</c:v>
                </c:pt>
                <c:pt idx="392">
                  <c:v>-1.439720398325</c:v>
                </c:pt>
                <c:pt idx="393">
                  <c:v>-1.486877811824</c:v>
                </c:pt>
                <c:pt idx="394">
                  <c:v>-1.5024699404490001</c:v>
                </c:pt>
                <c:pt idx="395">
                  <c:v>-1.485818479562</c:v>
                </c:pt>
                <c:pt idx="396">
                  <c:v>-1.4819287099180001</c:v>
                </c:pt>
                <c:pt idx="397">
                  <c:v>-1.5118988835589999</c:v>
                </c:pt>
                <c:pt idx="398">
                  <c:v>-1.552525164318</c:v>
                </c:pt>
                <c:pt idx="399">
                  <c:v>-1.60936027743</c:v>
                </c:pt>
                <c:pt idx="400">
                  <c:v>-1.6388509916559999</c:v>
                </c:pt>
                <c:pt idx="401">
                  <c:v>-1.6283875501059999</c:v>
                </c:pt>
                <c:pt idx="402">
                  <c:v>-1.6189453999300001</c:v>
                </c:pt>
                <c:pt idx="403">
                  <c:v>-1.6260104644969999</c:v>
                </c:pt>
                <c:pt idx="404">
                  <c:v>-1.6618160032039999</c:v>
                </c:pt>
                <c:pt idx="405">
                  <c:v>-1.717546666164</c:v>
                </c:pt>
                <c:pt idx="406">
                  <c:v>-1.7507138568289999</c:v>
                </c:pt>
                <c:pt idx="407">
                  <c:v>-1.7417332799480001</c:v>
                </c:pt>
                <c:pt idx="408">
                  <c:v>-1.7125415609029999</c:v>
                </c:pt>
                <c:pt idx="409">
                  <c:v>-1.7157679050520001</c:v>
                </c:pt>
                <c:pt idx="410">
                  <c:v>-1.7411175945790001</c:v>
                </c:pt>
                <c:pt idx="411">
                  <c:v>-1.786702862914</c:v>
                </c:pt>
                <c:pt idx="412">
                  <c:v>-1.850826750028</c:v>
                </c:pt>
                <c:pt idx="413">
                  <c:v>-1.8790397962630001</c:v>
                </c:pt>
                <c:pt idx="414">
                  <c:v>-1.861185832918</c:v>
                </c:pt>
                <c:pt idx="415">
                  <c:v>-1.8600704157550001</c:v>
                </c:pt>
                <c:pt idx="416">
                  <c:v>-1.897934591007</c:v>
                </c:pt>
                <c:pt idx="417">
                  <c:v>-1.95379280312</c:v>
                </c:pt>
                <c:pt idx="418">
                  <c:v>-2.0306357176219998</c:v>
                </c:pt>
                <c:pt idx="419">
                  <c:v>-2.082954065604</c:v>
                </c:pt>
                <c:pt idx="420">
                  <c:v>-2.0776388829650001</c:v>
                </c:pt>
                <c:pt idx="421">
                  <c:v>-2.0673300394899998</c:v>
                </c:pt>
                <c:pt idx="422">
                  <c:v>-2.0890717104749998</c:v>
                </c:pt>
                <c:pt idx="423">
                  <c:v>-2.1382057063779998</c:v>
                </c:pt>
                <c:pt idx="424">
                  <c:v>-2.2004614957539999</c:v>
                </c:pt>
                <c:pt idx="425">
                  <c:v>-2.2563390897129998</c:v>
                </c:pt>
                <c:pt idx="426">
                  <c:v>-2.2690532111569999</c:v>
                </c:pt>
                <c:pt idx="427">
                  <c:v>-2.2513720228379999</c:v>
                </c:pt>
                <c:pt idx="428">
                  <c:v>-2.2502355694970002</c:v>
                </c:pt>
                <c:pt idx="429">
                  <c:v>-2.2875595602269998</c:v>
                </c:pt>
                <c:pt idx="430">
                  <c:v>-2.3436251505930001</c:v>
                </c:pt>
                <c:pt idx="431">
                  <c:v>-2.4067623998890002</c:v>
                </c:pt>
                <c:pt idx="432">
                  <c:v>-2.443530330427</c:v>
                </c:pt>
                <c:pt idx="433">
                  <c:v>-2.4546021572000001</c:v>
                </c:pt>
                <c:pt idx="434">
                  <c:v>-2.4685746360610001</c:v>
                </c:pt>
                <c:pt idx="435">
                  <c:v>-2.4973863948030002</c:v>
                </c:pt>
                <c:pt idx="436">
                  <c:v>-2.5695187696969999</c:v>
                </c:pt>
                <c:pt idx="437">
                  <c:v>-2.6518543210069998</c:v>
                </c:pt>
                <c:pt idx="438">
                  <c:v>-2.711927698037</c:v>
                </c:pt>
                <c:pt idx="439">
                  <c:v>-2.741829584725</c:v>
                </c:pt>
                <c:pt idx="440">
                  <c:v>-2.7668751413420001</c:v>
                </c:pt>
                <c:pt idx="441">
                  <c:v>-2.8046182798700001</c:v>
                </c:pt>
                <c:pt idx="442">
                  <c:v>-2.8650420042190001</c:v>
                </c:pt>
                <c:pt idx="443">
                  <c:v>-2.940952525228</c:v>
                </c:pt>
                <c:pt idx="444">
                  <c:v>-3.0023064500299999</c:v>
                </c:pt>
                <c:pt idx="445">
                  <c:v>-3.0303714902859999</c:v>
                </c:pt>
                <c:pt idx="446">
                  <c:v>-3.0545914723730001</c:v>
                </c:pt>
                <c:pt idx="447">
                  <c:v>-3.075004438933</c:v>
                </c:pt>
                <c:pt idx="448">
                  <c:v>-3.1238581753719998</c:v>
                </c:pt>
                <c:pt idx="449">
                  <c:v>-3.1946607200639998</c:v>
                </c:pt>
                <c:pt idx="450">
                  <c:v>-3.2655051576380001</c:v>
                </c:pt>
                <c:pt idx="451">
                  <c:v>-3.3129370120099999</c:v>
                </c:pt>
                <c:pt idx="452">
                  <c:v>-3.349659606615</c:v>
                </c:pt>
                <c:pt idx="453">
                  <c:v>-3.3913677871579999</c:v>
                </c:pt>
                <c:pt idx="454">
                  <c:v>-3.455907697262</c:v>
                </c:pt>
                <c:pt idx="455">
                  <c:v>-3.5393700805339998</c:v>
                </c:pt>
                <c:pt idx="456">
                  <c:v>-3.630304145267</c:v>
                </c:pt>
                <c:pt idx="457">
                  <c:v>-3.7064068037350002</c:v>
                </c:pt>
                <c:pt idx="458">
                  <c:v>-3.7667242516270001</c:v>
                </c:pt>
                <c:pt idx="459">
                  <c:v>-3.831494739034</c:v>
                </c:pt>
                <c:pt idx="460">
                  <c:v>-3.9019753660159999</c:v>
                </c:pt>
                <c:pt idx="461">
                  <c:v>-3.989359440761</c:v>
                </c:pt>
                <c:pt idx="462">
                  <c:v>-4.0938012744570003</c:v>
                </c:pt>
                <c:pt idx="463">
                  <c:v>-4.1708624534289997</c:v>
                </c:pt>
                <c:pt idx="464">
                  <c:v>-4.2343823046580003</c:v>
                </c:pt>
                <c:pt idx="465">
                  <c:v>-4.2945514382200001</c:v>
                </c:pt>
                <c:pt idx="466">
                  <c:v>-4.3580099100750003</c:v>
                </c:pt>
                <c:pt idx="467">
                  <c:v>-4.4457020190699996</c:v>
                </c:pt>
                <c:pt idx="468">
                  <c:v>-4.5331170876030003</c:v>
                </c:pt>
                <c:pt idx="469">
                  <c:v>-4.620386776478</c:v>
                </c:pt>
                <c:pt idx="470">
                  <c:v>-4.6978833773849997</c:v>
                </c:pt>
                <c:pt idx="471">
                  <c:v>-4.772196988888</c:v>
                </c:pt>
                <c:pt idx="472">
                  <c:v>-4.8582007144199997</c:v>
                </c:pt>
                <c:pt idx="473">
                  <c:v>-4.9564594360119996</c:v>
                </c:pt>
                <c:pt idx="474">
                  <c:v>-5.0769403691630002</c:v>
                </c:pt>
                <c:pt idx="475">
                  <c:v>-5.206980007506</c:v>
                </c:pt>
                <c:pt idx="476">
                  <c:v>-5.3293426084200002</c:v>
                </c:pt>
                <c:pt idx="477">
                  <c:v>-5.4545492438140002</c:v>
                </c:pt>
                <c:pt idx="478">
                  <c:v>-5.5726087668239996</c:v>
                </c:pt>
                <c:pt idx="479">
                  <c:v>-5.717415586605</c:v>
                </c:pt>
                <c:pt idx="480">
                  <c:v>-5.8692214643360003</c:v>
                </c:pt>
                <c:pt idx="481">
                  <c:v>-6.0300094725060003</c:v>
                </c:pt>
                <c:pt idx="482">
                  <c:v>-6.1769427075429997</c:v>
                </c:pt>
                <c:pt idx="483">
                  <c:v>-6.3222444891469998</c:v>
                </c:pt>
                <c:pt idx="484">
                  <c:v>-6.4662301701449998</c:v>
                </c:pt>
                <c:pt idx="485">
                  <c:v>-6.5941893322269998</c:v>
                </c:pt>
                <c:pt idx="486">
                  <c:v>-6.737986755334</c:v>
                </c:pt>
                <c:pt idx="487">
                  <c:v>-6.8959034121049996</c:v>
                </c:pt>
                <c:pt idx="488">
                  <c:v>-7.0458484538270003</c:v>
                </c:pt>
                <c:pt idx="489">
                  <c:v>-7.204766984141</c:v>
                </c:pt>
                <c:pt idx="490">
                  <c:v>-7.3645978763939999</c:v>
                </c:pt>
                <c:pt idx="491">
                  <c:v>-7.5283178697190003</c:v>
                </c:pt>
                <c:pt idx="492">
                  <c:v>-7.6960976636289997</c:v>
                </c:pt>
                <c:pt idx="493">
                  <c:v>-7.8963933835890003</c:v>
                </c:pt>
                <c:pt idx="494">
                  <c:v>-8.1016516263029992</c:v>
                </c:pt>
                <c:pt idx="495">
                  <c:v>-8.3266463825020001</c:v>
                </c:pt>
                <c:pt idx="496">
                  <c:v>-8.5567596628429996</c:v>
                </c:pt>
                <c:pt idx="497">
                  <c:v>-8.8071734714689995</c:v>
                </c:pt>
                <c:pt idx="498">
                  <c:v>-9.0552933821620005</c:v>
                </c:pt>
                <c:pt idx="499">
                  <c:v>-9.3263768449469993</c:v>
                </c:pt>
                <c:pt idx="500">
                  <c:v>-9.6125342908269999</c:v>
                </c:pt>
                <c:pt idx="501">
                  <c:v>-9.9200948446740007</c:v>
                </c:pt>
                <c:pt idx="502">
                  <c:v>-10.243102531730999</c:v>
                </c:pt>
                <c:pt idx="503">
                  <c:v>-10.573746939281</c:v>
                </c:pt>
                <c:pt idx="504">
                  <c:v>-10.889561506010001</c:v>
                </c:pt>
                <c:pt idx="505">
                  <c:v>-11.193111328976</c:v>
                </c:pt>
                <c:pt idx="506">
                  <c:v>-11.527573040585001</c:v>
                </c:pt>
                <c:pt idx="507">
                  <c:v>-11.885704082379</c:v>
                </c:pt>
                <c:pt idx="508">
                  <c:v>-12.271111901664</c:v>
                </c:pt>
                <c:pt idx="509">
                  <c:v>-12.679151198116999</c:v>
                </c:pt>
                <c:pt idx="510">
                  <c:v>-13.075388904581001</c:v>
                </c:pt>
                <c:pt idx="511">
                  <c:v>-13.458286548066001</c:v>
                </c:pt>
                <c:pt idx="512">
                  <c:v>-13.884316763688</c:v>
                </c:pt>
                <c:pt idx="513">
                  <c:v>-14.345964999611001</c:v>
                </c:pt>
                <c:pt idx="514">
                  <c:v>-14.883470202693999</c:v>
                </c:pt>
                <c:pt idx="515">
                  <c:v>-15.492767815413</c:v>
                </c:pt>
                <c:pt idx="516">
                  <c:v>-16.128985183567998</c:v>
                </c:pt>
                <c:pt idx="517">
                  <c:v>-16.792330157858999</c:v>
                </c:pt>
                <c:pt idx="518">
                  <c:v>-17.470567333839</c:v>
                </c:pt>
                <c:pt idx="519">
                  <c:v>-18.209498371980001</c:v>
                </c:pt>
                <c:pt idx="520">
                  <c:v>-19.041717964737</c:v>
                </c:pt>
                <c:pt idx="521">
                  <c:v>-19.963299196697001</c:v>
                </c:pt>
                <c:pt idx="522">
                  <c:v>-20.962190911450001</c:v>
                </c:pt>
                <c:pt idx="523">
                  <c:v>-21.954918878109002</c:v>
                </c:pt>
                <c:pt idx="524">
                  <c:v>-22.862682679224001</c:v>
                </c:pt>
                <c:pt idx="525">
                  <c:v>-23.632189474629001</c:v>
                </c:pt>
                <c:pt idx="526">
                  <c:v>-24.200354192652998</c:v>
                </c:pt>
                <c:pt idx="527">
                  <c:v>-24.576715401781001</c:v>
                </c:pt>
                <c:pt idx="528">
                  <c:v>-24.686830062092</c:v>
                </c:pt>
                <c:pt idx="529">
                  <c:v>-24.527980449674999</c:v>
                </c:pt>
                <c:pt idx="530">
                  <c:v>-24.078817154077001</c:v>
                </c:pt>
                <c:pt idx="531">
                  <c:v>-23.389288971557001</c:v>
                </c:pt>
                <c:pt idx="532">
                  <c:v>-22.593575649480002</c:v>
                </c:pt>
                <c:pt idx="533">
                  <c:v>-21.713860063245999</c:v>
                </c:pt>
                <c:pt idx="534">
                  <c:v>-20.857104306888001</c:v>
                </c:pt>
                <c:pt idx="535">
                  <c:v>-20.019279616062999</c:v>
                </c:pt>
                <c:pt idx="536">
                  <c:v>-19.271257886503001</c:v>
                </c:pt>
                <c:pt idx="537">
                  <c:v>-18.532694865006999</c:v>
                </c:pt>
                <c:pt idx="538">
                  <c:v>-17.830895313509</c:v>
                </c:pt>
                <c:pt idx="539">
                  <c:v>-17.144050622100998</c:v>
                </c:pt>
                <c:pt idx="540">
                  <c:v>-16.540619390216001</c:v>
                </c:pt>
                <c:pt idx="541">
                  <c:v>-15.999082061753001</c:v>
                </c:pt>
                <c:pt idx="542">
                  <c:v>-15.517698606309001</c:v>
                </c:pt>
                <c:pt idx="543">
                  <c:v>-15.10401424528</c:v>
                </c:pt>
                <c:pt idx="544">
                  <c:v>-14.706590676815001</c:v>
                </c:pt>
                <c:pt idx="545">
                  <c:v>-14.319006832502</c:v>
                </c:pt>
                <c:pt idx="546">
                  <c:v>-13.942388268933</c:v>
                </c:pt>
                <c:pt idx="547">
                  <c:v>-13.582881703242</c:v>
                </c:pt>
                <c:pt idx="548">
                  <c:v>-13.261795888829999</c:v>
                </c:pt>
                <c:pt idx="549">
                  <c:v>-12.982541667261</c:v>
                </c:pt>
                <c:pt idx="550">
                  <c:v>-12.710680189266</c:v>
                </c:pt>
                <c:pt idx="551">
                  <c:v>-12.424326718192001</c:v>
                </c:pt>
                <c:pt idx="552">
                  <c:v>-12.122022623897999</c:v>
                </c:pt>
                <c:pt idx="553">
                  <c:v>-11.812246079644</c:v>
                </c:pt>
                <c:pt idx="554">
                  <c:v>-11.505200743976999</c:v>
                </c:pt>
                <c:pt idx="555">
                  <c:v>-11.219907297054</c:v>
                </c:pt>
                <c:pt idx="556">
                  <c:v>-10.953355991278</c:v>
                </c:pt>
                <c:pt idx="557">
                  <c:v>-10.690289030517</c:v>
                </c:pt>
                <c:pt idx="558">
                  <c:v>-10.420777207273</c:v>
                </c:pt>
                <c:pt idx="559">
                  <c:v>-10.129464081419</c:v>
                </c:pt>
                <c:pt idx="560">
                  <c:v>-9.8633651010459999</c:v>
                </c:pt>
                <c:pt idx="561">
                  <c:v>-9.6263177376110001</c:v>
                </c:pt>
                <c:pt idx="562">
                  <c:v>-9.4155526015220001</c:v>
                </c:pt>
                <c:pt idx="563">
                  <c:v>-9.2391870818849995</c:v>
                </c:pt>
                <c:pt idx="564">
                  <c:v>-9.0683958180580007</c:v>
                </c:pt>
                <c:pt idx="565">
                  <c:v>-8.8909727213190006</c:v>
                </c:pt>
                <c:pt idx="566">
                  <c:v>-8.7126815536429998</c:v>
                </c:pt>
                <c:pt idx="567">
                  <c:v>-8.5527316056690008</c:v>
                </c:pt>
                <c:pt idx="568">
                  <c:v>-8.418420777143</c:v>
                </c:pt>
                <c:pt idx="569">
                  <c:v>-8.3019881275140008</c:v>
                </c:pt>
                <c:pt idx="570">
                  <c:v>-8.1949129878650009</c:v>
                </c:pt>
                <c:pt idx="571">
                  <c:v>-8.0734446804040001</c:v>
                </c:pt>
                <c:pt idx="572">
                  <c:v>-7.9289466519819998</c:v>
                </c:pt>
                <c:pt idx="573">
                  <c:v>-7.7783370845739999</c:v>
                </c:pt>
                <c:pt idx="574">
                  <c:v>-7.6484751553020001</c:v>
                </c:pt>
                <c:pt idx="575">
                  <c:v>-7.5444246788360001</c:v>
                </c:pt>
                <c:pt idx="576">
                  <c:v>-7.4309924139649999</c:v>
                </c:pt>
                <c:pt idx="577">
                  <c:v>-7.3189273359279996</c:v>
                </c:pt>
                <c:pt idx="578">
                  <c:v>-7.17079089919</c:v>
                </c:pt>
                <c:pt idx="579">
                  <c:v>-7.0270700023500003</c:v>
                </c:pt>
                <c:pt idx="580">
                  <c:v>-6.8862646004529999</c:v>
                </c:pt>
                <c:pt idx="581">
                  <c:v>-6.7828882392310001</c:v>
                </c:pt>
                <c:pt idx="582">
                  <c:v>-6.706184994</c:v>
                </c:pt>
                <c:pt idx="583">
                  <c:v>-6.6321056481960001</c:v>
                </c:pt>
                <c:pt idx="584">
                  <c:v>-6.540012854675</c:v>
                </c:pt>
                <c:pt idx="585">
                  <c:v>-6.4425711516830004</c:v>
                </c:pt>
                <c:pt idx="586">
                  <c:v>-6.3516372941919998</c:v>
                </c:pt>
                <c:pt idx="587">
                  <c:v>-6.2899323504550004</c:v>
                </c:pt>
                <c:pt idx="588">
                  <c:v>-6.2492222316000001</c:v>
                </c:pt>
                <c:pt idx="589">
                  <c:v>-6.210113257403</c:v>
                </c:pt>
                <c:pt idx="590">
                  <c:v>-6.1564702981829997</c:v>
                </c:pt>
                <c:pt idx="591">
                  <c:v>-6.0854951774400003</c:v>
                </c:pt>
                <c:pt idx="592">
                  <c:v>-6.012954237322</c:v>
                </c:pt>
                <c:pt idx="593">
                  <c:v>-5.9578093389970004</c:v>
                </c:pt>
                <c:pt idx="594">
                  <c:v>-5.917269547808</c:v>
                </c:pt>
                <c:pt idx="595">
                  <c:v>-5.8726293206379996</c:v>
                </c:pt>
                <c:pt idx="596">
                  <c:v>-5.805849186154</c:v>
                </c:pt>
                <c:pt idx="597">
                  <c:v>-5.712073099485</c:v>
                </c:pt>
                <c:pt idx="598">
                  <c:v>-5.5999137414889999</c:v>
                </c:pt>
                <c:pt idx="599">
                  <c:v>-5.5094465854200001</c:v>
                </c:pt>
                <c:pt idx="600">
                  <c:v>-5.4427439482609996</c:v>
                </c:pt>
                <c:pt idx="601">
                  <c:v>-5.400290422376</c:v>
                </c:pt>
                <c:pt idx="602">
                  <c:v>-5.3563964555180004</c:v>
                </c:pt>
                <c:pt idx="603">
                  <c:v>-5.2934021072539998</c:v>
                </c:pt>
                <c:pt idx="604">
                  <c:v>-5.2114972898560001</c:v>
                </c:pt>
                <c:pt idx="605">
                  <c:v>-5.140447297763</c:v>
                </c:pt>
                <c:pt idx="606">
                  <c:v>-5.0949306463099999</c:v>
                </c:pt>
                <c:pt idx="607">
                  <c:v>-5.0759932732489998</c:v>
                </c:pt>
                <c:pt idx="608">
                  <c:v>-5.0641841376360004</c:v>
                </c:pt>
                <c:pt idx="609">
                  <c:v>-5.032960274993</c:v>
                </c:pt>
                <c:pt idx="610">
                  <c:v>-4.9886428368970002</c:v>
                </c:pt>
                <c:pt idx="611">
                  <c:v>-4.936387660077</c:v>
                </c:pt>
                <c:pt idx="612">
                  <c:v>-4.8869843834840001</c:v>
                </c:pt>
                <c:pt idx="613">
                  <c:v>-4.8718190250789997</c:v>
                </c:pt>
                <c:pt idx="614">
                  <c:v>-4.8652156104750004</c:v>
                </c:pt>
                <c:pt idx="615">
                  <c:v>-4.8272536339350003</c:v>
                </c:pt>
                <c:pt idx="616">
                  <c:v>-4.782086818182</c:v>
                </c:pt>
                <c:pt idx="617">
                  <c:v>-4.7162439817289998</c:v>
                </c:pt>
                <c:pt idx="618">
                  <c:v>-4.6449709792159997</c:v>
                </c:pt>
                <c:pt idx="619">
                  <c:v>-4.5879227110979999</c:v>
                </c:pt>
                <c:pt idx="620">
                  <c:v>-4.5608543617350001</c:v>
                </c:pt>
                <c:pt idx="621">
                  <c:v>-4.531513320308</c:v>
                </c:pt>
                <c:pt idx="622">
                  <c:v>-4.4753479187560004</c:v>
                </c:pt>
                <c:pt idx="623">
                  <c:v>-4.4120093106629996</c:v>
                </c:pt>
                <c:pt idx="624">
                  <c:v>-4.3400101919720004</c:v>
                </c:pt>
                <c:pt idx="625">
                  <c:v>-4.2787212264969998</c:v>
                </c:pt>
                <c:pt idx="626">
                  <c:v>-4.2526565527029998</c:v>
                </c:pt>
                <c:pt idx="627">
                  <c:v>-4.2493045214089999</c:v>
                </c:pt>
                <c:pt idx="628">
                  <c:v>-4.2329903402609999</c:v>
                </c:pt>
                <c:pt idx="629">
                  <c:v>-4.2010579340150001</c:v>
                </c:pt>
                <c:pt idx="630">
                  <c:v>-4.1723228579759999</c:v>
                </c:pt>
                <c:pt idx="631">
                  <c:v>-4.1383203062470004</c:v>
                </c:pt>
                <c:pt idx="632">
                  <c:v>-4.118572356924</c:v>
                </c:pt>
                <c:pt idx="633">
                  <c:v>-4.1185098576029997</c:v>
                </c:pt>
                <c:pt idx="634">
                  <c:v>-4.1130798615130004</c:v>
                </c:pt>
                <c:pt idx="635">
                  <c:v>-4.0770684084599997</c:v>
                </c:pt>
                <c:pt idx="636">
                  <c:v>-4.0439536306440003</c:v>
                </c:pt>
                <c:pt idx="637">
                  <c:v>-4.0060053151680002</c:v>
                </c:pt>
                <c:pt idx="638">
                  <c:v>-3.9508649004119998</c:v>
                </c:pt>
                <c:pt idx="639">
                  <c:v>-3.917588458794</c:v>
                </c:pt>
                <c:pt idx="640">
                  <c:v>-3.8933074359969999</c:v>
                </c:pt>
                <c:pt idx="641">
                  <c:v>-3.85332247276</c:v>
                </c:pt>
                <c:pt idx="642">
                  <c:v>-3.7902805704290001</c:v>
                </c:pt>
                <c:pt idx="643">
                  <c:v>-3.7449970336049998</c:v>
                </c:pt>
                <c:pt idx="644">
                  <c:v>-3.6974124537800002</c:v>
                </c:pt>
                <c:pt idx="645">
                  <c:v>-3.64730159989</c:v>
                </c:pt>
                <c:pt idx="646">
                  <c:v>-3.6255970008139999</c:v>
                </c:pt>
                <c:pt idx="647">
                  <c:v>-3.6045892510809998</c:v>
                </c:pt>
                <c:pt idx="648">
                  <c:v>-3.5699530227339999</c:v>
                </c:pt>
                <c:pt idx="649">
                  <c:v>-3.5443923627460001</c:v>
                </c:pt>
                <c:pt idx="650">
                  <c:v>-3.5263337640980001</c:v>
                </c:pt>
                <c:pt idx="651">
                  <c:v>-3.5136309715470002</c:v>
                </c:pt>
                <c:pt idx="652">
                  <c:v>-3.5035330259780002</c:v>
                </c:pt>
                <c:pt idx="653">
                  <c:v>-3.497233870589</c:v>
                </c:pt>
                <c:pt idx="654">
                  <c:v>-3.4769112673940001</c:v>
                </c:pt>
                <c:pt idx="655">
                  <c:v>-3.4548794065039998</c:v>
                </c:pt>
                <c:pt idx="656">
                  <c:v>-3.440946295327</c:v>
                </c:pt>
                <c:pt idx="657">
                  <c:v>-3.4183462417200001</c:v>
                </c:pt>
                <c:pt idx="658">
                  <c:v>-3.3933942766270002</c:v>
                </c:pt>
                <c:pt idx="659">
                  <c:v>-3.3671030099229999</c:v>
                </c:pt>
                <c:pt idx="660">
                  <c:v>-3.3327535512940001</c:v>
                </c:pt>
                <c:pt idx="661">
                  <c:v>-3.2950180581290001</c:v>
                </c:pt>
                <c:pt idx="662">
                  <c:v>-3.259304505782</c:v>
                </c:pt>
                <c:pt idx="663">
                  <c:v>-3.217196568576</c:v>
                </c:pt>
                <c:pt idx="664">
                  <c:v>-3.1831086182049999</c:v>
                </c:pt>
                <c:pt idx="665">
                  <c:v>-3.156754366405</c:v>
                </c:pt>
                <c:pt idx="666">
                  <c:v>-3.131458331663</c:v>
                </c:pt>
                <c:pt idx="667">
                  <c:v>-3.1083204683819998</c:v>
                </c:pt>
                <c:pt idx="668">
                  <c:v>-3.0862984775009998</c:v>
                </c:pt>
                <c:pt idx="669">
                  <c:v>-3.076600384002</c:v>
                </c:pt>
                <c:pt idx="670">
                  <c:v>-3.0612119165789999</c:v>
                </c:pt>
                <c:pt idx="671">
                  <c:v>-3.0529449053529998</c:v>
                </c:pt>
                <c:pt idx="672">
                  <c:v>-3.0487185495169999</c:v>
                </c:pt>
                <c:pt idx="673">
                  <c:v>-3.0415230738119998</c:v>
                </c:pt>
                <c:pt idx="674">
                  <c:v>-3.0399648551570002</c:v>
                </c:pt>
                <c:pt idx="675">
                  <c:v>-3.0453788904520001</c:v>
                </c:pt>
                <c:pt idx="676">
                  <c:v>-3.0438498338070001</c:v>
                </c:pt>
                <c:pt idx="677">
                  <c:v>-3.0365903059280002</c:v>
                </c:pt>
                <c:pt idx="678">
                  <c:v>-3.010269823862</c:v>
                </c:pt>
                <c:pt idx="679">
                  <c:v>-2.9804246682529998</c:v>
                </c:pt>
                <c:pt idx="680">
                  <c:v>-2.958748446545</c:v>
                </c:pt>
                <c:pt idx="681">
                  <c:v>-2.94465105992</c:v>
                </c:pt>
                <c:pt idx="682">
                  <c:v>-2.9330246094970001</c:v>
                </c:pt>
                <c:pt idx="683">
                  <c:v>-2.9086196065009999</c:v>
                </c:pt>
                <c:pt idx="684">
                  <c:v>-2.8743329847379999</c:v>
                </c:pt>
                <c:pt idx="685">
                  <c:v>-2.8385115576929998</c:v>
                </c:pt>
                <c:pt idx="686">
                  <c:v>-2.8081268726599999</c:v>
                </c:pt>
                <c:pt idx="687">
                  <c:v>-2.7984637890899999</c:v>
                </c:pt>
                <c:pt idx="688">
                  <c:v>-2.7930149745859998</c:v>
                </c:pt>
                <c:pt idx="689">
                  <c:v>-2.789912397698</c:v>
                </c:pt>
                <c:pt idx="690">
                  <c:v>-2.7768489788330002</c:v>
                </c:pt>
                <c:pt idx="691">
                  <c:v>-2.7550755786569998</c:v>
                </c:pt>
                <c:pt idx="692">
                  <c:v>-2.7484188725880001</c:v>
                </c:pt>
                <c:pt idx="693">
                  <c:v>-2.76088660949</c:v>
                </c:pt>
                <c:pt idx="694">
                  <c:v>-2.784435114281</c:v>
                </c:pt>
                <c:pt idx="695">
                  <c:v>-2.8220839588579998</c:v>
                </c:pt>
                <c:pt idx="696">
                  <c:v>-2.8317387236529998</c:v>
                </c:pt>
                <c:pt idx="697">
                  <c:v>-2.8101963199009998</c:v>
                </c:pt>
                <c:pt idx="698">
                  <c:v>-2.7769966133559998</c:v>
                </c:pt>
                <c:pt idx="699">
                  <c:v>-2.7714707105819998</c:v>
                </c:pt>
                <c:pt idx="700">
                  <c:v>-2.7859143287010002</c:v>
                </c:pt>
                <c:pt idx="701">
                  <c:v>-2.813452912906</c:v>
                </c:pt>
                <c:pt idx="702">
                  <c:v>-2.819984722619</c:v>
                </c:pt>
                <c:pt idx="703">
                  <c:v>-2.7924480966890002</c:v>
                </c:pt>
                <c:pt idx="704">
                  <c:v>-2.740127557299</c:v>
                </c:pt>
                <c:pt idx="705">
                  <c:v>-2.7117793136769999</c:v>
                </c:pt>
                <c:pt idx="706">
                  <c:v>-2.690886627402</c:v>
                </c:pt>
                <c:pt idx="707">
                  <c:v>-2.7002413973060002</c:v>
                </c:pt>
                <c:pt idx="708">
                  <c:v>-2.709152010175</c:v>
                </c:pt>
                <c:pt idx="709">
                  <c:v>-2.6999640639589999</c:v>
                </c:pt>
                <c:pt idx="710">
                  <c:v>-2.664394999842</c:v>
                </c:pt>
                <c:pt idx="711">
                  <c:v>-2.6427378005929998</c:v>
                </c:pt>
                <c:pt idx="712">
                  <c:v>-2.6436866022730001</c:v>
                </c:pt>
                <c:pt idx="713">
                  <c:v>-2.6637295583529998</c:v>
                </c:pt>
                <c:pt idx="714">
                  <c:v>-2.6964573426310001</c:v>
                </c:pt>
                <c:pt idx="715">
                  <c:v>-2.7208907776000002</c:v>
                </c:pt>
                <c:pt idx="716">
                  <c:v>-2.711974242902</c:v>
                </c:pt>
                <c:pt idx="717">
                  <c:v>-2.6983275387600001</c:v>
                </c:pt>
                <c:pt idx="718">
                  <c:v>-2.6997210672650001</c:v>
                </c:pt>
                <c:pt idx="719">
                  <c:v>-2.7173123557759999</c:v>
                </c:pt>
                <c:pt idx="720">
                  <c:v>-2.7520222730750001</c:v>
                </c:pt>
                <c:pt idx="721">
                  <c:v>-2.7735450666610002</c:v>
                </c:pt>
                <c:pt idx="722">
                  <c:v>-2.7631791833119999</c:v>
                </c:pt>
                <c:pt idx="723">
                  <c:v>-2.6997656890670001</c:v>
                </c:pt>
                <c:pt idx="724">
                  <c:v>-2.6522829298800001</c:v>
                </c:pt>
                <c:pt idx="725">
                  <c:v>-2.6340074770220001</c:v>
                </c:pt>
                <c:pt idx="726">
                  <c:v>-2.6271381438480002</c:v>
                </c:pt>
                <c:pt idx="727">
                  <c:v>-2.6377059832110001</c:v>
                </c:pt>
                <c:pt idx="728">
                  <c:v>-2.633100680114</c:v>
                </c:pt>
                <c:pt idx="729">
                  <c:v>-2.596321092228</c:v>
                </c:pt>
                <c:pt idx="730">
                  <c:v>-2.5494131044019999</c:v>
                </c:pt>
                <c:pt idx="731">
                  <c:v>-2.5325433927129999</c:v>
                </c:pt>
                <c:pt idx="732">
                  <c:v>-2.5376778623790002</c:v>
                </c:pt>
                <c:pt idx="733">
                  <c:v>-2.5537298194829998</c:v>
                </c:pt>
                <c:pt idx="734">
                  <c:v>-2.5704084971949999</c:v>
                </c:pt>
                <c:pt idx="735">
                  <c:v>-2.559242730827</c:v>
                </c:pt>
                <c:pt idx="736">
                  <c:v>-2.5340470481659998</c:v>
                </c:pt>
                <c:pt idx="737">
                  <c:v>-2.525296831855</c:v>
                </c:pt>
                <c:pt idx="738">
                  <c:v>-2.5336262968860002</c:v>
                </c:pt>
                <c:pt idx="739">
                  <c:v>-2.564815914889</c:v>
                </c:pt>
                <c:pt idx="740">
                  <c:v>-2.5936789924210002</c:v>
                </c:pt>
                <c:pt idx="741">
                  <c:v>-2.5840535058020002</c:v>
                </c:pt>
                <c:pt idx="742">
                  <c:v>-2.5432447524740001</c:v>
                </c:pt>
                <c:pt idx="743">
                  <c:v>-2.5011492898830001</c:v>
                </c:pt>
                <c:pt idx="744">
                  <c:v>-2.477880765234</c:v>
                </c:pt>
                <c:pt idx="745">
                  <c:v>-2.4777261045849999</c:v>
                </c:pt>
                <c:pt idx="746">
                  <c:v>-2.4887411879010002</c:v>
                </c:pt>
                <c:pt idx="747">
                  <c:v>-2.4860661846149998</c:v>
                </c:pt>
                <c:pt idx="748">
                  <c:v>-2.44248826815</c:v>
                </c:pt>
                <c:pt idx="749">
                  <c:v>-2.3864189015239998</c:v>
                </c:pt>
                <c:pt idx="750">
                  <c:v>-2.3479634502770002</c:v>
                </c:pt>
                <c:pt idx="751">
                  <c:v>-2.3217130632949998</c:v>
                </c:pt>
                <c:pt idx="752">
                  <c:v>-2.3328495904070001</c:v>
                </c:pt>
                <c:pt idx="753">
                  <c:v>-2.3454533006320002</c:v>
                </c:pt>
                <c:pt idx="754">
                  <c:v>-2.343654429901</c:v>
                </c:pt>
                <c:pt idx="755">
                  <c:v>-2.3237190755250001</c:v>
                </c:pt>
                <c:pt idx="756">
                  <c:v>-2.3118083579699999</c:v>
                </c:pt>
                <c:pt idx="757">
                  <c:v>-2.3010950100710001</c:v>
                </c:pt>
                <c:pt idx="758">
                  <c:v>-2.3145695139920002</c:v>
                </c:pt>
                <c:pt idx="759">
                  <c:v>-2.3431753841059999</c:v>
                </c:pt>
                <c:pt idx="760">
                  <c:v>-2.3438845430250002</c:v>
                </c:pt>
                <c:pt idx="761">
                  <c:v>-2.3325147718260002</c:v>
                </c:pt>
                <c:pt idx="762">
                  <c:v>-2.319683702751</c:v>
                </c:pt>
                <c:pt idx="763">
                  <c:v>-2.3113051821270001</c:v>
                </c:pt>
                <c:pt idx="764">
                  <c:v>-2.3042732084309998</c:v>
                </c:pt>
                <c:pt idx="765">
                  <c:v>-2.3064498388680001</c:v>
                </c:pt>
                <c:pt idx="766">
                  <c:v>-2.3026143079530002</c:v>
                </c:pt>
                <c:pt idx="767">
                  <c:v>-2.2691424938029998</c:v>
                </c:pt>
                <c:pt idx="768">
                  <c:v>-2.2275769252859998</c:v>
                </c:pt>
                <c:pt idx="769">
                  <c:v>-2.1910753528189999</c:v>
                </c:pt>
                <c:pt idx="770">
                  <c:v>-2.1636271696640001</c:v>
                </c:pt>
                <c:pt idx="771">
                  <c:v>-2.1522313896840002</c:v>
                </c:pt>
                <c:pt idx="772">
                  <c:v>-2.1515778152820002</c:v>
                </c:pt>
                <c:pt idx="773">
                  <c:v>-2.1485898306040001</c:v>
                </c:pt>
                <c:pt idx="774">
                  <c:v>-2.1237140487709998</c:v>
                </c:pt>
                <c:pt idx="775">
                  <c:v>-2.107879934024</c:v>
                </c:pt>
                <c:pt idx="776">
                  <c:v>-2.104464212696</c:v>
                </c:pt>
                <c:pt idx="777">
                  <c:v>-2.0984336209109999</c:v>
                </c:pt>
                <c:pt idx="778">
                  <c:v>-2.1042672301310001</c:v>
                </c:pt>
                <c:pt idx="779">
                  <c:v>-2.1072128541159998</c:v>
                </c:pt>
                <c:pt idx="780">
                  <c:v>-2.115637709794</c:v>
                </c:pt>
                <c:pt idx="781">
                  <c:v>-2.1123395687280002</c:v>
                </c:pt>
                <c:pt idx="782">
                  <c:v>-2.1346039790320002</c:v>
                </c:pt>
                <c:pt idx="783">
                  <c:v>-2.1600429954260001</c:v>
                </c:pt>
                <c:pt idx="784">
                  <c:v>-2.1803738082459998</c:v>
                </c:pt>
                <c:pt idx="785">
                  <c:v>-2.1757956161059999</c:v>
                </c:pt>
                <c:pt idx="786">
                  <c:v>-2.1433530995200001</c:v>
                </c:pt>
                <c:pt idx="787">
                  <c:v>-2.1209093149739999</c:v>
                </c:pt>
                <c:pt idx="788">
                  <c:v>-2.0903706490839999</c:v>
                </c:pt>
                <c:pt idx="789">
                  <c:v>-2.0494860591680002</c:v>
                </c:pt>
                <c:pt idx="790">
                  <c:v>-2.0379520286720001</c:v>
                </c:pt>
                <c:pt idx="791">
                  <c:v>-2.0368038966439999</c:v>
                </c:pt>
                <c:pt idx="792">
                  <c:v>-2.0287347675870002</c:v>
                </c:pt>
                <c:pt idx="793">
                  <c:v>-2.0107260853229998</c:v>
                </c:pt>
                <c:pt idx="794">
                  <c:v>-2.0005960336149999</c:v>
                </c:pt>
                <c:pt idx="795">
                  <c:v>-1.995739437268</c:v>
                </c:pt>
                <c:pt idx="796">
                  <c:v>-1.9878565409160001</c:v>
                </c:pt>
                <c:pt idx="797">
                  <c:v>-1.9994022141350001</c:v>
                </c:pt>
                <c:pt idx="798">
                  <c:v>-2.0119626381070002</c:v>
                </c:pt>
                <c:pt idx="799">
                  <c:v>-2.0102780644470002</c:v>
                </c:pt>
                <c:pt idx="800">
                  <c:v>-2.027811010707</c:v>
                </c:pt>
                <c:pt idx="801">
                  <c:v>-2.0575980750729999</c:v>
                </c:pt>
                <c:pt idx="802">
                  <c:v>-2.0797473706190002</c:v>
                </c:pt>
                <c:pt idx="803">
                  <c:v>-2.099332515625</c:v>
                </c:pt>
                <c:pt idx="804">
                  <c:v>-2.1118984323809999</c:v>
                </c:pt>
                <c:pt idx="805">
                  <c:v>-2.092454800174</c:v>
                </c:pt>
                <c:pt idx="806">
                  <c:v>-2.0847583500429998</c:v>
                </c:pt>
                <c:pt idx="807">
                  <c:v>-2.0943347255639999</c:v>
                </c:pt>
                <c:pt idx="808">
                  <c:v>-2.0921152895809998</c:v>
                </c:pt>
                <c:pt idx="809">
                  <c:v>-2.0823404477229999</c:v>
                </c:pt>
                <c:pt idx="810">
                  <c:v>-2.072218225371</c:v>
                </c:pt>
                <c:pt idx="811">
                  <c:v>-2.0552637378340002</c:v>
                </c:pt>
                <c:pt idx="812">
                  <c:v>-2.0320896065660001</c:v>
                </c:pt>
                <c:pt idx="813">
                  <c:v>-2.0139649553810002</c:v>
                </c:pt>
                <c:pt idx="814">
                  <c:v>-2.0116348959549999</c:v>
                </c:pt>
                <c:pt idx="815">
                  <c:v>-2.0066495848939998</c:v>
                </c:pt>
                <c:pt idx="816">
                  <c:v>-1.995845388055</c:v>
                </c:pt>
                <c:pt idx="817">
                  <c:v>-1.9913790871349999</c:v>
                </c:pt>
                <c:pt idx="818">
                  <c:v>-1.9958783957440001</c:v>
                </c:pt>
                <c:pt idx="819">
                  <c:v>-1.998301437409</c:v>
                </c:pt>
                <c:pt idx="820">
                  <c:v>-2.0165672368259999</c:v>
                </c:pt>
                <c:pt idx="821">
                  <c:v>-2.048076802307</c:v>
                </c:pt>
                <c:pt idx="822">
                  <c:v>-2.0567550379949999</c:v>
                </c:pt>
                <c:pt idx="823">
                  <c:v>-2.0575248595739999</c:v>
                </c:pt>
                <c:pt idx="824">
                  <c:v>-2.0540683440979999</c:v>
                </c:pt>
                <c:pt idx="825">
                  <c:v>-2.058596211662</c:v>
                </c:pt>
                <c:pt idx="826">
                  <c:v>-2.0807599763839999</c:v>
                </c:pt>
                <c:pt idx="827">
                  <c:v>-2.1129918171959998</c:v>
                </c:pt>
                <c:pt idx="828">
                  <c:v>-2.1261716202710002</c:v>
                </c:pt>
                <c:pt idx="829">
                  <c:v>-2.112158917246</c:v>
                </c:pt>
                <c:pt idx="830">
                  <c:v>-2.0785383137169999</c:v>
                </c:pt>
                <c:pt idx="831">
                  <c:v>-2.0578852065979998</c:v>
                </c:pt>
                <c:pt idx="832">
                  <c:v>-2.03763236138</c:v>
                </c:pt>
                <c:pt idx="833">
                  <c:v>-2.035398386477</c:v>
                </c:pt>
                <c:pt idx="834">
                  <c:v>-2.0351682826839999</c:v>
                </c:pt>
                <c:pt idx="835">
                  <c:v>-2.0163995275079998</c:v>
                </c:pt>
                <c:pt idx="836">
                  <c:v>-1.9862375545490001</c:v>
                </c:pt>
                <c:pt idx="837">
                  <c:v>-1.9661718062710001</c:v>
                </c:pt>
                <c:pt idx="838">
                  <c:v>-1.9568902121930001</c:v>
                </c:pt>
                <c:pt idx="839">
                  <c:v>-1.9633195010169999</c:v>
                </c:pt>
                <c:pt idx="840">
                  <c:v>-1.989447034466</c:v>
                </c:pt>
                <c:pt idx="841">
                  <c:v>-2.00387399336</c:v>
                </c:pt>
                <c:pt idx="842">
                  <c:v>-2.0043055624070001</c:v>
                </c:pt>
                <c:pt idx="843">
                  <c:v>-1.9965179899509999</c:v>
                </c:pt>
                <c:pt idx="844">
                  <c:v>-1.994659621826</c:v>
                </c:pt>
                <c:pt idx="845">
                  <c:v>-2.0090374174419998</c:v>
                </c:pt>
                <c:pt idx="846">
                  <c:v>-2.039180097065</c:v>
                </c:pt>
                <c:pt idx="847">
                  <c:v>-2.0653439176389998</c:v>
                </c:pt>
                <c:pt idx="848">
                  <c:v>-2.0670538513630001</c:v>
                </c:pt>
                <c:pt idx="849">
                  <c:v>-2.039159132769</c:v>
                </c:pt>
                <c:pt idx="850">
                  <c:v>-2.0170660853159998</c:v>
                </c:pt>
                <c:pt idx="851">
                  <c:v>-2.0056587894870002</c:v>
                </c:pt>
                <c:pt idx="852">
                  <c:v>-1.990252077749</c:v>
                </c:pt>
                <c:pt idx="853">
                  <c:v>-1.9955779928070001</c:v>
                </c:pt>
                <c:pt idx="854">
                  <c:v>-1.984700232495</c:v>
                </c:pt>
                <c:pt idx="855">
                  <c:v>-1.9458991966100001</c:v>
                </c:pt>
                <c:pt idx="856">
                  <c:v>-1.901629930151</c:v>
                </c:pt>
                <c:pt idx="857">
                  <c:v>-1.875432084541</c:v>
                </c:pt>
                <c:pt idx="858">
                  <c:v>-1.8670855710909999</c:v>
                </c:pt>
                <c:pt idx="859">
                  <c:v>-1.875330376433</c:v>
                </c:pt>
                <c:pt idx="860">
                  <c:v>-1.8794460242290001</c:v>
                </c:pt>
                <c:pt idx="861">
                  <c:v>-1.8735551787860001</c:v>
                </c:pt>
                <c:pt idx="862">
                  <c:v>-1.853430720355</c:v>
                </c:pt>
                <c:pt idx="863">
                  <c:v>-1.8424237841710001</c:v>
                </c:pt>
                <c:pt idx="864">
                  <c:v>-1.851774396423</c:v>
                </c:pt>
                <c:pt idx="865">
                  <c:v>-1.8874090442610001</c:v>
                </c:pt>
                <c:pt idx="866">
                  <c:v>-1.9224997279339999</c:v>
                </c:pt>
                <c:pt idx="867">
                  <c:v>-1.9314424723620001</c:v>
                </c:pt>
                <c:pt idx="868">
                  <c:v>-1.9098900521040001</c:v>
                </c:pt>
                <c:pt idx="869">
                  <c:v>-1.890472184371</c:v>
                </c:pt>
                <c:pt idx="870">
                  <c:v>-1.8840746999239999</c:v>
                </c:pt>
                <c:pt idx="871">
                  <c:v>-1.885514637697</c:v>
                </c:pt>
                <c:pt idx="872">
                  <c:v>-1.8936484918980001</c:v>
                </c:pt>
                <c:pt idx="873">
                  <c:v>-1.8980640179920001</c:v>
                </c:pt>
                <c:pt idx="874">
                  <c:v>-1.871032552483</c:v>
                </c:pt>
                <c:pt idx="875">
                  <c:v>-1.8270402849980001</c:v>
                </c:pt>
                <c:pt idx="876">
                  <c:v>-1.7799498065820001</c:v>
                </c:pt>
                <c:pt idx="877">
                  <c:v>-1.751201563807</c:v>
                </c:pt>
                <c:pt idx="878">
                  <c:v>-1.744946972608</c:v>
                </c:pt>
                <c:pt idx="879">
                  <c:v>-1.7493834448650001</c:v>
                </c:pt>
                <c:pt idx="880">
                  <c:v>-1.7481802370749999</c:v>
                </c:pt>
                <c:pt idx="881">
                  <c:v>-1.7354682400420001</c:v>
                </c:pt>
                <c:pt idx="882">
                  <c:v>-1.7164536784619999</c:v>
                </c:pt>
                <c:pt idx="883">
                  <c:v>-1.715643768259</c:v>
                </c:pt>
                <c:pt idx="884">
                  <c:v>-1.7294868176239999</c:v>
                </c:pt>
                <c:pt idx="885">
                  <c:v>-1.759104136568</c:v>
                </c:pt>
                <c:pt idx="886">
                  <c:v>-1.7663884826380001</c:v>
                </c:pt>
                <c:pt idx="887">
                  <c:v>-1.7606249847269999</c:v>
                </c:pt>
                <c:pt idx="888">
                  <c:v>-1.756116216166</c:v>
                </c:pt>
                <c:pt idx="889">
                  <c:v>-1.7682980826979999</c:v>
                </c:pt>
                <c:pt idx="890">
                  <c:v>-1.785267496628</c:v>
                </c:pt>
                <c:pt idx="891">
                  <c:v>-1.8113603626629999</c:v>
                </c:pt>
                <c:pt idx="892">
                  <c:v>-1.823932931463</c:v>
                </c:pt>
                <c:pt idx="893">
                  <c:v>-1.793169492803</c:v>
                </c:pt>
                <c:pt idx="894">
                  <c:v>-1.753348934521</c:v>
                </c:pt>
                <c:pt idx="895">
                  <c:v>-1.7164587949150001</c:v>
                </c:pt>
                <c:pt idx="896">
                  <c:v>-1.69193591312</c:v>
                </c:pt>
                <c:pt idx="897">
                  <c:v>-1.6855148051469999</c:v>
                </c:pt>
                <c:pt idx="898">
                  <c:v>-1.694814592543</c:v>
                </c:pt>
                <c:pt idx="899">
                  <c:v>-1.688685348231</c:v>
                </c:pt>
                <c:pt idx="900">
                  <c:v>-1.650586946917</c:v>
                </c:pt>
                <c:pt idx="901">
                  <c:v>-1.626458855219</c:v>
                </c:pt>
                <c:pt idx="902">
                  <c:v>-1.607160209733</c:v>
                </c:pt>
                <c:pt idx="903">
                  <c:v>-1.6029861503559999</c:v>
                </c:pt>
                <c:pt idx="904">
                  <c:v>-1.6156118313350001</c:v>
                </c:pt>
                <c:pt idx="905">
                  <c:v>-1.6293540229000001</c:v>
                </c:pt>
                <c:pt idx="906">
                  <c:v>-1.628875512035</c:v>
                </c:pt>
                <c:pt idx="907">
                  <c:v>-1.624925587421</c:v>
                </c:pt>
                <c:pt idx="908">
                  <c:v>-1.6421745415960001</c:v>
                </c:pt>
                <c:pt idx="909">
                  <c:v>-1.66825141705</c:v>
                </c:pt>
                <c:pt idx="910">
                  <c:v>-1.7035600205100001</c:v>
                </c:pt>
                <c:pt idx="911">
                  <c:v>-1.7187362664570001</c:v>
                </c:pt>
                <c:pt idx="912">
                  <c:v>-1.708780225808</c:v>
                </c:pt>
                <c:pt idx="913">
                  <c:v>-1.677482835016</c:v>
                </c:pt>
                <c:pt idx="914">
                  <c:v>-1.6754823725520001</c:v>
                </c:pt>
                <c:pt idx="915">
                  <c:v>-1.686171701176</c:v>
                </c:pt>
                <c:pt idx="916">
                  <c:v>-1.692803761428</c:v>
                </c:pt>
                <c:pt idx="917">
                  <c:v>-1.686175064585</c:v>
                </c:pt>
                <c:pt idx="918">
                  <c:v>-1.6815469256560001</c:v>
                </c:pt>
                <c:pt idx="919">
                  <c:v>-1.6490794385050001</c:v>
                </c:pt>
                <c:pt idx="920">
                  <c:v>-1.6061472412840001</c:v>
                </c:pt>
                <c:pt idx="921">
                  <c:v>-1.587367412021</c:v>
                </c:pt>
                <c:pt idx="922">
                  <c:v>-1.5871217287549999</c:v>
                </c:pt>
                <c:pt idx="923">
                  <c:v>-1.575633093832</c:v>
                </c:pt>
                <c:pt idx="924">
                  <c:v>-1.572190025704</c:v>
                </c:pt>
                <c:pt idx="925">
                  <c:v>-1.5781150273619999</c:v>
                </c:pt>
                <c:pt idx="926">
                  <c:v>-1.5643645649060001</c:v>
                </c:pt>
                <c:pt idx="927">
                  <c:v>-1.569716804602</c:v>
                </c:pt>
                <c:pt idx="928">
                  <c:v>-1.5995007953389999</c:v>
                </c:pt>
                <c:pt idx="929">
                  <c:v>-1.6304648226509999</c:v>
                </c:pt>
                <c:pt idx="930">
                  <c:v>-1.6410140064230001</c:v>
                </c:pt>
                <c:pt idx="931">
                  <c:v>-1.645365790764</c:v>
                </c:pt>
                <c:pt idx="932">
                  <c:v>-1.639537067856</c:v>
                </c:pt>
                <c:pt idx="933">
                  <c:v>-1.6411411393549999</c:v>
                </c:pt>
                <c:pt idx="934">
                  <c:v>-1.6629780895099999</c:v>
                </c:pt>
                <c:pt idx="935">
                  <c:v>-1.695164471412</c:v>
                </c:pt>
                <c:pt idx="936">
                  <c:v>-1.702370247658</c:v>
                </c:pt>
                <c:pt idx="937">
                  <c:v>-1.675683234009</c:v>
                </c:pt>
                <c:pt idx="938">
                  <c:v>-1.6352692063859999</c:v>
                </c:pt>
                <c:pt idx="939">
                  <c:v>-1.6026048577709999</c:v>
                </c:pt>
                <c:pt idx="940">
                  <c:v>-1.5671215812929999</c:v>
                </c:pt>
                <c:pt idx="941">
                  <c:v>-1.553090612813</c:v>
                </c:pt>
                <c:pt idx="942">
                  <c:v>-1.543601273822</c:v>
                </c:pt>
                <c:pt idx="943">
                  <c:v>-1.5292926052689999</c:v>
                </c:pt>
                <c:pt idx="944">
                  <c:v>-1.504325294754</c:v>
                </c:pt>
                <c:pt idx="945">
                  <c:v>-1.4894384761120001</c:v>
                </c:pt>
                <c:pt idx="946">
                  <c:v>-1.483971849837</c:v>
                </c:pt>
                <c:pt idx="947">
                  <c:v>-1.4848230224900001</c:v>
                </c:pt>
                <c:pt idx="948">
                  <c:v>-1.5133668117529999</c:v>
                </c:pt>
                <c:pt idx="949">
                  <c:v>-1.5262616418020001</c:v>
                </c:pt>
                <c:pt idx="950">
                  <c:v>-1.513734640782</c:v>
                </c:pt>
                <c:pt idx="951">
                  <c:v>-1.5087049249540001</c:v>
                </c:pt>
                <c:pt idx="952">
                  <c:v>-1.516833134808</c:v>
                </c:pt>
                <c:pt idx="953">
                  <c:v>-1.5377816362729999</c:v>
                </c:pt>
                <c:pt idx="954">
                  <c:v>-1.571065084747</c:v>
                </c:pt>
                <c:pt idx="955">
                  <c:v>-1.595505777204</c:v>
                </c:pt>
                <c:pt idx="956">
                  <c:v>-1.575480221179</c:v>
                </c:pt>
                <c:pt idx="957">
                  <c:v>-1.533705341096</c:v>
                </c:pt>
                <c:pt idx="958">
                  <c:v>-1.51266205698</c:v>
                </c:pt>
                <c:pt idx="959">
                  <c:v>-1.499508674453</c:v>
                </c:pt>
                <c:pt idx="960">
                  <c:v>-1.500727912901</c:v>
                </c:pt>
                <c:pt idx="961">
                  <c:v>-1.505402096586</c:v>
                </c:pt>
                <c:pt idx="962">
                  <c:v>-1.4911500149329999</c:v>
                </c:pt>
                <c:pt idx="963">
                  <c:v>-1.4529981910980001</c:v>
                </c:pt>
                <c:pt idx="964">
                  <c:v>-1.417857755127</c:v>
                </c:pt>
                <c:pt idx="965">
                  <c:v>-1.397485847112</c:v>
                </c:pt>
                <c:pt idx="966">
                  <c:v>-1.3871874378669999</c:v>
                </c:pt>
                <c:pt idx="967">
                  <c:v>-1.397925968402</c:v>
                </c:pt>
                <c:pt idx="968">
                  <c:v>-1.4091566690740001</c:v>
                </c:pt>
                <c:pt idx="969">
                  <c:v>-1.403415256648</c:v>
                </c:pt>
                <c:pt idx="970">
                  <c:v>-1.3940512127189999</c:v>
                </c:pt>
                <c:pt idx="971">
                  <c:v>-1.3983656766549999</c:v>
                </c:pt>
                <c:pt idx="972">
                  <c:v>-1.415860084587</c:v>
                </c:pt>
                <c:pt idx="973">
                  <c:v>-1.4526282195769999</c:v>
                </c:pt>
                <c:pt idx="974">
                  <c:v>-1.4801368283680001</c:v>
                </c:pt>
                <c:pt idx="975">
                  <c:v>-1.4731993535929999</c:v>
                </c:pt>
                <c:pt idx="976">
                  <c:v>-1.4542570729440001</c:v>
                </c:pt>
                <c:pt idx="977">
                  <c:v>-1.4293310316750001</c:v>
                </c:pt>
                <c:pt idx="978">
                  <c:v>-1.428873406651</c:v>
                </c:pt>
                <c:pt idx="979">
                  <c:v>-1.4347109824169999</c:v>
                </c:pt>
                <c:pt idx="980">
                  <c:v>-1.4547570776180001</c:v>
                </c:pt>
                <c:pt idx="981">
                  <c:v>-1.4474906918099999</c:v>
                </c:pt>
                <c:pt idx="982">
                  <c:v>-1.4064253608349999</c:v>
                </c:pt>
                <c:pt idx="983">
                  <c:v>-1.358233695275</c:v>
                </c:pt>
                <c:pt idx="984">
                  <c:v>-1.3301994442189999</c:v>
                </c:pt>
                <c:pt idx="985">
                  <c:v>-1.320663256365</c:v>
                </c:pt>
                <c:pt idx="986">
                  <c:v>-1.325022161041</c:v>
                </c:pt>
                <c:pt idx="987">
                  <c:v>-1.34130526058</c:v>
                </c:pt>
                <c:pt idx="988">
                  <c:v>-1.3330855937120001</c:v>
                </c:pt>
                <c:pt idx="989">
                  <c:v>-1.306058126765</c:v>
                </c:pt>
                <c:pt idx="990">
                  <c:v>-1.300923791257</c:v>
                </c:pt>
                <c:pt idx="991">
                  <c:v>-1.315391315259</c:v>
                </c:pt>
                <c:pt idx="992">
                  <c:v>-1.3387772393390001</c:v>
                </c:pt>
                <c:pt idx="993">
                  <c:v>-1.3651684130849999</c:v>
                </c:pt>
                <c:pt idx="994">
                  <c:v>-1.369380318345</c:v>
                </c:pt>
                <c:pt idx="995">
                  <c:v>-1.3570471722299999</c:v>
                </c:pt>
                <c:pt idx="996">
                  <c:v>-1.354362325039</c:v>
                </c:pt>
                <c:pt idx="997">
                  <c:v>-1.3602122752079999</c:v>
                </c:pt>
                <c:pt idx="998">
                  <c:v>-1.3909071866260001</c:v>
                </c:pt>
                <c:pt idx="999">
                  <c:v>-1.417986929989</c:v>
                </c:pt>
                <c:pt idx="1000">
                  <c:v>-1.4186399438540001</c:v>
                </c:pt>
                <c:pt idx="1001">
                  <c:v>-1.3929364417779999</c:v>
                </c:pt>
                <c:pt idx="1002">
                  <c:v>-1.368138531154</c:v>
                </c:pt>
                <c:pt idx="1003">
                  <c:v>-1.3594350677639999</c:v>
                </c:pt>
                <c:pt idx="1004">
                  <c:v>-1.357809797537</c:v>
                </c:pt>
                <c:pt idx="1005">
                  <c:v>-1.3719726468460001</c:v>
                </c:pt>
                <c:pt idx="1006">
                  <c:v>-1.3719986471259999</c:v>
                </c:pt>
                <c:pt idx="1007">
                  <c:v>-1.3446730699930001</c:v>
                </c:pt>
                <c:pt idx="1008">
                  <c:v>-1.305717666974</c:v>
                </c:pt>
                <c:pt idx="1009">
                  <c:v>-1.2812676204090001</c:v>
                </c:pt>
                <c:pt idx="1010">
                  <c:v>-1.2724005378159999</c:v>
                </c:pt>
                <c:pt idx="1011">
                  <c:v>-1.285237154254</c:v>
                </c:pt>
                <c:pt idx="1012">
                  <c:v>-1.318716905012</c:v>
                </c:pt>
                <c:pt idx="1013">
                  <c:v>-1.332268728302</c:v>
                </c:pt>
                <c:pt idx="1014">
                  <c:v>-1.343294360072</c:v>
                </c:pt>
                <c:pt idx="1015">
                  <c:v>-1.358328150463</c:v>
                </c:pt>
                <c:pt idx="1016">
                  <c:v>-1.3852990883380001</c:v>
                </c:pt>
                <c:pt idx="1017">
                  <c:v>-1.413653347975</c:v>
                </c:pt>
                <c:pt idx="1018">
                  <c:v>-1.4555166760760001</c:v>
                </c:pt>
                <c:pt idx="1019">
                  <c:v>-1.464350171248</c:v>
                </c:pt>
                <c:pt idx="1020">
                  <c:v>-1.4357677433580001</c:v>
                </c:pt>
                <c:pt idx="1021">
                  <c:v>-1.4263726628290001</c:v>
                </c:pt>
                <c:pt idx="1022">
                  <c:v>-1.432659243851</c:v>
                </c:pt>
                <c:pt idx="1023">
                  <c:v>-1.4249099763169999</c:v>
                </c:pt>
                <c:pt idx="1024">
                  <c:v>-1.4185714184239999</c:v>
                </c:pt>
                <c:pt idx="1025">
                  <c:v>-1.4251288450170001</c:v>
                </c:pt>
                <c:pt idx="1026">
                  <c:v>-1.4185099813990001</c:v>
                </c:pt>
                <c:pt idx="1027">
                  <c:v>-1.389685854201</c:v>
                </c:pt>
                <c:pt idx="1028">
                  <c:v>-1.363030994466</c:v>
                </c:pt>
                <c:pt idx="1029">
                  <c:v>-1.3443512102249999</c:v>
                </c:pt>
                <c:pt idx="1030">
                  <c:v>-1.3286175678559999</c:v>
                </c:pt>
                <c:pt idx="1031">
                  <c:v>-1.331056854649</c:v>
                </c:pt>
                <c:pt idx="1032">
                  <c:v>-1.3588725700290001</c:v>
                </c:pt>
                <c:pt idx="1033">
                  <c:v>-1.3599560321969999</c:v>
                </c:pt>
                <c:pt idx="1034">
                  <c:v>-1.3771860880569999</c:v>
                </c:pt>
                <c:pt idx="1035">
                  <c:v>-1.4029781712160001</c:v>
                </c:pt>
                <c:pt idx="1036">
                  <c:v>-1.425248661426</c:v>
                </c:pt>
                <c:pt idx="1037">
                  <c:v>-1.4321428945729999</c:v>
                </c:pt>
                <c:pt idx="1038">
                  <c:v>-1.4452825872740001</c:v>
                </c:pt>
                <c:pt idx="1039">
                  <c:v>-1.44350197502</c:v>
                </c:pt>
                <c:pt idx="1040">
                  <c:v>-1.4424897207709999</c:v>
                </c:pt>
                <c:pt idx="1041">
                  <c:v>-1.4596234564370001</c:v>
                </c:pt>
                <c:pt idx="1042">
                  <c:v>-1.4809480005010001</c:v>
                </c:pt>
                <c:pt idx="1043">
                  <c:v>-1.4947232112490001</c:v>
                </c:pt>
                <c:pt idx="1044">
                  <c:v>-1.4855894414790001</c:v>
                </c:pt>
                <c:pt idx="1045">
                  <c:v>-1.45927243552</c:v>
                </c:pt>
                <c:pt idx="1046">
                  <c:v>-1.4329635640159999</c:v>
                </c:pt>
                <c:pt idx="1047">
                  <c:v>-1.4177587503969999</c:v>
                </c:pt>
                <c:pt idx="1048">
                  <c:v>-1.4095121675610001</c:v>
                </c:pt>
                <c:pt idx="1049">
                  <c:v>-1.396558329473</c:v>
                </c:pt>
                <c:pt idx="1050">
                  <c:v>-1.3835763070480001</c:v>
                </c:pt>
                <c:pt idx="1051">
                  <c:v>-1.372706239465</c:v>
                </c:pt>
                <c:pt idx="1052">
                  <c:v>-1.364383291032</c:v>
                </c:pt>
                <c:pt idx="1053">
                  <c:v>-1.3628327089050001</c:v>
                </c:pt>
                <c:pt idx="1054">
                  <c:v>-1.3722676789579999</c:v>
                </c:pt>
                <c:pt idx="1055">
                  <c:v>-1.3886017832849999</c:v>
                </c:pt>
                <c:pt idx="1056">
                  <c:v>-1.3949502610940001</c:v>
                </c:pt>
                <c:pt idx="1057">
                  <c:v>-1.3981762130740001</c:v>
                </c:pt>
                <c:pt idx="1058">
                  <c:v>-1.392400950181</c:v>
                </c:pt>
                <c:pt idx="1059">
                  <c:v>-1.392715599859</c:v>
                </c:pt>
                <c:pt idx="1060">
                  <c:v>-1.413551369883</c:v>
                </c:pt>
                <c:pt idx="1061">
                  <c:v>-1.4456685668189999</c:v>
                </c:pt>
                <c:pt idx="1062">
                  <c:v>-1.4646387560509999</c:v>
                </c:pt>
                <c:pt idx="1063">
                  <c:v>-1.461961732964</c:v>
                </c:pt>
                <c:pt idx="1064">
                  <c:v>-1.4240875484390001</c:v>
                </c:pt>
                <c:pt idx="1065">
                  <c:v>-1.393456741132</c:v>
                </c:pt>
                <c:pt idx="1066">
                  <c:v>-1.386899868105</c:v>
                </c:pt>
                <c:pt idx="1067">
                  <c:v>-1.3946028225310001</c:v>
                </c:pt>
                <c:pt idx="1068">
                  <c:v>-1.400565371723</c:v>
                </c:pt>
                <c:pt idx="1069">
                  <c:v>-1.3789493796209999</c:v>
                </c:pt>
                <c:pt idx="1070">
                  <c:v>-1.3485714737700001</c:v>
                </c:pt>
                <c:pt idx="1071">
                  <c:v>-1.314232449458</c:v>
                </c:pt>
                <c:pt idx="1072">
                  <c:v>-1.29657063273</c:v>
                </c:pt>
                <c:pt idx="1073">
                  <c:v>-1.300026111157</c:v>
                </c:pt>
                <c:pt idx="1074">
                  <c:v>-1.3136804936540001</c:v>
                </c:pt>
                <c:pt idx="1075">
                  <c:v>-1.320170965432</c:v>
                </c:pt>
                <c:pt idx="1076">
                  <c:v>-1.315345047551</c:v>
                </c:pt>
                <c:pt idx="1077">
                  <c:v>-1.303874544576</c:v>
                </c:pt>
                <c:pt idx="1078">
                  <c:v>-1.304660294679</c:v>
                </c:pt>
                <c:pt idx="1079">
                  <c:v>-1.3327225692589999</c:v>
                </c:pt>
                <c:pt idx="1080">
                  <c:v>-1.383123911542</c:v>
                </c:pt>
                <c:pt idx="1081">
                  <c:v>-1.424696026208</c:v>
                </c:pt>
                <c:pt idx="1082">
                  <c:v>-1.4330852676770001</c:v>
                </c:pt>
                <c:pt idx="1083">
                  <c:v>-1.3962766764850001</c:v>
                </c:pt>
                <c:pt idx="1084">
                  <c:v>-1.3732341086869999</c:v>
                </c:pt>
                <c:pt idx="1085">
                  <c:v>-1.3832371408669999</c:v>
                </c:pt>
                <c:pt idx="1086">
                  <c:v>-1.4120935207230001</c:v>
                </c:pt>
                <c:pt idx="1087">
                  <c:v>-1.4526907910589999</c:v>
                </c:pt>
                <c:pt idx="1088">
                  <c:v>-1.465025757022</c:v>
                </c:pt>
                <c:pt idx="1089">
                  <c:v>-1.418978246877</c:v>
                </c:pt>
                <c:pt idx="1090">
                  <c:v>-1.3601518629180001</c:v>
                </c:pt>
                <c:pt idx="1091">
                  <c:v>-1.312859301981</c:v>
                </c:pt>
                <c:pt idx="1092">
                  <c:v>-1.31508174167</c:v>
                </c:pt>
                <c:pt idx="1093">
                  <c:v>-1.3413285936529999</c:v>
                </c:pt>
                <c:pt idx="1094">
                  <c:v>-1.3711063281060001</c:v>
                </c:pt>
                <c:pt idx="1095">
                  <c:v>-1.3687012381550001</c:v>
                </c:pt>
                <c:pt idx="1096">
                  <c:v>-1.346971955456</c:v>
                </c:pt>
                <c:pt idx="1097">
                  <c:v>-1.31825938033</c:v>
                </c:pt>
                <c:pt idx="1098">
                  <c:v>-1.3286882200650001</c:v>
                </c:pt>
                <c:pt idx="1099">
                  <c:v>-1.3741469673869999</c:v>
                </c:pt>
                <c:pt idx="1100">
                  <c:v>-1.4354875158160001</c:v>
                </c:pt>
                <c:pt idx="1101">
                  <c:v>-1.467468873172</c:v>
                </c:pt>
                <c:pt idx="1102">
                  <c:v>-1.473746315671</c:v>
                </c:pt>
                <c:pt idx="1103">
                  <c:v>-1.45840109622</c:v>
                </c:pt>
                <c:pt idx="1104">
                  <c:v>-1.457717063095</c:v>
                </c:pt>
                <c:pt idx="1105">
                  <c:v>-1.4782722609329999</c:v>
                </c:pt>
                <c:pt idx="1106">
                  <c:v>-1.537350473416</c:v>
                </c:pt>
                <c:pt idx="1107">
                  <c:v>-1.570995046588</c:v>
                </c:pt>
                <c:pt idx="1108">
                  <c:v>-1.559830131812</c:v>
                </c:pt>
                <c:pt idx="1109">
                  <c:v>-1.5172004258309999</c:v>
                </c:pt>
                <c:pt idx="1110">
                  <c:v>-1.4729762093130001</c:v>
                </c:pt>
                <c:pt idx="1111">
                  <c:v>-1.4456790557529999</c:v>
                </c:pt>
                <c:pt idx="1112">
                  <c:v>-1.460670772881</c:v>
                </c:pt>
                <c:pt idx="1113">
                  <c:v>-1.492545383642</c:v>
                </c:pt>
                <c:pt idx="1114">
                  <c:v>-1.49980856306</c:v>
                </c:pt>
                <c:pt idx="1115">
                  <c:v>-1.4932022503489999</c:v>
                </c:pt>
                <c:pt idx="1116">
                  <c:v>-1.469072568284</c:v>
                </c:pt>
                <c:pt idx="1117">
                  <c:v>-1.45562749376</c:v>
                </c:pt>
                <c:pt idx="1118">
                  <c:v>-1.478355003314</c:v>
                </c:pt>
                <c:pt idx="1119">
                  <c:v>-1.5283889328160001</c:v>
                </c:pt>
                <c:pt idx="1120">
                  <c:v>-1.569480077001</c:v>
                </c:pt>
                <c:pt idx="1121">
                  <c:v>-1.5926654070270001</c:v>
                </c:pt>
                <c:pt idx="1122">
                  <c:v>-1.608979022392</c:v>
                </c:pt>
                <c:pt idx="1123">
                  <c:v>-1.611757393757</c:v>
                </c:pt>
                <c:pt idx="1124">
                  <c:v>-1.6404667416800001</c:v>
                </c:pt>
                <c:pt idx="1125">
                  <c:v>-1.6977807347230001</c:v>
                </c:pt>
                <c:pt idx="1126">
                  <c:v>-1.755551527365</c:v>
                </c:pt>
                <c:pt idx="1127">
                  <c:v>-1.7710464734839999</c:v>
                </c:pt>
                <c:pt idx="1128">
                  <c:v>-1.7692412378869999</c:v>
                </c:pt>
                <c:pt idx="1129">
                  <c:v>-1.7463878353260001</c:v>
                </c:pt>
                <c:pt idx="1130">
                  <c:v>-1.7170748080139999</c:v>
                </c:pt>
                <c:pt idx="1131">
                  <c:v>-1.7125078000189999</c:v>
                </c:pt>
                <c:pt idx="1132">
                  <c:v>-1.739719328486</c:v>
                </c:pt>
                <c:pt idx="1133">
                  <c:v>-1.762377014531</c:v>
                </c:pt>
                <c:pt idx="1134">
                  <c:v>-1.7531748024910001</c:v>
                </c:pt>
                <c:pt idx="1135">
                  <c:v>-1.731414472415</c:v>
                </c:pt>
                <c:pt idx="1136">
                  <c:v>-1.693794809651</c:v>
                </c:pt>
                <c:pt idx="1137">
                  <c:v>-1.6855130938759999</c:v>
                </c:pt>
                <c:pt idx="1138">
                  <c:v>-1.707290647612</c:v>
                </c:pt>
                <c:pt idx="1139">
                  <c:v>-1.7513696235639999</c:v>
                </c:pt>
                <c:pt idx="1140">
                  <c:v>-1.7901232360829999</c:v>
                </c:pt>
                <c:pt idx="1141">
                  <c:v>-1.8067292267120001</c:v>
                </c:pt>
                <c:pt idx="1142">
                  <c:v>-1.814332317756</c:v>
                </c:pt>
                <c:pt idx="1143">
                  <c:v>-1.827277036805</c:v>
                </c:pt>
                <c:pt idx="1144">
                  <c:v>-1.839820465809</c:v>
                </c:pt>
                <c:pt idx="1145">
                  <c:v>-1.885431829464</c:v>
                </c:pt>
                <c:pt idx="1146">
                  <c:v>-1.9180491223259999</c:v>
                </c:pt>
                <c:pt idx="1147">
                  <c:v>-1.9467580287440001</c:v>
                </c:pt>
                <c:pt idx="1148">
                  <c:v>-1.973453220428</c:v>
                </c:pt>
                <c:pt idx="1149">
                  <c:v>-1.976651726391</c:v>
                </c:pt>
                <c:pt idx="1150">
                  <c:v>-1.963376805027</c:v>
                </c:pt>
                <c:pt idx="1151">
                  <c:v>-1.9699239150029999</c:v>
                </c:pt>
                <c:pt idx="1152">
                  <c:v>-1.979777227709</c:v>
                </c:pt>
                <c:pt idx="1153">
                  <c:v>-1.9760748051200001</c:v>
                </c:pt>
                <c:pt idx="1154">
                  <c:v>-1.9706670419050001</c:v>
                </c:pt>
                <c:pt idx="1155">
                  <c:v>-1.9600798477970001</c:v>
                </c:pt>
                <c:pt idx="1156">
                  <c:v>-1.933753123892</c:v>
                </c:pt>
                <c:pt idx="1157">
                  <c:v>-1.9197689938660001</c:v>
                </c:pt>
                <c:pt idx="1158">
                  <c:v>-1.9285425615539999</c:v>
                </c:pt>
                <c:pt idx="1159">
                  <c:v>-1.948169673128</c:v>
                </c:pt>
                <c:pt idx="1160">
                  <c:v>-1.9610975659180001</c:v>
                </c:pt>
                <c:pt idx="1161">
                  <c:v>-1.9876741733859999</c:v>
                </c:pt>
                <c:pt idx="1162">
                  <c:v>-2.0138264780920001</c:v>
                </c:pt>
                <c:pt idx="1163">
                  <c:v>-2.0247269320729999</c:v>
                </c:pt>
                <c:pt idx="1164">
                  <c:v>-2.0548785234469999</c:v>
                </c:pt>
                <c:pt idx="1165">
                  <c:v>-2.0825197912150002</c:v>
                </c:pt>
                <c:pt idx="1166">
                  <c:v>-2.1083531295719999</c:v>
                </c:pt>
                <c:pt idx="1167">
                  <c:v>-2.1528367694649999</c:v>
                </c:pt>
                <c:pt idx="1168">
                  <c:v>-2.1952167486619998</c:v>
                </c:pt>
                <c:pt idx="1169">
                  <c:v>-2.2161904099309999</c:v>
                </c:pt>
                <c:pt idx="1170">
                  <c:v>-2.2116137722540001</c:v>
                </c:pt>
                <c:pt idx="1171">
                  <c:v>-2.2045210680929999</c:v>
                </c:pt>
                <c:pt idx="1172">
                  <c:v>-2.193311285234</c:v>
                </c:pt>
                <c:pt idx="1173">
                  <c:v>-2.203717665673</c:v>
                </c:pt>
                <c:pt idx="1174">
                  <c:v>-2.2152440255419998</c:v>
                </c:pt>
                <c:pt idx="1175">
                  <c:v>-2.2217865430430002</c:v>
                </c:pt>
                <c:pt idx="1176">
                  <c:v>-2.2116321397580001</c:v>
                </c:pt>
                <c:pt idx="1177">
                  <c:v>-2.2029779081909999</c:v>
                </c:pt>
                <c:pt idx="1178">
                  <c:v>-2.2117543068729999</c:v>
                </c:pt>
                <c:pt idx="1179">
                  <c:v>-2.2251144054530001</c:v>
                </c:pt>
                <c:pt idx="1180">
                  <c:v>-2.249419307723</c:v>
                </c:pt>
                <c:pt idx="1181">
                  <c:v>-2.2791132116889998</c:v>
                </c:pt>
                <c:pt idx="1182">
                  <c:v>-2.2969064524639999</c:v>
                </c:pt>
                <c:pt idx="1183">
                  <c:v>-2.3077254461529999</c:v>
                </c:pt>
                <c:pt idx="1184">
                  <c:v>-2.3297264387909999</c:v>
                </c:pt>
                <c:pt idx="1185">
                  <c:v>-2.368905777882</c:v>
                </c:pt>
                <c:pt idx="1186">
                  <c:v>-2.426602371834</c:v>
                </c:pt>
                <c:pt idx="1187">
                  <c:v>-2.4976391194150001</c:v>
                </c:pt>
                <c:pt idx="1188">
                  <c:v>-2.5561466168620002</c:v>
                </c:pt>
                <c:pt idx="1189">
                  <c:v>-2.574305771473</c:v>
                </c:pt>
                <c:pt idx="1190">
                  <c:v>-2.5609886339910002</c:v>
                </c:pt>
                <c:pt idx="1191">
                  <c:v>-2.556748736406</c:v>
                </c:pt>
                <c:pt idx="1192">
                  <c:v>-2.5757953989429998</c:v>
                </c:pt>
                <c:pt idx="1193">
                  <c:v>-2.6242388028870001</c:v>
                </c:pt>
                <c:pt idx="1194">
                  <c:v>-2.6811366475699998</c:v>
                </c:pt>
                <c:pt idx="1195">
                  <c:v>-2.7131698833910001</c:v>
                </c:pt>
                <c:pt idx="1196">
                  <c:v>-2.6957512080249999</c:v>
                </c:pt>
                <c:pt idx="1197">
                  <c:v>-2.6659612004870001</c:v>
                </c:pt>
                <c:pt idx="1198">
                  <c:v>-2.65836978424</c:v>
                </c:pt>
                <c:pt idx="1199">
                  <c:v>-2.68111532072</c:v>
                </c:pt>
                <c:pt idx="1200">
                  <c:v>-2.736926484099</c:v>
                </c:pt>
                <c:pt idx="1201">
                  <c:v>-2.7923870792210002</c:v>
                </c:pt>
                <c:pt idx="1202">
                  <c:v>-2.8347487257720001</c:v>
                </c:pt>
                <c:pt idx="1203">
                  <c:v>-2.8432690225920001</c:v>
                </c:pt>
                <c:pt idx="1204">
                  <c:v>-2.875373167717</c:v>
                </c:pt>
                <c:pt idx="1205">
                  <c:v>-2.9251606370049998</c:v>
                </c:pt>
                <c:pt idx="1206">
                  <c:v>-2.998840841042</c:v>
                </c:pt>
                <c:pt idx="1207">
                  <c:v>-3.101357674495</c:v>
                </c:pt>
                <c:pt idx="1208">
                  <c:v>-3.173860670731</c:v>
                </c:pt>
                <c:pt idx="1209">
                  <c:v>-3.1837215063070001</c:v>
                </c:pt>
                <c:pt idx="1210">
                  <c:v>-3.197069060579</c:v>
                </c:pt>
                <c:pt idx="1211">
                  <c:v>-3.2345095129130002</c:v>
                </c:pt>
                <c:pt idx="1212">
                  <c:v>-3.3045548409430001</c:v>
                </c:pt>
                <c:pt idx="1213">
                  <c:v>-3.3831397045610001</c:v>
                </c:pt>
                <c:pt idx="1214">
                  <c:v>-3.463313380812</c:v>
                </c:pt>
                <c:pt idx="1215">
                  <c:v>-3.4636951380430001</c:v>
                </c:pt>
                <c:pt idx="1216">
                  <c:v>-3.4377971062210002</c:v>
                </c:pt>
                <c:pt idx="1217">
                  <c:v>-3.4130911374220001</c:v>
                </c:pt>
                <c:pt idx="1218">
                  <c:v>-3.4276207490439998</c:v>
                </c:pt>
                <c:pt idx="1219">
                  <c:v>-3.4755879944350001</c:v>
                </c:pt>
                <c:pt idx="1220">
                  <c:v>-3.534817586515</c:v>
                </c:pt>
                <c:pt idx="1221">
                  <c:v>-3.593152113231</c:v>
                </c:pt>
                <c:pt idx="1222">
                  <c:v>-3.6123495207769998</c:v>
                </c:pt>
                <c:pt idx="1223">
                  <c:v>-3.6322980071959998</c:v>
                </c:pt>
                <c:pt idx="1224">
                  <c:v>-3.6865852783189998</c:v>
                </c:pt>
                <c:pt idx="1225">
                  <c:v>-3.7513332610019998</c:v>
                </c:pt>
                <c:pt idx="1226">
                  <c:v>-3.840170175636</c:v>
                </c:pt>
                <c:pt idx="1227">
                  <c:v>-3.9051775363900001</c:v>
                </c:pt>
                <c:pt idx="1228">
                  <c:v>-3.9409802596039998</c:v>
                </c:pt>
                <c:pt idx="1229">
                  <c:v>-3.9768970445080001</c:v>
                </c:pt>
                <c:pt idx="1230">
                  <c:v>-4.0294953811739997</c:v>
                </c:pt>
                <c:pt idx="1231">
                  <c:v>-4.1315135656899997</c:v>
                </c:pt>
                <c:pt idx="1232">
                  <c:v>-4.2471577842619999</c:v>
                </c:pt>
                <c:pt idx="1233">
                  <c:v>-4.3527054400780001</c:v>
                </c:pt>
                <c:pt idx="1234">
                  <c:v>-4.3862111528099996</c:v>
                </c:pt>
                <c:pt idx="1235">
                  <c:v>-4.3646137737549999</c:v>
                </c:pt>
                <c:pt idx="1236">
                  <c:v>-4.3259109544119996</c:v>
                </c:pt>
                <c:pt idx="1237">
                  <c:v>-4.3283261356829996</c:v>
                </c:pt>
                <c:pt idx="1238">
                  <c:v>-4.3715368349509998</c:v>
                </c:pt>
                <c:pt idx="1239">
                  <c:v>-4.4457801040699998</c:v>
                </c:pt>
                <c:pt idx="1240">
                  <c:v>-4.4775387217310003</c:v>
                </c:pt>
                <c:pt idx="1241">
                  <c:v>-4.4556209925169998</c:v>
                </c:pt>
                <c:pt idx="1242">
                  <c:v>-4.4025015656050002</c:v>
                </c:pt>
                <c:pt idx="1243">
                  <c:v>-4.37027694953</c:v>
                </c:pt>
                <c:pt idx="1244">
                  <c:v>-4.377786866189</c:v>
                </c:pt>
                <c:pt idx="1245">
                  <c:v>-4.4487702756210004</c:v>
                </c:pt>
                <c:pt idx="1246">
                  <c:v>-4.5398399422719997</c:v>
                </c:pt>
                <c:pt idx="1247">
                  <c:v>-4.6068034764989996</c:v>
                </c:pt>
                <c:pt idx="1248">
                  <c:v>-4.6278514374990003</c:v>
                </c:pt>
                <c:pt idx="1249">
                  <c:v>-4.6412070413819997</c:v>
                </c:pt>
                <c:pt idx="1250">
                  <c:v>-4.6702573252009998</c:v>
                </c:pt>
                <c:pt idx="1251">
                  <c:v>-4.7259392938579996</c:v>
                </c:pt>
                <c:pt idx="1252">
                  <c:v>-4.8076962589359997</c:v>
                </c:pt>
                <c:pt idx="1253">
                  <c:v>-4.8641882678980002</c:v>
                </c:pt>
                <c:pt idx="1254">
                  <c:v>-4.8649799633809998</c:v>
                </c:pt>
                <c:pt idx="1255">
                  <c:v>-4.8296013937989999</c:v>
                </c:pt>
                <c:pt idx="1256">
                  <c:v>-4.7938339094120002</c:v>
                </c:pt>
                <c:pt idx="1257">
                  <c:v>-4.7805699549830001</c:v>
                </c:pt>
                <c:pt idx="1258">
                  <c:v>-4.8072857834400002</c:v>
                </c:pt>
                <c:pt idx="1259">
                  <c:v>-4.8289803993609999</c:v>
                </c:pt>
                <c:pt idx="1260">
                  <c:v>-4.8075169625049998</c:v>
                </c:pt>
                <c:pt idx="1261">
                  <c:v>-4.7459823291729997</c:v>
                </c:pt>
                <c:pt idx="1262">
                  <c:v>-4.6621887660740002</c:v>
                </c:pt>
                <c:pt idx="1263">
                  <c:v>-4.605178706297</c:v>
                </c:pt>
                <c:pt idx="1264">
                  <c:v>-4.5924527009079998</c:v>
                </c:pt>
                <c:pt idx="1265">
                  <c:v>-4.6173919153170004</c:v>
                </c:pt>
                <c:pt idx="1266">
                  <c:v>-4.6490636044610003</c:v>
                </c:pt>
                <c:pt idx="1267">
                  <c:v>-4.650087891728</c:v>
                </c:pt>
                <c:pt idx="1268">
                  <c:v>-4.6327908735880001</c:v>
                </c:pt>
                <c:pt idx="1269">
                  <c:v>-4.6072338981870002</c:v>
                </c:pt>
                <c:pt idx="1270">
                  <c:v>-4.5978442992959998</c:v>
                </c:pt>
                <c:pt idx="1271">
                  <c:v>-4.6278745067409996</c:v>
                </c:pt>
                <c:pt idx="1272">
                  <c:v>-4.6663162523919999</c:v>
                </c:pt>
                <c:pt idx="1273">
                  <c:v>-4.6825250768920004</c:v>
                </c:pt>
                <c:pt idx="1274">
                  <c:v>-4.6672636773839997</c:v>
                </c:pt>
                <c:pt idx="1275">
                  <c:v>-4.634206413457</c:v>
                </c:pt>
                <c:pt idx="1276">
                  <c:v>-4.6072404882119997</c:v>
                </c:pt>
                <c:pt idx="1277">
                  <c:v>-4.5974336232760002</c:v>
                </c:pt>
                <c:pt idx="1278">
                  <c:v>-4.5803575413809998</c:v>
                </c:pt>
                <c:pt idx="1279">
                  <c:v>-4.5543026391310004</c:v>
                </c:pt>
                <c:pt idx="1280">
                  <c:v>-4.5023847697669996</c:v>
                </c:pt>
                <c:pt idx="1281">
                  <c:v>-4.4320207982130002</c:v>
                </c:pt>
                <c:pt idx="1282">
                  <c:v>-4.3542257889610001</c:v>
                </c:pt>
                <c:pt idx="1283">
                  <c:v>-4.3070370257150001</c:v>
                </c:pt>
                <c:pt idx="1284">
                  <c:v>-4.2923546102200003</c:v>
                </c:pt>
                <c:pt idx="1285">
                  <c:v>-4.2870889667209999</c:v>
                </c:pt>
                <c:pt idx="1286">
                  <c:v>-4.2805600631120004</c:v>
                </c:pt>
                <c:pt idx="1287">
                  <c:v>-4.2456075597740002</c:v>
                </c:pt>
                <c:pt idx="1288">
                  <c:v>-4.2029882493219999</c:v>
                </c:pt>
                <c:pt idx="1289">
                  <c:v>-4.1761402596970001</c:v>
                </c:pt>
                <c:pt idx="1290">
                  <c:v>-4.1796784025339999</c:v>
                </c:pt>
                <c:pt idx="1291">
                  <c:v>-4.1984207304490004</c:v>
                </c:pt>
                <c:pt idx="1292">
                  <c:v>-4.2309768609720004</c:v>
                </c:pt>
                <c:pt idx="1293">
                  <c:v>-4.2461714600680001</c:v>
                </c:pt>
                <c:pt idx="1294">
                  <c:v>-4.2526235693050003</c:v>
                </c:pt>
                <c:pt idx="1295">
                  <c:v>-4.2450438401830004</c:v>
                </c:pt>
                <c:pt idx="1296">
                  <c:v>-4.2295339628799997</c:v>
                </c:pt>
                <c:pt idx="1297">
                  <c:v>-4.2209116627650003</c:v>
                </c:pt>
                <c:pt idx="1298">
                  <c:v>-4.2273328779039998</c:v>
                </c:pt>
                <c:pt idx="1299">
                  <c:v>-4.2093050741190003</c:v>
                </c:pt>
                <c:pt idx="1300">
                  <c:v>-4.1891003999040004</c:v>
                </c:pt>
                <c:pt idx="1301">
                  <c:v>-4.1568610956620002</c:v>
                </c:pt>
                <c:pt idx="1302">
                  <c:v>-4.1109398547950002</c:v>
                </c:pt>
                <c:pt idx="1303">
                  <c:v>-4.0771140879130003</c:v>
                </c:pt>
                <c:pt idx="1304">
                  <c:v>-4.0534470588550002</c:v>
                </c:pt>
                <c:pt idx="1305">
                  <c:v>-4.0374459066880002</c:v>
                </c:pt>
                <c:pt idx="1306">
                  <c:v>-4.028657909853</c:v>
                </c:pt>
                <c:pt idx="1307">
                  <c:v>-4.0036648940759996</c:v>
                </c:pt>
                <c:pt idx="1308">
                  <c:v>-3.963899029482</c:v>
                </c:pt>
                <c:pt idx="1309">
                  <c:v>-3.953924144903</c:v>
                </c:pt>
                <c:pt idx="1310">
                  <c:v>-3.9761204972590001</c:v>
                </c:pt>
                <c:pt idx="1311">
                  <c:v>-4.0069204468950002</c:v>
                </c:pt>
                <c:pt idx="1312">
                  <c:v>-4.0565690751689996</c:v>
                </c:pt>
                <c:pt idx="1313">
                  <c:v>-4.1069481238899996</c:v>
                </c:pt>
                <c:pt idx="1314">
                  <c:v>-4.1482923258450004</c:v>
                </c:pt>
                <c:pt idx="1315">
                  <c:v>-4.1649366197360003</c:v>
                </c:pt>
                <c:pt idx="1316">
                  <c:v>-4.1867500154239998</c:v>
                </c:pt>
                <c:pt idx="1317">
                  <c:v>-4.2045792223729999</c:v>
                </c:pt>
                <c:pt idx="1318">
                  <c:v>-4.2287949534509996</c:v>
                </c:pt>
                <c:pt idx="1319">
                  <c:v>-4.2727912101049998</c:v>
                </c:pt>
                <c:pt idx="1320">
                  <c:v>-4.2841072545800003</c:v>
                </c:pt>
                <c:pt idx="1321">
                  <c:v>-4.276526596609</c:v>
                </c:pt>
                <c:pt idx="1322">
                  <c:v>-4.254781284731</c:v>
                </c:pt>
                <c:pt idx="1323">
                  <c:v>-4.2324892650960004</c:v>
                </c:pt>
                <c:pt idx="1324">
                  <c:v>-4.2187419315270001</c:v>
                </c:pt>
                <c:pt idx="1325">
                  <c:v>-4.237046593134</c:v>
                </c:pt>
                <c:pt idx="1326">
                  <c:v>-4.2466300701059998</c:v>
                </c:pt>
                <c:pt idx="1327">
                  <c:v>-4.2475190620100003</c:v>
                </c:pt>
                <c:pt idx="1328">
                  <c:v>-4.2246835916150003</c:v>
                </c:pt>
                <c:pt idx="1329">
                  <c:v>-4.2273894047090002</c:v>
                </c:pt>
                <c:pt idx="1330">
                  <c:v>-4.2562375328090001</c:v>
                </c:pt>
                <c:pt idx="1331">
                  <c:v>-4.3053203575849999</c:v>
                </c:pt>
                <c:pt idx="1332">
                  <c:v>-4.3675545212950002</c:v>
                </c:pt>
                <c:pt idx="1333">
                  <c:v>-4.430843894174</c:v>
                </c:pt>
                <c:pt idx="1334">
                  <c:v>-4.4619993906640003</c:v>
                </c:pt>
                <c:pt idx="1335">
                  <c:v>-4.494697650889</c:v>
                </c:pt>
                <c:pt idx="1336">
                  <c:v>-4.5182087592590001</c:v>
                </c:pt>
                <c:pt idx="1337">
                  <c:v>-4.5737182284570004</c:v>
                </c:pt>
                <c:pt idx="1338">
                  <c:v>-4.637197154211</c:v>
                </c:pt>
                <c:pt idx="1339">
                  <c:v>-4.6987051234650004</c:v>
                </c:pt>
                <c:pt idx="1340">
                  <c:v>-4.7320792884419998</c:v>
                </c:pt>
                <c:pt idx="1341">
                  <c:v>-4.7320314043509999</c:v>
                </c:pt>
                <c:pt idx="1342">
                  <c:v>-4.7166281714640004</c:v>
                </c:pt>
                <c:pt idx="1343">
                  <c:v>-4.7105405874340001</c:v>
                </c:pt>
                <c:pt idx="1344">
                  <c:v>-4.7269751977909999</c:v>
                </c:pt>
                <c:pt idx="1345">
                  <c:v>-4.7615712570130002</c:v>
                </c:pt>
                <c:pt idx="1346">
                  <c:v>-4.7715603755069997</c:v>
                </c:pt>
                <c:pt idx="1347">
                  <c:v>-4.7605962452870001</c:v>
                </c:pt>
                <c:pt idx="1348">
                  <c:v>-4.7525870818979996</c:v>
                </c:pt>
                <c:pt idx="1349">
                  <c:v>-4.7367301075109998</c:v>
                </c:pt>
                <c:pt idx="1350">
                  <c:v>-4.7608744380339996</c:v>
                </c:pt>
                <c:pt idx="1351">
                  <c:v>-4.8186989347100004</c:v>
                </c:pt>
                <c:pt idx="1352">
                  <c:v>-4.8761013303649996</c:v>
                </c:pt>
                <c:pt idx="1353">
                  <c:v>-4.9229338304850003</c:v>
                </c:pt>
                <c:pt idx="1354">
                  <c:v>-4.9458464985220001</c:v>
                </c:pt>
                <c:pt idx="1355">
                  <c:v>-4.9621317253920001</c:v>
                </c:pt>
                <c:pt idx="1356">
                  <c:v>-5.0034177175350001</c:v>
                </c:pt>
                <c:pt idx="1357">
                  <c:v>-5.0725155955119998</c:v>
                </c:pt>
                <c:pt idx="1358">
                  <c:v>-5.149228034988</c:v>
                </c:pt>
                <c:pt idx="1359">
                  <c:v>-5.2064789151789999</c:v>
                </c:pt>
                <c:pt idx="1360">
                  <c:v>-5.2257977656149999</c:v>
                </c:pt>
                <c:pt idx="1361">
                  <c:v>-5.2049309861099999</c:v>
                </c:pt>
                <c:pt idx="1362">
                  <c:v>-5.1926200012799999</c:v>
                </c:pt>
                <c:pt idx="1363">
                  <c:v>-5.2041151202959997</c:v>
                </c:pt>
                <c:pt idx="1364">
                  <c:v>-5.2315471561809996</c:v>
                </c:pt>
                <c:pt idx="1365">
                  <c:v>-5.2636548273950003</c:v>
                </c:pt>
                <c:pt idx="1366">
                  <c:v>-5.2751999086919996</c:v>
                </c:pt>
                <c:pt idx="1367">
                  <c:v>-5.2488597070349998</c:v>
                </c:pt>
                <c:pt idx="1368">
                  <c:v>-5.2249655778999999</c:v>
                </c:pt>
                <c:pt idx="1369">
                  <c:v>-5.2245372398010002</c:v>
                </c:pt>
                <c:pt idx="1370">
                  <c:v>-5.2637739401600001</c:v>
                </c:pt>
                <c:pt idx="1371">
                  <c:v>-5.3347975167430004</c:v>
                </c:pt>
                <c:pt idx="1372">
                  <c:v>-5.399322276735</c:v>
                </c:pt>
                <c:pt idx="1373">
                  <c:v>-5.4424200640100002</c:v>
                </c:pt>
                <c:pt idx="1374">
                  <c:v>-5.4795570062200003</c:v>
                </c:pt>
                <c:pt idx="1375">
                  <c:v>-5.5155833843859998</c:v>
                </c:pt>
                <c:pt idx="1376">
                  <c:v>-5.5845376102120001</c:v>
                </c:pt>
                <c:pt idx="1377">
                  <c:v>-5.6818379444030001</c:v>
                </c:pt>
                <c:pt idx="1378">
                  <c:v>-5.7725421814390003</c:v>
                </c:pt>
                <c:pt idx="1379">
                  <c:v>-5.8283514591219996</c:v>
                </c:pt>
                <c:pt idx="1380">
                  <c:v>-5.8677366547640002</c:v>
                </c:pt>
                <c:pt idx="1381">
                  <c:v>-5.8894201140989999</c:v>
                </c:pt>
                <c:pt idx="1382">
                  <c:v>-5.9407499782719997</c:v>
                </c:pt>
                <c:pt idx="1383">
                  <c:v>-6.0125344797049998</c:v>
                </c:pt>
                <c:pt idx="1384">
                  <c:v>-6.0717264991490003</c:v>
                </c:pt>
                <c:pt idx="1385">
                  <c:v>-6.1110744521009996</c:v>
                </c:pt>
                <c:pt idx="1386">
                  <c:v>-6.0964578309719997</c:v>
                </c:pt>
                <c:pt idx="1387">
                  <c:v>-6.0855005803750002</c:v>
                </c:pt>
                <c:pt idx="1388">
                  <c:v>-6.0947538157140002</c:v>
                </c:pt>
                <c:pt idx="1389">
                  <c:v>-6.1397264151859998</c:v>
                </c:pt>
                <c:pt idx="1390">
                  <c:v>-6.2284994153289999</c:v>
                </c:pt>
                <c:pt idx="1391">
                  <c:v>-6.3281565078430004</c:v>
                </c:pt>
                <c:pt idx="1392">
                  <c:v>-6.4036693441450003</c:v>
                </c:pt>
                <c:pt idx="1393">
                  <c:v>-6.4440932815799998</c:v>
                </c:pt>
                <c:pt idx="1394">
                  <c:v>-6.5163671381380004</c:v>
                </c:pt>
                <c:pt idx="1395">
                  <c:v>-6.6362466993089999</c:v>
                </c:pt>
                <c:pt idx="1396">
                  <c:v>-6.8023119106600003</c:v>
                </c:pt>
                <c:pt idx="1397">
                  <c:v>-6.9770975372280004</c:v>
                </c:pt>
                <c:pt idx="1398">
                  <c:v>-7.114650960084</c:v>
                </c:pt>
                <c:pt idx="1399">
                  <c:v>-7.2159464862489999</c:v>
                </c:pt>
                <c:pt idx="1400">
                  <c:v>-7.2851856946</c:v>
                </c:pt>
                <c:pt idx="1401">
                  <c:v>-7.3786263628970001</c:v>
                </c:pt>
                <c:pt idx="1402">
                  <c:v>-7.5141496625200004</c:v>
                </c:pt>
                <c:pt idx="1403">
                  <c:v>-7.6577011601239997</c:v>
                </c:pt>
                <c:pt idx="1404">
                  <c:v>-7.7651570042140001</c:v>
                </c:pt>
                <c:pt idx="1405">
                  <c:v>-7.8107198510589999</c:v>
                </c:pt>
                <c:pt idx="1406">
                  <c:v>-7.8204601039670001</c:v>
                </c:pt>
                <c:pt idx="1407">
                  <c:v>-7.7906253217590002</c:v>
                </c:pt>
                <c:pt idx="1408">
                  <c:v>-7.8533414122279996</c:v>
                </c:pt>
                <c:pt idx="1409">
                  <c:v>-7.9806269340130003</c:v>
                </c:pt>
                <c:pt idx="1410">
                  <c:v>-8.1327833668909992</c:v>
                </c:pt>
                <c:pt idx="1411">
                  <c:v>-8.2744774556070002</c:v>
                </c:pt>
                <c:pt idx="1412">
                  <c:v>-8.3728158892519993</c:v>
                </c:pt>
                <c:pt idx="1413">
                  <c:v>-8.4429607655689995</c:v>
                </c:pt>
                <c:pt idx="1414">
                  <c:v>-8.5412824776989993</c:v>
                </c:pt>
                <c:pt idx="1415">
                  <c:v>-8.7008788078129999</c:v>
                </c:pt>
                <c:pt idx="1416">
                  <c:v>-8.9081981383419997</c:v>
                </c:pt>
                <c:pt idx="1417">
                  <c:v>-9.1298680918410007</c:v>
                </c:pt>
                <c:pt idx="1418">
                  <c:v>-9.3031279337449995</c:v>
                </c:pt>
                <c:pt idx="1419">
                  <c:v>-9.4174026155909996</c:v>
                </c:pt>
                <c:pt idx="1420">
                  <c:v>-9.5099151096199996</c:v>
                </c:pt>
                <c:pt idx="1421">
                  <c:v>-9.6155029626239994</c:v>
                </c:pt>
                <c:pt idx="1422">
                  <c:v>-9.7609418108460009</c:v>
                </c:pt>
                <c:pt idx="1423">
                  <c:v>-9.9011122461069991</c:v>
                </c:pt>
                <c:pt idx="1424">
                  <c:v>-9.9998729644539992</c:v>
                </c:pt>
                <c:pt idx="1425">
                  <c:v>-10.028615953397001</c:v>
                </c:pt>
                <c:pt idx="1426">
                  <c:v>-10.017423120225001</c:v>
                </c:pt>
                <c:pt idx="1427">
                  <c:v>-10.007587214203999</c:v>
                </c:pt>
                <c:pt idx="1428">
                  <c:v>-10.061798480383001</c:v>
                </c:pt>
                <c:pt idx="1429">
                  <c:v>-10.15575962052</c:v>
                </c:pt>
                <c:pt idx="1430">
                  <c:v>-10.244092126430999</c:v>
                </c:pt>
                <c:pt idx="1431">
                  <c:v>-10.298598647423001</c:v>
                </c:pt>
                <c:pt idx="1432">
                  <c:v>-10.333038121062</c:v>
                </c:pt>
                <c:pt idx="1433">
                  <c:v>-10.322405086190001</c:v>
                </c:pt>
                <c:pt idx="1434">
                  <c:v>-10.396772719196001</c:v>
                </c:pt>
                <c:pt idx="1435">
                  <c:v>-10.527157624182999</c:v>
                </c:pt>
                <c:pt idx="1436">
                  <c:v>-10.700854792775999</c:v>
                </c:pt>
                <c:pt idx="1437">
                  <c:v>-10.833631648075</c:v>
                </c:pt>
                <c:pt idx="1438">
                  <c:v>-10.921128832179001</c:v>
                </c:pt>
                <c:pt idx="1439">
                  <c:v>-10.960101580349001</c:v>
                </c:pt>
                <c:pt idx="1440">
                  <c:v>-10.986636496218001</c:v>
                </c:pt>
                <c:pt idx="1441">
                  <c:v>-11.035731592618999</c:v>
                </c:pt>
                <c:pt idx="1442">
                  <c:v>-11.094375560296999</c:v>
                </c:pt>
                <c:pt idx="1443">
                  <c:v>-11.119325482068</c:v>
                </c:pt>
                <c:pt idx="1444">
                  <c:v>-11.104411115484</c:v>
                </c:pt>
                <c:pt idx="1445">
                  <c:v>-11.033188353267001</c:v>
                </c:pt>
                <c:pt idx="1446">
                  <c:v>-10.949972005055001</c:v>
                </c:pt>
                <c:pt idx="1447">
                  <c:v>-10.904858444392</c:v>
                </c:pt>
                <c:pt idx="1448">
                  <c:v>-10.90585911732</c:v>
                </c:pt>
                <c:pt idx="1449">
                  <c:v>-10.917958924201001</c:v>
                </c:pt>
                <c:pt idx="1450">
                  <c:v>-10.920450217509</c:v>
                </c:pt>
                <c:pt idx="1451">
                  <c:v>-10.90178634402</c:v>
                </c:pt>
                <c:pt idx="1452">
                  <c:v>-10.868462603338999</c:v>
                </c:pt>
                <c:pt idx="1453">
                  <c:v>-10.861799971170999</c:v>
                </c:pt>
                <c:pt idx="1454">
                  <c:v>-10.918964707162001</c:v>
                </c:pt>
                <c:pt idx="1455">
                  <c:v>-11.026265867913001</c:v>
                </c:pt>
                <c:pt idx="1456">
                  <c:v>-11.13416819735</c:v>
                </c:pt>
                <c:pt idx="1457">
                  <c:v>-11.215890930835</c:v>
                </c:pt>
                <c:pt idx="1458">
                  <c:v>-11.274065584421001</c:v>
                </c:pt>
                <c:pt idx="1459">
                  <c:v>-11.298101509146001</c:v>
                </c:pt>
                <c:pt idx="1460">
                  <c:v>-11.33316405083</c:v>
                </c:pt>
                <c:pt idx="1461">
                  <c:v>-11.405096912439999</c:v>
                </c:pt>
                <c:pt idx="1462">
                  <c:v>-11.468150054334</c:v>
                </c:pt>
                <c:pt idx="1463">
                  <c:v>-11.507548440386</c:v>
                </c:pt>
                <c:pt idx="1464">
                  <c:v>-11.504592391938999</c:v>
                </c:pt>
                <c:pt idx="1465">
                  <c:v>-11.441095820718999</c:v>
                </c:pt>
                <c:pt idx="1466">
                  <c:v>-11.340404840430001</c:v>
                </c:pt>
                <c:pt idx="1467">
                  <c:v>-11.302940746318001</c:v>
                </c:pt>
                <c:pt idx="1468">
                  <c:v>-11.327603661666</c:v>
                </c:pt>
                <c:pt idx="1469">
                  <c:v>-11.344432384685</c:v>
                </c:pt>
                <c:pt idx="1470">
                  <c:v>-11.359751822838</c:v>
                </c:pt>
                <c:pt idx="1471">
                  <c:v>-11.378900622693999</c:v>
                </c:pt>
                <c:pt idx="1472">
                  <c:v>-11.389318473666</c:v>
                </c:pt>
                <c:pt idx="1473">
                  <c:v>-11.434270570062001</c:v>
                </c:pt>
                <c:pt idx="1474">
                  <c:v>-11.515782604238</c:v>
                </c:pt>
                <c:pt idx="1475">
                  <c:v>-11.625928364429001</c:v>
                </c:pt>
                <c:pt idx="1476">
                  <c:v>-11.733988622272999</c:v>
                </c:pt>
                <c:pt idx="1477">
                  <c:v>-11.834110252839</c:v>
                </c:pt>
                <c:pt idx="1478">
                  <c:v>-11.908266433693001</c:v>
                </c:pt>
                <c:pt idx="1479">
                  <c:v>-11.975847732191999</c:v>
                </c:pt>
                <c:pt idx="1480">
                  <c:v>-12.073316434471</c:v>
                </c:pt>
                <c:pt idx="1481">
                  <c:v>-12.180183899909</c:v>
                </c:pt>
                <c:pt idx="1482">
                  <c:v>-12.270376342021001</c:v>
                </c:pt>
                <c:pt idx="1483">
                  <c:v>-12.310261670646</c:v>
                </c:pt>
                <c:pt idx="1484">
                  <c:v>-12.297484631599</c:v>
                </c:pt>
                <c:pt idx="1485">
                  <c:v>-12.204187756196999</c:v>
                </c:pt>
                <c:pt idx="1486">
                  <c:v>-12.150146778167001</c:v>
                </c:pt>
                <c:pt idx="1487">
                  <c:v>-12.096068690861999</c:v>
                </c:pt>
                <c:pt idx="1488">
                  <c:v>-12.065727961763001</c:v>
                </c:pt>
                <c:pt idx="1489">
                  <c:v>-12.019696077568</c:v>
                </c:pt>
                <c:pt idx="1490">
                  <c:v>-11.991584313491</c:v>
                </c:pt>
                <c:pt idx="1491">
                  <c:v>-11.975033335239001</c:v>
                </c:pt>
                <c:pt idx="1492">
                  <c:v>-11.943240313412</c:v>
                </c:pt>
                <c:pt idx="1493">
                  <c:v>-11.970184186902999</c:v>
                </c:pt>
                <c:pt idx="1494">
                  <c:v>-12.027028886114</c:v>
                </c:pt>
                <c:pt idx="1495">
                  <c:v>-12.065071717788999</c:v>
                </c:pt>
                <c:pt idx="1496">
                  <c:v>-12.090465587935</c:v>
                </c:pt>
                <c:pt idx="1497">
                  <c:v>-12.111006557789</c:v>
                </c:pt>
                <c:pt idx="1498">
                  <c:v>-12.110746602357001</c:v>
                </c:pt>
                <c:pt idx="1499">
                  <c:v>-12.10418180528</c:v>
                </c:pt>
                <c:pt idx="1500">
                  <c:v>-12.089281553380999</c:v>
                </c:pt>
                <c:pt idx="1501">
                  <c:v>-12.058273656894</c:v>
                </c:pt>
                <c:pt idx="1502">
                  <c:v>-11.976096605066999</c:v>
                </c:pt>
                <c:pt idx="1503">
                  <c:v>-11.856321454288</c:v>
                </c:pt>
                <c:pt idx="1504">
                  <c:v>-11.705304605002</c:v>
                </c:pt>
                <c:pt idx="1505">
                  <c:v>-11.539442373631999</c:v>
                </c:pt>
                <c:pt idx="1506">
                  <c:v>-11.403105303525001</c:v>
                </c:pt>
                <c:pt idx="1507">
                  <c:v>-11.271167093291</c:v>
                </c:pt>
                <c:pt idx="1508">
                  <c:v>-11.137619910205</c:v>
                </c:pt>
                <c:pt idx="1509">
                  <c:v>-11.001761982933999</c:v>
                </c:pt>
                <c:pt idx="1510">
                  <c:v>-10.854669333585001</c:v>
                </c:pt>
                <c:pt idx="1511">
                  <c:v>-10.731108588279</c:v>
                </c:pt>
                <c:pt idx="1512">
                  <c:v>-10.625844699351999</c:v>
                </c:pt>
                <c:pt idx="1513">
                  <c:v>-10.548372015655</c:v>
                </c:pt>
                <c:pt idx="1514">
                  <c:v>-10.489148747019</c:v>
                </c:pt>
                <c:pt idx="1515">
                  <c:v>-10.442110479216</c:v>
                </c:pt>
                <c:pt idx="1516">
                  <c:v>-10.378382002182001</c:v>
                </c:pt>
                <c:pt idx="1517">
                  <c:v>-10.306638928178</c:v>
                </c:pt>
                <c:pt idx="1518">
                  <c:v>-10.230483631713</c:v>
                </c:pt>
                <c:pt idx="1519">
                  <c:v>-10.147211772455</c:v>
                </c:pt>
                <c:pt idx="1520">
                  <c:v>-10.066931463989</c:v>
                </c:pt>
                <c:pt idx="1521">
                  <c:v>-9.9686555481459997</c:v>
                </c:pt>
                <c:pt idx="1522">
                  <c:v>-9.856352382112</c:v>
                </c:pt>
                <c:pt idx="1523">
                  <c:v>-9.7253486166939993</c:v>
                </c:pt>
                <c:pt idx="1524">
                  <c:v>-9.5943986136629995</c:v>
                </c:pt>
                <c:pt idx="1525">
                  <c:v>-9.4717784258050006</c:v>
                </c:pt>
                <c:pt idx="1526">
                  <c:v>-9.3518039444190002</c:v>
                </c:pt>
                <c:pt idx="1527">
                  <c:v>-9.2257678582700002</c:v>
                </c:pt>
                <c:pt idx="1528">
                  <c:v>-9.1019090070680004</c:v>
                </c:pt>
                <c:pt idx="1529">
                  <c:v>-8.9653986786110007</c:v>
                </c:pt>
                <c:pt idx="1530">
                  <c:v>-8.8451787725719999</c:v>
                </c:pt>
                <c:pt idx="1531">
                  <c:v>-8.7489741347510002</c:v>
                </c:pt>
                <c:pt idx="1532">
                  <c:v>-8.6740080123670005</c:v>
                </c:pt>
                <c:pt idx="1533">
                  <c:v>-8.6160562752870007</c:v>
                </c:pt>
                <c:pt idx="1534">
                  <c:v>-8.5657211855869999</c:v>
                </c:pt>
                <c:pt idx="1535">
                  <c:v>-8.5152526510679998</c:v>
                </c:pt>
                <c:pt idx="1536">
                  <c:v>-8.4701006859719996</c:v>
                </c:pt>
                <c:pt idx="1537">
                  <c:v>-8.4360943696540005</c:v>
                </c:pt>
                <c:pt idx="1538">
                  <c:v>-8.4249736671149993</c:v>
                </c:pt>
                <c:pt idx="1539">
                  <c:v>-8.4195700267629991</c:v>
                </c:pt>
                <c:pt idx="1540">
                  <c:v>-8.3932639552949997</c:v>
                </c:pt>
                <c:pt idx="1541">
                  <c:v>-8.3505826470809996</c:v>
                </c:pt>
                <c:pt idx="1542">
                  <c:v>-8.2951086069900004</c:v>
                </c:pt>
                <c:pt idx="1543">
                  <c:v>-8.2316077829819996</c:v>
                </c:pt>
                <c:pt idx="1544">
                  <c:v>-8.185003069375</c:v>
                </c:pt>
                <c:pt idx="1545">
                  <c:v>-8.1320661988960001</c:v>
                </c:pt>
                <c:pt idx="1546">
                  <c:v>-8.0942022938319997</c:v>
                </c:pt>
                <c:pt idx="1547">
                  <c:v>-8.0195021184680009</c:v>
                </c:pt>
                <c:pt idx="1548">
                  <c:v>-7.9430593216509999</c:v>
                </c:pt>
                <c:pt idx="1549">
                  <c:v>-7.8735929337929997</c:v>
                </c:pt>
                <c:pt idx="1550">
                  <c:v>-7.7947607112490003</c:v>
                </c:pt>
                <c:pt idx="1551">
                  <c:v>-7.7719500197420004</c:v>
                </c:pt>
                <c:pt idx="1552">
                  <c:v>-7.7786502164869997</c:v>
                </c:pt>
                <c:pt idx="1553">
                  <c:v>-7.7918346403839998</c:v>
                </c:pt>
                <c:pt idx="1554">
                  <c:v>-7.7946215489009996</c:v>
                </c:pt>
                <c:pt idx="1555">
                  <c:v>-7.809032328751</c:v>
                </c:pt>
                <c:pt idx="1556">
                  <c:v>-7.8263101097399996</c:v>
                </c:pt>
                <c:pt idx="1557">
                  <c:v>-7.8642081820360001</c:v>
                </c:pt>
                <c:pt idx="1558">
                  <c:v>-7.9113532651809999</c:v>
                </c:pt>
                <c:pt idx="1559">
                  <c:v>-7.9647905048199998</c:v>
                </c:pt>
                <c:pt idx="1560">
                  <c:v>-8.0069592905510003</c:v>
                </c:pt>
                <c:pt idx="1561">
                  <c:v>-8.0338410322840001</c:v>
                </c:pt>
                <c:pt idx="1562">
                  <c:v>-8.0644696625679995</c:v>
                </c:pt>
                <c:pt idx="1563">
                  <c:v>-8.06499490689</c:v>
                </c:pt>
                <c:pt idx="1564">
                  <c:v>-8.0957477462469996</c:v>
                </c:pt>
                <c:pt idx="1565">
                  <c:v>-8.1084963585000001</c:v>
                </c:pt>
                <c:pt idx="1566">
                  <c:v>-8.1065131295050001</c:v>
                </c:pt>
                <c:pt idx="1567">
                  <c:v>-8.0777910216880002</c:v>
                </c:pt>
                <c:pt idx="1568">
                  <c:v>-8.065989248907</c:v>
                </c:pt>
                <c:pt idx="1569">
                  <c:v>-8.0520895613790007</c:v>
                </c:pt>
                <c:pt idx="1570">
                  <c:v>-8.0448814068400001</c:v>
                </c:pt>
                <c:pt idx="1571">
                  <c:v>-8.0612172604920005</c:v>
                </c:pt>
                <c:pt idx="1572">
                  <c:v>-8.089508728217</c:v>
                </c:pt>
                <c:pt idx="1573">
                  <c:v>-8.1023007077690004</c:v>
                </c:pt>
                <c:pt idx="1574">
                  <c:v>-8.1147191439230006</c:v>
                </c:pt>
                <c:pt idx="1575">
                  <c:v>-8.1136478680760007</c:v>
                </c:pt>
                <c:pt idx="1576">
                  <c:v>-8.1379747159010005</c:v>
                </c:pt>
                <c:pt idx="1577">
                  <c:v>-8.1812870685739991</c:v>
                </c:pt>
                <c:pt idx="1578">
                  <c:v>-8.2388575521780005</c:v>
                </c:pt>
                <c:pt idx="1579">
                  <c:v>-8.2769249947070005</c:v>
                </c:pt>
                <c:pt idx="1580">
                  <c:v>-8.2862570615449993</c:v>
                </c:pt>
                <c:pt idx="1581">
                  <c:v>-8.2912422083969997</c:v>
                </c:pt>
                <c:pt idx="1582">
                  <c:v>-8.2926285733359997</c:v>
                </c:pt>
                <c:pt idx="1583">
                  <c:v>-8.302890951018</c:v>
                </c:pt>
                <c:pt idx="1584">
                  <c:v>-8.3187249179990008</c:v>
                </c:pt>
                <c:pt idx="1585">
                  <c:v>-8.3270440150230005</c:v>
                </c:pt>
                <c:pt idx="1586">
                  <c:v>-8.3093922937040006</c:v>
                </c:pt>
                <c:pt idx="1587">
                  <c:v>-8.2567950654899995</c:v>
                </c:pt>
                <c:pt idx="1588">
                  <c:v>-8.2035781554530001</c:v>
                </c:pt>
                <c:pt idx="1589">
                  <c:v>-8.1604362545659992</c:v>
                </c:pt>
                <c:pt idx="1590">
                  <c:v>-8.1290590230670006</c:v>
                </c:pt>
                <c:pt idx="1591">
                  <c:v>-8.1257942456339993</c:v>
                </c:pt>
                <c:pt idx="1592">
                  <c:v>-8.1078048382910008</c:v>
                </c:pt>
                <c:pt idx="1593">
                  <c:v>-8.0949325055639996</c:v>
                </c:pt>
                <c:pt idx="1594">
                  <c:v>-8.068073766945</c:v>
                </c:pt>
                <c:pt idx="1595">
                  <c:v>-8.0509877945310002</c:v>
                </c:pt>
                <c:pt idx="1596">
                  <c:v>-8.0391525423600001</c:v>
                </c:pt>
                <c:pt idx="1597">
                  <c:v>-8.0464190966999993</c:v>
                </c:pt>
                <c:pt idx="1598">
                  <c:v>-8.0516093908500004</c:v>
                </c:pt>
                <c:pt idx="1599">
                  <c:v>-8.0401486408569998</c:v>
                </c:pt>
                <c:pt idx="1600">
                  <c:v>-8.0226850079450003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021568"/>
        <c:axId val="99893632"/>
      </c:scatterChart>
      <c:valAx>
        <c:axId val="99021568"/>
        <c:scaling>
          <c:orientation val="minMax"/>
          <c:max val="3.7"/>
          <c:min val="2.7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GB" sz="1400"/>
                  <a:t>Frequency (GHz)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99893632"/>
        <c:crossesAt val="-25"/>
        <c:crossBetween val="midCat"/>
        <c:majorUnit val="0.2"/>
      </c:valAx>
      <c:valAx>
        <c:axId val="99893632"/>
        <c:scaling>
          <c:orientation val="minMax"/>
          <c:max val="0"/>
          <c:min val="-25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400"/>
                </a:pPr>
                <a:r>
                  <a:rPr lang="en-GB" sz="1400"/>
                  <a:t>|S</a:t>
                </a:r>
                <a:r>
                  <a:rPr lang="en-GB" sz="1400" baseline="-25000"/>
                  <a:t>11</a:t>
                </a:r>
                <a:r>
                  <a:rPr lang="en-GB" sz="1400"/>
                  <a:t>| (dB)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99021568"/>
        <c:crosses val="autoZero"/>
        <c:crossBetween val="midCat"/>
      </c:valAx>
      <c:spPr>
        <a:ln>
          <a:solidFill>
            <a:schemeClr val="tx1">
              <a:lumMod val="85000"/>
              <a:lumOff val="15000"/>
              <a:alpha val="77000"/>
            </a:schemeClr>
          </a:solidFill>
        </a:ln>
      </c:spPr>
    </c:plotArea>
    <c:legend>
      <c:legendPos val="r"/>
      <c:layout>
        <c:manualLayout>
          <c:xMode val="edge"/>
          <c:yMode val="edge"/>
          <c:x val="0.6283161223699496"/>
          <c:y val="0.44209081707923764"/>
          <c:w val="0.3279546921388925"/>
          <c:h val="0.40225790403650524"/>
        </c:manualLayout>
      </c:layout>
      <c:overlay val="1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 b="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VNA!$C$5</c:f>
              <c:strCache>
                <c:ptCount val="1"/>
                <c:pt idx="0">
                  <c:v>Sample, G9SG</c:v>
                </c:pt>
              </c:strCache>
            </c:strRef>
          </c:tx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VNA!$C$6:$C$1606</c:f>
              <c:numCache>
                <c:formatCode>General</c:formatCode>
                <c:ptCount val="1601"/>
                <c:pt idx="0">
                  <c:v>-0.22968027361900001</c:v>
                </c:pt>
                <c:pt idx="1">
                  <c:v>-0.230975813049</c:v>
                </c:pt>
                <c:pt idx="2">
                  <c:v>-0.22506413261700001</c:v>
                </c:pt>
                <c:pt idx="3">
                  <c:v>-0.215448162837</c:v>
                </c:pt>
                <c:pt idx="4">
                  <c:v>-0.198330772278</c:v>
                </c:pt>
                <c:pt idx="5">
                  <c:v>-0.176332132074</c:v>
                </c:pt>
                <c:pt idx="6">
                  <c:v>-0.19283326424899999</c:v>
                </c:pt>
                <c:pt idx="7">
                  <c:v>-0.21197083480500001</c:v>
                </c:pt>
                <c:pt idx="8">
                  <c:v>-0.22702053149199999</c:v>
                </c:pt>
                <c:pt idx="9">
                  <c:v>-0.236880536196</c:v>
                </c:pt>
                <c:pt idx="10">
                  <c:v>-0.24093170412600001</c:v>
                </c:pt>
                <c:pt idx="11">
                  <c:v>-0.23950646768600001</c:v>
                </c:pt>
                <c:pt idx="12">
                  <c:v>-0.23653459958699999</c:v>
                </c:pt>
                <c:pt idx="13">
                  <c:v>-0.22415354950700001</c:v>
                </c:pt>
                <c:pt idx="14">
                  <c:v>-0.20929496865399999</c:v>
                </c:pt>
                <c:pt idx="15">
                  <c:v>-0.18468997341999999</c:v>
                </c:pt>
                <c:pt idx="16">
                  <c:v>-0.20153775255600001</c:v>
                </c:pt>
                <c:pt idx="17">
                  <c:v>-0.22000354845600001</c:v>
                </c:pt>
                <c:pt idx="18">
                  <c:v>-0.23468218713200001</c:v>
                </c:pt>
                <c:pt idx="19">
                  <c:v>-0.24416670284899999</c:v>
                </c:pt>
                <c:pt idx="20">
                  <c:v>-0.245622107082</c:v>
                </c:pt>
                <c:pt idx="21">
                  <c:v>-0.24223608618600001</c:v>
                </c:pt>
                <c:pt idx="22">
                  <c:v>-0.237311834384</c:v>
                </c:pt>
                <c:pt idx="23">
                  <c:v>-0.22622903604899999</c:v>
                </c:pt>
                <c:pt idx="24">
                  <c:v>-0.20782608302899999</c:v>
                </c:pt>
                <c:pt idx="25">
                  <c:v>-0.183725792469</c:v>
                </c:pt>
                <c:pt idx="26">
                  <c:v>-0.199225562143</c:v>
                </c:pt>
                <c:pt idx="27">
                  <c:v>-0.221239605177</c:v>
                </c:pt>
                <c:pt idx="28">
                  <c:v>-0.238187627263</c:v>
                </c:pt>
                <c:pt idx="29">
                  <c:v>-0.245727806598</c:v>
                </c:pt>
                <c:pt idx="30">
                  <c:v>-0.252428027823</c:v>
                </c:pt>
                <c:pt idx="31">
                  <c:v>-0.253148810788</c:v>
                </c:pt>
                <c:pt idx="32">
                  <c:v>-0.245551218333</c:v>
                </c:pt>
                <c:pt idx="33">
                  <c:v>-0.23640605073099999</c:v>
                </c:pt>
                <c:pt idx="34">
                  <c:v>-0.21870570735200001</c:v>
                </c:pt>
                <c:pt idx="35">
                  <c:v>-0.19936706735000001</c:v>
                </c:pt>
                <c:pt idx="36">
                  <c:v>-0.216153473284</c:v>
                </c:pt>
                <c:pt idx="37">
                  <c:v>-0.23612403045399999</c:v>
                </c:pt>
                <c:pt idx="38">
                  <c:v>-0.25232134993200001</c:v>
                </c:pt>
                <c:pt idx="39">
                  <c:v>-0.261499530737</c:v>
                </c:pt>
                <c:pt idx="40">
                  <c:v>-0.271655260919</c:v>
                </c:pt>
                <c:pt idx="41">
                  <c:v>-0.270194770428</c:v>
                </c:pt>
                <c:pt idx="42">
                  <c:v>-0.26404709328999998</c:v>
                </c:pt>
                <c:pt idx="43">
                  <c:v>-0.25182898618100003</c:v>
                </c:pt>
                <c:pt idx="44">
                  <c:v>-0.23582299510599999</c:v>
                </c:pt>
                <c:pt idx="45">
                  <c:v>-0.21622794962</c:v>
                </c:pt>
                <c:pt idx="46">
                  <c:v>-0.23244376342100001</c:v>
                </c:pt>
                <c:pt idx="47">
                  <c:v>-0.249000969273</c:v>
                </c:pt>
                <c:pt idx="48">
                  <c:v>-0.26682237996699998</c:v>
                </c:pt>
                <c:pt idx="49">
                  <c:v>-0.274738136731</c:v>
                </c:pt>
                <c:pt idx="50">
                  <c:v>-0.28171739621500003</c:v>
                </c:pt>
                <c:pt idx="51">
                  <c:v>-0.28217870533</c:v>
                </c:pt>
                <c:pt idx="52">
                  <c:v>-0.27536609473099999</c:v>
                </c:pt>
                <c:pt idx="53">
                  <c:v>-0.26088384530999997</c:v>
                </c:pt>
                <c:pt idx="54">
                  <c:v>-0.244395021519</c:v>
                </c:pt>
                <c:pt idx="55">
                  <c:v>-0.220894126931</c:v>
                </c:pt>
                <c:pt idx="56">
                  <c:v>-0.237280070555</c:v>
                </c:pt>
                <c:pt idx="57">
                  <c:v>-0.25451786232700002</c:v>
                </c:pt>
                <c:pt idx="58">
                  <c:v>-0.27163161922099999</c:v>
                </c:pt>
                <c:pt idx="59">
                  <c:v>-0.28108526999099998</c:v>
                </c:pt>
                <c:pt idx="60">
                  <c:v>-0.28704839179800001</c:v>
                </c:pt>
                <c:pt idx="61">
                  <c:v>-0.28694182535399998</c:v>
                </c:pt>
                <c:pt idx="62">
                  <c:v>-0.28262757534600003</c:v>
                </c:pt>
                <c:pt idx="63">
                  <c:v>-0.26972898181299998</c:v>
                </c:pt>
                <c:pt idx="64">
                  <c:v>-0.25819591151299998</c:v>
                </c:pt>
                <c:pt idx="65">
                  <c:v>-0.23260166284700001</c:v>
                </c:pt>
                <c:pt idx="66">
                  <c:v>-0.25039438873800002</c:v>
                </c:pt>
                <c:pt idx="67">
                  <c:v>-0.27175419414300001</c:v>
                </c:pt>
                <c:pt idx="68">
                  <c:v>-0.28718981668600002</c:v>
                </c:pt>
                <c:pt idx="69">
                  <c:v>-0.293681357373</c:v>
                </c:pt>
                <c:pt idx="70">
                  <c:v>-0.29929889760200001</c:v>
                </c:pt>
                <c:pt idx="71">
                  <c:v>-0.29756820978100001</c:v>
                </c:pt>
                <c:pt idx="72">
                  <c:v>-0.293251852541</c:v>
                </c:pt>
                <c:pt idx="73">
                  <c:v>-0.28099826373100001</c:v>
                </c:pt>
                <c:pt idx="74">
                  <c:v>-0.26478191450600003</c:v>
                </c:pt>
                <c:pt idx="75">
                  <c:v>-0.23812148257400001</c:v>
                </c:pt>
                <c:pt idx="76">
                  <c:v>-0.25766327414399998</c:v>
                </c:pt>
                <c:pt idx="77">
                  <c:v>-0.279796871851</c:v>
                </c:pt>
                <c:pt idx="78">
                  <c:v>-0.29588053832700001</c:v>
                </c:pt>
                <c:pt idx="79">
                  <c:v>-0.30429851483499998</c:v>
                </c:pt>
                <c:pt idx="80">
                  <c:v>-0.313883245837</c:v>
                </c:pt>
                <c:pt idx="81">
                  <c:v>-0.31002576369000001</c:v>
                </c:pt>
                <c:pt idx="82">
                  <c:v>-0.30366257451500001</c:v>
                </c:pt>
                <c:pt idx="83">
                  <c:v>-0.29436585451300001</c:v>
                </c:pt>
                <c:pt idx="84">
                  <c:v>-0.276325015949</c:v>
                </c:pt>
                <c:pt idx="85">
                  <c:v>-0.25163596652499998</c:v>
                </c:pt>
                <c:pt idx="86">
                  <c:v>-0.27209546515400002</c:v>
                </c:pt>
                <c:pt idx="87">
                  <c:v>-0.29007124374299997</c:v>
                </c:pt>
                <c:pt idx="88">
                  <c:v>-0.30587935224500001</c:v>
                </c:pt>
                <c:pt idx="89">
                  <c:v>-0.31850431135200002</c:v>
                </c:pt>
                <c:pt idx="90">
                  <c:v>-0.32330773877000002</c:v>
                </c:pt>
                <c:pt idx="91">
                  <c:v>-0.32368939343100001</c:v>
                </c:pt>
                <c:pt idx="92">
                  <c:v>-0.31573333313700003</c:v>
                </c:pt>
                <c:pt idx="93">
                  <c:v>-0.30508698497999998</c:v>
                </c:pt>
                <c:pt idx="94">
                  <c:v>-0.28867946624899998</c:v>
                </c:pt>
                <c:pt idx="95">
                  <c:v>-0.265725296843</c:v>
                </c:pt>
                <c:pt idx="96">
                  <c:v>-0.28521844182200001</c:v>
                </c:pt>
                <c:pt idx="97">
                  <c:v>-0.30777492519100003</c:v>
                </c:pt>
                <c:pt idx="98">
                  <c:v>-0.32478719170499998</c:v>
                </c:pt>
                <c:pt idx="99">
                  <c:v>-0.33548570381300002</c:v>
                </c:pt>
                <c:pt idx="100">
                  <c:v>-0.34006547744299997</c:v>
                </c:pt>
                <c:pt idx="101">
                  <c:v>-0.34051005162300002</c:v>
                </c:pt>
                <c:pt idx="102">
                  <c:v>-0.333671834542</c:v>
                </c:pt>
                <c:pt idx="103">
                  <c:v>-0.32155610448600003</c:v>
                </c:pt>
                <c:pt idx="104">
                  <c:v>-0.304440832577</c:v>
                </c:pt>
                <c:pt idx="105">
                  <c:v>-0.28449818301899998</c:v>
                </c:pt>
                <c:pt idx="106">
                  <c:v>-0.304260937126</c:v>
                </c:pt>
                <c:pt idx="107">
                  <c:v>-0.32633301486999999</c:v>
                </c:pt>
                <c:pt idx="108">
                  <c:v>-0.34266985781999998</c:v>
                </c:pt>
                <c:pt idx="109">
                  <c:v>-0.35661156424899998</c:v>
                </c:pt>
                <c:pt idx="110">
                  <c:v>-0.36238244166799999</c:v>
                </c:pt>
                <c:pt idx="111">
                  <c:v>-0.35901693515100003</c:v>
                </c:pt>
                <c:pt idx="112">
                  <c:v>-0.34555568690600003</c:v>
                </c:pt>
                <c:pt idx="113">
                  <c:v>-0.35098503767099998</c:v>
                </c:pt>
                <c:pt idx="114">
                  <c:v>-0.34195762012600001</c:v>
                </c:pt>
                <c:pt idx="115">
                  <c:v>-0.31982682404899998</c:v>
                </c:pt>
                <c:pt idx="116">
                  <c:v>-0.33919936691800001</c:v>
                </c:pt>
                <c:pt idx="117">
                  <c:v>-0.36003629002400001</c:v>
                </c:pt>
                <c:pt idx="118">
                  <c:v>-0.37276733895500003</c:v>
                </c:pt>
                <c:pt idx="119">
                  <c:v>-0.38106185698400002</c:v>
                </c:pt>
                <c:pt idx="120">
                  <c:v>-0.38520704389499999</c:v>
                </c:pt>
                <c:pt idx="121">
                  <c:v>-0.39177501597699999</c:v>
                </c:pt>
                <c:pt idx="122">
                  <c:v>-0.38262077606099998</c:v>
                </c:pt>
                <c:pt idx="123">
                  <c:v>-0.37141411277199998</c:v>
                </c:pt>
                <c:pt idx="124">
                  <c:v>-0.35675182401700001</c:v>
                </c:pt>
                <c:pt idx="125">
                  <c:v>-0.335585958272</c:v>
                </c:pt>
                <c:pt idx="126">
                  <c:v>-0.35832827466900002</c:v>
                </c:pt>
                <c:pt idx="127">
                  <c:v>-0.37476005532899997</c:v>
                </c:pt>
                <c:pt idx="128">
                  <c:v>-0.39418934270900002</c:v>
                </c:pt>
                <c:pt idx="129">
                  <c:v>-0.40401119193399998</c:v>
                </c:pt>
                <c:pt idx="130">
                  <c:v>-0.40925883442400002</c:v>
                </c:pt>
                <c:pt idx="131">
                  <c:v>-0.40910352745900003</c:v>
                </c:pt>
                <c:pt idx="132">
                  <c:v>-0.40518510008199998</c:v>
                </c:pt>
                <c:pt idx="133">
                  <c:v>-0.390265377405</c:v>
                </c:pt>
                <c:pt idx="134">
                  <c:v>-0.37600567115299999</c:v>
                </c:pt>
                <c:pt idx="135">
                  <c:v>-0.35467754421100001</c:v>
                </c:pt>
                <c:pt idx="136">
                  <c:v>-0.37808980933500003</c:v>
                </c:pt>
                <c:pt idx="137">
                  <c:v>-0.40191793918800001</c:v>
                </c:pt>
                <c:pt idx="138">
                  <c:v>-0.41987609256899999</c:v>
                </c:pt>
                <c:pt idx="139">
                  <c:v>-0.43357582518799997</c:v>
                </c:pt>
                <c:pt idx="140">
                  <c:v>-0.439001702557</c:v>
                </c:pt>
                <c:pt idx="141">
                  <c:v>-0.44052956230099999</c:v>
                </c:pt>
                <c:pt idx="142">
                  <c:v>-0.43680935348299998</c:v>
                </c:pt>
                <c:pt idx="143">
                  <c:v>-0.42612948134599998</c:v>
                </c:pt>
                <c:pt idx="144">
                  <c:v>-0.41169634881700001</c:v>
                </c:pt>
                <c:pt idx="145">
                  <c:v>-0.389297023209</c:v>
                </c:pt>
                <c:pt idx="146">
                  <c:v>-0.41374393870499998</c:v>
                </c:pt>
                <c:pt idx="147">
                  <c:v>-0.43637088167299998</c:v>
                </c:pt>
                <c:pt idx="148">
                  <c:v>-0.45201488659400002</c:v>
                </c:pt>
                <c:pt idx="149">
                  <c:v>-0.464892532109</c:v>
                </c:pt>
                <c:pt idx="150">
                  <c:v>-0.46721550328099998</c:v>
                </c:pt>
                <c:pt idx="151">
                  <c:v>-0.46821307430300002</c:v>
                </c:pt>
                <c:pt idx="152">
                  <c:v>-0.46758953731000003</c:v>
                </c:pt>
                <c:pt idx="153">
                  <c:v>-0.45489363107899999</c:v>
                </c:pt>
                <c:pt idx="154">
                  <c:v>-0.441065020556</c:v>
                </c:pt>
                <c:pt idx="155">
                  <c:v>-0.42069620244400002</c:v>
                </c:pt>
                <c:pt idx="156">
                  <c:v>-0.44288006786200002</c:v>
                </c:pt>
                <c:pt idx="157">
                  <c:v>-0.46551447830999998</c:v>
                </c:pt>
                <c:pt idx="158">
                  <c:v>-0.47938927421299998</c:v>
                </c:pt>
                <c:pt idx="159">
                  <c:v>-0.49375138538800001</c:v>
                </c:pt>
                <c:pt idx="160">
                  <c:v>-0.49775849997900001</c:v>
                </c:pt>
                <c:pt idx="161">
                  <c:v>-0.49808443179799999</c:v>
                </c:pt>
                <c:pt idx="162">
                  <c:v>-0.49478137714499998</c:v>
                </c:pt>
                <c:pt idx="163">
                  <c:v>-0.48190082760800002</c:v>
                </c:pt>
                <c:pt idx="164">
                  <c:v>-0.47002196230799997</c:v>
                </c:pt>
                <c:pt idx="165">
                  <c:v>-0.45000113538300002</c:v>
                </c:pt>
                <c:pt idx="166">
                  <c:v>-0.47360833299299998</c:v>
                </c:pt>
                <c:pt idx="167">
                  <c:v>-0.49555065755200001</c:v>
                </c:pt>
                <c:pt idx="168">
                  <c:v>-0.51541563457600004</c:v>
                </c:pt>
                <c:pt idx="169">
                  <c:v>-0.52628370313499995</c:v>
                </c:pt>
                <c:pt idx="170">
                  <c:v>-0.53177214614500001</c:v>
                </c:pt>
                <c:pt idx="171">
                  <c:v>-0.53044444275500002</c:v>
                </c:pt>
                <c:pt idx="172">
                  <c:v>-0.52687530533100002</c:v>
                </c:pt>
                <c:pt idx="173">
                  <c:v>-0.51793122355900001</c:v>
                </c:pt>
                <c:pt idx="174">
                  <c:v>-0.49888560854000003</c:v>
                </c:pt>
                <c:pt idx="175">
                  <c:v>-0.47791546891100001</c:v>
                </c:pt>
                <c:pt idx="176">
                  <c:v>-0.50506367114700002</c:v>
                </c:pt>
                <c:pt idx="177">
                  <c:v>-0.524663414238</c:v>
                </c:pt>
                <c:pt idx="178">
                  <c:v>-0.54353891950800004</c:v>
                </c:pt>
                <c:pt idx="179">
                  <c:v>-0.55719896032500005</c:v>
                </c:pt>
                <c:pt idx="180">
                  <c:v>-0.564423780569</c:v>
                </c:pt>
                <c:pt idx="181">
                  <c:v>-0.56731574738000001</c:v>
                </c:pt>
                <c:pt idx="182">
                  <c:v>-0.56319184234599995</c:v>
                </c:pt>
                <c:pt idx="183">
                  <c:v>-0.55199872563800001</c:v>
                </c:pt>
                <c:pt idx="184">
                  <c:v>-0.53676206970999996</c:v>
                </c:pt>
                <c:pt idx="185">
                  <c:v>-0.51727677277700002</c:v>
                </c:pt>
                <c:pt idx="186">
                  <c:v>-0.54120055500399999</c:v>
                </c:pt>
                <c:pt idx="187">
                  <c:v>-0.562269289013</c:v>
                </c:pt>
                <c:pt idx="188">
                  <c:v>-0.58015559960600005</c:v>
                </c:pt>
                <c:pt idx="189">
                  <c:v>-0.59183801136400005</c:v>
                </c:pt>
                <c:pt idx="190">
                  <c:v>-0.60357327623900003</c:v>
                </c:pt>
                <c:pt idx="191">
                  <c:v>-0.60535910235199997</c:v>
                </c:pt>
                <c:pt idx="192">
                  <c:v>-0.60262662285500002</c:v>
                </c:pt>
                <c:pt idx="193">
                  <c:v>-0.59352169034900004</c:v>
                </c:pt>
                <c:pt idx="194">
                  <c:v>-0.58171615184000003</c:v>
                </c:pt>
                <c:pt idx="195">
                  <c:v>-0.56594594522999997</c:v>
                </c:pt>
                <c:pt idx="196">
                  <c:v>-0.59092244711800002</c:v>
                </c:pt>
                <c:pt idx="197">
                  <c:v>-0.61398505336499998</c:v>
                </c:pt>
                <c:pt idx="198">
                  <c:v>-0.63364134887500001</c:v>
                </c:pt>
                <c:pt idx="199">
                  <c:v>-0.64501082859500003</c:v>
                </c:pt>
                <c:pt idx="200">
                  <c:v>-0.65331080745000003</c:v>
                </c:pt>
                <c:pt idx="201">
                  <c:v>-0.65479611059700005</c:v>
                </c:pt>
                <c:pt idx="202">
                  <c:v>-0.64799458194899995</c:v>
                </c:pt>
                <c:pt idx="203">
                  <c:v>-0.639754583677</c:v>
                </c:pt>
                <c:pt idx="204">
                  <c:v>-0.62670780584499997</c:v>
                </c:pt>
                <c:pt idx="205">
                  <c:v>-0.60306265779799995</c:v>
                </c:pt>
                <c:pt idx="206">
                  <c:v>-0.63142363854399997</c:v>
                </c:pt>
                <c:pt idx="207">
                  <c:v>-0.65709067091700002</c:v>
                </c:pt>
                <c:pt idx="208">
                  <c:v>-0.67792444388499995</c:v>
                </c:pt>
                <c:pt idx="209">
                  <c:v>-0.68964268095199999</c:v>
                </c:pt>
                <c:pt idx="210">
                  <c:v>-0.69387002943700005</c:v>
                </c:pt>
                <c:pt idx="211">
                  <c:v>-0.69892544727299999</c:v>
                </c:pt>
                <c:pt idx="212">
                  <c:v>-0.69335958444099999</c:v>
                </c:pt>
                <c:pt idx="213">
                  <c:v>-0.68800367771100002</c:v>
                </c:pt>
                <c:pt idx="214">
                  <c:v>-0.66789245628000005</c:v>
                </c:pt>
                <c:pt idx="215">
                  <c:v>-0.64932834447599996</c:v>
                </c:pt>
                <c:pt idx="216">
                  <c:v>-0.67876339343600001</c:v>
                </c:pt>
                <c:pt idx="217">
                  <c:v>-0.70549375590999996</c:v>
                </c:pt>
                <c:pt idx="218">
                  <c:v>-0.71915574364199997</c:v>
                </c:pt>
                <c:pt idx="219">
                  <c:v>-0.73554731294800002</c:v>
                </c:pt>
                <c:pt idx="220">
                  <c:v>-0.74318227721399999</c:v>
                </c:pt>
                <c:pt idx="221">
                  <c:v>-0.74855575966900001</c:v>
                </c:pt>
                <c:pt idx="222">
                  <c:v>-0.74459266954100001</c:v>
                </c:pt>
                <c:pt idx="223">
                  <c:v>-0.73772965731899998</c:v>
                </c:pt>
                <c:pt idx="224">
                  <c:v>-0.72416040797100001</c:v>
                </c:pt>
                <c:pt idx="225">
                  <c:v>-0.71032558855200001</c:v>
                </c:pt>
                <c:pt idx="226">
                  <c:v>-0.73695064687400003</c:v>
                </c:pt>
                <c:pt idx="227">
                  <c:v>-0.76322546833500005</c:v>
                </c:pt>
                <c:pt idx="228">
                  <c:v>-0.78072994376500005</c:v>
                </c:pt>
                <c:pt idx="229">
                  <c:v>-0.79466490842899995</c:v>
                </c:pt>
                <c:pt idx="230">
                  <c:v>-0.80153544667300003</c:v>
                </c:pt>
                <c:pt idx="231">
                  <c:v>-0.80474056942600003</c:v>
                </c:pt>
                <c:pt idx="232">
                  <c:v>-0.80141381691199998</c:v>
                </c:pt>
                <c:pt idx="233">
                  <c:v>-0.79643261483200001</c:v>
                </c:pt>
                <c:pt idx="234">
                  <c:v>-0.78448959229500004</c:v>
                </c:pt>
                <c:pt idx="235">
                  <c:v>-0.76603502462499995</c:v>
                </c:pt>
                <c:pt idx="236">
                  <c:v>-0.79384681415299996</c:v>
                </c:pt>
                <c:pt idx="237">
                  <c:v>-0.81990729317099997</c:v>
                </c:pt>
                <c:pt idx="238">
                  <c:v>-0.84326940419600005</c:v>
                </c:pt>
                <c:pt idx="239">
                  <c:v>-0.85354911919200005</c:v>
                </c:pt>
                <c:pt idx="240">
                  <c:v>-0.86365710355699998</c:v>
                </c:pt>
                <c:pt idx="241">
                  <c:v>-0.86549656009999998</c:v>
                </c:pt>
                <c:pt idx="242">
                  <c:v>-0.86419238618500005</c:v>
                </c:pt>
                <c:pt idx="243">
                  <c:v>-0.85685928267099998</c:v>
                </c:pt>
                <c:pt idx="244">
                  <c:v>-0.84435075940000004</c:v>
                </c:pt>
                <c:pt idx="245">
                  <c:v>-0.82754927497300002</c:v>
                </c:pt>
                <c:pt idx="246">
                  <c:v>-0.85738132699199998</c:v>
                </c:pt>
                <c:pt idx="247">
                  <c:v>-0.88497731100999999</c:v>
                </c:pt>
                <c:pt idx="248">
                  <c:v>-0.90367054364900001</c:v>
                </c:pt>
                <c:pt idx="249">
                  <c:v>-0.91675360845800002</c:v>
                </c:pt>
                <c:pt idx="250">
                  <c:v>-0.92468591645300002</c:v>
                </c:pt>
                <c:pt idx="251">
                  <c:v>-0.92998859602899997</c:v>
                </c:pt>
                <c:pt idx="252">
                  <c:v>-0.927630931474</c:v>
                </c:pt>
                <c:pt idx="253">
                  <c:v>-0.91810702789800003</c:v>
                </c:pt>
                <c:pt idx="254">
                  <c:v>-0.90932012761000003</c:v>
                </c:pt>
                <c:pt idx="255">
                  <c:v>-0.89033529363499997</c:v>
                </c:pt>
                <c:pt idx="256">
                  <c:v>-0.92258790806299995</c:v>
                </c:pt>
                <c:pt idx="257">
                  <c:v>-0.94993102961700004</c:v>
                </c:pt>
                <c:pt idx="258">
                  <c:v>-0.96753297307099995</c:v>
                </c:pt>
                <c:pt idx="259">
                  <c:v>-0.98867428479099995</c:v>
                </c:pt>
                <c:pt idx="260">
                  <c:v>-0.99293206431600001</c:v>
                </c:pt>
                <c:pt idx="261">
                  <c:v>-1.004526958599</c:v>
                </c:pt>
                <c:pt idx="262">
                  <c:v>-1.0029268788079999</c:v>
                </c:pt>
                <c:pt idx="263">
                  <c:v>-0.99210245457799995</c:v>
                </c:pt>
                <c:pt idx="264">
                  <c:v>-0.98054793662100004</c:v>
                </c:pt>
                <c:pt idx="265">
                  <c:v>-0.96719067310700002</c:v>
                </c:pt>
                <c:pt idx="266">
                  <c:v>-0.99691784466099997</c:v>
                </c:pt>
                <c:pt idx="267">
                  <c:v>-1.019998755914</c:v>
                </c:pt>
                <c:pt idx="268">
                  <c:v>-1.0389650945360001</c:v>
                </c:pt>
                <c:pt idx="269">
                  <c:v>-1.049994037062</c:v>
                </c:pt>
                <c:pt idx="270">
                  <c:v>-1.0593606692049999</c:v>
                </c:pt>
                <c:pt idx="271">
                  <c:v>-1.065098795802</c:v>
                </c:pt>
                <c:pt idx="272">
                  <c:v>-1.0595532448839999</c:v>
                </c:pt>
                <c:pt idx="273">
                  <c:v>-1.056464557507</c:v>
                </c:pt>
                <c:pt idx="274">
                  <c:v>-1.0437766316170001</c:v>
                </c:pt>
                <c:pt idx="275">
                  <c:v>-1.03178516219</c:v>
                </c:pt>
                <c:pt idx="276">
                  <c:v>-1.0614860225160001</c:v>
                </c:pt>
                <c:pt idx="277">
                  <c:v>-1.0883183138079999</c:v>
                </c:pt>
                <c:pt idx="278">
                  <c:v>-1.107318976885</c:v>
                </c:pt>
                <c:pt idx="279">
                  <c:v>-1.1214134060359999</c:v>
                </c:pt>
                <c:pt idx="280">
                  <c:v>-1.13372565594</c:v>
                </c:pt>
                <c:pt idx="281">
                  <c:v>-1.138795464302</c:v>
                </c:pt>
                <c:pt idx="282">
                  <c:v>-1.139109179022</c:v>
                </c:pt>
                <c:pt idx="283">
                  <c:v>-1.1354703772220001</c:v>
                </c:pt>
                <c:pt idx="284">
                  <c:v>-1.1248922405399999</c:v>
                </c:pt>
                <c:pt idx="285">
                  <c:v>-1.115815691676</c:v>
                </c:pt>
                <c:pt idx="286">
                  <c:v>-1.149371528019</c:v>
                </c:pt>
                <c:pt idx="287">
                  <c:v>-1.1756924257929999</c:v>
                </c:pt>
                <c:pt idx="288">
                  <c:v>-1.1999583171020001</c:v>
                </c:pt>
                <c:pt idx="289">
                  <c:v>-1.2146680315859999</c:v>
                </c:pt>
                <c:pt idx="290">
                  <c:v>-1.2260676676760001</c:v>
                </c:pt>
                <c:pt idx="291">
                  <c:v>-1.2288421701329999</c:v>
                </c:pt>
                <c:pt idx="292">
                  <c:v>-1.229239904178</c:v>
                </c:pt>
                <c:pt idx="293">
                  <c:v>-1.212950528725</c:v>
                </c:pt>
                <c:pt idx="294">
                  <c:v>-1.206260784481</c:v>
                </c:pt>
                <c:pt idx="295">
                  <c:v>-1.1937575637860001</c:v>
                </c:pt>
                <c:pt idx="296">
                  <c:v>-1.2215877911249999</c:v>
                </c:pt>
                <c:pt idx="297">
                  <c:v>-1.2522332460659999</c:v>
                </c:pt>
                <c:pt idx="298">
                  <c:v>-1.273706316508</c:v>
                </c:pt>
                <c:pt idx="299">
                  <c:v>-1.292566414763</c:v>
                </c:pt>
                <c:pt idx="300">
                  <c:v>-1.3074078005980001</c:v>
                </c:pt>
                <c:pt idx="301">
                  <c:v>-1.3141462245490001</c:v>
                </c:pt>
                <c:pt idx="302">
                  <c:v>-1.324661131998</c:v>
                </c:pt>
                <c:pt idx="303">
                  <c:v>-1.31401548899</c:v>
                </c:pt>
                <c:pt idx="304">
                  <c:v>-1.296051547492</c:v>
                </c:pt>
                <c:pt idx="305">
                  <c:v>-1.285914124794</c:v>
                </c:pt>
                <c:pt idx="306">
                  <c:v>-1.319043979965</c:v>
                </c:pt>
                <c:pt idx="307">
                  <c:v>-1.3510098506049999</c:v>
                </c:pt>
                <c:pt idx="308">
                  <c:v>-1.368914549616</c:v>
                </c:pt>
                <c:pt idx="309">
                  <c:v>-1.3883651293349999</c:v>
                </c:pt>
                <c:pt idx="310">
                  <c:v>-1.3994270504370001</c:v>
                </c:pt>
                <c:pt idx="311">
                  <c:v>-1.4077015573589999</c:v>
                </c:pt>
                <c:pt idx="312">
                  <c:v>-1.407113454923</c:v>
                </c:pt>
                <c:pt idx="313">
                  <c:v>-1.4052554829370001</c:v>
                </c:pt>
                <c:pt idx="314">
                  <c:v>-1.395510616378</c:v>
                </c:pt>
                <c:pt idx="315">
                  <c:v>-1.387422369187</c:v>
                </c:pt>
                <c:pt idx="316">
                  <c:v>-1.420550995895</c:v>
                </c:pt>
                <c:pt idx="317">
                  <c:v>-1.4512152507430001</c:v>
                </c:pt>
                <c:pt idx="318">
                  <c:v>-1.474519500402</c:v>
                </c:pt>
                <c:pt idx="319">
                  <c:v>-1.491741978746</c:v>
                </c:pt>
                <c:pt idx="320">
                  <c:v>-1.5064438877399999</c:v>
                </c:pt>
                <c:pt idx="321">
                  <c:v>-1.511509978261</c:v>
                </c:pt>
                <c:pt idx="322">
                  <c:v>-1.515555604797</c:v>
                </c:pt>
                <c:pt idx="323">
                  <c:v>-1.5142785838070001</c:v>
                </c:pt>
                <c:pt idx="324">
                  <c:v>-1.5067059195170001</c:v>
                </c:pt>
                <c:pt idx="325">
                  <c:v>-1.493198957116</c:v>
                </c:pt>
                <c:pt idx="326">
                  <c:v>-1.5292660151249999</c:v>
                </c:pt>
                <c:pt idx="327">
                  <c:v>-1.555670219234</c:v>
                </c:pt>
                <c:pt idx="328">
                  <c:v>-1.5779608911609999</c:v>
                </c:pt>
                <c:pt idx="329">
                  <c:v>-1.5914629758000001</c:v>
                </c:pt>
                <c:pt idx="330">
                  <c:v>-1.6019719882300001</c:v>
                </c:pt>
                <c:pt idx="331">
                  <c:v>-1.610163563448</c:v>
                </c:pt>
                <c:pt idx="332">
                  <c:v>-1.61173878726</c:v>
                </c:pt>
                <c:pt idx="333">
                  <c:v>-1.6132352573940001</c:v>
                </c:pt>
                <c:pt idx="334">
                  <c:v>-1.603081693791</c:v>
                </c:pt>
                <c:pt idx="335">
                  <c:v>-1.5983749200949999</c:v>
                </c:pt>
                <c:pt idx="336">
                  <c:v>-1.63293382976</c:v>
                </c:pt>
                <c:pt idx="337">
                  <c:v>-1.6651071913519999</c:v>
                </c:pt>
                <c:pt idx="338">
                  <c:v>-1.6935848335449999</c:v>
                </c:pt>
                <c:pt idx="339">
                  <c:v>-1.7175590123819999</c:v>
                </c:pt>
                <c:pt idx="340">
                  <c:v>-1.731249400691</c:v>
                </c:pt>
                <c:pt idx="341">
                  <c:v>-1.745767147527</c:v>
                </c:pt>
                <c:pt idx="342">
                  <c:v>-1.754382856491</c:v>
                </c:pt>
                <c:pt idx="343">
                  <c:v>-1.755190842248</c:v>
                </c:pt>
                <c:pt idx="344">
                  <c:v>-1.7506771602919999</c:v>
                </c:pt>
                <c:pt idx="345">
                  <c:v>-1.744530814572</c:v>
                </c:pt>
                <c:pt idx="346">
                  <c:v>-1.779928998403</c:v>
                </c:pt>
                <c:pt idx="347">
                  <c:v>-1.811551075104</c:v>
                </c:pt>
                <c:pt idx="348">
                  <c:v>-1.8316682457160001</c:v>
                </c:pt>
                <c:pt idx="349">
                  <c:v>-1.8521971675019999</c:v>
                </c:pt>
                <c:pt idx="350">
                  <c:v>-1.86896512937</c:v>
                </c:pt>
                <c:pt idx="351">
                  <c:v>-1.8803195655030001</c:v>
                </c:pt>
                <c:pt idx="352">
                  <c:v>-1.8840498386</c:v>
                </c:pt>
                <c:pt idx="353">
                  <c:v>-1.88888065868</c:v>
                </c:pt>
                <c:pt idx="354">
                  <c:v>-1.885979938597</c:v>
                </c:pt>
                <c:pt idx="355">
                  <c:v>-1.88576084405</c:v>
                </c:pt>
                <c:pt idx="356">
                  <c:v>-1.916787032774</c:v>
                </c:pt>
                <c:pt idx="357">
                  <c:v>-1.9479866296999999</c:v>
                </c:pt>
                <c:pt idx="358">
                  <c:v>-1.975612110273</c:v>
                </c:pt>
                <c:pt idx="359">
                  <c:v>-1.996102105281</c:v>
                </c:pt>
                <c:pt idx="360">
                  <c:v>-2.0142354756310001</c:v>
                </c:pt>
                <c:pt idx="361">
                  <c:v>-2.0270169824900002</c:v>
                </c:pt>
                <c:pt idx="362">
                  <c:v>-2.0371606167370002</c:v>
                </c:pt>
                <c:pt idx="363">
                  <c:v>-2.036661125762</c:v>
                </c:pt>
                <c:pt idx="364">
                  <c:v>-2.0387706325120001</c:v>
                </c:pt>
                <c:pt idx="365">
                  <c:v>-2.0442397574240001</c:v>
                </c:pt>
                <c:pt idx="366">
                  <c:v>-2.0867153423409999</c:v>
                </c:pt>
                <c:pt idx="367">
                  <c:v>-2.122877987017</c:v>
                </c:pt>
                <c:pt idx="368">
                  <c:v>-2.156392734817</c:v>
                </c:pt>
                <c:pt idx="369">
                  <c:v>-2.1889142484819999</c:v>
                </c:pt>
                <c:pt idx="370">
                  <c:v>-2.208258888354</c:v>
                </c:pt>
                <c:pt idx="371">
                  <c:v>-2.2232794063869998</c:v>
                </c:pt>
                <c:pt idx="372">
                  <c:v>-2.2396011987729998</c:v>
                </c:pt>
                <c:pt idx="373">
                  <c:v>-2.2448753684690002</c:v>
                </c:pt>
                <c:pt idx="374">
                  <c:v>-2.2421950671899999</c:v>
                </c:pt>
                <c:pt idx="375">
                  <c:v>-2.250182763073</c:v>
                </c:pt>
                <c:pt idx="376">
                  <c:v>-2.2884649404799999</c:v>
                </c:pt>
                <c:pt idx="377">
                  <c:v>-2.3247774488049999</c:v>
                </c:pt>
                <c:pt idx="378">
                  <c:v>-2.3534472833279998</c:v>
                </c:pt>
                <c:pt idx="379">
                  <c:v>-2.3782900792050001</c:v>
                </c:pt>
                <c:pt idx="380">
                  <c:v>-2.4044339937560002</c:v>
                </c:pt>
                <c:pt idx="381">
                  <c:v>-2.4205319915499999</c:v>
                </c:pt>
                <c:pt idx="382">
                  <c:v>-2.4332994427569998</c:v>
                </c:pt>
                <c:pt idx="383">
                  <c:v>-2.4399938678040001</c:v>
                </c:pt>
                <c:pt idx="384">
                  <c:v>-2.4444087200850002</c:v>
                </c:pt>
                <c:pt idx="385">
                  <c:v>-2.457271233518</c:v>
                </c:pt>
                <c:pt idx="386">
                  <c:v>-2.503146833942</c:v>
                </c:pt>
                <c:pt idx="387">
                  <c:v>-2.5439930127369998</c:v>
                </c:pt>
                <c:pt idx="388">
                  <c:v>-2.5799246788299999</c:v>
                </c:pt>
                <c:pt idx="389">
                  <c:v>-2.611539516583</c:v>
                </c:pt>
                <c:pt idx="390">
                  <c:v>-2.6439579050109998</c:v>
                </c:pt>
                <c:pt idx="391">
                  <c:v>-2.674121067812</c:v>
                </c:pt>
                <c:pt idx="392">
                  <c:v>-2.695723044662</c:v>
                </c:pt>
                <c:pt idx="393">
                  <c:v>-2.7119588725049999</c:v>
                </c:pt>
                <c:pt idx="394">
                  <c:v>-2.7271912270819998</c:v>
                </c:pt>
                <c:pt idx="395">
                  <c:v>-2.7493397223090001</c:v>
                </c:pt>
                <c:pt idx="396">
                  <c:v>-2.8018213468569999</c:v>
                </c:pt>
                <c:pt idx="397">
                  <c:v>-2.8504084326819998</c:v>
                </c:pt>
                <c:pt idx="398">
                  <c:v>-2.9005171413789999</c:v>
                </c:pt>
                <c:pt idx="399">
                  <c:v>-2.9438893105820001</c:v>
                </c:pt>
                <c:pt idx="400">
                  <c:v>-2.9829341286219999</c:v>
                </c:pt>
                <c:pt idx="401">
                  <c:v>-3.0147956918840002</c:v>
                </c:pt>
                <c:pt idx="402">
                  <c:v>-3.044503887077</c:v>
                </c:pt>
                <c:pt idx="403">
                  <c:v>-3.069650734583</c:v>
                </c:pt>
                <c:pt idx="404">
                  <c:v>-3.087111481909</c:v>
                </c:pt>
                <c:pt idx="405">
                  <c:v>-3.1073319299089999</c:v>
                </c:pt>
                <c:pt idx="406">
                  <c:v>-3.1693601776809999</c:v>
                </c:pt>
                <c:pt idx="407">
                  <c:v>-3.224266054149</c:v>
                </c:pt>
                <c:pt idx="408">
                  <c:v>-3.280543287015</c:v>
                </c:pt>
                <c:pt idx="409">
                  <c:v>-3.3346908428669999</c:v>
                </c:pt>
                <c:pt idx="410">
                  <c:v>-3.3781432993689999</c:v>
                </c:pt>
                <c:pt idx="411">
                  <c:v>-3.4286815379850002</c:v>
                </c:pt>
                <c:pt idx="412">
                  <c:v>-3.4762647993379998</c:v>
                </c:pt>
                <c:pt idx="413">
                  <c:v>-3.5133354304890001</c:v>
                </c:pt>
                <c:pt idx="414">
                  <c:v>-3.5479253400349999</c:v>
                </c:pt>
                <c:pt idx="415">
                  <c:v>-3.5841891214610002</c:v>
                </c:pt>
                <c:pt idx="416">
                  <c:v>-3.6579874303239999</c:v>
                </c:pt>
                <c:pt idx="417">
                  <c:v>-3.732506732254</c:v>
                </c:pt>
                <c:pt idx="418">
                  <c:v>-3.801632144864</c:v>
                </c:pt>
                <c:pt idx="419">
                  <c:v>-3.877103720065</c:v>
                </c:pt>
                <c:pt idx="420">
                  <c:v>-3.9537656892430002</c:v>
                </c:pt>
                <c:pt idx="421">
                  <c:v>-4.0250923816480002</c:v>
                </c:pt>
                <c:pt idx="422">
                  <c:v>-4.0926795057980003</c:v>
                </c:pt>
                <c:pt idx="423">
                  <c:v>-4.1589222883890002</c:v>
                </c:pt>
                <c:pt idx="424">
                  <c:v>-4.2153306638060002</c:v>
                </c:pt>
                <c:pt idx="425">
                  <c:v>-4.2843271497800002</c:v>
                </c:pt>
                <c:pt idx="426">
                  <c:v>-4.3793863621479998</c:v>
                </c:pt>
                <c:pt idx="427">
                  <c:v>-4.4726736603840003</c:v>
                </c:pt>
                <c:pt idx="428">
                  <c:v>-4.5617856131280003</c:v>
                </c:pt>
                <c:pt idx="429">
                  <c:v>-4.6461047278540004</c:v>
                </c:pt>
                <c:pt idx="430">
                  <c:v>-4.7240956424230003</c:v>
                </c:pt>
                <c:pt idx="431">
                  <c:v>-4.8041417011109999</c:v>
                </c:pt>
                <c:pt idx="432">
                  <c:v>-4.8814534407350001</c:v>
                </c:pt>
                <c:pt idx="433">
                  <c:v>-4.9525938006130001</c:v>
                </c:pt>
                <c:pt idx="434">
                  <c:v>-5.0226446893979997</c:v>
                </c:pt>
                <c:pt idx="435">
                  <c:v>-5.1061469257459997</c:v>
                </c:pt>
                <c:pt idx="436">
                  <c:v>-5.2289887551890004</c:v>
                </c:pt>
                <c:pt idx="437">
                  <c:v>-5.3627506220710002</c:v>
                </c:pt>
                <c:pt idx="438">
                  <c:v>-5.4994659166910003</c:v>
                </c:pt>
                <c:pt idx="439">
                  <c:v>-5.6315679199090001</c:v>
                </c:pt>
                <c:pt idx="440">
                  <c:v>-5.764462688339</c:v>
                </c:pt>
                <c:pt idx="441">
                  <c:v>-5.9155909387029997</c:v>
                </c:pt>
                <c:pt idx="442">
                  <c:v>-6.0556923301100003</c:v>
                </c:pt>
                <c:pt idx="443">
                  <c:v>-6.2061348060889996</c:v>
                </c:pt>
                <c:pt idx="444">
                  <c:v>-6.3639673979650002</c:v>
                </c:pt>
                <c:pt idx="445">
                  <c:v>-6.5230698972749996</c:v>
                </c:pt>
                <c:pt idx="446">
                  <c:v>-6.716114734754</c:v>
                </c:pt>
                <c:pt idx="447">
                  <c:v>-6.8941355970949996</c:v>
                </c:pt>
                <c:pt idx="448">
                  <c:v>-7.0768530296029999</c:v>
                </c:pt>
                <c:pt idx="449">
                  <c:v>-7.2353955549349998</c:v>
                </c:pt>
                <c:pt idx="450">
                  <c:v>-7.3922028850299997</c:v>
                </c:pt>
                <c:pt idx="451">
                  <c:v>-7.5568537402710003</c:v>
                </c:pt>
                <c:pt idx="452">
                  <c:v>-7.724198863552</c:v>
                </c:pt>
                <c:pt idx="453">
                  <c:v>-7.913488993154</c:v>
                </c:pt>
                <c:pt idx="454">
                  <c:v>-8.1168566212000002</c:v>
                </c:pt>
                <c:pt idx="455">
                  <c:v>-8.3366854718500001</c:v>
                </c:pt>
                <c:pt idx="456">
                  <c:v>-8.6007637129209993</c:v>
                </c:pt>
                <c:pt idx="457">
                  <c:v>-8.8664264817270002</c:v>
                </c:pt>
                <c:pt idx="458">
                  <c:v>-9.1315707824560004</c:v>
                </c:pt>
                <c:pt idx="459">
                  <c:v>-9.4070721827210004</c:v>
                </c:pt>
                <c:pt idx="460">
                  <c:v>-9.693574080566</c:v>
                </c:pt>
                <c:pt idx="461">
                  <c:v>-10.008959812294</c:v>
                </c:pt>
                <c:pt idx="462">
                  <c:v>-10.294063806104999</c:v>
                </c:pt>
                <c:pt idx="463">
                  <c:v>-10.594903544734001</c:v>
                </c:pt>
                <c:pt idx="464">
                  <c:v>-10.925488301582</c:v>
                </c:pt>
                <c:pt idx="465">
                  <c:v>-11.225255590398</c:v>
                </c:pt>
                <c:pt idx="466">
                  <c:v>-11.584898731361999</c:v>
                </c:pt>
                <c:pt idx="467">
                  <c:v>-11.969770754385999</c:v>
                </c:pt>
                <c:pt idx="468">
                  <c:v>-12.394291890450001</c:v>
                </c:pt>
                <c:pt idx="469">
                  <c:v>-12.809067686594</c:v>
                </c:pt>
                <c:pt idx="470">
                  <c:v>-13.185558496571</c:v>
                </c:pt>
                <c:pt idx="471">
                  <c:v>-13.596216648002001</c:v>
                </c:pt>
                <c:pt idx="472">
                  <c:v>-13.987911304666</c:v>
                </c:pt>
                <c:pt idx="473">
                  <c:v>-14.363955596073</c:v>
                </c:pt>
                <c:pt idx="474">
                  <c:v>-14.784713519166001</c:v>
                </c:pt>
                <c:pt idx="475">
                  <c:v>-15.145066448149</c:v>
                </c:pt>
                <c:pt idx="476">
                  <c:v>-15.453195870487001</c:v>
                </c:pt>
                <c:pt idx="477">
                  <c:v>-15.72309587873</c:v>
                </c:pt>
                <c:pt idx="478">
                  <c:v>-15.938538693771999</c:v>
                </c:pt>
                <c:pt idx="479">
                  <c:v>-16.131006467967001</c:v>
                </c:pt>
                <c:pt idx="480">
                  <c:v>-16.252890351516001</c:v>
                </c:pt>
                <c:pt idx="481">
                  <c:v>-16.331390965623999</c:v>
                </c:pt>
                <c:pt idx="482">
                  <c:v>-16.364630302887001</c:v>
                </c:pt>
                <c:pt idx="483">
                  <c:v>-16.321610640534001</c:v>
                </c:pt>
                <c:pt idx="484">
                  <c:v>-16.259895873263002</c:v>
                </c:pt>
                <c:pt idx="485">
                  <c:v>-16.141574241192</c:v>
                </c:pt>
                <c:pt idx="486">
                  <c:v>-16.005778764193</c:v>
                </c:pt>
                <c:pt idx="487">
                  <c:v>-15.78336706214</c:v>
                </c:pt>
                <c:pt idx="488">
                  <c:v>-15.517673475042001</c:v>
                </c:pt>
                <c:pt idx="489">
                  <c:v>-15.181248557909999</c:v>
                </c:pt>
                <c:pt idx="490">
                  <c:v>-14.786634449901999</c:v>
                </c:pt>
                <c:pt idx="491">
                  <c:v>-14.368686620983</c:v>
                </c:pt>
                <c:pt idx="492">
                  <c:v>-13.930748838302</c:v>
                </c:pt>
                <c:pt idx="493">
                  <c:v>-13.452967122812</c:v>
                </c:pt>
                <c:pt idx="494">
                  <c:v>-13.023163866455</c:v>
                </c:pt>
                <c:pt idx="495">
                  <c:v>-12.604776676926001</c:v>
                </c:pt>
                <c:pt idx="496">
                  <c:v>-12.209252176834999</c:v>
                </c:pt>
                <c:pt idx="497">
                  <c:v>-11.867008902082</c:v>
                </c:pt>
                <c:pt idx="498">
                  <c:v>-11.514255465463</c:v>
                </c:pt>
                <c:pt idx="499">
                  <c:v>-11.180370566854</c:v>
                </c:pt>
                <c:pt idx="500">
                  <c:v>-10.862138093706999</c:v>
                </c:pt>
                <c:pt idx="501">
                  <c:v>-10.570393749167</c:v>
                </c:pt>
                <c:pt idx="502">
                  <c:v>-10.312882199432</c:v>
                </c:pt>
                <c:pt idx="503">
                  <c:v>-10.029697408063001</c:v>
                </c:pt>
                <c:pt idx="504">
                  <c:v>-9.784023003203</c:v>
                </c:pt>
                <c:pt idx="505">
                  <c:v>-9.5650642965209993</c:v>
                </c:pt>
                <c:pt idx="506">
                  <c:v>-9.3827919225530003</c:v>
                </c:pt>
                <c:pt idx="507">
                  <c:v>-9.2092046944529997</c:v>
                </c:pt>
                <c:pt idx="508">
                  <c:v>-9.010349672317</c:v>
                </c:pt>
                <c:pt idx="509">
                  <c:v>-8.8078247713020001</c:v>
                </c:pt>
                <c:pt idx="510">
                  <c:v>-8.6109388780099998</c:v>
                </c:pt>
                <c:pt idx="511">
                  <c:v>-8.4162337004550007</c:v>
                </c:pt>
                <c:pt idx="512">
                  <c:v>-8.2281469328060002</c:v>
                </c:pt>
                <c:pt idx="513">
                  <c:v>-8.0346421285779996</c:v>
                </c:pt>
                <c:pt idx="514">
                  <c:v>-7.8410278675620004</c:v>
                </c:pt>
                <c:pt idx="515">
                  <c:v>-7.6670075982199997</c:v>
                </c:pt>
                <c:pt idx="516">
                  <c:v>-7.5169450809610003</c:v>
                </c:pt>
                <c:pt idx="517">
                  <c:v>-7.3689727580040003</c:v>
                </c:pt>
                <c:pt idx="518">
                  <c:v>-7.2191936266700001</c:v>
                </c:pt>
                <c:pt idx="519">
                  <c:v>-7.0621928069340001</c:v>
                </c:pt>
                <c:pt idx="520">
                  <c:v>-6.9160509351600004</c:v>
                </c:pt>
                <c:pt idx="521">
                  <c:v>-6.7671938299740004</c:v>
                </c:pt>
                <c:pt idx="522">
                  <c:v>-6.6112900515330004</c:v>
                </c:pt>
                <c:pt idx="523">
                  <c:v>-6.4667737364739999</c:v>
                </c:pt>
                <c:pt idx="524">
                  <c:v>-6.3250122968109999</c:v>
                </c:pt>
                <c:pt idx="525">
                  <c:v>-6.2073727291229996</c:v>
                </c:pt>
                <c:pt idx="526">
                  <c:v>-6.1180520371820002</c:v>
                </c:pt>
                <c:pt idx="527">
                  <c:v>-6.030815683298</c:v>
                </c:pt>
                <c:pt idx="528">
                  <c:v>-5.9359589391169996</c:v>
                </c:pt>
                <c:pt idx="529">
                  <c:v>-5.8314135715860003</c:v>
                </c:pt>
                <c:pt idx="530">
                  <c:v>-5.7335897486520002</c:v>
                </c:pt>
                <c:pt idx="531">
                  <c:v>-5.6262439354399998</c:v>
                </c:pt>
                <c:pt idx="532">
                  <c:v>-5.5295941482930004</c:v>
                </c:pt>
                <c:pt idx="533">
                  <c:v>-5.4342281037770004</c:v>
                </c:pt>
                <c:pt idx="534">
                  <c:v>-5.3377171863940003</c:v>
                </c:pt>
                <c:pt idx="535">
                  <c:v>-5.2637343629429996</c:v>
                </c:pt>
                <c:pt idx="536">
                  <c:v>-5.2244299551599997</c:v>
                </c:pt>
                <c:pt idx="537">
                  <c:v>-5.1863587061330003</c:v>
                </c:pt>
                <c:pt idx="538">
                  <c:v>-5.1394888513819996</c:v>
                </c:pt>
                <c:pt idx="539">
                  <c:v>-5.0788958891369997</c:v>
                </c:pt>
                <c:pt idx="540">
                  <c:v>-5.0242459760739999</c:v>
                </c:pt>
                <c:pt idx="541">
                  <c:v>-4.9512866184929996</c:v>
                </c:pt>
                <c:pt idx="542">
                  <c:v>-4.8778561691639997</c:v>
                </c:pt>
                <c:pt idx="543">
                  <c:v>-4.7917220742059996</c:v>
                </c:pt>
                <c:pt idx="544">
                  <c:v>-4.7099334935229997</c:v>
                </c:pt>
                <c:pt idx="545">
                  <c:v>-4.6321521679600002</c:v>
                </c:pt>
                <c:pt idx="546">
                  <c:v>-4.5840649610500002</c:v>
                </c:pt>
                <c:pt idx="547">
                  <c:v>-4.5297044248849998</c:v>
                </c:pt>
                <c:pt idx="548">
                  <c:v>-4.4721764952559999</c:v>
                </c:pt>
                <c:pt idx="549">
                  <c:v>-4.4141458039170001</c:v>
                </c:pt>
                <c:pt idx="550">
                  <c:v>-4.3536353151330003</c:v>
                </c:pt>
                <c:pt idx="551">
                  <c:v>-4.2973855544320001</c:v>
                </c:pt>
                <c:pt idx="552">
                  <c:v>-4.2379529434360004</c:v>
                </c:pt>
                <c:pt idx="553">
                  <c:v>-4.1725809927039998</c:v>
                </c:pt>
                <c:pt idx="554">
                  <c:v>-4.1080777773910002</c:v>
                </c:pt>
                <c:pt idx="555">
                  <c:v>-4.0623360155309998</c:v>
                </c:pt>
                <c:pt idx="556">
                  <c:v>-4.0453577862900003</c:v>
                </c:pt>
                <c:pt idx="557">
                  <c:v>-4.0351976781590002</c:v>
                </c:pt>
                <c:pt idx="558">
                  <c:v>-4.0176783372539999</c:v>
                </c:pt>
                <c:pt idx="559">
                  <c:v>-4.0008368546520003</c:v>
                </c:pt>
                <c:pt idx="560">
                  <c:v>-3.97434329891</c:v>
                </c:pt>
                <c:pt idx="561">
                  <c:v>-3.9421447497669999</c:v>
                </c:pt>
                <c:pt idx="562">
                  <c:v>-3.9016348719999998</c:v>
                </c:pt>
                <c:pt idx="563">
                  <c:v>-3.8466702201320002</c:v>
                </c:pt>
                <c:pt idx="564">
                  <c:v>-3.7840607619090001</c:v>
                </c:pt>
                <c:pt idx="565">
                  <c:v>-3.734746324844</c:v>
                </c:pt>
                <c:pt idx="566">
                  <c:v>-3.7115294185919998</c:v>
                </c:pt>
                <c:pt idx="567">
                  <c:v>-3.6821586090579999</c:v>
                </c:pt>
                <c:pt idx="568">
                  <c:v>-3.645405549246</c:v>
                </c:pt>
                <c:pt idx="569">
                  <c:v>-3.617666847313</c:v>
                </c:pt>
                <c:pt idx="570">
                  <c:v>-3.5895079951339999</c:v>
                </c:pt>
                <c:pt idx="571">
                  <c:v>-3.5474060565730001</c:v>
                </c:pt>
                <c:pt idx="572">
                  <c:v>-3.5111918651730001</c:v>
                </c:pt>
                <c:pt idx="573">
                  <c:v>-3.4668601837259998</c:v>
                </c:pt>
                <c:pt idx="574">
                  <c:v>-3.417853536939</c:v>
                </c:pt>
                <c:pt idx="575">
                  <c:v>-3.3852140565519999</c:v>
                </c:pt>
                <c:pt idx="576">
                  <c:v>-3.377684211114</c:v>
                </c:pt>
                <c:pt idx="577">
                  <c:v>-3.369061539429</c:v>
                </c:pt>
                <c:pt idx="578">
                  <c:v>-3.3492415371119999</c:v>
                </c:pt>
                <c:pt idx="579">
                  <c:v>-3.3297372601780002</c:v>
                </c:pt>
                <c:pt idx="580">
                  <c:v>-3.3102266427429998</c:v>
                </c:pt>
                <c:pt idx="581">
                  <c:v>-3.2872802644669998</c:v>
                </c:pt>
                <c:pt idx="582">
                  <c:v>-3.255043385934</c:v>
                </c:pt>
                <c:pt idx="583">
                  <c:v>-3.2219291001000001</c:v>
                </c:pt>
                <c:pt idx="584">
                  <c:v>-3.1804304788829998</c:v>
                </c:pt>
                <c:pt idx="585">
                  <c:v>-3.155056352725</c:v>
                </c:pt>
                <c:pt idx="586">
                  <c:v>-3.1529356330749998</c:v>
                </c:pt>
                <c:pt idx="587">
                  <c:v>-3.1467365024310001</c:v>
                </c:pt>
                <c:pt idx="588">
                  <c:v>-3.1383353134559999</c:v>
                </c:pt>
                <c:pt idx="589">
                  <c:v>-3.115044697429</c:v>
                </c:pt>
                <c:pt idx="590">
                  <c:v>-3.0973508134140002</c:v>
                </c:pt>
                <c:pt idx="591">
                  <c:v>-3.070253813271</c:v>
                </c:pt>
                <c:pt idx="592">
                  <c:v>-3.0411916719550001</c:v>
                </c:pt>
                <c:pt idx="593">
                  <c:v>-3.0067005791899999</c:v>
                </c:pt>
                <c:pt idx="594">
                  <c:v>-2.9659510871119998</c:v>
                </c:pt>
                <c:pt idx="595">
                  <c:v>-2.937478726203</c:v>
                </c:pt>
                <c:pt idx="596">
                  <c:v>-2.9381322621249999</c:v>
                </c:pt>
                <c:pt idx="597">
                  <c:v>-2.934796496693</c:v>
                </c:pt>
                <c:pt idx="598">
                  <c:v>-2.9218482380430002</c:v>
                </c:pt>
                <c:pt idx="599">
                  <c:v>-2.9072651267229999</c:v>
                </c:pt>
                <c:pt idx="600">
                  <c:v>-2.888583366148</c:v>
                </c:pt>
                <c:pt idx="601">
                  <c:v>-2.8634559704820002</c:v>
                </c:pt>
                <c:pt idx="602">
                  <c:v>-2.8352365829730002</c:v>
                </c:pt>
                <c:pt idx="603">
                  <c:v>-2.8089615839239999</c:v>
                </c:pt>
                <c:pt idx="604">
                  <c:v>-2.777386098719</c:v>
                </c:pt>
                <c:pt idx="605">
                  <c:v>-2.7604743456279999</c:v>
                </c:pt>
                <c:pt idx="606">
                  <c:v>-2.7735926130120001</c:v>
                </c:pt>
                <c:pt idx="607">
                  <c:v>-2.775957111076</c:v>
                </c:pt>
                <c:pt idx="608">
                  <c:v>-2.7730489716900002</c:v>
                </c:pt>
                <c:pt idx="609">
                  <c:v>-2.7617670240719998</c:v>
                </c:pt>
                <c:pt idx="610">
                  <c:v>-2.7459745672700002</c:v>
                </c:pt>
                <c:pt idx="611">
                  <c:v>-2.7264573378349999</c:v>
                </c:pt>
                <c:pt idx="612">
                  <c:v>-2.6997024868609998</c:v>
                </c:pt>
                <c:pt idx="613">
                  <c:v>-2.6739759445720002</c:v>
                </c:pt>
                <c:pt idx="614">
                  <c:v>-2.641712508366</c:v>
                </c:pt>
                <c:pt idx="615">
                  <c:v>-2.626363164322</c:v>
                </c:pt>
                <c:pt idx="616">
                  <c:v>-2.6302961943250001</c:v>
                </c:pt>
                <c:pt idx="617">
                  <c:v>-2.6373449527320001</c:v>
                </c:pt>
                <c:pt idx="618">
                  <c:v>-2.6329065164049998</c:v>
                </c:pt>
                <c:pt idx="619">
                  <c:v>-2.6271193982710002</c:v>
                </c:pt>
                <c:pt idx="620">
                  <c:v>-2.612577905043</c:v>
                </c:pt>
                <c:pt idx="621">
                  <c:v>-2.5930601080970002</c:v>
                </c:pt>
                <c:pt idx="622">
                  <c:v>-2.5701751245610001</c:v>
                </c:pt>
                <c:pt idx="623">
                  <c:v>-2.5438347360110001</c:v>
                </c:pt>
                <c:pt idx="624">
                  <c:v>-2.5163276581359999</c:v>
                </c:pt>
                <c:pt idx="625">
                  <c:v>-2.5011199056420002</c:v>
                </c:pt>
                <c:pt idx="626">
                  <c:v>-2.50633509731</c:v>
                </c:pt>
                <c:pt idx="627">
                  <c:v>-2.5053639779029999</c:v>
                </c:pt>
                <c:pt idx="628">
                  <c:v>-2.501550537995</c:v>
                </c:pt>
                <c:pt idx="629">
                  <c:v>-2.4986057976249998</c:v>
                </c:pt>
                <c:pt idx="630">
                  <c:v>-2.4887005193639999</c:v>
                </c:pt>
                <c:pt idx="631">
                  <c:v>-2.4737682514979999</c:v>
                </c:pt>
                <c:pt idx="632">
                  <c:v>-2.4554298047060001</c:v>
                </c:pt>
                <c:pt idx="633">
                  <c:v>-2.426140949408</c:v>
                </c:pt>
                <c:pt idx="634">
                  <c:v>-2.3959188324470002</c:v>
                </c:pt>
                <c:pt idx="635">
                  <c:v>-2.3770002046259999</c:v>
                </c:pt>
                <c:pt idx="636">
                  <c:v>-2.3884030108409999</c:v>
                </c:pt>
                <c:pt idx="637">
                  <c:v>-2.3951108342360001</c:v>
                </c:pt>
                <c:pt idx="638">
                  <c:v>-2.3960668830410001</c:v>
                </c:pt>
                <c:pt idx="639">
                  <c:v>-2.3931146005819999</c:v>
                </c:pt>
                <c:pt idx="640">
                  <c:v>-2.3863619814299999</c:v>
                </c:pt>
                <c:pt idx="641">
                  <c:v>-2.37381897655</c:v>
                </c:pt>
                <c:pt idx="642">
                  <c:v>-2.3540087361489999</c:v>
                </c:pt>
                <c:pt idx="643">
                  <c:v>-2.3344652613879999</c:v>
                </c:pt>
                <c:pt idx="644">
                  <c:v>-2.306648226304</c:v>
                </c:pt>
                <c:pt idx="645">
                  <c:v>-2.2974158542179999</c:v>
                </c:pt>
                <c:pt idx="646">
                  <c:v>-2.3120239805799998</c:v>
                </c:pt>
                <c:pt idx="647">
                  <c:v>-2.3179166066120001</c:v>
                </c:pt>
                <c:pt idx="648">
                  <c:v>-2.324607302255</c:v>
                </c:pt>
                <c:pt idx="649">
                  <c:v>-2.3194274072600001</c:v>
                </c:pt>
                <c:pt idx="650">
                  <c:v>-2.3116160514559998</c:v>
                </c:pt>
                <c:pt idx="651">
                  <c:v>-2.302369751349</c:v>
                </c:pt>
                <c:pt idx="652">
                  <c:v>-2.2775589342179998</c:v>
                </c:pt>
                <c:pt idx="653">
                  <c:v>-2.2454369607609999</c:v>
                </c:pt>
                <c:pt idx="654">
                  <c:v>-2.2175471381410001</c:v>
                </c:pt>
                <c:pt idx="655">
                  <c:v>-2.2015270407840002</c:v>
                </c:pt>
                <c:pt idx="656">
                  <c:v>-2.212487923771</c:v>
                </c:pt>
                <c:pt idx="657">
                  <c:v>-2.2146329747219999</c:v>
                </c:pt>
                <c:pt idx="658">
                  <c:v>-2.2173465265700001</c:v>
                </c:pt>
                <c:pt idx="659">
                  <c:v>-2.2165293022910002</c:v>
                </c:pt>
                <c:pt idx="660">
                  <c:v>-2.2100380971189999</c:v>
                </c:pt>
                <c:pt idx="661">
                  <c:v>-2.203125876219</c:v>
                </c:pt>
                <c:pt idx="662">
                  <c:v>-2.1890799453719998</c:v>
                </c:pt>
                <c:pt idx="663">
                  <c:v>-2.163597402123</c:v>
                </c:pt>
                <c:pt idx="664">
                  <c:v>-2.1405264761549998</c:v>
                </c:pt>
                <c:pt idx="665">
                  <c:v>-2.128966372936</c:v>
                </c:pt>
                <c:pt idx="666">
                  <c:v>-2.1416044100899998</c:v>
                </c:pt>
                <c:pt idx="667">
                  <c:v>-2.1484050752380002</c:v>
                </c:pt>
                <c:pt idx="668">
                  <c:v>-2.150796771634</c:v>
                </c:pt>
                <c:pt idx="669">
                  <c:v>-2.1494318824719998</c:v>
                </c:pt>
                <c:pt idx="670">
                  <c:v>-2.1403648921320002</c:v>
                </c:pt>
                <c:pt idx="671">
                  <c:v>-2.1309492991650001</c:v>
                </c:pt>
                <c:pt idx="672">
                  <c:v>-2.1128348724100001</c:v>
                </c:pt>
                <c:pt idx="673">
                  <c:v>-2.084388872781</c:v>
                </c:pt>
                <c:pt idx="674">
                  <c:v>-2.0586221814369998</c:v>
                </c:pt>
                <c:pt idx="675">
                  <c:v>-2.0449742100230002</c:v>
                </c:pt>
                <c:pt idx="676">
                  <c:v>-2.0578907660180001</c:v>
                </c:pt>
                <c:pt idx="677">
                  <c:v>-2.0644698837509998</c:v>
                </c:pt>
                <c:pt idx="678">
                  <c:v>-2.0677863987789999</c:v>
                </c:pt>
                <c:pt idx="679">
                  <c:v>-2.0709281475569998</c:v>
                </c:pt>
                <c:pt idx="680">
                  <c:v>-2.0643012069850002</c:v>
                </c:pt>
                <c:pt idx="681">
                  <c:v>-2.057854098225</c:v>
                </c:pt>
                <c:pt idx="682">
                  <c:v>-2.0410220915099999</c:v>
                </c:pt>
                <c:pt idx="683">
                  <c:v>-2.0013553985880002</c:v>
                </c:pt>
                <c:pt idx="684">
                  <c:v>-1.971112026838</c:v>
                </c:pt>
                <c:pt idx="685">
                  <c:v>-1.9595934603539999</c:v>
                </c:pt>
                <c:pt idx="686">
                  <c:v>-1.9728764234489999</c:v>
                </c:pt>
                <c:pt idx="687">
                  <c:v>-1.979920590134</c:v>
                </c:pt>
                <c:pt idx="688">
                  <c:v>-1.9875249456890001</c:v>
                </c:pt>
                <c:pt idx="689">
                  <c:v>-1.9849289482500001</c:v>
                </c:pt>
                <c:pt idx="690">
                  <c:v>-1.9842125459190001</c:v>
                </c:pt>
                <c:pt idx="691">
                  <c:v>-1.9696944810129999</c:v>
                </c:pt>
                <c:pt idx="692">
                  <c:v>-1.9514722785809999</c:v>
                </c:pt>
                <c:pt idx="693">
                  <c:v>-1.929822299892</c:v>
                </c:pt>
                <c:pt idx="694">
                  <c:v>-1.905719485706</c:v>
                </c:pt>
                <c:pt idx="695">
                  <c:v>-1.9005623908739999</c:v>
                </c:pt>
                <c:pt idx="696">
                  <c:v>-1.916528586041</c:v>
                </c:pt>
                <c:pt idx="697">
                  <c:v>-1.928107244937</c:v>
                </c:pt>
                <c:pt idx="698">
                  <c:v>-1.934805655333</c:v>
                </c:pt>
                <c:pt idx="699">
                  <c:v>-1.9392274590930001</c:v>
                </c:pt>
                <c:pt idx="700">
                  <c:v>-1.9309147839859999</c:v>
                </c:pt>
                <c:pt idx="701">
                  <c:v>-1.918868850485</c:v>
                </c:pt>
                <c:pt idx="702">
                  <c:v>-1.9011321134550001</c:v>
                </c:pt>
                <c:pt idx="703">
                  <c:v>-1.879204639006</c:v>
                </c:pt>
                <c:pt idx="704">
                  <c:v>-1.8493692761630001</c:v>
                </c:pt>
                <c:pt idx="705">
                  <c:v>-1.8436449132329999</c:v>
                </c:pt>
                <c:pt idx="706">
                  <c:v>-1.859436314876</c:v>
                </c:pt>
                <c:pt idx="707">
                  <c:v>-1.86541474772</c:v>
                </c:pt>
                <c:pt idx="708">
                  <c:v>-1.8702155721830001</c:v>
                </c:pt>
                <c:pt idx="709">
                  <c:v>-1.868148632909</c:v>
                </c:pt>
                <c:pt idx="710">
                  <c:v>-1.859418160718</c:v>
                </c:pt>
                <c:pt idx="711">
                  <c:v>-1.851463967785</c:v>
                </c:pt>
                <c:pt idx="712">
                  <c:v>-1.832381849613</c:v>
                </c:pt>
                <c:pt idx="713">
                  <c:v>-1.811251555775</c:v>
                </c:pt>
                <c:pt idx="714">
                  <c:v>-1.786369989447</c:v>
                </c:pt>
                <c:pt idx="715">
                  <c:v>-1.779244001173</c:v>
                </c:pt>
                <c:pt idx="716">
                  <c:v>-1.791370726514</c:v>
                </c:pt>
                <c:pt idx="717">
                  <c:v>-1.8021232413999999</c:v>
                </c:pt>
                <c:pt idx="718">
                  <c:v>-1.8038722144520001</c:v>
                </c:pt>
                <c:pt idx="719">
                  <c:v>-1.803832154842</c:v>
                </c:pt>
                <c:pt idx="720">
                  <c:v>-1.7999240567020001</c:v>
                </c:pt>
                <c:pt idx="721">
                  <c:v>-1.7930926436970001</c:v>
                </c:pt>
                <c:pt idx="722">
                  <c:v>-1.781906029687</c:v>
                </c:pt>
                <c:pt idx="723">
                  <c:v>-1.7660206376150001</c:v>
                </c:pt>
                <c:pt idx="724">
                  <c:v>-1.7414138108170001</c:v>
                </c:pt>
                <c:pt idx="725">
                  <c:v>-1.739605314174</c:v>
                </c:pt>
                <c:pt idx="726">
                  <c:v>-1.7574868545760001</c:v>
                </c:pt>
                <c:pt idx="727">
                  <c:v>-1.7679705187520001</c:v>
                </c:pt>
                <c:pt idx="728">
                  <c:v>-1.774270803908</c:v>
                </c:pt>
                <c:pt idx="729">
                  <c:v>-1.776906635087</c:v>
                </c:pt>
                <c:pt idx="730">
                  <c:v>-1.7697105165210001</c:v>
                </c:pt>
                <c:pt idx="731">
                  <c:v>-1.7584727020790001</c:v>
                </c:pt>
                <c:pt idx="732">
                  <c:v>-1.743897392489</c:v>
                </c:pt>
                <c:pt idx="733">
                  <c:v>-1.72674433773</c:v>
                </c:pt>
                <c:pt idx="734">
                  <c:v>-1.7023074351709999</c:v>
                </c:pt>
                <c:pt idx="735">
                  <c:v>-1.695468991059</c:v>
                </c:pt>
                <c:pt idx="736">
                  <c:v>-1.7097779219060001</c:v>
                </c:pt>
                <c:pt idx="737">
                  <c:v>-1.718653744701</c:v>
                </c:pt>
                <c:pt idx="738">
                  <c:v>-1.7209236886170001</c:v>
                </c:pt>
                <c:pt idx="739">
                  <c:v>-1.7187162349359999</c:v>
                </c:pt>
                <c:pt idx="740">
                  <c:v>-1.7153214202630001</c:v>
                </c:pt>
                <c:pt idx="741">
                  <c:v>-1.7046318746839999</c:v>
                </c:pt>
                <c:pt idx="742">
                  <c:v>-1.6925549032410001</c:v>
                </c:pt>
                <c:pt idx="743">
                  <c:v>-1.6748936474509999</c:v>
                </c:pt>
                <c:pt idx="744">
                  <c:v>-1.6525261109810001</c:v>
                </c:pt>
                <c:pt idx="745">
                  <c:v>-1.6546573318669999</c:v>
                </c:pt>
                <c:pt idx="746">
                  <c:v>-1.669323647054</c:v>
                </c:pt>
                <c:pt idx="747">
                  <c:v>-1.680591422287</c:v>
                </c:pt>
                <c:pt idx="748">
                  <c:v>-1.692598594198</c:v>
                </c:pt>
                <c:pt idx="749">
                  <c:v>-1.692923812579</c:v>
                </c:pt>
                <c:pt idx="750">
                  <c:v>-1.6925377322790001</c:v>
                </c:pt>
                <c:pt idx="751">
                  <c:v>-1.6924336728239999</c:v>
                </c:pt>
                <c:pt idx="752">
                  <c:v>-1.6769777919940001</c:v>
                </c:pt>
                <c:pt idx="753">
                  <c:v>-1.6640756108520001</c:v>
                </c:pt>
                <c:pt idx="754">
                  <c:v>-1.6412634355060001</c:v>
                </c:pt>
                <c:pt idx="755">
                  <c:v>-1.6448626388250001</c:v>
                </c:pt>
                <c:pt idx="756">
                  <c:v>-1.662436457673</c:v>
                </c:pt>
                <c:pt idx="757">
                  <c:v>-1.67355667837</c:v>
                </c:pt>
                <c:pt idx="758">
                  <c:v>-1.680209174372</c:v>
                </c:pt>
                <c:pt idx="759">
                  <c:v>-1.6788683977979999</c:v>
                </c:pt>
                <c:pt idx="760">
                  <c:v>-1.670397790847</c:v>
                </c:pt>
                <c:pt idx="761">
                  <c:v>-1.657873812449</c:v>
                </c:pt>
                <c:pt idx="762">
                  <c:v>-1.6440642577889999</c:v>
                </c:pt>
                <c:pt idx="763">
                  <c:v>-1.6249324555110001</c:v>
                </c:pt>
                <c:pt idx="764">
                  <c:v>-1.6009761831789999</c:v>
                </c:pt>
                <c:pt idx="765">
                  <c:v>-1.6032117052829999</c:v>
                </c:pt>
                <c:pt idx="766">
                  <c:v>-1.617692319189</c:v>
                </c:pt>
                <c:pt idx="767">
                  <c:v>-1.633977674676</c:v>
                </c:pt>
                <c:pt idx="768">
                  <c:v>-1.6424256885170001</c:v>
                </c:pt>
                <c:pt idx="769">
                  <c:v>-1.649496819743</c:v>
                </c:pt>
                <c:pt idx="770">
                  <c:v>-1.650394222866</c:v>
                </c:pt>
                <c:pt idx="771">
                  <c:v>-1.645719714722</c:v>
                </c:pt>
                <c:pt idx="772">
                  <c:v>-1.635569681575</c:v>
                </c:pt>
                <c:pt idx="773">
                  <c:v>-1.618316514844</c:v>
                </c:pt>
                <c:pt idx="774">
                  <c:v>-1.5959122512320001</c:v>
                </c:pt>
                <c:pt idx="775">
                  <c:v>-1.597728818117</c:v>
                </c:pt>
                <c:pt idx="776">
                  <c:v>-1.614836218982</c:v>
                </c:pt>
                <c:pt idx="777">
                  <c:v>-1.6285873119250001</c:v>
                </c:pt>
                <c:pt idx="778">
                  <c:v>-1.636466535374</c:v>
                </c:pt>
                <c:pt idx="779">
                  <c:v>-1.641842710053</c:v>
                </c:pt>
                <c:pt idx="780">
                  <c:v>-1.638609729521</c:v>
                </c:pt>
                <c:pt idx="781">
                  <c:v>-1.6318363621530001</c:v>
                </c:pt>
                <c:pt idx="782">
                  <c:v>-1.6177886759619999</c:v>
                </c:pt>
                <c:pt idx="783">
                  <c:v>-1.601487310047</c:v>
                </c:pt>
                <c:pt idx="784">
                  <c:v>-1.5797683489130001</c:v>
                </c:pt>
                <c:pt idx="785">
                  <c:v>-1.583649415215</c:v>
                </c:pt>
                <c:pt idx="786">
                  <c:v>-1.601092115368</c:v>
                </c:pt>
                <c:pt idx="787">
                  <c:v>-1.6163112445129999</c:v>
                </c:pt>
                <c:pt idx="788">
                  <c:v>-1.6208574476919999</c:v>
                </c:pt>
                <c:pt idx="789">
                  <c:v>-1.6232109080849999</c:v>
                </c:pt>
                <c:pt idx="790">
                  <c:v>-1.623067224116</c:v>
                </c:pt>
                <c:pt idx="791">
                  <c:v>-1.6164434823830001</c:v>
                </c:pt>
                <c:pt idx="792">
                  <c:v>-1.602462391008</c:v>
                </c:pt>
                <c:pt idx="793">
                  <c:v>-1.589968606072</c:v>
                </c:pt>
                <c:pt idx="794">
                  <c:v>-1.5639148107809999</c:v>
                </c:pt>
                <c:pt idx="795">
                  <c:v>-1.5633312125029999</c:v>
                </c:pt>
                <c:pt idx="796">
                  <c:v>-1.574511397275</c:v>
                </c:pt>
                <c:pt idx="797">
                  <c:v>-1.586482299092</c:v>
                </c:pt>
                <c:pt idx="798">
                  <c:v>-1.592491301615</c:v>
                </c:pt>
                <c:pt idx="799">
                  <c:v>-1.5905136142059999</c:v>
                </c:pt>
                <c:pt idx="800">
                  <c:v>-1.586399925329</c:v>
                </c:pt>
                <c:pt idx="801">
                  <c:v>-1.579172844079</c:v>
                </c:pt>
                <c:pt idx="802">
                  <c:v>-1.5664355564400001</c:v>
                </c:pt>
                <c:pt idx="803">
                  <c:v>-1.5489097215100001</c:v>
                </c:pt>
                <c:pt idx="804">
                  <c:v>-1.525547954893</c:v>
                </c:pt>
                <c:pt idx="805">
                  <c:v>-1.527509289051</c:v>
                </c:pt>
                <c:pt idx="806">
                  <c:v>-1.546121651734</c:v>
                </c:pt>
                <c:pt idx="807">
                  <c:v>-1.5615967239070001</c:v>
                </c:pt>
                <c:pt idx="808">
                  <c:v>-1.566840217877</c:v>
                </c:pt>
                <c:pt idx="809">
                  <c:v>-1.5746049918359999</c:v>
                </c:pt>
                <c:pt idx="810">
                  <c:v>-1.568961814473</c:v>
                </c:pt>
                <c:pt idx="811">
                  <c:v>-1.5594451408700001</c:v>
                </c:pt>
                <c:pt idx="812">
                  <c:v>-1.54630676743</c:v>
                </c:pt>
                <c:pt idx="813">
                  <c:v>-1.5251581927369999</c:v>
                </c:pt>
                <c:pt idx="814">
                  <c:v>-1.5037705353419999</c:v>
                </c:pt>
                <c:pt idx="815">
                  <c:v>-1.5072517162000001</c:v>
                </c:pt>
                <c:pt idx="816">
                  <c:v>-1.5267803948150001</c:v>
                </c:pt>
                <c:pt idx="817">
                  <c:v>-1.54100073843</c:v>
                </c:pt>
                <c:pt idx="818">
                  <c:v>-1.546162841621</c:v>
                </c:pt>
                <c:pt idx="819">
                  <c:v>-1.550129839634</c:v>
                </c:pt>
                <c:pt idx="820">
                  <c:v>-1.5460112833599999</c:v>
                </c:pt>
                <c:pt idx="821">
                  <c:v>-1.540368497267</c:v>
                </c:pt>
                <c:pt idx="822">
                  <c:v>-1.5278330468229999</c:v>
                </c:pt>
                <c:pt idx="823">
                  <c:v>-1.51103658498</c:v>
                </c:pt>
                <c:pt idx="824">
                  <c:v>-1.4889773886169999</c:v>
                </c:pt>
                <c:pt idx="825">
                  <c:v>-1.4921716770460001</c:v>
                </c:pt>
                <c:pt idx="826">
                  <c:v>-1.508796208193</c:v>
                </c:pt>
                <c:pt idx="827">
                  <c:v>-1.5148310408950001</c:v>
                </c:pt>
                <c:pt idx="828">
                  <c:v>-1.5224894628450001</c:v>
                </c:pt>
                <c:pt idx="829">
                  <c:v>-1.5229162876469999</c:v>
                </c:pt>
                <c:pt idx="830">
                  <c:v>-1.517217920177</c:v>
                </c:pt>
                <c:pt idx="831">
                  <c:v>-1.5070707198969999</c:v>
                </c:pt>
                <c:pt idx="832">
                  <c:v>-1.4946454847470001</c:v>
                </c:pt>
                <c:pt idx="833">
                  <c:v>-1.4726687607210001</c:v>
                </c:pt>
                <c:pt idx="834">
                  <c:v>-1.4588723776820001</c:v>
                </c:pt>
                <c:pt idx="835">
                  <c:v>-1.468984928929</c:v>
                </c:pt>
                <c:pt idx="836">
                  <c:v>-1.4841218435370001</c:v>
                </c:pt>
                <c:pt idx="837">
                  <c:v>-1.5024550393539999</c:v>
                </c:pt>
                <c:pt idx="838">
                  <c:v>-1.5093894854729999</c:v>
                </c:pt>
                <c:pt idx="839">
                  <c:v>-1.5107567941</c:v>
                </c:pt>
                <c:pt idx="840">
                  <c:v>-1.511221732126</c:v>
                </c:pt>
                <c:pt idx="841">
                  <c:v>-1.4984336216530001</c:v>
                </c:pt>
                <c:pt idx="842">
                  <c:v>-1.482835300174</c:v>
                </c:pt>
                <c:pt idx="843">
                  <c:v>-1.460624126096</c:v>
                </c:pt>
                <c:pt idx="844">
                  <c:v>-1.4336945794910001</c:v>
                </c:pt>
                <c:pt idx="845">
                  <c:v>-1.431730752645</c:v>
                </c:pt>
                <c:pt idx="846">
                  <c:v>-1.4513125006309999</c:v>
                </c:pt>
                <c:pt idx="847">
                  <c:v>-1.459223795075</c:v>
                </c:pt>
                <c:pt idx="848">
                  <c:v>-1.468743244184</c:v>
                </c:pt>
                <c:pt idx="849">
                  <c:v>-1.4649046440539999</c:v>
                </c:pt>
                <c:pt idx="850">
                  <c:v>-1.466700915905</c:v>
                </c:pt>
                <c:pt idx="851">
                  <c:v>-1.453527596457</c:v>
                </c:pt>
                <c:pt idx="852">
                  <c:v>-1.436459049994</c:v>
                </c:pt>
                <c:pt idx="853">
                  <c:v>-1.4153186523500001</c:v>
                </c:pt>
                <c:pt idx="854">
                  <c:v>-1.3889354051339999</c:v>
                </c:pt>
                <c:pt idx="855">
                  <c:v>-1.3945132485509999</c:v>
                </c:pt>
                <c:pt idx="856">
                  <c:v>-1.41231056994</c:v>
                </c:pt>
                <c:pt idx="857">
                  <c:v>-1.4267754982509999</c:v>
                </c:pt>
                <c:pt idx="858">
                  <c:v>-1.4314370500389999</c:v>
                </c:pt>
                <c:pt idx="859">
                  <c:v>-1.432982044312</c:v>
                </c:pt>
                <c:pt idx="860">
                  <c:v>-1.43154679947</c:v>
                </c:pt>
                <c:pt idx="861">
                  <c:v>-1.4291683191440001</c:v>
                </c:pt>
                <c:pt idx="862">
                  <c:v>-1.417879819326</c:v>
                </c:pt>
                <c:pt idx="863">
                  <c:v>-1.4017998971329999</c:v>
                </c:pt>
                <c:pt idx="864">
                  <c:v>-1.384650632187</c:v>
                </c:pt>
                <c:pt idx="865">
                  <c:v>-1.3886590760940001</c:v>
                </c:pt>
                <c:pt idx="866">
                  <c:v>-1.4048559358070001</c:v>
                </c:pt>
                <c:pt idx="867">
                  <c:v>-1.416919028461</c:v>
                </c:pt>
                <c:pt idx="868">
                  <c:v>-1.424176899386</c:v>
                </c:pt>
                <c:pt idx="869">
                  <c:v>-1.4242878143340001</c:v>
                </c:pt>
                <c:pt idx="870">
                  <c:v>-1.4216914903569999</c:v>
                </c:pt>
                <c:pt idx="871">
                  <c:v>-1.4135335012320001</c:v>
                </c:pt>
                <c:pt idx="872">
                  <c:v>-1.3934702173289999</c:v>
                </c:pt>
                <c:pt idx="873">
                  <c:v>-1.374871940372</c:v>
                </c:pt>
                <c:pt idx="874">
                  <c:v>-1.350823689886</c:v>
                </c:pt>
                <c:pt idx="875">
                  <c:v>-1.3531854897610001</c:v>
                </c:pt>
                <c:pt idx="876">
                  <c:v>-1.3654425722050001</c:v>
                </c:pt>
                <c:pt idx="877">
                  <c:v>-1.380781296921</c:v>
                </c:pt>
                <c:pt idx="878">
                  <c:v>-1.382749744057</c:v>
                </c:pt>
                <c:pt idx="879">
                  <c:v>-1.3890387549650001</c:v>
                </c:pt>
                <c:pt idx="880">
                  <c:v>-1.386080712921</c:v>
                </c:pt>
                <c:pt idx="881">
                  <c:v>-1.3737608534350001</c:v>
                </c:pt>
                <c:pt idx="882">
                  <c:v>-1.360734116288</c:v>
                </c:pt>
                <c:pt idx="883">
                  <c:v>-1.343881481773</c:v>
                </c:pt>
                <c:pt idx="884">
                  <c:v>-1.314286597785</c:v>
                </c:pt>
                <c:pt idx="885">
                  <c:v>-1.316284655095</c:v>
                </c:pt>
                <c:pt idx="886">
                  <c:v>-1.334523136384</c:v>
                </c:pt>
                <c:pt idx="887">
                  <c:v>-1.3456696299999999</c:v>
                </c:pt>
                <c:pt idx="888">
                  <c:v>-1.351750276128</c:v>
                </c:pt>
                <c:pt idx="889">
                  <c:v>-1.3525096651390001</c:v>
                </c:pt>
                <c:pt idx="890">
                  <c:v>-1.352954530059</c:v>
                </c:pt>
                <c:pt idx="891">
                  <c:v>-1.343770294352</c:v>
                </c:pt>
                <c:pt idx="892">
                  <c:v>-1.3305223114839999</c:v>
                </c:pt>
                <c:pt idx="893">
                  <c:v>-1.315449612816</c:v>
                </c:pt>
                <c:pt idx="894">
                  <c:v>-1.29117512362</c:v>
                </c:pt>
                <c:pt idx="895">
                  <c:v>-1.2953638329920001</c:v>
                </c:pt>
                <c:pt idx="896">
                  <c:v>-1.314570887353</c:v>
                </c:pt>
                <c:pt idx="897">
                  <c:v>-1.321586942895</c:v>
                </c:pt>
                <c:pt idx="898">
                  <c:v>-1.329949221433</c:v>
                </c:pt>
                <c:pt idx="899">
                  <c:v>-1.3322929159879999</c:v>
                </c:pt>
                <c:pt idx="900">
                  <c:v>-1.3245964382740001</c:v>
                </c:pt>
                <c:pt idx="901">
                  <c:v>-1.3170380115460001</c:v>
                </c:pt>
                <c:pt idx="902">
                  <c:v>-1.3052362210940001</c:v>
                </c:pt>
                <c:pt idx="903">
                  <c:v>-1.291165154405</c:v>
                </c:pt>
                <c:pt idx="904">
                  <c:v>-1.2689048309199999</c:v>
                </c:pt>
                <c:pt idx="905">
                  <c:v>-1.2742644674679999</c:v>
                </c:pt>
                <c:pt idx="906">
                  <c:v>-1.2905756437860001</c:v>
                </c:pt>
                <c:pt idx="907">
                  <c:v>-1.303302178339</c:v>
                </c:pt>
                <c:pt idx="908">
                  <c:v>-1.3084446879839999</c:v>
                </c:pt>
                <c:pt idx="909">
                  <c:v>-1.3096242542000001</c:v>
                </c:pt>
                <c:pt idx="910">
                  <c:v>-1.305702671548</c:v>
                </c:pt>
                <c:pt idx="911">
                  <c:v>-1.2966783722140001</c:v>
                </c:pt>
                <c:pt idx="912">
                  <c:v>-1.279519529214</c:v>
                </c:pt>
                <c:pt idx="913">
                  <c:v>-1.2582711218489999</c:v>
                </c:pt>
                <c:pt idx="914">
                  <c:v>-1.2363595021589999</c:v>
                </c:pt>
                <c:pt idx="915">
                  <c:v>-1.242591704356</c:v>
                </c:pt>
                <c:pt idx="916">
                  <c:v>-1.2656089570210001</c:v>
                </c:pt>
                <c:pt idx="917">
                  <c:v>-1.278555722563</c:v>
                </c:pt>
                <c:pt idx="918">
                  <c:v>-1.292721750513</c:v>
                </c:pt>
                <c:pt idx="919">
                  <c:v>-1.301245277432</c:v>
                </c:pt>
                <c:pt idx="920">
                  <c:v>-1.3002126734999999</c:v>
                </c:pt>
                <c:pt idx="921">
                  <c:v>-1.298380225714</c:v>
                </c:pt>
                <c:pt idx="922">
                  <c:v>-1.2891736344339999</c:v>
                </c:pt>
                <c:pt idx="923">
                  <c:v>-1.2742735504339999</c:v>
                </c:pt>
                <c:pt idx="924">
                  <c:v>-1.255254790992</c:v>
                </c:pt>
                <c:pt idx="925">
                  <c:v>-1.261250494535</c:v>
                </c:pt>
                <c:pt idx="926">
                  <c:v>-1.2838698736780001</c:v>
                </c:pt>
                <c:pt idx="927">
                  <c:v>-1.2926221848170001</c:v>
                </c:pt>
                <c:pt idx="928">
                  <c:v>-1.3023849063690001</c:v>
                </c:pt>
                <c:pt idx="929">
                  <c:v>-1.3072659971789999</c:v>
                </c:pt>
                <c:pt idx="930">
                  <c:v>-1.307096116636</c:v>
                </c:pt>
                <c:pt idx="931">
                  <c:v>-1.298864063303</c:v>
                </c:pt>
                <c:pt idx="932">
                  <c:v>-1.2868107157740001</c:v>
                </c:pt>
                <c:pt idx="933">
                  <c:v>-1.2759593112759999</c:v>
                </c:pt>
                <c:pt idx="934">
                  <c:v>-1.25246938316</c:v>
                </c:pt>
                <c:pt idx="935">
                  <c:v>-1.2599015944900001</c:v>
                </c:pt>
                <c:pt idx="936">
                  <c:v>-1.278228082087</c:v>
                </c:pt>
                <c:pt idx="937">
                  <c:v>-1.2905511258189999</c:v>
                </c:pt>
                <c:pt idx="938">
                  <c:v>-1.2965253979269999</c:v>
                </c:pt>
                <c:pt idx="939">
                  <c:v>-1.2979466012259999</c:v>
                </c:pt>
                <c:pt idx="940">
                  <c:v>-1.297215780171</c:v>
                </c:pt>
                <c:pt idx="941">
                  <c:v>-1.2906226556039999</c:v>
                </c:pt>
                <c:pt idx="942">
                  <c:v>-1.279045666115</c:v>
                </c:pt>
                <c:pt idx="943">
                  <c:v>-1.2630698207569999</c:v>
                </c:pt>
                <c:pt idx="944">
                  <c:v>-1.240870557477</c:v>
                </c:pt>
                <c:pt idx="945">
                  <c:v>-1.2497645529750001</c:v>
                </c:pt>
                <c:pt idx="946">
                  <c:v>-1.2685494994619999</c:v>
                </c:pt>
                <c:pt idx="947">
                  <c:v>-1.285738027334</c:v>
                </c:pt>
                <c:pt idx="948">
                  <c:v>-1.290433334609</c:v>
                </c:pt>
                <c:pt idx="949">
                  <c:v>-1.296543579563</c:v>
                </c:pt>
                <c:pt idx="950">
                  <c:v>-1.292444940275</c:v>
                </c:pt>
                <c:pt idx="951">
                  <c:v>-1.290022893647</c:v>
                </c:pt>
                <c:pt idx="952">
                  <c:v>-1.2765052826350001</c:v>
                </c:pt>
                <c:pt idx="953">
                  <c:v>-1.264715277032</c:v>
                </c:pt>
                <c:pt idx="954">
                  <c:v>-1.243633755719</c:v>
                </c:pt>
                <c:pt idx="955">
                  <c:v>-1.2539492646970001</c:v>
                </c:pt>
                <c:pt idx="956">
                  <c:v>-1.2728569015140001</c:v>
                </c:pt>
                <c:pt idx="957">
                  <c:v>-1.2882402125750001</c:v>
                </c:pt>
                <c:pt idx="958">
                  <c:v>-1.300425469788</c:v>
                </c:pt>
                <c:pt idx="959">
                  <c:v>-1.306344653744</c:v>
                </c:pt>
                <c:pt idx="960">
                  <c:v>-1.3070639802299999</c:v>
                </c:pt>
                <c:pt idx="961">
                  <c:v>-1.3038150268519999</c:v>
                </c:pt>
                <c:pt idx="962">
                  <c:v>-1.2956620827500001</c:v>
                </c:pt>
                <c:pt idx="963">
                  <c:v>-1.283186273474</c:v>
                </c:pt>
                <c:pt idx="964">
                  <c:v>-1.262753012159</c:v>
                </c:pt>
                <c:pt idx="965">
                  <c:v>-1.2760580213599999</c:v>
                </c:pt>
                <c:pt idx="966">
                  <c:v>-1.295031704381</c:v>
                </c:pt>
                <c:pt idx="967">
                  <c:v>-1.311836665348</c:v>
                </c:pt>
                <c:pt idx="968">
                  <c:v>-1.3222908601550001</c:v>
                </c:pt>
                <c:pt idx="969">
                  <c:v>-1.3295118871110001</c:v>
                </c:pt>
                <c:pt idx="970">
                  <c:v>-1.327028520084</c:v>
                </c:pt>
                <c:pt idx="971">
                  <c:v>-1.321975856611</c:v>
                </c:pt>
                <c:pt idx="972">
                  <c:v>-1.309487256101</c:v>
                </c:pt>
                <c:pt idx="973">
                  <c:v>-1.295142264978</c:v>
                </c:pt>
                <c:pt idx="974">
                  <c:v>-1.2738255377850001</c:v>
                </c:pt>
                <c:pt idx="975">
                  <c:v>-1.287131548222</c:v>
                </c:pt>
                <c:pt idx="976">
                  <c:v>-1.3017112147030001</c:v>
                </c:pt>
                <c:pt idx="977">
                  <c:v>-1.3119859506830001</c:v>
                </c:pt>
                <c:pt idx="978">
                  <c:v>-1.3219579380419999</c:v>
                </c:pt>
                <c:pt idx="979">
                  <c:v>-1.3233865868479999</c:v>
                </c:pt>
                <c:pt idx="980">
                  <c:v>-1.3197377436040001</c:v>
                </c:pt>
                <c:pt idx="981">
                  <c:v>-1.309448570714</c:v>
                </c:pt>
                <c:pt idx="982">
                  <c:v>-1.294394640076</c:v>
                </c:pt>
                <c:pt idx="983">
                  <c:v>-1.273363579035</c:v>
                </c:pt>
                <c:pt idx="984">
                  <c:v>-1.2510684622229999</c:v>
                </c:pt>
                <c:pt idx="985">
                  <c:v>-1.2634113599100001</c:v>
                </c:pt>
                <c:pt idx="986">
                  <c:v>-1.2845448299640001</c:v>
                </c:pt>
                <c:pt idx="987">
                  <c:v>-1.2960103750950001</c:v>
                </c:pt>
                <c:pt idx="988">
                  <c:v>-1.3072430562490001</c:v>
                </c:pt>
                <c:pt idx="989">
                  <c:v>-1.3065509880899999</c:v>
                </c:pt>
                <c:pt idx="990">
                  <c:v>-1.312936542513</c:v>
                </c:pt>
                <c:pt idx="991">
                  <c:v>-1.309016887374</c:v>
                </c:pt>
                <c:pt idx="992">
                  <c:v>-1.299401180072</c:v>
                </c:pt>
                <c:pt idx="993">
                  <c:v>-1.2836340001990001</c:v>
                </c:pt>
                <c:pt idx="994">
                  <c:v>-1.265245474458</c:v>
                </c:pt>
                <c:pt idx="995">
                  <c:v>-1.2834669324620001</c:v>
                </c:pt>
                <c:pt idx="996">
                  <c:v>-1.29877329623</c:v>
                </c:pt>
                <c:pt idx="997">
                  <c:v>-1.3186072745790001</c:v>
                </c:pt>
                <c:pt idx="998">
                  <c:v>-1.330100965597</c:v>
                </c:pt>
                <c:pt idx="999">
                  <c:v>-1.3369624258670001</c:v>
                </c:pt>
                <c:pt idx="1000">
                  <c:v>-1.339791795397</c:v>
                </c:pt>
                <c:pt idx="1001">
                  <c:v>-1.333405449409</c:v>
                </c:pt>
                <c:pt idx="1002">
                  <c:v>-1.3245408024700001</c:v>
                </c:pt>
                <c:pt idx="1003">
                  <c:v>-1.3118203314800001</c:v>
                </c:pt>
                <c:pt idx="1004">
                  <c:v>-1.2912529697220001</c:v>
                </c:pt>
                <c:pt idx="1005">
                  <c:v>-1.303536963192</c:v>
                </c:pt>
                <c:pt idx="1006">
                  <c:v>-1.3263111364839999</c:v>
                </c:pt>
                <c:pt idx="1007">
                  <c:v>-1.3434562611930001</c:v>
                </c:pt>
                <c:pt idx="1008">
                  <c:v>-1.3516767004600001</c:v>
                </c:pt>
                <c:pt idx="1009">
                  <c:v>-1.356926297899</c:v>
                </c:pt>
                <c:pt idx="1010">
                  <c:v>-1.3510707798379999</c:v>
                </c:pt>
                <c:pt idx="1011">
                  <c:v>-1.347271512402</c:v>
                </c:pt>
                <c:pt idx="1012">
                  <c:v>-1.336723425775</c:v>
                </c:pt>
                <c:pt idx="1013">
                  <c:v>-1.3188557839270001</c:v>
                </c:pt>
                <c:pt idx="1014">
                  <c:v>-1.3004686969999999</c:v>
                </c:pt>
                <c:pt idx="1015">
                  <c:v>-1.3137435077690001</c:v>
                </c:pt>
                <c:pt idx="1016">
                  <c:v>-1.333089843095</c:v>
                </c:pt>
                <c:pt idx="1017">
                  <c:v>-1.3487012822160001</c:v>
                </c:pt>
                <c:pt idx="1018">
                  <c:v>-1.3587508608700001</c:v>
                </c:pt>
                <c:pt idx="1019">
                  <c:v>-1.3625970724430001</c:v>
                </c:pt>
                <c:pt idx="1020">
                  <c:v>-1.361933422463</c:v>
                </c:pt>
                <c:pt idx="1021">
                  <c:v>-1.357685432304</c:v>
                </c:pt>
                <c:pt idx="1022">
                  <c:v>-1.3469733816310001</c:v>
                </c:pt>
                <c:pt idx="1023">
                  <c:v>-1.3343086382539999</c:v>
                </c:pt>
                <c:pt idx="1024">
                  <c:v>-1.315570246404</c:v>
                </c:pt>
                <c:pt idx="1025">
                  <c:v>-1.3313030432890001</c:v>
                </c:pt>
                <c:pt idx="1026">
                  <c:v>-1.3552528963599999</c:v>
                </c:pt>
                <c:pt idx="1027">
                  <c:v>-1.3717579950159999</c:v>
                </c:pt>
                <c:pt idx="1028">
                  <c:v>-1.379664352189</c:v>
                </c:pt>
                <c:pt idx="1029">
                  <c:v>-1.3872214586880001</c:v>
                </c:pt>
                <c:pt idx="1030">
                  <c:v>-1.384160342618</c:v>
                </c:pt>
                <c:pt idx="1031">
                  <c:v>-1.3810522221799999</c:v>
                </c:pt>
                <c:pt idx="1032">
                  <c:v>-1.3703119227280001</c:v>
                </c:pt>
                <c:pt idx="1033">
                  <c:v>-1.3562344883170001</c:v>
                </c:pt>
                <c:pt idx="1034">
                  <c:v>-1.331221560313</c:v>
                </c:pt>
                <c:pt idx="1035">
                  <c:v>-1.352556407242</c:v>
                </c:pt>
                <c:pt idx="1036">
                  <c:v>-1.3765203955880001</c:v>
                </c:pt>
                <c:pt idx="1037">
                  <c:v>-1.3947753340769999</c:v>
                </c:pt>
                <c:pt idx="1038">
                  <c:v>-1.4092313590050001</c:v>
                </c:pt>
                <c:pt idx="1039">
                  <c:v>-1.4192063898959999</c:v>
                </c:pt>
                <c:pt idx="1040">
                  <c:v>-1.4240723781610001</c:v>
                </c:pt>
                <c:pt idx="1041">
                  <c:v>-1.426940330791</c:v>
                </c:pt>
                <c:pt idx="1042">
                  <c:v>-1.4203714925719999</c:v>
                </c:pt>
                <c:pt idx="1043">
                  <c:v>-1.4036410259700001</c:v>
                </c:pt>
                <c:pt idx="1044">
                  <c:v>-1.3700435685179999</c:v>
                </c:pt>
                <c:pt idx="1045">
                  <c:v>-1.3876569852889999</c:v>
                </c:pt>
                <c:pt idx="1046">
                  <c:v>-1.4048345843250001</c:v>
                </c:pt>
                <c:pt idx="1047">
                  <c:v>-1.4214196405349999</c:v>
                </c:pt>
                <c:pt idx="1048">
                  <c:v>-1.4326898732540001</c:v>
                </c:pt>
                <c:pt idx="1049">
                  <c:v>-1.438422343322</c:v>
                </c:pt>
                <c:pt idx="1050">
                  <c:v>-1.4364579083389999</c:v>
                </c:pt>
                <c:pt idx="1051">
                  <c:v>-1.432219136464</c:v>
                </c:pt>
                <c:pt idx="1052">
                  <c:v>-1.4246986420859999</c:v>
                </c:pt>
                <c:pt idx="1053">
                  <c:v>-1.413667968613</c:v>
                </c:pt>
                <c:pt idx="1054">
                  <c:v>-1.392906951494</c:v>
                </c:pt>
                <c:pt idx="1055">
                  <c:v>-1.4120110469030001</c:v>
                </c:pt>
                <c:pt idx="1056">
                  <c:v>-1.439772228734</c:v>
                </c:pt>
                <c:pt idx="1057">
                  <c:v>-1.4559197565499999</c:v>
                </c:pt>
                <c:pt idx="1058">
                  <c:v>-1.4717790437130001</c:v>
                </c:pt>
                <c:pt idx="1059">
                  <c:v>-1.481112212118</c:v>
                </c:pt>
                <c:pt idx="1060">
                  <c:v>-1.4856304665910001</c:v>
                </c:pt>
                <c:pt idx="1061">
                  <c:v>-1.484426168201</c:v>
                </c:pt>
                <c:pt idx="1062">
                  <c:v>-1.475669460997</c:v>
                </c:pt>
                <c:pt idx="1063">
                  <c:v>-1.464915941344</c:v>
                </c:pt>
                <c:pt idx="1064">
                  <c:v>-1.4509664231329999</c:v>
                </c:pt>
                <c:pt idx="1065">
                  <c:v>-1.473366529335</c:v>
                </c:pt>
                <c:pt idx="1066">
                  <c:v>-1.497534659352</c:v>
                </c:pt>
                <c:pt idx="1067">
                  <c:v>-1.5230523780359999</c:v>
                </c:pt>
                <c:pt idx="1068">
                  <c:v>-1.541360691253</c:v>
                </c:pt>
                <c:pt idx="1069">
                  <c:v>-1.562388102968</c:v>
                </c:pt>
                <c:pt idx="1070">
                  <c:v>-1.565897792975</c:v>
                </c:pt>
                <c:pt idx="1071">
                  <c:v>-1.569247753487</c:v>
                </c:pt>
                <c:pt idx="1072">
                  <c:v>-1.562814605647</c:v>
                </c:pt>
                <c:pt idx="1073">
                  <c:v>-1.5547577716459999</c:v>
                </c:pt>
                <c:pt idx="1074">
                  <c:v>-1.5468428081409999</c:v>
                </c:pt>
                <c:pt idx="1075">
                  <c:v>-1.569334195206</c:v>
                </c:pt>
                <c:pt idx="1076">
                  <c:v>-1.593106458774</c:v>
                </c:pt>
                <c:pt idx="1077">
                  <c:v>-1.6144784279569999</c:v>
                </c:pt>
                <c:pt idx="1078">
                  <c:v>-1.627881260731</c:v>
                </c:pt>
                <c:pt idx="1079">
                  <c:v>-1.6386650234469999</c:v>
                </c:pt>
                <c:pt idx="1080">
                  <c:v>-1.6442177967560001</c:v>
                </c:pt>
                <c:pt idx="1081">
                  <c:v>-1.6450914636489999</c:v>
                </c:pt>
                <c:pt idx="1082">
                  <c:v>-1.639156081551</c:v>
                </c:pt>
                <c:pt idx="1083">
                  <c:v>-1.6316789963</c:v>
                </c:pt>
                <c:pt idx="1084">
                  <c:v>-1.6154889764930001</c:v>
                </c:pt>
                <c:pt idx="1085">
                  <c:v>-1.6413145073440001</c:v>
                </c:pt>
                <c:pt idx="1086">
                  <c:v>-1.669789970404</c:v>
                </c:pt>
                <c:pt idx="1087">
                  <c:v>-1.6882725157689999</c:v>
                </c:pt>
                <c:pt idx="1088">
                  <c:v>-1.707764691078</c:v>
                </c:pt>
                <c:pt idx="1089">
                  <c:v>-1.7187148708940001</c:v>
                </c:pt>
                <c:pt idx="1090">
                  <c:v>-1.729199615233</c:v>
                </c:pt>
                <c:pt idx="1091">
                  <c:v>-1.7330571000049999</c:v>
                </c:pt>
                <c:pt idx="1092">
                  <c:v>-1.7331124566930001</c:v>
                </c:pt>
                <c:pt idx="1093">
                  <c:v>-1.7277879950049999</c:v>
                </c:pt>
                <c:pt idx="1094">
                  <c:v>-1.716707210649</c:v>
                </c:pt>
                <c:pt idx="1095">
                  <c:v>-1.754579341446</c:v>
                </c:pt>
                <c:pt idx="1096">
                  <c:v>-1.7882608198259999</c:v>
                </c:pt>
                <c:pt idx="1097">
                  <c:v>-1.812236029243</c:v>
                </c:pt>
                <c:pt idx="1098">
                  <c:v>-1.8323036298940001</c:v>
                </c:pt>
                <c:pt idx="1099">
                  <c:v>-1.8444636203160001</c:v>
                </c:pt>
                <c:pt idx="1100">
                  <c:v>-1.858582877328</c:v>
                </c:pt>
                <c:pt idx="1101">
                  <c:v>-1.8653888443740001</c:v>
                </c:pt>
                <c:pt idx="1102">
                  <c:v>-1.858736689344</c:v>
                </c:pt>
                <c:pt idx="1103">
                  <c:v>-1.8555875184320001</c:v>
                </c:pt>
                <c:pt idx="1104">
                  <c:v>-1.8450777132580001</c:v>
                </c:pt>
                <c:pt idx="1105">
                  <c:v>-1.878941720024</c:v>
                </c:pt>
                <c:pt idx="1106">
                  <c:v>-1.9153891471660001</c:v>
                </c:pt>
                <c:pt idx="1107">
                  <c:v>-1.9417181819839999</c:v>
                </c:pt>
                <c:pt idx="1108">
                  <c:v>-1.968827744608</c:v>
                </c:pt>
                <c:pt idx="1109">
                  <c:v>-1.9891013298089999</c:v>
                </c:pt>
                <c:pt idx="1110">
                  <c:v>-2.0064547932750001</c:v>
                </c:pt>
                <c:pt idx="1111">
                  <c:v>-2.0113541721480002</c:v>
                </c:pt>
                <c:pt idx="1112">
                  <c:v>-2.0166807375040001</c:v>
                </c:pt>
                <c:pt idx="1113">
                  <c:v>-2.018974199354</c:v>
                </c:pt>
                <c:pt idx="1114">
                  <c:v>-2.0136979985269998</c:v>
                </c:pt>
                <c:pt idx="1115">
                  <c:v>-2.0497295373090001</c:v>
                </c:pt>
                <c:pt idx="1116">
                  <c:v>-2.0838641017940001</c:v>
                </c:pt>
                <c:pt idx="1117">
                  <c:v>-2.1119214070179999</c:v>
                </c:pt>
                <c:pt idx="1118">
                  <c:v>-2.1348700545239998</c:v>
                </c:pt>
                <c:pt idx="1119">
                  <c:v>-2.1521421721170002</c:v>
                </c:pt>
                <c:pt idx="1120">
                  <c:v>-2.1679681282919998</c:v>
                </c:pt>
                <c:pt idx="1121">
                  <c:v>-2.1759828042540001</c:v>
                </c:pt>
                <c:pt idx="1122">
                  <c:v>-2.1821908096759999</c:v>
                </c:pt>
                <c:pt idx="1123">
                  <c:v>-2.1827891466230001</c:v>
                </c:pt>
                <c:pt idx="1124">
                  <c:v>-2.1785948564800002</c:v>
                </c:pt>
                <c:pt idx="1125">
                  <c:v>-2.2169672216860001</c:v>
                </c:pt>
                <c:pt idx="1126">
                  <c:v>-2.2545003649819999</c:v>
                </c:pt>
                <c:pt idx="1127">
                  <c:v>-2.2891989887670001</c:v>
                </c:pt>
                <c:pt idx="1128">
                  <c:v>-2.3154762516380001</c:v>
                </c:pt>
                <c:pt idx="1129">
                  <c:v>-2.3391134255620001</c:v>
                </c:pt>
                <c:pt idx="1130">
                  <c:v>-2.3599448821300002</c:v>
                </c:pt>
                <c:pt idx="1131">
                  <c:v>-2.374629056267</c:v>
                </c:pt>
                <c:pt idx="1132">
                  <c:v>-2.3812407942729998</c:v>
                </c:pt>
                <c:pt idx="1133">
                  <c:v>-2.3865674783680002</c:v>
                </c:pt>
                <c:pt idx="1134">
                  <c:v>-2.3828348591880002</c:v>
                </c:pt>
                <c:pt idx="1135">
                  <c:v>-2.4270469761250002</c:v>
                </c:pt>
                <c:pt idx="1136">
                  <c:v>-2.4699907582699998</c:v>
                </c:pt>
                <c:pt idx="1137">
                  <c:v>-2.5077318612780002</c:v>
                </c:pt>
                <c:pt idx="1138">
                  <c:v>-2.542710231319</c:v>
                </c:pt>
                <c:pt idx="1139">
                  <c:v>-2.570559724227</c:v>
                </c:pt>
                <c:pt idx="1140">
                  <c:v>-2.588917909779</c:v>
                </c:pt>
                <c:pt idx="1141">
                  <c:v>-2.6105941022799999</c:v>
                </c:pt>
                <c:pt idx="1142">
                  <c:v>-2.6244536934610001</c:v>
                </c:pt>
                <c:pt idx="1143">
                  <c:v>-2.6300803441060001</c:v>
                </c:pt>
                <c:pt idx="1144">
                  <c:v>-2.6360158637</c:v>
                </c:pt>
                <c:pt idx="1145">
                  <c:v>-2.6860126807059999</c:v>
                </c:pt>
                <c:pt idx="1146">
                  <c:v>-2.7379691934629999</c:v>
                </c:pt>
                <c:pt idx="1147">
                  <c:v>-2.783585770567</c:v>
                </c:pt>
                <c:pt idx="1148">
                  <c:v>-2.823525990816</c:v>
                </c:pt>
                <c:pt idx="1149">
                  <c:v>-2.853018433416</c:v>
                </c:pt>
                <c:pt idx="1150">
                  <c:v>-2.8831198813030001</c:v>
                </c:pt>
                <c:pt idx="1151">
                  <c:v>-2.904983191975</c:v>
                </c:pt>
                <c:pt idx="1152">
                  <c:v>-2.9194624675159999</c:v>
                </c:pt>
                <c:pt idx="1153">
                  <c:v>-2.9343630085029999</c:v>
                </c:pt>
                <c:pt idx="1154">
                  <c:v>-2.9402288048230001</c:v>
                </c:pt>
                <c:pt idx="1155">
                  <c:v>-2.9919644356870001</c:v>
                </c:pt>
                <c:pt idx="1156">
                  <c:v>-3.034993099227</c:v>
                </c:pt>
                <c:pt idx="1157">
                  <c:v>-3.0765773047730001</c:v>
                </c:pt>
                <c:pt idx="1158">
                  <c:v>-3.1130323386700001</c:v>
                </c:pt>
                <c:pt idx="1159">
                  <c:v>-3.1377189863680002</c:v>
                </c:pt>
                <c:pt idx="1160">
                  <c:v>-3.1617746584290001</c:v>
                </c:pt>
                <c:pt idx="1161">
                  <c:v>-3.1810724656949998</c:v>
                </c:pt>
                <c:pt idx="1162">
                  <c:v>-3.1961612272109998</c:v>
                </c:pt>
                <c:pt idx="1163">
                  <c:v>-3.2053419691060001</c:v>
                </c:pt>
                <c:pt idx="1164">
                  <c:v>-3.2056799067689998</c:v>
                </c:pt>
                <c:pt idx="1165">
                  <c:v>-3.2529560668630002</c:v>
                </c:pt>
                <c:pt idx="1166">
                  <c:v>-3.2991986352040001</c:v>
                </c:pt>
                <c:pt idx="1167">
                  <c:v>-3.3400431090149998</c:v>
                </c:pt>
                <c:pt idx="1168">
                  <c:v>-3.3748123295300001</c:v>
                </c:pt>
                <c:pt idx="1169">
                  <c:v>-3.4068340301019999</c:v>
                </c:pt>
                <c:pt idx="1170">
                  <c:v>-3.437318588558</c:v>
                </c:pt>
                <c:pt idx="1171">
                  <c:v>-3.4546974544719999</c:v>
                </c:pt>
                <c:pt idx="1172">
                  <c:v>-3.473649475882</c:v>
                </c:pt>
                <c:pt idx="1173">
                  <c:v>-3.487139680137</c:v>
                </c:pt>
                <c:pt idx="1174">
                  <c:v>-3.4934215923609999</c:v>
                </c:pt>
                <c:pt idx="1175">
                  <c:v>-3.5468561827379999</c:v>
                </c:pt>
                <c:pt idx="1176">
                  <c:v>-3.5980585215979999</c:v>
                </c:pt>
                <c:pt idx="1177">
                  <c:v>-3.6399489664520002</c:v>
                </c:pt>
                <c:pt idx="1178">
                  <c:v>-3.677105850347</c:v>
                </c:pt>
                <c:pt idx="1179">
                  <c:v>-3.7098695713079999</c:v>
                </c:pt>
                <c:pt idx="1180">
                  <c:v>-3.7356406770959998</c:v>
                </c:pt>
                <c:pt idx="1181">
                  <c:v>-3.7617689055649999</c:v>
                </c:pt>
                <c:pt idx="1182">
                  <c:v>-3.7821229021480001</c:v>
                </c:pt>
                <c:pt idx="1183">
                  <c:v>-3.7902401858079999</c:v>
                </c:pt>
                <c:pt idx="1184">
                  <c:v>-3.7957838182230002</c:v>
                </c:pt>
                <c:pt idx="1185">
                  <c:v>-3.8428630786119999</c:v>
                </c:pt>
                <c:pt idx="1186">
                  <c:v>-3.8848769013790001</c:v>
                </c:pt>
                <c:pt idx="1187">
                  <c:v>-3.9153794967020001</c:v>
                </c:pt>
                <c:pt idx="1188">
                  <c:v>-3.9411376304679999</c:v>
                </c:pt>
                <c:pt idx="1189">
                  <c:v>-3.9606322520470001</c:v>
                </c:pt>
                <c:pt idx="1190">
                  <c:v>-3.9766559005829998</c:v>
                </c:pt>
                <c:pt idx="1191">
                  <c:v>-3.9901925883940002</c:v>
                </c:pt>
                <c:pt idx="1192">
                  <c:v>-3.99187035885</c:v>
                </c:pt>
                <c:pt idx="1193">
                  <c:v>-3.997502898314</c:v>
                </c:pt>
                <c:pt idx="1194">
                  <c:v>-3.9887582141409998</c:v>
                </c:pt>
                <c:pt idx="1195">
                  <c:v>-4.0243023251789998</c:v>
                </c:pt>
                <c:pt idx="1196">
                  <c:v>-4.0617711680079998</c:v>
                </c:pt>
                <c:pt idx="1197">
                  <c:v>-4.0883558833590001</c:v>
                </c:pt>
                <c:pt idx="1198">
                  <c:v>-4.1083394418549997</c:v>
                </c:pt>
                <c:pt idx="1199">
                  <c:v>-4.1162320762990001</c:v>
                </c:pt>
                <c:pt idx="1200">
                  <c:v>-4.1239806433849999</c:v>
                </c:pt>
                <c:pt idx="1201">
                  <c:v>-4.1220338731139998</c:v>
                </c:pt>
                <c:pt idx="1202">
                  <c:v>-4.1238118820549996</c:v>
                </c:pt>
                <c:pt idx="1203">
                  <c:v>-4.1137149378300002</c:v>
                </c:pt>
                <c:pt idx="1204">
                  <c:v>-4.0958555812680002</c:v>
                </c:pt>
                <c:pt idx="1205">
                  <c:v>-4.1256373434820004</c:v>
                </c:pt>
                <c:pt idx="1206">
                  <c:v>-4.1483879315590002</c:v>
                </c:pt>
                <c:pt idx="1207">
                  <c:v>-4.165832857352</c:v>
                </c:pt>
                <c:pt idx="1208">
                  <c:v>-4.1833906634469997</c:v>
                </c:pt>
                <c:pt idx="1209">
                  <c:v>-4.1910308688470002</c:v>
                </c:pt>
                <c:pt idx="1210">
                  <c:v>-4.1857210836040002</c:v>
                </c:pt>
                <c:pt idx="1211">
                  <c:v>-4.1677098775339996</c:v>
                </c:pt>
                <c:pt idx="1212">
                  <c:v>-4.1413330084469999</c:v>
                </c:pt>
                <c:pt idx="1213">
                  <c:v>-4.1136211309729998</c:v>
                </c:pt>
                <c:pt idx="1214">
                  <c:v>-4.0767711451780002</c:v>
                </c:pt>
                <c:pt idx="1215">
                  <c:v>-4.0958163547249997</c:v>
                </c:pt>
                <c:pt idx="1216">
                  <c:v>-4.1074759564440004</c:v>
                </c:pt>
                <c:pt idx="1217">
                  <c:v>-4.1174266535789998</c:v>
                </c:pt>
                <c:pt idx="1218">
                  <c:v>-4.1210161883780003</c:v>
                </c:pt>
                <c:pt idx="1219">
                  <c:v>-4.1207036027659996</c:v>
                </c:pt>
                <c:pt idx="1220">
                  <c:v>-4.1096010215870002</c:v>
                </c:pt>
                <c:pt idx="1221">
                  <c:v>-4.09100443143</c:v>
                </c:pt>
                <c:pt idx="1222">
                  <c:v>-4.0717272599890002</c:v>
                </c:pt>
                <c:pt idx="1223">
                  <c:v>-4.0437936745999998</c:v>
                </c:pt>
                <c:pt idx="1224">
                  <c:v>-4.0078395585309998</c:v>
                </c:pt>
                <c:pt idx="1225">
                  <c:v>-4.0155592735349996</c:v>
                </c:pt>
                <c:pt idx="1226">
                  <c:v>-4.0121931221710003</c:v>
                </c:pt>
                <c:pt idx="1227">
                  <c:v>-4.0012699838229997</c:v>
                </c:pt>
                <c:pt idx="1228">
                  <c:v>-3.98628438691</c:v>
                </c:pt>
                <c:pt idx="1229">
                  <c:v>-3.9689728232910002</c:v>
                </c:pt>
                <c:pt idx="1230">
                  <c:v>-3.9453110239860001</c:v>
                </c:pt>
                <c:pt idx="1231">
                  <c:v>-3.9239643043860002</c:v>
                </c:pt>
                <c:pt idx="1232">
                  <c:v>-3.8979500765570001</c:v>
                </c:pt>
                <c:pt idx="1233">
                  <c:v>-3.8667663698200001</c:v>
                </c:pt>
                <c:pt idx="1234">
                  <c:v>-3.8322254968529998</c:v>
                </c:pt>
                <c:pt idx="1235">
                  <c:v>-3.83613702254</c:v>
                </c:pt>
                <c:pt idx="1236">
                  <c:v>-3.8378502932980001</c:v>
                </c:pt>
                <c:pt idx="1237">
                  <c:v>-3.8359431831080002</c:v>
                </c:pt>
                <c:pt idx="1238">
                  <c:v>-3.8247323475430002</c:v>
                </c:pt>
                <c:pt idx="1239">
                  <c:v>-3.8100141219819998</c:v>
                </c:pt>
                <c:pt idx="1240">
                  <c:v>-3.7926721229589999</c:v>
                </c:pt>
                <c:pt idx="1241">
                  <c:v>-3.7633800841829999</c:v>
                </c:pt>
                <c:pt idx="1242">
                  <c:v>-3.730953533463</c:v>
                </c:pt>
                <c:pt idx="1243">
                  <c:v>-3.6931835540420002</c:v>
                </c:pt>
                <c:pt idx="1244">
                  <c:v>-3.65407499758</c:v>
                </c:pt>
                <c:pt idx="1245">
                  <c:v>-3.6535710662160001</c:v>
                </c:pt>
                <c:pt idx="1246">
                  <c:v>-3.648468881511</c:v>
                </c:pt>
                <c:pt idx="1247">
                  <c:v>-3.6432647003219998</c:v>
                </c:pt>
                <c:pt idx="1248">
                  <c:v>-3.6398090380179999</c:v>
                </c:pt>
                <c:pt idx="1249">
                  <c:v>-3.623287043056</c:v>
                </c:pt>
                <c:pt idx="1250">
                  <c:v>-3.609525829202</c:v>
                </c:pt>
                <c:pt idx="1251">
                  <c:v>-3.5846225265960001</c:v>
                </c:pt>
                <c:pt idx="1252">
                  <c:v>-3.557488031338</c:v>
                </c:pt>
                <c:pt idx="1253">
                  <c:v>-3.5184127890219998</c:v>
                </c:pt>
                <c:pt idx="1254">
                  <c:v>-3.477312848045</c:v>
                </c:pt>
                <c:pt idx="1255">
                  <c:v>-3.4840557557439999</c:v>
                </c:pt>
                <c:pt idx="1256">
                  <c:v>-3.485044779636</c:v>
                </c:pt>
                <c:pt idx="1257">
                  <c:v>-3.4806152527340002</c:v>
                </c:pt>
                <c:pt idx="1258">
                  <c:v>-3.4751307187979998</c:v>
                </c:pt>
                <c:pt idx="1259">
                  <c:v>-3.468690330492</c:v>
                </c:pt>
                <c:pt idx="1260">
                  <c:v>-3.4553467762090002</c:v>
                </c:pt>
                <c:pt idx="1261">
                  <c:v>-3.4438241194539998</c:v>
                </c:pt>
                <c:pt idx="1262">
                  <c:v>-3.4204722551289999</c:v>
                </c:pt>
                <c:pt idx="1263">
                  <c:v>-3.3945297272519999</c:v>
                </c:pt>
                <c:pt idx="1264">
                  <c:v>-3.3686224300440002</c:v>
                </c:pt>
                <c:pt idx="1265">
                  <c:v>-3.3778776057759998</c:v>
                </c:pt>
                <c:pt idx="1266">
                  <c:v>-3.39168118524</c:v>
                </c:pt>
                <c:pt idx="1267">
                  <c:v>-3.3952336858969998</c:v>
                </c:pt>
                <c:pt idx="1268">
                  <c:v>-3.3944765480150001</c:v>
                </c:pt>
                <c:pt idx="1269">
                  <c:v>-3.392023330207</c:v>
                </c:pt>
                <c:pt idx="1270">
                  <c:v>-3.3813057190990001</c:v>
                </c:pt>
                <c:pt idx="1271">
                  <c:v>-3.3710429858589999</c:v>
                </c:pt>
                <c:pt idx="1272">
                  <c:v>-3.3544194608879998</c:v>
                </c:pt>
                <c:pt idx="1273">
                  <c:v>-3.3324374849099998</c:v>
                </c:pt>
                <c:pt idx="1274">
                  <c:v>-3.309066104862</c:v>
                </c:pt>
                <c:pt idx="1275">
                  <c:v>-3.3286008443520001</c:v>
                </c:pt>
                <c:pt idx="1276">
                  <c:v>-3.350194872296</c:v>
                </c:pt>
                <c:pt idx="1277">
                  <c:v>-3.3583259386300002</c:v>
                </c:pt>
                <c:pt idx="1278">
                  <c:v>-3.3727728204349998</c:v>
                </c:pt>
                <c:pt idx="1279">
                  <c:v>-3.3729191682100002</c:v>
                </c:pt>
                <c:pt idx="1280">
                  <c:v>-3.3721034289279999</c:v>
                </c:pt>
                <c:pt idx="1281">
                  <c:v>-3.3702388778189998</c:v>
                </c:pt>
                <c:pt idx="1282">
                  <c:v>-3.3604201381649998</c:v>
                </c:pt>
                <c:pt idx="1283">
                  <c:v>-3.3443736120669998</c:v>
                </c:pt>
                <c:pt idx="1284">
                  <c:v>-3.323293490657</c:v>
                </c:pt>
                <c:pt idx="1285">
                  <c:v>-3.3527428328350002</c:v>
                </c:pt>
                <c:pt idx="1286">
                  <c:v>-3.373380098533</c:v>
                </c:pt>
                <c:pt idx="1287">
                  <c:v>-3.3934731603129999</c:v>
                </c:pt>
                <c:pt idx="1288">
                  <c:v>-3.4108400788909998</c:v>
                </c:pt>
                <c:pt idx="1289">
                  <c:v>-3.4240464758979998</c:v>
                </c:pt>
                <c:pt idx="1290">
                  <c:v>-3.4344454749860001</c:v>
                </c:pt>
                <c:pt idx="1291">
                  <c:v>-3.439604071682</c:v>
                </c:pt>
                <c:pt idx="1292">
                  <c:v>-3.4401151252540001</c:v>
                </c:pt>
                <c:pt idx="1293">
                  <c:v>-3.4345216944080001</c:v>
                </c:pt>
                <c:pt idx="1294">
                  <c:v>-3.42796981573</c:v>
                </c:pt>
                <c:pt idx="1295">
                  <c:v>-3.4632532194380001</c:v>
                </c:pt>
                <c:pt idx="1296">
                  <c:v>-3.5061046303009999</c:v>
                </c:pt>
                <c:pt idx="1297">
                  <c:v>-3.5395572770719999</c:v>
                </c:pt>
                <c:pt idx="1298">
                  <c:v>-3.5670064381570001</c:v>
                </c:pt>
                <c:pt idx="1299">
                  <c:v>-3.5894654844790002</c:v>
                </c:pt>
                <c:pt idx="1300">
                  <c:v>-3.607494081225</c:v>
                </c:pt>
                <c:pt idx="1301">
                  <c:v>-3.615858246358</c:v>
                </c:pt>
                <c:pt idx="1302">
                  <c:v>-3.6249298623169999</c:v>
                </c:pt>
                <c:pt idx="1303">
                  <c:v>-3.6234369763630001</c:v>
                </c:pt>
                <c:pt idx="1304">
                  <c:v>-3.6209436578109999</c:v>
                </c:pt>
                <c:pt idx="1305">
                  <c:v>-3.669302146573</c:v>
                </c:pt>
                <c:pt idx="1306">
                  <c:v>-3.7086048966780001</c:v>
                </c:pt>
                <c:pt idx="1307">
                  <c:v>-3.749668536288</c:v>
                </c:pt>
                <c:pt idx="1308">
                  <c:v>-3.7850487677859999</c:v>
                </c:pt>
                <c:pt idx="1309">
                  <c:v>-3.8175151913169998</c:v>
                </c:pt>
                <c:pt idx="1310">
                  <c:v>-3.8491786048829999</c:v>
                </c:pt>
                <c:pt idx="1311">
                  <c:v>-3.870323995188</c:v>
                </c:pt>
                <c:pt idx="1312">
                  <c:v>-3.8922130536680002</c:v>
                </c:pt>
                <c:pt idx="1313">
                  <c:v>-3.906371044968</c:v>
                </c:pt>
                <c:pt idx="1314">
                  <c:v>-3.9274089547419999</c:v>
                </c:pt>
                <c:pt idx="1315">
                  <c:v>-3.9848557496820001</c:v>
                </c:pt>
                <c:pt idx="1316">
                  <c:v>-4.0401189917520002</c:v>
                </c:pt>
                <c:pt idx="1317">
                  <c:v>-4.0903563990789999</c:v>
                </c:pt>
                <c:pt idx="1318">
                  <c:v>-4.1406439804769999</c:v>
                </c:pt>
                <c:pt idx="1319">
                  <c:v>-4.1785737695140002</c:v>
                </c:pt>
                <c:pt idx="1320">
                  <c:v>-4.2201891979769997</c:v>
                </c:pt>
                <c:pt idx="1321">
                  <c:v>-4.2600926547449998</c:v>
                </c:pt>
                <c:pt idx="1322">
                  <c:v>-4.2907010838639996</c:v>
                </c:pt>
                <c:pt idx="1323">
                  <c:v>-4.3202203036300002</c:v>
                </c:pt>
                <c:pt idx="1324">
                  <c:v>-4.3493552380690002</c:v>
                </c:pt>
                <c:pt idx="1325">
                  <c:v>-4.4221410003999999</c:v>
                </c:pt>
                <c:pt idx="1326">
                  <c:v>-4.4868333142269998</c:v>
                </c:pt>
                <c:pt idx="1327">
                  <c:v>-4.552985407195</c:v>
                </c:pt>
                <c:pt idx="1328">
                  <c:v>-4.6165784120010001</c:v>
                </c:pt>
                <c:pt idx="1329">
                  <c:v>-4.6714290589400003</c:v>
                </c:pt>
                <c:pt idx="1330">
                  <c:v>-4.7314733416759998</c:v>
                </c:pt>
                <c:pt idx="1331">
                  <c:v>-4.7801764634000001</c:v>
                </c:pt>
                <c:pt idx="1332">
                  <c:v>-4.8340523848899997</c:v>
                </c:pt>
                <c:pt idx="1333">
                  <c:v>-4.8783565428179996</c:v>
                </c:pt>
                <c:pt idx="1334">
                  <c:v>-4.9257092777220004</c:v>
                </c:pt>
                <c:pt idx="1335">
                  <c:v>-5.0221565837269999</c:v>
                </c:pt>
                <c:pt idx="1336">
                  <c:v>-5.1006733648770002</c:v>
                </c:pt>
                <c:pt idx="1337">
                  <c:v>-5.1793405379979998</c:v>
                </c:pt>
                <c:pt idx="1338">
                  <c:v>-5.254819218153</c:v>
                </c:pt>
                <c:pt idx="1339">
                  <c:v>-5.3146670712340001</c:v>
                </c:pt>
                <c:pt idx="1340">
                  <c:v>-5.3771313378089998</c:v>
                </c:pt>
                <c:pt idx="1341">
                  <c:v>-5.4370831981850003</c:v>
                </c:pt>
                <c:pt idx="1342">
                  <c:v>-5.4972914659449996</c:v>
                </c:pt>
                <c:pt idx="1343">
                  <c:v>-5.5564089062409998</c:v>
                </c:pt>
                <c:pt idx="1344">
                  <c:v>-5.615659845553</c:v>
                </c:pt>
                <c:pt idx="1345">
                  <c:v>-5.7135304735580004</c:v>
                </c:pt>
                <c:pt idx="1346">
                  <c:v>-5.8088174564640003</c:v>
                </c:pt>
                <c:pt idx="1347">
                  <c:v>-5.9003348182249997</c:v>
                </c:pt>
                <c:pt idx="1348">
                  <c:v>-5.9800980638099999</c:v>
                </c:pt>
                <c:pt idx="1349">
                  <c:v>-6.0542077499579996</c:v>
                </c:pt>
                <c:pt idx="1350">
                  <c:v>-6.1238979367770003</c:v>
                </c:pt>
                <c:pt idx="1351">
                  <c:v>-6.1928715508750001</c:v>
                </c:pt>
                <c:pt idx="1352">
                  <c:v>-6.2537650428199996</c:v>
                </c:pt>
                <c:pt idx="1353">
                  <c:v>-6.3139424566000004</c:v>
                </c:pt>
                <c:pt idx="1354">
                  <c:v>-6.3777760689849998</c:v>
                </c:pt>
                <c:pt idx="1355">
                  <c:v>-6.482738287978</c:v>
                </c:pt>
                <c:pt idx="1356">
                  <c:v>-6.5827662763510002</c:v>
                </c:pt>
                <c:pt idx="1357">
                  <c:v>-6.6839785588670004</c:v>
                </c:pt>
                <c:pt idx="1358">
                  <c:v>-6.7850940048719997</c:v>
                </c:pt>
                <c:pt idx="1359">
                  <c:v>-6.8876776447539996</c:v>
                </c:pt>
                <c:pt idx="1360">
                  <c:v>-6.9809108496879997</c:v>
                </c:pt>
                <c:pt idx="1361">
                  <c:v>-7.065472096783</c:v>
                </c:pt>
                <c:pt idx="1362">
                  <c:v>-7.1493270699559996</c:v>
                </c:pt>
                <c:pt idx="1363">
                  <c:v>-7.2289033419470003</c:v>
                </c:pt>
                <c:pt idx="1364">
                  <c:v>-7.3116276932710003</c:v>
                </c:pt>
                <c:pt idx="1365">
                  <c:v>-7.4380530092730002</c:v>
                </c:pt>
                <c:pt idx="1366">
                  <c:v>-7.5704900610069998</c:v>
                </c:pt>
                <c:pt idx="1367">
                  <c:v>-7.6932688956910003</c:v>
                </c:pt>
                <c:pt idx="1368">
                  <c:v>-7.8151246451669998</c:v>
                </c:pt>
                <c:pt idx="1369">
                  <c:v>-7.935407492505</c:v>
                </c:pt>
                <c:pt idx="1370">
                  <c:v>-8.0466408684609991</c:v>
                </c:pt>
                <c:pt idx="1371">
                  <c:v>-8.1697682472170001</c:v>
                </c:pt>
                <c:pt idx="1372">
                  <c:v>-8.2888535909840009</c:v>
                </c:pt>
                <c:pt idx="1373">
                  <c:v>-8.4010940322880003</c:v>
                </c:pt>
                <c:pt idx="1374">
                  <c:v>-8.5221594397629996</c:v>
                </c:pt>
                <c:pt idx="1375">
                  <c:v>-8.6836157007200008</c:v>
                </c:pt>
                <c:pt idx="1376">
                  <c:v>-8.8407145105250002</c:v>
                </c:pt>
                <c:pt idx="1377">
                  <c:v>-8.9924638156570005</c:v>
                </c:pt>
                <c:pt idx="1378">
                  <c:v>-9.1460522888880007</c:v>
                </c:pt>
                <c:pt idx="1379">
                  <c:v>-9.2897592990179998</c:v>
                </c:pt>
                <c:pt idx="1380">
                  <c:v>-9.4241343359680005</c:v>
                </c:pt>
                <c:pt idx="1381">
                  <c:v>-9.5546474372620001</c:v>
                </c:pt>
                <c:pt idx="1382">
                  <c:v>-9.6842539365300002</c:v>
                </c:pt>
                <c:pt idx="1383">
                  <c:v>-9.8114747481850006</c:v>
                </c:pt>
                <c:pt idx="1384">
                  <c:v>-9.9519693265850009</c:v>
                </c:pt>
                <c:pt idx="1385">
                  <c:v>-10.13391588036</c:v>
                </c:pt>
                <c:pt idx="1386">
                  <c:v>-10.299737152491</c:v>
                </c:pt>
                <c:pt idx="1387">
                  <c:v>-10.472181510267999</c:v>
                </c:pt>
                <c:pt idx="1388">
                  <c:v>-10.631182746074</c:v>
                </c:pt>
                <c:pt idx="1389">
                  <c:v>-10.780184353861999</c:v>
                </c:pt>
                <c:pt idx="1390">
                  <c:v>-10.922562547639</c:v>
                </c:pt>
                <c:pt idx="1391">
                  <c:v>-11.05207479739</c:v>
                </c:pt>
                <c:pt idx="1392">
                  <c:v>-11.173694671943</c:v>
                </c:pt>
                <c:pt idx="1393">
                  <c:v>-11.292674794950001</c:v>
                </c:pt>
                <c:pt idx="1394">
                  <c:v>-11.417905171729</c:v>
                </c:pt>
                <c:pt idx="1395">
                  <c:v>-11.582761283116</c:v>
                </c:pt>
                <c:pt idx="1396">
                  <c:v>-11.748880181713</c:v>
                </c:pt>
                <c:pt idx="1397">
                  <c:v>-11.913063071514999</c:v>
                </c:pt>
                <c:pt idx="1398">
                  <c:v>-12.077234259232</c:v>
                </c:pt>
                <c:pt idx="1399">
                  <c:v>-12.231000013961999</c:v>
                </c:pt>
                <c:pt idx="1400">
                  <c:v>-12.379877524945</c:v>
                </c:pt>
                <c:pt idx="1401">
                  <c:v>-12.522737790878001</c:v>
                </c:pt>
                <c:pt idx="1402">
                  <c:v>-12.658547506234999</c:v>
                </c:pt>
                <c:pt idx="1403">
                  <c:v>-12.79444645681</c:v>
                </c:pt>
                <c:pt idx="1404">
                  <c:v>-12.949988070612999</c:v>
                </c:pt>
                <c:pt idx="1405">
                  <c:v>-13.142087202414</c:v>
                </c:pt>
                <c:pt idx="1406">
                  <c:v>-13.340244039554999</c:v>
                </c:pt>
                <c:pt idx="1407">
                  <c:v>-13.532140809148</c:v>
                </c:pt>
                <c:pt idx="1408">
                  <c:v>-13.718629001614</c:v>
                </c:pt>
                <c:pt idx="1409">
                  <c:v>-13.903626156115999</c:v>
                </c:pt>
                <c:pt idx="1410">
                  <c:v>-14.091055626814001</c:v>
                </c:pt>
                <c:pt idx="1411">
                  <c:v>-14.264197152625</c:v>
                </c:pt>
                <c:pt idx="1412">
                  <c:v>-14.424927159434001</c:v>
                </c:pt>
                <c:pt idx="1413">
                  <c:v>-14.573650990859999</c:v>
                </c:pt>
                <c:pt idx="1414">
                  <c:v>-14.720947754413</c:v>
                </c:pt>
                <c:pt idx="1415">
                  <c:v>-14.899524272532</c:v>
                </c:pt>
                <c:pt idx="1416">
                  <c:v>-15.046019186339</c:v>
                </c:pt>
                <c:pt idx="1417">
                  <c:v>-15.174458826477</c:v>
                </c:pt>
                <c:pt idx="1418">
                  <c:v>-15.276139025409</c:v>
                </c:pt>
                <c:pt idx="1419">
                  <c:v>-15.348073744025999</c:v>
                </c:pt>
                <c:pt idx="1420">
                  <c:v>-15.424883320993001</c:v>
                </c:pt>
                <c:pt idx="1421">
                  <c:v>-15.479627033656</c:v>
                </c:pt>
                <c:pt idx="1422">
                  <c:v>-15.515000352862</c:v>
                </c:pt>
                <c:pt idx="1423">
                  <c:v>-15.530558497103</c:v>
                </c:pt>
                <c:pt idx="1424">
                  <c:v>-15.543485614434999</c:v>
                </c:pt>
                <c:pt idx="1425">
                  <c:v>-15.58696072183</c:v>
                </c:pt>
                <c:pt idx="1426">
                  <c:v>-15.624003710673</c:v>
                </c:pt>
                <c:pt idx="1427">
                  <c:v>-15.640261983554</c:v>
                </c:pt>
                <c:pt idx="1428">
                  <c:v>-15.649060517425999</c:v>
                </c:pt>
                <c:pt idx="1429">
                  <c:v>-15.654968039562</c:v>
                </c:pt>
                <c:pt idx="1430">
                  <c:v>-15.640854927533001</c:v>
                </c:pt>
                <c:pt idx="1431">
                  <c:v>-15.617386746998999</c:v>
                </c:pt>
                <c:pt idx="1432">
                  <c:v>-15.574626394446</c:v>
                </c:pt>
                <c:pt idx="1433">
                  <c:v>-15.50254797723</c:v>
                </c:pt>
                <c:pt idx="1434">
                  <c:v>-15.424237137904001</c:v>
                </c:pt>
                <c:pt idx="1435">
                  <c:v>-15.384745954689</c:v>
                </c:pt>
                <c:pt idx="1436">
                  <c:v>-15.358395505627</c:v>
                </c:pt>
                <c:pt idx="1437">
                  <c:v>-15.298758996650999</c:v>
                </c:pt>
                <c:pt idx="1438">
                  <c:v>-15.236519440914</c:v>
                </c:pt>
                <c:pt idx="1439">
                  <c:v>-15.149722501155001</c:v>
                </c:pt>
                <c:pt idx="1440">
                  <c:v>-15.055211888612</c:v>
                </c:pt>
                <c:pt idx="1441">
                  <c:v>-14.946557327676</c:v>
                </c:pt>
                <c:pt idx="1442">
                  <c:v>-14.828675313492999</c:v>
                </c:pt>
                <c:pt idx="1443">
                  <c:v>-14.698152457731</c:v>
                </c:pt>
                <c:pt idx="1444">
                  <c:v>-14.555872348228</c:v>
                </c:pt>
                <c:pt idx="1445">
                  <c:v>-14.421120432471</c:v>
                </c:pt>
                <c:pt idx="1446">
                  <c:v>-14.274456626827</c:v>
                </c:pt>
                <c:pt idx="1447">
                  <c:v>-14.110154457029999</c:v>
                </c:pt>
                <c:pt idx="1448">
                  <c:v>-13.94815536336</c:v>
                </c:pt>
                <c:pt idx="1449">
                  <c:v>-13.792166357944</c:v>
                </c:pt>
                <c:pt idx="1450">
                  <c:v>-13.644984267285</c:v>
                </c:pt>
                <c:pt idx="1451">
                  <c:v>-13.495558549257</c:v>
                </c:pt>
                <c:pt idx="1452">
                  <c:v>-13.343359438913</c:v>
                </c:pt>
                <c:pt idx="1453">
                  <c:v>-13.192129246818</c:v>
                </c:pt>
                <c:pt idx="1454">
                  <c:v>-13.040246461696</c:v>
                </c:pt>
                <c:pt idx="1455">
                  <c:v>-12.937431538866999</c:v>
                </c:pt>
                <c:pt idx="1456">
                  <c:v>-12.839372387389</c:v>
                </c:pt>
                <c:pt idx="1457">
                  <c:v>-12.750725158985</c:v>
                </c:pt>
                <c:pt idx="1458">
                  <c:v>-12.672205056533</c:v>
                </c:pt>
                <c:pt idx="1459">
                  <c:v>-12.575480471878</c:v>
                </c:pt>
                <c:pt idx="1460">
                  <c:v>-12.469806880689999</c:v>
                </c:pt>
                <c:pt idx="1461">
                  <c:v>-12.352491306083</c:v>
                </c:pt>
                <c:pt idx="1462">
                  <c:v>-12.229046194279</c:v>
                </c:pt>
                <c:pt idx="1463">
                  <c:v>-12.107517374461001</c:v>
                </c:pt>
                <c:pt idx="1464">
                  <c:v>-11.986821781484</c:v>
                </c:pt>
                <c:pt idx="1465">
                  <c:v>-11.891989609375999</c:v>
                </c:pt>
                <c:pt idx="1466">
                  <c:v>-11.790654276392001</c:v>
                </c:pt>
                <c:pt idx="1467">
                  <c:v>-11.668127812972999</c:v>
                </c:pt>
                <c:pt idx="1468">
                  <c:v>-11.547571732244</c:v>
                </c:pt>
                <c:pt idx="1469">
                  <c:v>-11.415835109783</c:v>
                </c:pt>
                <c:pt idx="1470">
                  <c:v>-11.298297074500001</c:v>
                </c:pt>
                <c:pt idx="1471">
                  <c:v>-11.192222878653</c:v>
                </c:pt>
                <c:pt idx="1472">
                  <c:v>-11.086281438111</c:v>
                </c:pt>
                <c:pt idx="1473">
                  <c:v>-10.969619839325</c:v>
                </c:pt>
                <c:pt idx="1474">
                  <c:v>-10.866704417549</c:v>
                </c:pt>
                <c:pt idx="1475">
                  <c:v>-10.797664235997001</c:v>
                </c:pt>
                <c:pt idx="1476">
                  <c:v>-10.748249851240001</c:v>
                </c:pt>
                <c:pt idx="1477">
                  <c:v>-10.691614499738</c:v>
                </c:pt>
                <c:pt idx="1478">
                  <c:v>-10.619759377096001</c:v>
                </c:pt>
                <c:pt idx="1479">
                  <c:v>-10.534281696528</c:v>
                </c:pt>
                <c:pt idx="1480">
                  <c:v>-10.428580817769999</c:v>
                </c:pt>
                <c:pt idx="1481">
                  <c:v>-10.323208113623</c:v>
                </c:pt>
                <c:pt idx="1482">
                  <c:v>-10.213191543917</c:v>
                </c:pt>
                <c:pt idx="1483">
                  <c:v>-10.107951030077</c:v>
                </c:pt>
                <c:pt idx="1484">
                  <c:v>-10.007584513496001</c:v>
                </c:pt>
                <c:pt idx="1485">
                  <c:v>-9.9375735399099998</c:v>
                </c:pt>
                <c:pt idx="1486">
                  <c:v>-9.8779381159419994</c:v>
                </c:pt>
                <c:pt idx="1487">
                  <c:v>-9.8232939806439994</c:v>
                </c:pt>
                <c:pt idx="1488">
                  <c:v>-9.7574340017400001</c:v>
                </c:pt>
                <c:pt idx="1489">
                  <c:v>-9.6940526061920007</c:v>
                </c:pt>
                <c:pt idx="1490">
                  <c:v>-9.633546699179</c:v>
                </c:pt>
                <c:pt idx="1491">
                  <c:v>-9.5583708118369994</c:v>
                </c:pt>
                <c:pt idx="1492">
                  <c:v>-9.4743876420579998</c:v>
                </c:pt>
                <c:pt idx="1493">
                  <c:v>-9.3857891809599998</c:v>
                </c:pt>
                <c:pt idx="1494">
                  <c:v>-9.2924804207909997</c:v>
                </c:pt>
                <c:pt idx="1495">
                  <c:v>-9.2287103772469994</c:v>
                </c:pt>
                <c:pt idx="1496">
                  <c:v>-9.1568653430199998</c:v>
                </c:pt>
                <c:pt idx="1497">
                  <c:v>-9.0939023325609991</c:v>
                </c:pt>
                <c:pt idx="1498">
                  <c:v>-9.0366584073219993</c:v>
                </c:pt>
                <c:pt idx="1499">
                  <c:v>-8.9925103451880002</c:v>
                </c:pt>
                <c:pt idx="1500">
                  <c:v>-8.9413253933799997</c:v>
                </c:pt>
                <c:pt idx="1501">
                  <c:v>-8.8887729925860004</c:v>
                </c:pt>
                <c:pt idx="1502">
                  <c:v>-8.8353311304949997</c:v>
                </c:pt>
                <c:pt idx="1503">
                  <c:v>-8.7719856027799992</c:v>
                </c:pt>
                <c:pt idx="1504">
                  <c:v>-8.7185091519039997</c:v>
                </c:pt>
                <c:pt idx="1505">
                  <c:v>-8.6881991171959996</c:v>
                </c:pt>
                <c:pt idx="1506">
                  <c:v>-8.6465461006080009</c:v>
                </c:pt>
                <c:pt idx="1507">
                  <c:v>-8.5899758908450004</c:v>
                </c:pt>
                <c:pt idx="1508">
                  <c:v>-8.5295783388570001</c:v>
                </c:pt>
                <c:pt idx="1509">
                  <c:v>-8.4759832216700008</c:v>
                </c:pt>
                <c:pt idx="1510">
                  <c:v>-8.4160125977359996</c:v>
                </c:pt>
                <c:pt idx="1511">
                  <c:v>-8.3605591477410002</c:v>
                </c:pt>
                <c:pt idx="1512">
                  <c:v>-8.3033210260869996</c:v>
                </c:pt>
                <c:pt idx="1513">
                  <c:v>-8.2435711074779991</c:v>
                </c:pt>
                <c:pt idx="1514">
                  <c:v>-8.2054419835549997</c:v>
                </c:pt>
                <c:pt idx="1515">
                  <c:v>-8.1794972354239999</c:v>
                </c:pt>
                <c:pt idx="1516">
                  <c:v>-8.1567218633789995</c:v>
                </c:pt>
                <c:pt idx="1517">
                  <c:v>-8.1267301781099999</c:v>
                </c:pt>
                <c:pt idx="1518">
                  <c:v>-8.0998076698600006</c:v>
                </c:pt>
                <c:pt idx="1519">
                  <c:v>-8.0639034860180008</c:v>
                </c:pt>
                <c:pt idx="1520">
                  <c:v>-8.0332232563799995</c:v>
                </c:pt>
                <c:pt idx="1521">
                  <c:v>-7.977167030695</c:v>
                </c:pt>
                <c:pt idx="1522">
                  <c:v>-7.9148866702139999</c:v>
                </c:pt>
                <c:pt idx="1523">
                  <c:v>-7.8512304734800002</c:v>
                </c:pt>
                <c:pt idx="1524">
                  <c:v>-7.8037552584369996</c:v>
                </c:pt>
                <c:pt idx="1525">
                  <c:v>-7.8003868157790004</c:v>
                </c:pt>
                <c:pt idx="1526">
                  <c:v>-7.7885081898779998</c:v>
                </c:pt>
                <c:pt idx="1527">
                  <c:v>-7.7678488094900002</c:v>
                </c:pt>
                <c:pt idx="1528">
                  <c:v>-7.7378092368690004</c:v>
                </c:pt>
                <c:pt idx="1529">
                  <c:v>-7.6998318911770003</c:v>
                </c:pt>
                <c:pt idx="1530">
                  <c:v>-7.6651244460849997</c:v>
                </c:pt>
                <c:pt idx="1531">
                  <c:v>-7.6174158827419998</c:v>
                </c:pt>
                <c:pt idx="1532">
                  <c:v>-7.5797427381890001</c:v>
                </c:pt>
                <c:pt idx="1533">
                  <c:v>-7.5349336700040004</c:v>
                </c:pt>
                <c:pt idx="1534">
                  <c:v>-7.5104116118109996</c:v>
                </c:pt>
                <c:pt idx="1535">
                  <c:v>-7.5051672446350004</c:v>
                </c:pt>
                <c:pt idx="1536">
                  <c:v>-7.5114844353989998</c:v>
                </c:pt>
                <c:pt idx="1537">
                  <c:v>-7.5109368591440004</c:v>
                </c:pt>
                <c:pt idx="1538">
                  <c:v>-7.5041266629800001</c:v>
                </c:pt>
                <c:pt idx="1539">
                  <c:v>-7.480305515455</c:v>
                </c:pt>
                <c:pt idx="1540">
                  <c:v>-7.4444593884890002</c:v>
                </c:pt>
                <c:pt idx="1541">
                  <c:v>-7.4023878317890004</c:v>
                </c:pt>
                <c:pt idx="1542">
                  <c:v>-7.3630425135430002</c:v>
                </c:pt>
                <c:pt idx="1543">
                  <c:v>-7.329180059924</c:v>
                </c:pt>
                <c:pt idx="1544">
                  <c:v>-7.3104500770209997</c:v>
                </c:pt>
                <c:pt idx="1545">
                  <c:v>-7.316934767687</c:v>
                </c:pt>
                <c:pt idx="1546">
                  <c:v>-7.3095305354490003</c:v>
                </c:pt>
                <c:pt idx="1547">
                  <c:v>-7.2976088913219996</c:v>
                </c:pt>
                <c:pt idx="1548">
                  <c:v>-7.2883175288009996</c:v>
                </c:pt>
                <c:pt idx="1549">
                  <c:v>-7.2785430657859997</c:v>
                </c:pt>
                <c:pt idx="1550">
                  <c:v>-7.2682468204489998</c:v>
                </c:pt>
                <c:pt idx="1551">
                  <c:v>-7.2370274376230004</c:v>
                </c:pt>
                <c:pt idx="1552">
                  <c:v>-7.1982948567799996</c:v>
                </c:pt>
                <c:pt idx="1553">
                  <c:v>-7.161183753205</c:v>
                </c:pt>
                <c:pt idx="1554">
                  <c:v>-7.1456843060419999</c:v>
                </c:pt>
                <c:pt idx="1555">
                  <c:v>-7.1576093927619997</c:v>
                </c:pt>
                <c:pt idx="1556">
                  <c:v>-7.1595905939740003</c:v>
                </c:pt>
                <c:pt idx="1557">
                  <c:v>-7.1607082121590002</c:v>
                </c:pt>
                <c:pt idx="1558">
                  <c:v>-7.153639484977</c:v>
                </c:pt>
                <c:pt idx="1559">
                  <c:v>-7.1590983169970004</c:v>
                </c:pt>
                <c:pt idx="1560">
                  <c:v>-7.1663288413400004</c:v>
                </c:pt>
                <c:pt idx="1561">
                  <c:v>-7.1525237780950004</c:v>
                </c:pt>
                <c:pt idx="1562">
                  <c:v>-7.1363949504299997</c:v>
                </c:pt>
                <c:pt idx="1563">
                  <c:v>-7.1146916192359999</c:v>
                </c:pt>
                <c:pt idx="1564">
                  <c:v>-7.1014765116429999</c:v>
                </c:pt>
                <c:pt idx="1565">
                  <c:v>-7.1181792298379998</c:v>
                </c:pt>
                <c:pt idx="1566">
                  <c:v>-7.1297649190090002</c:v>
                </c:pt>
                <c:pt idx="1567">
                  <c:v>-7.1453344721610001</c:v>
                </c:pt>
                <c:pt idx="1568">
                  <c:v>-7.1491852710549999</c:v>
                </c:pt>
                <c:pt idx="1569">
                  <c:v>-7.1497175697640003</c:v>
                </c:pt>
                <c:pt idx="1570">
                  <c:v>-7.1570550552679997</c:v>
                </c:pt>
                <c:pt idx="1571">
                  <c:v>-7.1421137201290001</c:v>
                </c:pt>
                <c:pt idx="1572">
                  <c:v>-7.1217916323169996</c:v>
                </c:pt>
                <c:pt idx="1573">
                  <c:v>-7.096896360463</c:v>
                </c:pt>
                <c:pt idx="1574">
                  <c:v>-7.0894304659760001</c:v>
                </c:pt>
                <c:pt idx="1575">
                  <c:v>-7.1086232509330003</c:v>
                </c:pt>
                <c:pt idx="1576">
                  <c:v>-7.1227829058349998</c:v>
                </c:pt>
                <c:pt idx="1577">
                  <c:v>-7.1306953559180002</c:v>
                </c:pt>
                <c:pt idx="1578">
                  <c:v>-7.1419962560960002</c:v>
                </c:pt>
                <c:pt idx="1579">
                  <c:v>-7.1546785885400004</c:v>
                </c:pt>
                <c:pt idx="1580">
                  <c:v>-7.1602102834189996</c:v>
                </c:pt>
                <c:pt idx="1581">
                  <c:v>-7.149777944187</c:v>
                </c:pt>
                <c:pt idx="1582">
                  <c:v>-7.1242006452029996</c:v>
                </c:pt>
                <c:pt idx="1583">
                  <c:v>-7.0917355150499999</c:v>
                </c:pt>
                <c:pt idx="1584">
                  <c:v>-7.0963490614209999</c:v>
                </c:pt>
                <c:pt idx="1585">
                  <c:v>-7.1212744401870003</c:v>
                </c:pt>
                <c:pt idx="1586">
                  <c:v>-7.149164236571</c:v>
                </c:pt>
                <c:pt idx="1587">
                  <c:v>-7.174832347273</c:v>
                </c:pt>
                <c:pt idx="1588">
                  <c:v>-7.1923775998770001</c:v>
                </c:pt>
                <c:pt idx="1589">
                  <c:v>-7.1913388334360002</c:v>
                </c:pt>
                <c:pt idx="1590">
                  <c:v>-7.1863823205879998</c:v>
                </c:pt>
                <c:pt idx="1591">
                  <c:v>-7.1784436963390004</c:v>
                </c:pt>
                <c:pt idx="1592">
                  <c:v>-7.1651854046189998</c:v>
                </c:pt>
                <c:pt idx="1593">
                  <c:v>-7.1442533038039997</c:v>
                </c:pt>
                <c:pt idx="1594">
                  <c:v>-7.1218686752310001</c:v>
                </c:pt>
                <c:pt idx="1595">
                  <c:v>-7.1273022671539996</c:v>
                </c:pt>
                <c:pt idx="1596">
                  <c:v>-7.1354887741289996</c:v>
                </c:pt>
                <c:pt idx="1597">
                  <c:v>-7.1408290029010004</c:v>
                </c:pt>
                <c:pt idx="1598">
                  <c:v>-7.1592781627709998</c:v>
                </c:pt>
                <c:pt idx="1599">
                  <c:v>-7.1730729735830003</c:v>
                </c:pt>
                <c:pt idx="1600">
                  <c:v>-7.1805159171069999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VNA!$D$5</c:f>
              <c:strCache>
                <c:ptCount val="1"/>
                <c:pt idx="0">
                  <c:v>Alone</c:v>
                </c:pt>
              </c:strCache>
            </c:strRef>
          </c:tx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VNA!$D$6:$D$1606</c:f>
              <c:numCache>
                <c:formatCode>General</c:formatCode>
                <c:ptCount val="1601"/>
                <c:pt idx="0">
                  <c:v>-0.14666256568</c:v>
                </c:pt>
                <c:pt idx="1">
                  <c:v>-0.147093827692</c:v>
                </c:pt>
                <c:pt idx="2">
                  <c:v>-0.14459412098999999</c:v>
                </c:pt>
                <c:pt idx="3">
                  <c:v>-0.13966626181899999</c:v>
                </c:pt>
                <c:pt idx="4">
                  <c:v>-0.12995201522499999</c:v>
                </c:pt>
                <c:pt idx="5">
                  <c:v>-0.11457462886600001</c:v>
                </c:pt>
                <c:pt idx="6">
                  <c:v>-0.13026255043900001</c:v>
                </c:pt>
                <c:pt idx="7">
                  <c:v>-0.14969586126699999</c:v>
                </c:pt>
                <c:pt idx="8">
                  <c:v>-0.15864252584899999</c:v>
                </c:pt>
                <c:pt idx="9">
                  <c:v>-0.16076672906600001</c:v>
                </c:pt>
                <c:pt idx="10">
                  <c:v>-0.16298830284099999</c:v>
                </c:pt>
                <c:pt idx="11">
                  <c:v>-0.15612277546600001</c:v>
                </c:pt>
                <c:pt idx="12">
                  <c:v>-0.151471567237</c:v>
                </c:pt>
                <c:pt idx="13">
                  <c:v>-0.13918015543500001</c:v>
                </c:pt>
                <c:pt idx="14">
                  <c:v>-0.121817227646</c:v>
                </c:pt>
                <c:pt idx="15">
                  <c:v>-9.7812354963000003E-2</c:v>
                </c:pt>
                <c:pt idx="16">
                  <c:v>-0.113513118195</c:v>
                </c:pt>
                <c:pt idx="17">
                  <c:v>-0.130874665265</c:v>
                </c:pt>
                <c:pt idx="18">
                  <c:v>-0.14703458261399999</c:v>
                </c:pt>
                <c:pt idx="19">
                  <c:v>-0.15283746725299999</c:v>
                </c:pt>
                <c:pt idx="20">
                  <c:v>-0.15802941806599999</c:v>
                </c:pt>
                <c:pt idx="21">
                  <c:v>-0.15638833684</c:v>
                </c:pt>
                <c:pt idx="22">
                  <c:v>-0.150184029956</c:v>
                </c:pt>
                <c:pt idx="23">
                  <c:v>-0.13641822955899999</c:v>
                </c:pt>
                <c:pt idx="24">
                  <c:v>-0.120340732634</c:v>
                </c:pt>
                <c:pt idx="25">
                  <c:v>-9.8967427999999996E-2</c:v>
                </c:pt>
                <c:pt idx="26">
                  <c:v>-0.11553094266</c:v>
                </c:pt>
                <c:pt idx="27">
                  <c:v>-0.13441571817199999</c:v>
                </c:pt>
                <c:pt idx="28">
                  <c:v>-0.14871427514999999</c:v>
                </c:pt>
                <c:pt idx="29">
                  <c:v>-0.159976633259</c:v>
                </c:pt>
                <c:pt idx="30">
                  <c:v>-0.165146027669</c:v>
                </c:pt>
                <c:pt idx="31">
                  <c:v>-0.165471609933</c:v>
                </c:pt>
                <c:pt idx="32">
                  <c:v>-0.158669705626</c:v>
                </c:pt>
                <c:pt idx="33">
                  <c:v>-0.14705783019800001</c:v>
                </c:pt>
                <c:pt idx="34">
                  <c:v>-0.13100173154299999</c:v>
                </c:pt>
                <c:pt idx="35">
                  <c:v>-0.107294636438</c:v>
                </c:pt>
                <c:pt idx="36">
                  <c:v>-0.119668601429</c:v>
                </c:pt>
                <c:pt idx="37">
                  <c:v>-0.14018496680500001</c:v>
                </c:pt>
                <c:pt idx="38">
                  <c:v>-0.153583738409</c:v>
                </c:pt>
                <c:pt idx="39">
                  <c:v>-0.16363382604500001</c:v>
                </c:pt>
                <c:pt idx="40">
                  <c:v>-0.16530562904400001</c:v>
                </c:pt>
                <c:pt idx="41">
                  <c:v>-0.163609105826</c:v>
                </c:pt>
                <c:pt idx="42">
                  <c:v>-0.16074253472899999</c:v>
                </c:pt>
                <c:pt idx="43">
                  <c:v>-0.14887994321199999</c:v>
                </c:pt>
                <c:pt idx="44">
                  <c:v>-0.13041408222299999</c:v>
                </c:pt>
                <c:pt idx="45">
                  <c:v>-0.111189699007</c:v>
                </c:pt>
                <c:pt idx="46">
                  <c:v>-0.12854953143299999</c:v>
                </c:pt>
                <c:pt idx="47">
                  <c:v>-0.14773317846699999</c:v>
                </c:pt>
                <c:pt idx="48">
                  <c:v>-0.163355002379</c:v>
                </c:pt>
                <c:pt idx="49">
                  <c:v>-0.17501623322099999</c:v>
                </c:pt>
                <c:pt idx="50">
                  <c:v>-0.176559614601</c:v>
                </c:pt>
                <c:pt idx="51">
                  <c:v>-0.178269052205</c:v>
                </c:pt>
                <c:pt idx="52">
                  <c:v>-0.17305535178000001</c:v>
                </c:pt>
                <c:pt idx="53">
                  <c:v>-0.159883206354</c:v>
                </c:pt>
                <c:pt idx="54">
                  <c:v>-0.143757307079</c:v>
                </c:pt>
                <c:pt idx="55">
                  <c:v>-0.123672508551</c:v>
                </c:pt>
                <c:pt idx="56">
                  <c:v>-0.138536271569</c:v>
                </c:pt>
                <c:pt idx="57">
                  <c:v>-0.15876747214</c:v>
                </c:pt>
                <c:pt idx="58">
                  <c:v>-0.171671273199</c:v>
                </c:pt>
                <c:pt idx="59">
                  <c:v>-0.185991188053</c:v>
                </c:pt>
                <c:pt idx="60">
                  <c:v>-0.18648063172000001</c:v>
                </c:pt>
                <c:pt idx="61">
                  <c:v>-0.18567101640399999</c:v>
                </c:pt>
                <c:pt idx="62">
                  <c:v>-0.181132636928</c:v>
                </c:pt>
                <c:pt idx="63">
                  <c:v>-0.168154035965</c:v>
                </c:pt>
                <c:pt idx="64">
                  <c:v>-0.15132444114599999</c:v>
                </c:pt>
                <c:pt idx="65">
                  <c:v>-0.132442086805</c:v>
                </c:pt>
                <c:pt idx="66">
                  <c:v>-0.14936108352800001</c:v>
                </c:pt>
                <c:pt idx="67">
                  <c:v>-0.16995852093200001</c:v>
                </c:pt>
                <c:pt idx="68">
                  <c:v>-0.183509177218</c:v>
                </c:pt>
                <c:pt idx="69">
                  <c:v>-0.19179385700900001</c:v>
                </c:pt>
                <c:pt idx="70">
                  <c:v>-0.19773834394000001</c:v>
                </c:pt>
                <c:pt idx="71">
                  <c:v>-0.199880488946</c:v>
                </c:pt>
                <c:pt idx="72">
                  <c:v>-0.189455645433</c:v>
                </c:pt>
                <c:pt idx="73">
                  <c:v>-0.17587135452399999</c:v>
                </c:pt>
                <c:pt idx="74">
                  <c:v>-0.16326248002900001</c:v>
                </c:pt>
                <c:pt idx="75">
                  <c:v>-0.14118086275300001</c:v>
                </c:pt>
                <c:pt idx="76">
                  <c:v>-0.15947486587900001</c:v>
                </c:pt>
                <c:pt idx="77">
                  <c:v>-0.178092443933</c:v>
                </c:pt>
                <c:pt idx="78">
                  <c:v>-0.19047308578</c:v>
                </c:pt>
                <c:pt idx="79">
                  <c:v>-0.20117505909899999</c:v>
                </c:pt>
                <c:pt idx="80">
                  <c:v>-0.201887241813</c:v>
                </c:pt>
                <c:pt idx="81">
                  <c:v>-0.20393614462099999</c:v>
                </c:pt>
                <c:pt idx="82">
                  <c:v>-0.19510759622099999</c:v>
                </c:pt>
                <c:pt idx="83">
                  <c:v>-0.18360040064499999</c:v>
                </c:pt>
                <c:pt idx="84">
                  <c:v>-0.16817374029599999</c:v>
                </c:pt>
                <c:pt idx="85">
                  <c:v>-0.14391638427299999</c:v>
                </c:pt>
                <c:pt idx="86">
                  <c:v>-0.16065320675399999</c:v>
                </c:pt>
                <c:pt idx="87">
                  <c:v>-0.18031042533899999</c:v>
                </c:pt>
                <c:pt idx="88">
                  <c:v>-0.19442604139899999</c:v>
                </c:pt>
                <c:pt idx="89">
                  <c:v>-0.20867249618</c:v>
                </c:pt>
                <c:pt idx="90">
                  <c:v>-0.20936309570200001</c:v>
                </c:pt>
                <c:pt idx="91">
                  <c:v>-0.207212164014</c:v>
                </c:pt>
                <c:pt idx="92">
                  <c:v>-0.20338204024699999</c:v>
                </c:pt>
                <c:pt idx="93">
                  <c:v>-0.189972218985</c:v>
                </c:pt>
                <c:pt idx="94">
                  <c:v>-0.17362895207000001</c:v>
                </c:pt>
                <c:pt idx="95">
                  <c:v>-0.15250806383099999</c:v>
                </c:pt>
                <c:pt idx="96">
                  <c:v>-0.17015364010199999</c:v>
                </c:pt>
                <c:pt idx="97">
                  <c:v>-0.19021859290699999</c:v>
                </c:pt>
                <c:pt idx="98">
                  <c:v>-0.205777795889</c:v>
                </c:pt>
                <c:pt idx="99">
                  <c:v>-0.214292071921</c:v>
                </c:pt>
                <c:pt idx="100">
                  <c:v>-0.21616675245600001</c:v>
                </c:pt>
                <c:pt idx="101">
                  <c:v>-0.21557039361999999</c:v>
                </c:pt>
                <c:pt idx="102">
                  <c:v>-0.209356782455</c:v>
                </c:pt>
                <c:pt idx="103">
                  <c:v>-0.19776977435900001</c:v>
                </c:pt>
                <c:pt idx="104">
                  <c:v>-0.17931880530899999</c:v>
                </c:pt>
                <c:pt idx="105">
                  <c:v>-0.161294011899</c:v>
                </c:pt>
                <c:pt idx="106">
                  <c:v>-0.18036737553000001</c:v>
                </c:pt>
                <c:pt idx="107">
                  <c:v>-0.19761435863900001</c:v>
                </c:pt>
                <c:pt idx="108">
                  <c:v>-0.21213461075100001</c:v>
                </c:pt>
                <c:pt idx="109">
                  <c:v>-0.224078945408</c:v>
                </c:pt>
                <c:pt idx="110">
                  <c:v>-0.22777264191900001</c:v>
                </c:pt>
                <c:pt idx="111">
                  <c:v>-0.22576492676099999</c:v>
                </c:pt>
                <c:pt idx="112">
                  <c:v>-0.21333633370999999</c:v>
                </c:pt>
                <c:pt idx="113">
                  <c:v>-0.21374239077000001</c:v>
                </c:pt>
                <c:pt idx="114">
                  <c:v>-0.206349156581</c:v>
                </c:pt>
                <c:pt idx="115">
                  <c:v>-0.17864305683500001</c:v>
                </c:pt>
                <c:pt idx="116">
                  <c:v>-0.19883003178100001</c:v>
                </c:pt>
                <c:pt idx="117">
                  <c:v>-0.21485616361400001</c:v>
                </c:pt>
                <c:pt idx="118">
                  <c:v>-0.230766678926</c:v>
                </c:pt>
                <c:pt idx="119">
                  <c:v>-0.239548924133</c:v>
                </c:pt>
                <c:pt idx="120">
                  <c:v>-0.24054587429999999</c:v>
                </c:pt>
                <c:pt idx="121">
                  <c:v>-0.24183225302200001</c:v>
                </c:pt>
                <c:pt idx="122">
                  <c:v>-0.23533477037100001</c:v>
                </c:pt>
                <c:pt idx="123">
                  <c:v>-0.221717477862</c:v>
                </c:pt>
                <c:pt idx="124">
                  <c:v>-0.20387958026700001</c:v>
                </c:pt>
                <c:pt idx="125">
                  <c:v>-0.185578189644</c:v>
                </c:pt>
                <c:pt idx="126">
                  <c:v>-0.20316726788</c:v>
                </c:pt>
                <c:pt idx="127">
                  <c:v>-0.222887547514</c:v>
                </c:pt>
                <c:pt idx="128">
                  <c:v>-0.23617206150100001</c:v>
                </c:pt>
                <c:pt idx="129">
                  <c:v>-0.24589684236100001</c:v>
                </c:pt>
                <c:pt idx="130">
                  <c:v>-0.25217636303800001</c:v>
                </c:pt>
                <c:pt idx="131">
                  <c:v>-0.25142803109200001</c:v>
                </c:pt>
                <c:pt idx="132">
                  <c:v>-0.245585595016</c:v>
                </c:pt>
                <c:pt idx="133">
                  <c:v>-0.23642944745899999</c:v>
                </c:pt>
                <c:pt idx="134">
                  <c:v>-0.217273293363</c:v>
                </c:pt>
                <c:pt idx="135">
                  <c:v>-0.197888124099</c:v>
                </c:pt>
                <c:pt idx="136">
                  <c:v>-0.218400975044</c:v>
                </c:pt>
                <c:pt idx="137">
                  <c:v>-0.23940976768800001</c:v>
                </c:pt>
                <c:pt idx="138">
                  <c:v>-0.25248301520299998</c:v>
                </c:pt>
                <c:pt idx="139">
                  <c:v>-0.2630060078</c:v>
                </c:pt>
                <c:pt idx="140">
                  <c:v>-0.269465933647</c:v>
                </c:pt>
                <c:pt idx="141">
                  <c:v>-0.26595283029299999</c:v>
                </c:pt>
                <c:pt idx="142">
                  <c:v>-0.26051749718700001</c:v>
                </c:pt>
                <c:pt idx="143">
                  <c:v>-0.24730348957199999</c:v>
                </c:pt>
                <c:pt idx="144">
                  <c:v>-0.23187558639600001</c:v>
                </c:pt>
                <c:pt idx="145">
                  <c:v>-0.20966387608600001</c:v>
                </c:pt>
                <c:pt idx="146">
                  <c:v>-0.23155989525000001</c:v>
                </c:pt>
                <c:pt idx="147">
                  <c:v>-0.25094315432699998</c:v>
                </c:pt>
                <c:pt idx="148">
                  <c:v>-0.26379649353200002</c:v>
                </c:pt>
                <c:pt idx="149">
                  <c:v>-0.277450915061</c:v>
                </c:pt>
                <c:pt idx="150">
                  <c:v>-0.28071806663900001</c:v>
                </c:pt>
                <c:pt idx="151">
                  <c:v>-0.28167586439100001</c:v>
                </c:pt>
                <c:pt idx="152">
                  <c:v>-0.27294198664699998</c:v>
                </c:pt>
                <c:pt idx="153">
                  <c:v>-0.261309433757</c:v>
                </c:pt>
                <c:pt idx="154">
                  <c:v>-0.24439380711799999</c:v>
                </c:pt>
                <c:pt idx="155">
                  <c:v>-0.21989242175400001</c:v>
                </c:pt>
                <c:pt idx="156">
                  <c:v>-0.240599563218</c:v>
                </c:pt>
                <c:pt idx="157">
                  <c:v>-0.25559409515600001</c:v>
                </c:pt>
                <c:pt idx="158">
                  <c:v>-0.27519817110299999</c:v>
                </c:pt>
                <c:pt idx="159">
                  <c:v>-0.28300369120800001</c:v>
                </c:pt>
                <c:pt idx="160">
                  <c:v>-0.29019267651800001</c:v>
                </c:pt>
                <c:pt idx="161">
                  <c:v>-0.28289683902099999</c:v>
                </c:pt>
                <c:pt idx="162">
                  <c:v>-0.28193412986700001</c:v>
                </c:pt>
                <c:pt idx="163">
                  <c:v>-0.27081709520000002</c:v>
                </c:pt>
                <c:pt idx="164">
                  <c:v>-0.25182729947400001</c:v>
                </c:pt>
                <c:pt idx="165">
                  <c:v>-0.23728426115699999</c:v>
                </c:pt>
                <c:pt idx="166">
                  <c:v>-0.25929679896300001</c:v>
                </c:pt>
                <c:pt idx="167">
                  <c:v>-0.27865565424200001</c:v>
                </c:pt>
                <c:pt idx="168">
                  <c:v>-0.29190343591599999</c:v>
                </c:pt>
                <c:pt idx="169">
                  <c:v>-0.30048076354600001</c:v>
                </c:pt>
                <c:pt idx="170">
                  <c:v>-0.303178507441</c:v>
                </c:pt>
                <c:pt idx="171">
                  <c:v>-0.304996554034</c:v>
                </c:pt>
                <c:pt idx="172">
                  <c:v>-0.29866556594900001</c:v>
                </c:pt>
                <c:pt idx="173">
                  <c:v>-0.28530678447800001</c:v>
                </c:pt>
                <c:pt idx="174">
                  <c:v>-0.27015864566699999</c:v>
                </c:pt>
                <c:pt idx="175">
                  <c:v>-0.24785092537600001</c:v>
                </c:pt>
                <c:pt idx="176">
                  <c:v>-0.26970747796200001</c:v>
                </c:pt>
                <c:pt idx="177">
                  <c:v>-0.286519605545</c:v>
                </c:pt>
                <c:pt idx="178">
                  <c:v>-0.305195830705</c:v>
                </c:pt>
                <c:pt idx="179">
                  <c:v>-0.316600927197</c:v>
                </c:pt>
                <c:pt idx="180">
                  <c:v>-0.31635002966800002</c:v>
                </c:pt>
                <c:pt idx="181">
                  <c:v>-0.31757734624799999</c:v>
                </c:pt>
                <c:pt idx="182">
                  <c:v>-0.30963860448199998</c:v>
                </c:pt>
                <c:pt idx="183">
                  <c:v>-0.29593344215</c:v>
                </c:pt>
                <c:pt idx="184">
                  <c:v>-0.28023370653200003</c:v>
                </c:pt>
                <c:pt idx="185">
                  <c:v>-0.25564243185800001</c:v>
                </c:pt>
                <c:pt idx="186">
                  <c:v>-0.27721695868700003</c:v>
                </c:pt>
                <c:pt idx="187">
                  <c:v>-0.29903266885300001</c:v>
                </c:pt>
                <c:pt idx="188">
                  <c:v>-0.31029957146499998</c:v>
                </c:pt>
                <c:pt idx="189">
                  <c:v>-0.32360029332599999</c:v>
                </c:pt>
                <c:pt idx="190">
                  <c:v>-0.33383557210999998</c:v>
                </c:pt>
                <c:pt idx="191">
                  <c:v>-0.33111856195900002</c:v>
                </c:pt>
                <c:pt idx="192">
                  <c:v>-0.32546242572299999</c:v>
                </c:pt>
                <c:pt idx="193">
                  <c:v>-0.31392383803200002</c:v>
                </c:pt>
                <c:pt idx="194">
                  <c:v>-0.30007078252500002</c:v>
                </c:pt>
                <c:pt idx="195">
                  <c:v>-0.27687656310300002</c:v>
                </c:pt>
                <c:pt idx="196">
                  <c:v>-0.30450287065499998</c:v>
                </c:pt>
                <c:pt idx="197">
                  <c:v>-0.32249385094400002</c:v>
                </c:pt>
                <c:pt idx="198">
                  <c:v>-0.33640964950899999</c:v>
                </c:pt>
                <c:pt idx="199">
                  <c:v>-0.34512917307800001</c:v>
                </c:pt>
                <c:pt idx="200">
                  <c:v>-0.35040907730100002</c:v>
                </c:pt>
                <c:pt idx="201">
                  <c:v>-0.34481087789100001</c:v>
                </c:pt>
                <c:pt idx="202">
                  <c:v>-0.33652044494099997</c:v>
                </c:pt>
                <c:pt idx="203">
                  <c:v>-0.32400446629000001</c:v>
                </c:pt>
                <c:pt idx="204">
                  <c:v>-0.30704868259599999</c:v>
                </c:pt>
                <c:pt idx="205">
                  <c:v>-0.28676171558199998</c:v>
                </c:pt>
                <c:pt idx="206">
                  <c:v>-0.31361645940900001</c:v>
                </c:pt>
                <c:pt idx="207">
                  <c:v>-0.32436018783600001</c:v>
                </c:pt>
                <c:pt idx="208">
                  <c:v>-0.34677484069800002</c:v>
                </c:pt>
                <c:pt idx="209">
                  <c:v>-0.36323107595600002</c:v>
                </c:pt>
                <c:pt idx="210">
                  <c:v>-0.36290286267999999</c:v>
                </c:pt>
                <c:pt idx="211">
                  <c:v>-0.35941572429399998</c:v>
                </c:pt>
                <c:pt idx="212">
                  <c:v>-0.35075609441400002</c:v>
                </c:pt>
                <c:pt idx="213">
                  <c:v>-0.33713977159000003</c:v>
                </c:pt>
                <c:pt idx="214">
                  <c:v>-0.31887884722999998</c:v>
                </c:pt>
                <c:pt idx="215">
                  <c:v>-0.29759454557600001</c:v>
                </c:pt>
                <c:pt idx="216">
                  <c:v>-0.32380507028799999</c:v>
                </c:pt>
                <c:pt idx="217">
                  <c:v>-0.34281578507299998</c:v>
                </c:pt>
                <c:pt idx="218">
                  <c:v>-0.35412590253800003</c:v>
                </c:pt>
                <c:pt idx="219">
                  <c:v>-0.369816301603</c:v>
                </c:pt>
                <c:pt idx="220">
                  <c:v>-0.37555897585100001</c:v>
                </c:pt>
                <c:pt idx="221">
                  <c:v>-0.374609140911</c:v>
                </c:pt>
                <c:pt idx="222">
                  <c:v>-0.36845566260599999</c:v>
                </c:pt>
                <c:pt idx="223">
                  <c:v>-0.35862768994499999</c:v>
                </c:pt>
                <c:pt idx="224">
                  <c:v>-0.34238244745000002</c:v>
                </c:pt>
                <c:pt idx="225">
                  <c:v>-0.32255480058300001</c:v>
                </c:pt>
                <c:pt idx="226">
                  <c:v>-0.349141324807</c:v>
                </c:pt>
                <c:pt idx="227">
                  <c:v>-0.36274920519800002</c:v>
                </c:pt>
                <c:pt idx="228">
                  <c:v>-0.37862979273199998</c:v>
                </c:pt>
                <c:pt idx="229">
                  <c:v>-0.38451851297599998</c:v>
                </c:pt>
                <c:pt idx="230">
                  <c:v>-0.39106271131999998</c:v>
                </c:pt>
                <c:pt idx="231">
                  <c:v>-0.38625522308900001</c:v>
                </c:pt>
                <c:pt idx="232">
                  <c:v>-0.38285916068499998</c:v>
                </c:pt>
                <c:pt idx="233">
                  <c:v>-0.36734873325</c:v>
                </c:pt>
                <c:pt idx="234">
                  <c:v>-0.35285831305699999</c:v>
                </c:pt>
                <c:pt idx="235">
                  <c:v>-0.33020331390000002</c:v>
                </c:pt>
                <c:pt idx="236">
                  <c:v>-0.35671359432999999</c:v>
                </c:pt>
                <c:pt idx="237">
                  <c:v>-0.374005397317</c:v>
                </c:pt>
                <c:pt idx="238">
                  <c:v>-0.388888546976</c:v>
                </c:pt>
                <c:pt idx="239">
                  <c:v>-0.40017180709900002</c:v>
                </c:pt>
                <c:pt idx="240">
                  <c:v>-0.39960527267700002</c:v>
                </c:pt>
                <c:pt idx="241">
                  <c:v>-0.40136999792799999</c:v>
                </c:pt>
                <c:pt idx="242">
                  <c:v>-0.394190541284</c:v>
                </c:pt>
                <c:pt idx="243">
                  <c:v>-0.37857850969599999</c:v>
                </c:pt>
                <c:pt idx="244">
                  <c:v>-0.36187138935000002</c:v>
                </c:pt>
                <c:pt idx="245">
                  <c:v>-0.34327435991499999</c:v>
                </c:pt>
                <c:pt idx="246">
                  <c:v>-0.37125357029099998</c:v>
                </c:pt>
                <c:pt idx="247">
                  <c:v>-0.38967338900499998</c:v>
                </c:pt>
                <c:pt idx="248">
                  <c:v>-0.40403159837300001</c:v>
                </c:pt>
                <c:pt idx="249">
                  <c:v>-0.41446187197899997</c:v>
                </c:pt>
                <c:pt idx="250">
                  <c:v>-0.42203718918200001</c:v>
                </c:pt>
                <c:pt idx="251">
                  <c:v>-0.42221497950199999</c:v>
                </c:pt>
                <c:pt idx="252">
                  <c:v>-0.41519991934599998</c:v>
                </c:pt>
                <c:pt idx="253">
                  <c:v>-0.40323892050100002</c:v>
                </c:pt>
                <c:pt idx="254">
                  <c:v>-0.388187739034</c:v>
                </c:pt>
                <c:pt idx="255">
                  <c:v>-0.36516244222599997</c:v>
                </c:pt>
                <c:pt idx="256">
                  <c:v>-0.391274773992</c:v>
                </c:pt>
                <c:pt idx="257">
                  <c:v>-0.40752349935400001</c:v>
                </c:pt>
                <c:pt idx="258">
                  <c:v>-0.422630702759</c:v>
                </c:pt>
                <c:pt idx="259">
                  <c:v>-0.431947666141</c:v>
                </c:pt>
                <c:pt idx="260">
                  <c:v>-0.43626397291500002</c:v>
                </c:pt>
                <c:pt idx="261">
                  <c:v>-0.43556901733999998</c:v>
                </c:pt>
                <c:pt idx="262">
                  <c:v>-0.42580460318000002</c:v>
                </c:pt>
                <c:pt idx="263">
                  <c:v>-0.41539923991700001</c:v>
                </c:pt>
                <c:pt idx="264">
                  <c:v>-0.40096803000499998</c:v>
                </c:pt>
                <c:pt idx="265">
                  <c:v>-0.380191914056</c:v>
                </c:pt>
                <c:pt idx="266">
                  <c:v>-0.402767450764</c:v>
                </c:pt>
                <c:pt idx="267">
                  <c:v>-0.42207258707</c:v>
                </c:pt>
                <c:pt idx="268">
                  <c:v>-0.43494431533700001</c:v>
                </c:pt>
                <c:pt idx="269">
                  <c:v>-0.44117668233399998</c:v>
                </c:pt>
                <c:pt idx="270">
                  <c:v>-0.44416477591300002</c:v>
                </c:pt>
                <c:pt idx="271">
                  <c:v>-0.44676178919100001</c:v>
                </c:pt>
                <c:pt idx="272">
                  <c:v>-0.43781842071999999</c:v>
                </c:pt>
                <c:pt idx="273">
                  <c:v>-0.42759380269500002</c:v>
                </c:pt>
                <c:pt idx="274">
                  <c:v>-0.41010778930300001</c:v>
                </c:pt>
                <c:pt idx="275">
                  <c:v>-0.39333041680300002</c:v>
                </c:pt>
                <c:pt idx="276">
                  <c:v>-0.416736511275</c:v>
                </c:pt>
                <c:pt idx="277">
                  <c:v>-0.43993925712999998</c:v>
                </c:pt>
                <c:pt idx="278">
                  <c:v>-0.455780638786</c:v>
                </c:pt>
                <c:pt idx="279">
                  <c:v>-0.46572906442700002</c:v>
                </c:pt>
                <c:pt idx="280">
                  <c:v>-0.47000532034600001</c:v>
                </c:pt>
                <c:pt idx="281">
                  <c:v>-0.47321254880699998</c:v>
                </c:pt>
                <c:pt idx="282">
                  <c:v>-0.46634840760500001</c:v>
                </c:pt>
                <c:pt idx="283">
                  <c:v>-0.45862394541099999</c:v>
                </c:pt>
                <c:pt idx="284">
                  <c:v>-0.44465813598300002</c:v>
                </c:pt>
                <c:pt idx="285">
                  <c:v>-0.429965510818</c:v>
                </c:pt>
                <c:pt idx="286">
                  <c:v>-0.45352327536100001</c:v>
                </c:pt>
                <c:pt idx="287">
                  <c:v>-0.47401868428799998</c:v>
                </c:pt>
                <c:pt idx="288">
                  <c:v>-0.48987389911899998</c:v>
                </c:pt>
                <c:pt idx="289">
                  <c:v>-0.50012971514500004</c:v>
                </c:pt>
                <c:pt idx="290">
                  <c:v>-0.50413607795500004</c:v>
                </c:pt>
                <c:pt idx="291">
                  <c:v>-0.50770315893499995</c:v>
                </c:pt>
                <c:pt idx="292">
                  <c:v>-0.502306823023</c:v>
                </c:pt>
                <c:pt idx="293">
                  <c:v>-0.490142519336</c:v>
                </c:pt>
                <c:pt idx="294">
                  <c:v>-0.47601306653699998</c:v>
                </c:pt>
                <c:pt idx="295">
                  <c:v>-0.460802200291</c:v>
                </c:pt>
                <c:pt idx="296">
                  <c:v>-0.48286032531400003</c:v>
                </c:pt>
                <c:pt idx="297">
                  <c:v>-0.50902221164799999</c:v>
                </c:pt>
                <c:pt idx="298">
                  <c:v>-0.52487522386100005</c:v>
                </c:pt>
                <c:pt idx="299">
                  <c:v>-0.53410356084599997</c:v>
                </c:pt>
                <c:pt idx="300">
                  <c:v>-0.54070818852900004</c:v>
                </c:pt>
                <c:pt idx="301">
                  <c:v>-0.53902063923400001</c:v>
                </c:pt>
                <c:pt idx="302">
                  <c:v>-0.54492826125100002</c:v>
                </c:pt>
                <c:pt idx="303">
                  <c:v>-0.53231207921599999</c:v>
                </c:pt>
                <c:pt idx="304">
                  <c:v>-0.51016340240199998</c:v>
                </c:pt>
                <c:pt idx="305">
                  <c:v>-0.49685950928200001</c:v>
                </c:pt>
                <c:pt idx="306">
                  <c:v>-0.52024740868800001</c:v>
                </c:pt>
                <c:pt idx="307">
                  <c:v>-0.54397045039799996</c:v>
                </c:pt>
                <c:pt idx="308">
                  <c:v>-0.56314910899899995</c:v>
                </c:pt>
                <c:pt idx="309">
                  <c:v>-0.57660424907600005</c:v>
                </c:pt>
                <c:pt idx="310">
                  <c:v>-0.58505260109699997</c:v>
                </c:pt>
                <c:pt idx="311">
                  <c:v>-0.58520202048299996</c:v>
                </c:pt>
                <c:pt idx="312">
                  <c:v>-0.58176597637600003</c:v>
                </c:pt>
                <c:pt idx="313">
                  <c:v>-0.57441528871900005</c:v>
                </c:pt>
                <c:pt idx="314">
                  <c:v>-0.56055964698399996</c:v>
                </c:pt>
                <c:pt idx="315">
                  <c:v>-0.54632711741499995</c:v>
                </c:pt>
                <c:pt idx="316">
                  <c:v>-0.57303416619600001</c:v>
                </c:pt>
                <c:pt idx="317">
                  <c:v>-0.59515843702299998</c:v>
                </c:pt>
                <c:pt idx="318">
                  <c:v>-0.61361982707600005</c:v>
                </c:pt>
                <c:pt idx="319">
                  <c:v>-0.62510699411399995</c:v>
                </c:pt>
                <c:pt idx="320">
                  <c:v>-0.63551558187900004</c:v>
                </c:pt>
                <c:pt idx="321">
                  <c:v>-0.63766550106200004</c:v>
                </c:pt>
                <c:pt idx="322">
                  <c:v>-0.63920707193699999</c:v>
                </c:pt>
                <c:pt idx="323">
                  <c:v>-0.63072529271699995</c:v>
                </c:pt>
                <c:pt idx="324">
                  <c:v>-0.62189294702599995</c:v>
                </c:pt>
                <c:pt idx="325">
                  <c:v>-0.61297428949800004</c:v>
                </c:pt>
                <c:pt idx="326">
                  <c:v>-0.64117209543599996</c:v>
                </c:pt>
                <c:pt idx="327">
                  <c:v>-0.66444731058899997</c:v>
                </c:pt>
                <c:pt idx="328">
                  <c:v>-0.683148970942</c:v>
                </c:pt>
                <c:pt idx="329">
                  <c:v>-0.70081480154300002</c:v>
                </c:pt>
                <c:pt idx="330">
                  <c:v>-0.70312694936099995</c:v>
                </c:pt>
                <c:pt idx="331">
                  <c:v>-0.70853487553600003</c:v>
                </c:pt>
                <c:pt idx="332">
                  <c:v>-0.71094984841499997</c:v>
                </c:pt>
                <c:pt idx="333">
                  <c:v>-0.70215797306299998</c:v>
                </c:pt>
                <c:pt idx="334">
                  <c:v>-0.69214422603600001</c:v>
                </c:pt>
                <c:pt idx="335">
                  <c:v>-0.68871891274899999</c:v>
                </c:pt>
                <c:pt idx="336">
                  <c:v>-0.72151131641999999</c:v>
                </c:pt>
                <c:pt idx="337">
                  <c:v>-0.74916565796900003</c:v>
                </c:pt>
                <c:pt idx="338">
                  <c:v>-0.77508494222799995</c:v>
                </c:pt>
                <c:pt idx="339">
                  <c:v>-0.79401671418700004</c:v>
                </c:pt>
                <c:pt idx="340">
                  <c:v>-0.80930917627400001</c:v>
                </c:pt>
                <c:pt idx="341">
                  <c:v>-0.82213013278000002</c:v>
                </c:pt>
                <c:pt idx="342">
                  <c:v>-0.83389424139099999</c:v>
                </c:pt>
                <c:pt idx="343">
                  <c:v>-0.8341894339</c:v>
                </c:pt>
                <c:pt idx="344">
                  <c:v>-0.82975240201699996</c:v>
                </c:pt>
                <c:pt idx="345">
                  <c:v>-0.83103307317899999</c:v>
                </c:pt>
                <c:pt idx="346">
                  <c:v>-0.86541854702300003</c:v>
                </c:pt>
                <c:pt idx="347">
                  <c:v>-0.89426036012200005</c:v>
                </c:pt>
                <c:pt idx="348">
                  <c:v>-0.92030264082400004</c:v>
                </c:pt>
                <c:pt idx="349">
                  <c:v>-0.94220311382099997</c:v>
                </c:pt>
                <c:pt idx="350">
                  <c:v>-0.96479865098299999</c:v>
                </c:pt>
                <c:pt idx="351">
                  <c:v>-0.98249832848999996</c:v>
                </c:pt>
                <c:pt idx="352">
                  <c:v>-0.99231396001399996</c:v>
                </c:pt>
                <c:pt idx="353">
                  <c:v>-0.99941113422600003</c:v>
                </c:pt>
                <c:pt idx="354">
                  <c:v>-1.004068895704</c:v>
                </c:pt>
                <c:pt idx="355">
                  <c:v>-1.0141472938689999</c:v>
                </c:pt>
                <c:pt idx="356">
                  <c:v>-1.0628611642279999</c:v>
                </c:pt>
                <c:pt idx="357">
                  <c:v>-1.104329633586</c:v>
                </c:pt>
                <c:pt idx="358">
                  <c:v>-1.1461386888030001</c:v>
                </c:pt>
                <c:pt idx="359">
                  <c:v>-1.1815105889219999</c:v>
                </c:pt>
                <c:pt idx="360">
                  <c:v>-1.2112234808939999</c:v>
                </c:pt>
                <c:pt idx="361">
                  <c:v>-1.240306743294</c:v>
                </c:pt>
                <c:pt idx="362">
                  <c:v>-1.2693245622039999</c:v>
                </c:pt>
                <c:pt idx="363">
                  <c:v>-1.290019691476</c:v>
                </c:pt>
                <c:pt idx="364">
                  <c:v>-1.3167678635640001</c:v>
                </c:pt>
                <c:pt idx="365">
                  <c:v>-1.33703344937</c:v>
                </c:pt>
                <c:pt idx="366">
                  <c:v>-1.402576733599</c:v>
                </c:pt>
                <c:pt idx="367">
                  <c:v>-1.4648916738469999</c:v>
                </c:pt>
                <c:pt idx="368">
                  <c:v>-1.529488592646</c:v>
                </c:pt>
                <c:pt idx="369">
                  <c:v>-1.5829131035070001</c:v>
                </c:pt>
                <c:pt idx="370">
                  <c:v>-1.636765599364</c:v>
                </c:pt>
                <c:pt idx="371">
                  <c:v>-1.6916693803730001</c:v>
                </c:pt>
                <c:pt idx="372">
                  <c:v>-1.7412533329090001</c:v>
                </c:pt>
                <c:pt idx="373">
                  <c:v>-1.793181753524</c:v>
                </c:pt>
                <c:pt idx="374">
                  <c:v>-1.8407917526219999</c:v>
                </c:pt>
                <c:pt idx="375">
                  <c:v>-1.892552175766</c:v>
                </c:pt>
                <c:pt idx="376">
                  <c:v>-1.9886110273319999</c:v>
                </c:pt>
                <c:pt idx="377">
                  <c:v>-2.0779335740509999</c:v>
                </c:pt>
                <c:pt idx="378">
                  <c:v>-2.1682611696929999</c:v>
                </c:pt>
                <c:pt idx="379">
                  <c:v>-2.2634797956130002</c:v>
                </c:pt>
                <c:pt idx="380">
                  <c:v>-2.3545134632220002</c:v>
                </c:pt>
                <c:pt idx="381">
                  <c:v>-2.4578664132329999</c:v>
                </c:pt>
                <c:pt idx="382">
                  <c:v>-2.5611049449390002</c:v>
                </c:pt>
                <c:pt idx="383">
                  <c:v>-2.666328997311</c:v>
                </c:pt>
                <c:pt idx="384">
                  <c:v>-2.781838092938</c:v>
                </c:pt>
                <c:pt idx="385">
                  <c:v>-2.9048704438990001</c:v>
                </c:pt>
                <c:pt idx="386">
                  <c:v>-3.0698659705689999</c:v>
                </c:pt>
                <c:pt idx="387">
                  <c:v>-3.2414744936250002</c:v>
                </c:pt>
                <c:pt idx="388">
                  <c:v>-3.425471089722</c:v>
                </c:pt>
                <c:pt idx="389">
                  <c:v>-3.6201477603529999</c:v>
                </c:pt>
                <c:pt idx="390">
                  <c:v>-3.8284526943060002</c:v>
                </c:pt>
                <c:pt idx="391">
                  <c:v>-4.0600176131010004</c:v>
                </c:pt>
                <c:pt idx="392">
                  <c:v>-4.3093768063270002</c:v>
                </c:pt>
                <c:pt idx="393">
                  <c:v>-4.5673659835029996</c:v>
                </c:pt>
                <c:pt idx="394">
                  <c:v>-4.849315108381</c:v>
                </c:pt>
                <c:pt idx="395">
                  <c:v>-5.1524884067479997</c:v>
                </c:pt>
                <c:pt idx="396">
                  <c:v>-5.5097955812019999</c:v>
                </c:pt>
                <c:pt idx="397">
                  <c:v>-5.8945347537790003</c:v>
                </c:pt>
                <c:pt idx="398">
                  <c:v>-6.3025540986840003</c:v>
                </c:pt>
                <c:pt idx="399">
                  <c:v>-6.7551442878990002</c:v>
                </c:pt>
                <c:pt idx="400">
                  <c:v>-7.2457017334730001</c:v>
                </c:pt>
                <c:pt idx="401">
                  <c:v>-7.799474758613</c:v>
                </c:pt>
                <c:pt idx="402">
                  <c:v>-8.3909583456809997</c:v>
                </c:pt>
                <c:pt idx="403">
                  <c:v>-9.0184905169739995</c:v>
                </c:pt>
                <c:pt idx="404">
                  <c:v>-9.7410001109979998</c:v>
                </c:pt>
                <c:pt idx="405">
                  <c:v>-10.576448325701</c:v>
                </c:pt>
                <c:pt idx="406">
                  <c:v>-11.548082082591</c:v>
                </c:pt>
                <c:pt idx="407">
                  <c:v>-12.71070163215</c:v>
                </c:pt>
                <c:pt idx="408">
                  <c:v>-14.059506476133</c:v>
                </c:pt>
                <c:pt idx="409">
                  <c:v>-15.642796598859</c:v>
                </c:pt>
                <c:pt idx="410">
                  <c:v>-17.636474997817</c:v>
                </c:pt>
                <c:pt idx="411">
                  <c:v>-20.167420456310001</c:v>
                </c:pt>
                <c:pt idx="412">
                  <c:v>-23.587215039297</c:v>
                </c:pt>
                <c:pt idx="413">
                  <c:v>-27.940371485200998</c:v>
                </c:pt>
                <c:pt idx="414">
                  <c:v>-29.607237396194002</c:v>
                </c:pt>
                <c:pt idx="415">
                  <c:v>-25.388167014425999</c:v>
                </c:pt>
                <c:pt idx="416">
                  <c:v>-21.694339310888999</c:v>
                </c:pt>
                <c:pt idx="417">
                  <c:v>-18.922774477832998</c:v>
                </c:pt>
                <c:pt idx="418">
                  <c:v>-16.796946507529</c:v>
                </c:pt>
                <c:pt idx="419">
                  <c:v>-15.117424241125001</c:v>
                </c:pt>
                <c:pt idx="420">
                  <c:v>-13.726390951523999</c:v>
                </c:pt>
                <c:pt idx="421">
                  <c:v>-12.561503433735</c:v>
                </c:pt>
                <c:pt idx="422">
                  <c:v>-11.549717251819001</c:v>
                </c:pt>
                <c:pt idx="423">
                  <c:v>-10.68580353156</c:v>
                </c:pt>
                <c:pt idx="424">
                  <c:v>-9.9304037703860004</c:v>
                </c:pt>
                <c:pt idx="425">
                  <c:v>-9.2540491198179993</c:v>
                </c:pt>
                <c:pt idx="426">
                  <c:v>-8.684936902255</c:v>
                </c:pt>
                <c:pt idx="427">
                  <c:v>-8.1506798350890008</c:v>
                </c:pt>
                <c:pt idx="428">
                  <c:v>-7.6506143968710001</c:v>
                </c:pt>
                <c:pt idx="429">
                  <c:v>-7.1945005629820002</c:v>
                </c:pt>
                <c:pt idx="430">
                  <c:v>-6.7641893935070003</c:v>
                </c:pt>
                <c:pt idx="431">
                  <c:v>-6.372193876041</c:v>
                </c:pt>
                <c:pt idx="432">
                  <c:v>-6.0304391730729998</c:v>
                </c:pt>
                <c:pt idx="433">
                  <c:v>-5.7104914269530003</c:v>
                </c:pt>
                <c:pt idx="434">
                  <c:v>-5.4146175521690001</c:v>
                </c:pt>
                <c:pt idx="435">
                  <c:v>-5.1466720948060001</c:v>
                </c:pt>
                <c:pt idx="436">
                  <c:v>-4.9334651059599999</c:v>
                </c:pt>
                <c:pt idx="437">
                  <c:v>-4.7313841966799997</c:v>
                </c:pt>
                <c:pt idx="438">
                  <c:v>-4.5335766780910003</c:v>
                </c:pt>
                <c:pt idx="439">
                  <c:v>-4.3528203592040002</c:v>
                </c:pt>
                <c:pt idx="440">
                  <c:v>-4.171769313075</c:v>
                </c:pt>
                <c:pt idx="441">
                  <c:v>-3.9964355427860001</c:v>
                </c:pt>
                <c:pt idx="442">
                  <c:v>-3.8341933653689999</c:v>
                </c:pt>
                <c:pt idx="443">
                  <c:v>-3.6738150645080001</c:v>
                </c:pt>
                <c:pt idx="444">
                  <c:v>-3.5172924416379998</c:v>
                </c:pt>
                <c:pt idx="445">
                  <c:v>-3.3784942950889998</c:v>
                </c:pt>
                <c:pt idx="446">
                  <c:v>-3.2808278049149999</c:v>
                </c:pt>
                <c:pt idx="447">
                  <c:v>-3.1958149889079999</c:v>
                </c:pt>
                <c:pt idx="448">
                  <c:v>-3.108005326767</c:v>
                </c:pt>
                <c:pt idx="449">
                  <c:v>-3.024249704736</c:v>
                </c:pt>
                <c:pt idx="450">
                  <c:v>-2.935866563062</c:v>
                </c:pt>
                <c:pt idx="451">
                  <c:v>-2.8470265881739998</c:v>
                </c:pt>
                <c:pt idx="452">
                  <c:v>-2.76213465876</c:v>
                </c:pt>
                <c:pt idx="453">
                  <c:v>-2.6720417057999999</c:v>
                </c:pt>
                <c:pt idx="454">
                  <c:v>-2.5827871503090001</c:v>
                </c:pt>
                <c:pt idx="455">
                  <c:v>-2.499556078626</c:v>
                </c:pt>
                <c:pt idx="456">
                  <c:v>-2.4532826312220002</c:v>
                </c:pt>
                <c:pt idx="457">
                  <c:v>-2.4038103319530002</c:v>
                </c:pt>
                <c:pt idx="458">
                  <c:v>-2.3502941314129999</c:v>
                </c:pt>
                <c:pt idx="459">
                  <c:v>-2.301935037772</c:v>
                </c:pt>
                <c:pt idx="460">
                  <c:v>-2.2481121378000002</c:v>
                </c:pt>
                <c:pt idx="461">
                  <c:v>-2.1909562123800002</c:v>
                </c:pt>
                <c:pt idx="462">
                  <c:v>-2.12775780114</c:v>
                </c:pt>
                <c:pt idx="463">
                  <c:v>-2.0688458564359999</c:v>
                </c:pt>
                <c:pt idx="464">
                  <c:v>-2.0013834898759999</c:v>
                </c:pt>
                <c:pt idx="465">
                  <c:v>-1.949363779192</c:v>
                </c:pt>
                <c:pt idx="466">
                  <c:v>-1.9344908105900001</c:v>
                </c:pt>
                <c:pt idx="467">
                  <c:v>-1.911325854162</c:v>
                </c:pt>
                <c:pt idx="468">
                  <c:v>-1.8867628981619999</c:v>
                </c:pt>
                <c:pt idx="469">
                  <c:v>-1.8595084221239999</c:v>
                </c:pt>
                <c:pt idx="470">
                  <c:v>-1.823630371805</c:v>
                </c:pt>
                <c:pt idx="471">
                  <c:v>-1.791681476905</c:v>
                </c:pt>
                <c:pt idx="472">
                  <c:v>-1.751866066636</c:v>
                </c:pt>
                <c:pt idx="473">
                  <c:v>-1.708254775701</c:v>
                </c:pt>
                <c:pt idx="474">
                  <c:v>-1.6642569919920001</c:v>
                </c:pt>
                <c:pt idx="475">
                  <c:v>-1.6249322407340001</c:v>
                </c:pt>
                <c:pt idx="476">
                  <c:v>-1.6245206538450001</c:v>
                </c:pt>
                <c:pt idx="477">
                  <c:v>-1.6122124542180001</c:v>
                </c:pt>
                <c:pt idx="478">
                  <c:v>-1.6054033619729999</c:v>
                </c:pt>
                <c:pt idx="479">
                  <c:v>-1.5878880532570001</c:v>
                </c:pt>
                <c:pt idx="480">
                  <c:v>-1.5634612334789999</c:v>
                </c:pt>
                <c:pt idx="481">
                  <c:v>-1.5410995832209999</c:v>
                </c:pt>
                <c:pt idx="482">
                  <c:v>-1.5125472557499999</c:v>
                </c:pt>
                <c:pt idx="483">
                  <c:v>-1.4755511895810001</c:v>
                </c:pt>
                <c:pt idx="484">
                  <c:v>-1.4304902879670001</c:v>
                </c:pt>
                <c:pt idx="485">
                  <c:v>-1.4042759049489999</c:v>
                </c:pt>
                <c:pt idx="486">
                  <c:v>-1.410214047003</c:v>
                </c:pt>
                <c:pt idx="487">
                  <c:v>-1.414318590043</c:v>
                </c:pt>
                <c:pt idx="488">
                  <c:v>-1.4091939200529999</c:v>
                </c:pt>
                <c:pt idx="489">
                  <c:v>-1.4024930397249999</c:v>
                </c:pt>
                <c:pt idx="490">
                  <c:v>-1.3891128582509999</c:v>
                </c:pt>
                <c:pt idx="491">
                  <c:v>-1.3725905861929999</c:v>
                </c:pt>
                <c:pt idx="492">
                  <c:v>-1.360593474199</c:v>
                </c:pt>
                <c:pt idx="493">
                  <c:v>-1.338620902607</c:v>
                </c:pt>
                <c:pt idx="494">
                  <c:v>-1.3064503930060001</c:v>
                </c:pt>
                <c:pt idx="495">
                  <c:v>-1.279644876483</c:v>
                </c:pt>
                <c:pt idx="496">
                  <c:v>-1.281579570568</c:v>
                </c:pt>
                <c:pt idx="497">
                  <c:v>-1.278849790592</c:v>
                </c:pt>
                <c:pt idx="498">
                  <c:v>-1.271390029128</c:v>
                </c:pt>
                <c:pt idx="499">
                  <c:v>-1.263625236063</c:v>
                </c:pt>
                <c:pt idx="500">
                  <c:v>-1.2535260911949999</c:v>
                </c:pt>
                <c:pt idx="501">
                  <c:v>-1.2358321450609999</c:v>
                </c:pt>
                <c:pt idx="502">
                  <c:v>-1.216591833896</c:v>
                </c:pt>
                <c:pt idx="503">
                  <c:v>-1.1981449365679999</c:v>
                </c:pt>
                <c:pt idx="504">
                  <c:v>-1.173536080978</c:v>
                </c:pt>
                <c:pt idx="505">
                  <c:v>-1.160838473828</c:v>
                </c:pt>
                <c:pt idx="506">
                  <c:v>-1.1675568692489999</c:v>
                </c:pt>
                <c:pt idx="507">
                  <c:v>-1.180494570539</c:v>
                </c:pt>
                <c:pt idx="508">
                  <c:v>-1.1838444878279999</c:v>
                </c:pt>
                <c:pt idx="509">
                  <c:v>-1.1807947348250001</c:v>
                </c:pt>
                <c:pt idx="510">
                  <c:v>-1.1761566329969999</c:v>
                </c:pt>
                <c:pt idx="511">
                  <c:v>-1.1645557407380001</c:v>
                </c:pt>
                <c:pt idx="512">
                  <c:v>-1.151521275381</c:v>
                </c:pt>
                <c:pt idx="513">
                  <c:v>-1.1300859971949999</c:v>
                </c:pt>
                <c:pt idx="514">
                  <c:v>-1.103950578646</c:v>
                </c:pt>
                <c:pt idx="515">
                  <c:v>-1.083867819947</c:v>
                </c:pt>
                <c:pt idx="516">
                  <c:v>-1.0975356779759999</c:v>
                </c:pt>
                <c:pt idx="517">
                  <c:v>-1.108604510473</c:v>
                </c:pt>
                <c:pt idx="518">
                  <c:v>-1.1155786808020001</c:v>
                </c:pt>
                <c:pt idx="519">
                  <c:v>-1.1098718141070001</c:v>
                </c:pt>
                <c:pt idx="520">
                  <c:v>-1.104629127738</c:v>
                </c:pt>
                <c:pt idx="521">
                  <c:v>-1.098338015163</c:v>
                </c:pt>
                <c:pt idx="522">
                  <c:v>-1.08266021301</c:v>
                </c:pt>
                <c:pt idx="523">
                  <c:v>-1.067644022396</c:v>
                </c:pt>
                <c:pt idx="524">
                  <c:v>-1.0436026800480001</c:v>
                </c:pt>
                <c:pt idx="525">
                  <c:v>-1.032118984569</c:v>
                </c:pt>
                <c:pt idx="526">
                  <c:v>-1.045489258178</c:v>
                </c:pt>
                <c:pt idx="527">
                  <c:v>-1.052073884853</c:v>
                </c:pt>
                <c:pt idx="528">
                  <c:v>-1.053679094362</c:v>
                </c:pt>
                <c:pt idx="529">
                  <c:v>-1.0509269377699999</c:v>
                </c:pt>
                <c:pt idx="530">
                  <c:v>-1.042722305689</c:v>
                </c:pt>
                <c:pt idx="531">
                  <c:v>-1.0325476924070001</c:v>
                </c:pt>
                <c:pt idx="532">
                  <c:v>-1.0177827962229999</c:v>
                </c:pt>
                <c:pt idx="533">
                  <c:v>-0.99877554394300005</c:v>
                </c:pt>
                <c:pt idx="534">
                  <c:v>-0.97602451339200003</c:v>
                </c:pt>
                <c:pt idx="535">
                  <c:v>-0.96257452372899999</c:v>
                </c:pt>
                <c:pt idx="536">
                  <c:v>-0.98291489961400003</c:v>
                </c:pt>
                <c:pt idx="537">
                  <c:v>-0.99567231245900001</c:v>
                </c:pt>
                <c:pt idx="538">
                  <c:v>-1.003257268442</c:v>
                </c:pt>
                <c:pt idx="539">
                  <c:v>-1.0037296223750001</c:v>
                </c:pt>
                <c:pt idx="540">
                  <c:v>-0.99624138693800002</c:v>
                </c:pt>
                <c:pt idx="541">
                  <c:v>-0.98703301615500005</c:v>
                </c:pt>
                <c:pt idx="542">
                  <c:v>-0.97219033183100001</c:v>
                </c:pt>
                <c:pt idx="543">
                  <c:v>-0.95051343338200001</c:v>
                </c:pt>
                <c:pt idx="544">
                  <c:v>-0.93131477995699996</c:v>
                </c:pt>
                <c:pt idx="545">
                  <c:v>-0.92302194539100002</c:v>
                </c:pt>
                <c:pt idx="546">
                  <c:v>-0.94191088888800001</c:v>
                </c:pt>
                <c:pt idx="547">
                  <c:v>-0.95529546875600002</c:v>
                </c:pt>
                <c:pt idx="548">
                  <c:v>-0.96753159269599998</c:v>
                </c:pt>
                <c:pt idx="549">
                  <c:v>-0.971072762177</c:v>
                </c:pt>
                <c:pt idx="550">
                  <c:v>-0.96804623504099996</c:v>
                </c:pt>
                <c:pt idx="551">
                  <c:v>-0.95929491309100001</c:v>
                </c:pt>
                <c:pt idx="552">
                  <c:v>-0.94538622255600002</c:v>
                </c:pt>
                <c:pt idx="553">
                  <c:v>-0.92698576559699997</c:v>
                </c:pt>
                <c:pt idx="554">
                  <c:v>-0.90275193843400003</c:v>
                </c:pt>
                <c:pt idx="555">
                  <c:v>-0.89125279653199996</c:v>
                </c:pt>
                <c:pt idx="556">
                  <c:v>-0.90734202319699997</c:v>
                </c:pt>
                <c:pt idx="557">
                  <c:v>-0.92132136229899997</c:v>
                </c:pt>
                <c:pt idx="558">
                  <c:v>-0.92948730770599997</c:v>
                </c:pt>
                <c:pt idx="559">
                  <c:v>-0.93067124638900001</c:v>
                </c:pt>
                <c:pt idx="560">
                  <c:v>-0.93093005211900004</c:v>
                </c:pt>
                <c:pt idx="561">
                  <c:v>-0.92176039341399996</c:v>
                </c:pt>
                <c:pt idx="562">
                  <c:v>-0.910707833769</c:v>
                </c:pt>
                <c:pt idx="563">
                  <c:v>-0.89281869924099999</c:v>
                </c:pt>
                <c:pt idx="564">
                  <c:v>-0.87080628971100005</c:v>
                </c:pt>
                <c:pt idx="565">
                  <c:v>-0.86107363233699996</c:v>
                </c:pt>
                <c:pt idx="566">
                  <c:v>-0.88080245427399995</c:v>
                </c:pt>
                <c:pt idx="567">
                  <c:v>-0.89473157375599999</c:v>
                </c:pt>
                <c:pt idx="568">
                  <c:v>-0.90488439167000001</c:v>
                </c:pt>
                <c:pt idx="569">
                  <c:v>-0.90446014347299997</c:v>
                </c:pt>
                <c:pt idx="570">
                  <c:v>-0.90250530363399994</c:v>
                </c:pt>
                <c:pt idx="571">
                  <c:v>-0.89465739676300005</c:v>
                </c:pt>
                <c:pt idx="572">
                  <c:v>-0.87948290683700003</c:v>
                </c:pt>
                <c:pt idx="573">
                  <c:v>-0.864009764299</c:v>
                </c:pt>
                <c:pt idx="574">
                  <c:v>-0.84211272140500004</c:v>
                </c:pt>
                <c:pt idx="575">
                  <c:v>-0.83419166902999997</c:v>
                </c:pt>
                <c:pt idx="576">
                  <c:v>-0.85663622431399999</c:v>
                </c:pt>
                <c:pt idx="577">
                  <c:v>-0.87431926554100003</c:v>
                </c:pt>
                <c:pt idx="578">
                  <c:v>-0.88254973692500005</c:v>
                </c:pt>
                <c:pt idx="579">
                  <c:v>-0.89136397338200002</c:v>
                </c:pt>
                <c:pt idx="580">
                  <c:v>-0.89246689601499996</c:v>
                </c:pt>
                <c:pt idx="581">
                  <c:v>-0.88289238644300005</c:v>
                </c:pt>
                <c:pt idx="582">
                  <c:v>-0.87243331309299998</c:v>
                </c:pt>
                <c:pt idx="583">
                  <c:v>-0.85480915679699998</c:v>
                </c:pt>
                <c:pt idx="584">
                  <c:v>-0.83290715786900005</c:v>
                </c:pt>
                <c:pt idx="585">
                  <c:v>-0.82181928728800002</c:v>
                </c:pt>
                <c:pt idx="586">
                  <c:v>-0.83879232122699998</c:v>
                </c:pt>
                <c:pt idx="587">
                  <c:v>-0.85304350463400003</c:v>
                </c:pt>
                <c:pt idx="588">
                  <c:v>-0.860913188138</c:v>
                </c:pt>
                <c:pt idx="589">
                  <c:v>-0.86355579534799998</c:v>
                </c:pt>
                <c:pt idx="590">
                  <c:v>-0.86326756950000005</c:v>
                </c:pt>
                <c:pt idx="591">
                  <c:v>-0.85741260724000001</c:v>
                </c:pt>
                <c:pt idx="592">
                  <c:v>-0.84737917210400004</c:v>
                </c:pt>
                <c:pt idx="593">
                  <c:v>-0.830837808264</c:v>
                </c:pt>
                <c:pt idx="594">
                  <c:v>-0.81172757018700004</c:v>
                </c:pt>
                <c:pt idx="595">
                  <c:v>-0.80678251842899995</c:v>
                </c:pt>
                <c:pt idx="596">
                  <c:v>-0.82577344067199998</c:v>
                </c:pt>
                <c:pt idx="597">
                  <c:v>-0.83825774412499998</c:v>
                </c:pt>
                <c:pt idx="598">
                  <c:v>-0.84929011600899995</c:v>
                </c:pt>
                <c:pt idx="599">
                  <c:v>-0.85361262549799999</c:v>
                </c:pt>
                <c:pt idx="600">
                  <c:v>-0.85153079353100003</c:v>
                </c:pt>
                <c:pt idx="601">
                  <c:v>-0.84511351457200001</c:v>
                </c:pt>
                <c:pt idx="602">
                  <c:v>-0.83457572523000001</c:v>
                </c:pt>
                <c:pt idx="603">
                  <c:v>-0.818913683477</c:v>
                </c:pt>
                <c:pt idx="604">
                  <c:v>-0.79902313785699997</c:v>
                </c:pt>
                <c:pt idx="605">
                  <c:v>-0.79208624847499998</c:v>
                </c:pt>
                <c:pt idx="606">
                  <c:v>-0.81025479882200002</c:v>
                </c:pt>
                <c:pt idx="607">
                  <c:v>-0.82399715318199995</c:v>
                </c:pt>
                <c:pt idx="608">
                  <c:v>-0.82994862241400003</c:v>
                </c:pt>
                <c:pt idx="609">
                  <c:v>-0.83503635834500001</c:v>
                </c:pt>
                <c:pt idx="610">
                  <c:v>-0.83313517498</c:v>
                </c:pt>
                <c:pt idx="611">
                  <c:v>-0.827693305293</c:v>
                </c:pt>
                <c:pt idx="612">
                  <c:v>-0.820606401273</c:v>
                </c:pt>
                <c:pt idx="613">
                  <c:v>-0.80301799013999997</c:v>
                </c:pt>
                <c:pt idx="614">
                  <c:v>-0.78569991425499996</c:v>
                </c:pt>
                <c:pt idx="615">
                  <c:v>-0.77891534542600005</c:v>
                </c:pt>
                <c:pt idx="616">
                  <c:v>-0.80223557751499996</c:v>
                </c:pt>
                <c:pt idx="617">
                  <c:v>-0.81503199598499998</c:v>
                </c:pt>
                <c:pt idx="618">
                  <c:v>-0.82640761024800002</c:v>
                </c:pt>
                <c:pt idx="619">
                  <c:v>-0.83073696928899998</c:v>
                </c:pt>
                <c:pt idx="620">
                  <c:v>-0.83386386125699996</c:v>
                </c:pt>
                <c:pt idx="621">
                  <c:v>-0.82667434195300005</c:v>
                </c:pt>
                <c:pt idx="622">
                  <c:v>-0.81512610611900005</c:v>
                </c:pt>
                <c:pt idx="623">
                  <c:v>-0.80199525920500003</c:v>
                </c:pt>
                <c:pt idx="624">
                  <c:v>-0.78444634535900004</c:v>
                </c:pt>
                <c:pt idx="625">
                  <c:v>-0.78113078669799996</c:v>
                </c:pt>
                <c:pt idx="626">
                  <c:v>-0.792648141448</c:v>
                </c:pt>
                <c:pt idx="627">
                  <c:v>-0.80654646268999997</c:v>
                </c:pt>
                <c:pt idx="628">
                  <c:v>-0.812377962382</c:v>
                </c:pt>
                <c:pt idx="629">
                  <c:v>-0.82131451201600003</c:v>
                </c:pt>
                <c:pt idx="630">
                  <c:v>-0.82407158744599995</c:v>
                </c:pt>
                <c:pt idx="631">
                  <c:v>-0.81668833142499997</c:v>
                </c:pt>
                <c:pt idx="632">
                  <c:v>-0.80910144255399996</c:v>
                </c:pt>
                <c:pt idx="633">
                  <c:v>-0.79240619855299999</c:v>
                </c:pt>
                <c:pt idx="634">
                  <c:v>-0.77309217036300004</c:v>
                </c:pt>
                <c:pt idx="635">
                  <c:v>-0.77126250423099996</c:v>
                </c:pt>
                <c:pt idx="636">
                  <c:v>-0.79518284812600004</c:v>
                </c:pt>
                <c:pt idx="637">
                  <c:v>-0.81508113810600002</c:v>
                </c:pt>
                <c:pt idx="638">
                  <c:v>-0.82487972104600005</c:v>
                </c:pt>
                <c:pt idx="639">
                  <c:v>-0.83405595579400005</c:v>
                </c:pt>
                <c:pt idx="640">
                  <c:v>-0.83485662180099995</c:v>
                </c:pt>
                <c:pt idx="641">
                  <c:v>-0.82965442567799996</c:v>
                </c:pt>
                <c:pt idx="642">
                  <c:v>-0.81923338861499995</c:v>
                </c:pt>
                <c:pt idx="643">
                  <c:v>-0.80241400887199998</c:v>
                </c:pt>
                <c:pt idx="644">
                  <c:v>-0.78179731692700005</c:v>
                </c:pt>
                <c:pt idx="645">
                  <c:v>-0.77304985474099996</c:v>
                </c:pt>
                <c:pt idx="646">
                  <c:v>-0.79176995645199999</c:v>
                </c:pt>
                <c:pt idx="647">
                  <c:v>-0.80357482569299998</c:v>
                </c:pt>
                <c:pt idx="648">
                  <c:v>-0.80919494066499997</c:v>
                </c:pt>
                <c:pt idx="649">
                  <c:v>-0.81131764357299996</c:v>
                </c:pt>
                <c:pt idx="650">
                  <c:v>-0.81293926749500001</c:v>
                </c:pt>
                <c:pt idx="651">
                  <c:v>-0.80512553685400001</c:v>
                </c:pt>
                <c:pt idx="652">
                  <c:v>-0.79287746829399997</c:v>
                </c:pt>
                <c:pt idx="653">
                  <c:v>-0.77810536163999999</c:v>
                </c:pt>
                <c:pt idx="654">
                  <c:v>-0.75437991046200004</c:v>
                </c:pt>
                <c:pt idx="655">
                  <c:v>-0.75190259199599996</c:v>
                </c:pt>
                <c:pt idx="656">
                  <c:v>-0.77135532106899996</c:v>
                </c:pt>
                <c:pt idx="657">
                  <c:v>-0.78282282494900002</c:v>
                </c:pt>
                <c:pt idx="658">
                  <c:v>-0.79309051747799997</c:v>
                </c:pt>
                <c:pt idx="659">
                  <c:v>-0.79895960328500004</c:v>
                </c:pt>
                <c:pt idx="660">
                  <c:v>-0.79777633052899999</c:v>
                </c:pt>
                <c:pt idx="661">
                  <c:v>-0.79354346417699995</c:v>
                </c:pt>
                <c:pt idx="662">
                  <c:v>-0.77825893053700002</c:v>
                </c:pt>
                <c:pt idx="663">
                  <c:v>-0.76219218662499999</c:v>
                </c:pt>
                <c:pt idx="664">
                  <c:v>-0.73864967381400004</c:v>
                </c:pt>
                <c:pt idx="665">
                  <c:v>-0.73571606329600003</c:v>
                </c:pt>
                <c:pt idx="666">
                  <c:v>-0.75791528278599996</c:v>
                </c:pt>
                <c:pt idx="667">
                  <c:v>-0.77717425591699996</c:v>
                </c:pt>
                <c:pt idx="668">
                  <c:v>-0.78664505190099998</c:v>
                </c:pt>
                <c:pt idx="669">
                  <c:v>-0.79313472717300004</c:v>
                </c:pt>
                <c:pt idx="670">
                  <c:v>-0.79148885398900004</c:v>
                </c:pt>
                <c:pt idx="671">
                  <c:v>-0.79224586878900005</c:v>
                </c:pt>
                <c:pt idx="672">
                  <c:v>-0.77797299198199998</c:v>
                </c:pt>
                <c:pt idx="673">
                  <c:v>-0.76479110309200005</c:v>
                </c:pt>
                <c:pt idx="674">
                  <c:v>-0.74331971777000005</c:v>
                </c:pt>
                <c:pt idx="675">
                  <c:v>-0.74187479893499997</c:v>
                </c:pt>
                <c:pt idx="676">
                  <c:v>-0.76250877805299999</c:v>
                </c:pt>
                <c:pt idx="677">
                  <c:v>-0.77575452633300002</c:v>
                </c:pt>
                <c:pt idx="678">
                  <c:v>-0.78646903550000002</c:v>
                </c:pt>
                <c:pt idx="679">
                  <c:v>-0.79909282001699999</c:v>
                </c:pt>
                <c:pt idx="680">
                  <c:v>-0.79845107874900001</c:v>
                </c:pt>
                <c:pt idx="681">
                  <c:v>-0.80447950879300001</c:v>
                </c:pt>
                <c:pt idx="682">
                  <c:v>-0.79383585598700002</c:v>
                </c:pt>
                <c:pt idx="683">
                  <c:v>-0.76886300197900004</c:v>
                </c:pt>
                <c:pt idx="684">
                  <c:v>-0.74710788345900003</c:v>
                </c:pt>
                <c:pt idx="685">
                  <c:v>-0.74530474345599995</c:v>
                </c:pt>
                <c:pt idx="686">
                  <c:v>-0.76764312126199996</c:v>
                </c:pt>
                <c:pt idx="687">
                  <c:v>-0.78564273060500001</c:v>
                </c:pt>
                <c:pt idx="688">
                  <c:v>-0.79937898956999998</c:v>
                </c:pt>
                <c:pt idx="689">
                  <c:v>-0.80554962827400001</c:v>
                </c:pt>
                <c:pt idx="690">
                  <c:v>-0.80789594405700005</c:v>
                </c:pt>
                <c:pt idx="691">
                  <c:v>-0.80285354521499996</c:v>
                </c:pt>
                <c:pt idx="692">
                  <c:v>-0.79457541851000002</c:v>
                </c:pt>
                <c:pt idx="693">
                  <c:v>-0.77687495124499995</c:v>
                </c:pt>
                <c:pt idx="694">
                  <c:v>-0.76073905049599999</c:v>
                </c:pt>
                <c:pt idx="695">
                  <c:v>-0.76335817068199996</c:v>
                </c:pt>
                <c:pt idx="696">
                  <c:v>-0.78090795432000004</c:v>
                </c:pt>
                <c:pt idx="697">
                  <c:v>-0.79542483343600001</c:v>
                </c:pt>
                <c:pt idx="698">
                  <c:v>-0.80852633068400004</c:v>
                </c:pt>
                <c:pt idx="699">
                  <c:v>-0.81722050080800002</c:v>
                </c:pt>
                <c:pt idx="700">
                  <c:v>-0.81711225650800001</c:v>
                </c:pt>
                <c:pt idx="701">
                  <c:v>-0.81088787255600003</c:v>
                </c:pt>
                <c:pt idx="702">
                  <c:v>-0.80130868992000004</c:v>
                </c:pt>
                <c:pt idx="703">
                  <c:v>-0.78578718901699995</c:v>
                </c:pt>
                <c:pt idx="704">
                  <c:v>-0.76583361931399996</c:v>
                </c:pt>
                <c:pt idx="705">
                  <c:v>-0.76676631223400005</c:v>
                </c:pt>
                <c:pt idx="706">
                  <c:v>-0.78716421846399998</c:v>
                </c:pt>
                <c:pt idx="707">
                  <c:v>-0.80325231354399995</c:v>
                </c:pt>
                <c:pt idx="708">
                  <c:v>-0.81224030677000003</c:v>
                </c:pt>
                <c:pt idx="709">
                  <c:v>-0.81680230341500004</c:v>
                </c:pt>
                <c:pt idx="710">
                  <c:v>-0.81750654136400003</c:v>
                </c:pt>
                <c:pt idx="711">
                  <c:v>-0.809201920081</c:v>
                </c:pt>
                <c:pt idx="712">
                  <c:v>-0.795592896193</c:v>
                </c:pt>
                <c:pt idx="713">
                  <c:v>-0.78088825004200002</c:v>
                </c:pt>
                <c:pt idx="714">
                  <c:v>-0.75558481256400001</c:v>
                </c:pt>
                <c:pt idx="715">
                  <c:v>-0.75358120067300005</c:v>
                </c:pt>
                <c:pt idx="716">
                  <c:v>-0.77350033617299996</c:v>
                </c:pt>
                <c:pt idx="717">
                  <c:v>-0.78726389615100001</c:v>
                </c:pt>
                <c:pt idx="718">
                  <c:v>-0.79634625499699996</c:v>
                </c:pt>
                <c:pt idx="719">
                  <c:v>-0.80120138045199996</c:v>
                </c:pt>
                <c:pt idx="720">
                  <c:v>-0.80429238065300002</c:v>
                </c:pt>
                <c:pt idx="721">
                  <c:v>-0.795797954059</c:v>
                </c:pt>
                <c:pt idx="722">
                  <c:v>-0.78304075729</c:v>
                </c:pt>
                <c:pt idx="723">
                  <c:v>-0.76926175099899996</c:v>
                </c:pt>
                <c:pt idx="724">
                  <c:v>-0.74848896614000004</c:v>
                </c:pt>
                <c:pt idx="725">
                  <c:v>-0.74702323835999995</c:v>
                </c:pt>
                <c:pt idx="726">
                  <c:v>-0.76835463138799998</c:v>
                </c:pt>
                <c:pt idx="727">
                  <c:v>-0.77752479623899995</c:v>
                </c:pt>
                <c:pt idx="728">
                  <c:v>-0.78927086321200002</c:v>
                </c:pt>
                <c:pt idx="729">
                  <c:v>-0.79700301404399998</c:v>
                </c:pt>
                <c:pt idx="730">
                  <c:v>-0.79470590605500002</c:v>
                </c:pt>
                <c:pt idx="731">
                  <c:v>-0.78954920422499997</c:v>
                </c:pt>
                <c:pt idx="732">
                  <c:v>-0.776770345802</c:v>
                </c:pt>
                <c:pt idx="733">
                  <c:v>-0.76245293350400001</c:v>
                </c:pt>
                <c:pt idx="734">
                  <c:v>-0.74054699214800002</c:v>
                </c:pt>
                <c:pt idx="735">
                  <c:v>-0.74179487756200002</c:v>
                </c:pt>
                <c:pt idx="736">
                  <c:v>-0.76104424899300005</c:v>
                </c:pt>
                <c:pt idx="737">
                  <c:v>-0.78005613996900003</c:v>
                </c:pt>
                <c:pt idx="738">
                  <c:v>-0.78901197569500003</c:v>
                </c:pt>
                <c:pt idx="739">
                  <c:v>-0.79415163498899999</c:v>
                </c:pt>
                <c:pt idx="740">
                  <c:v>-0.79513105078799995</c:v>
                </c:pt>
                <c:pt idx="741">
                  <c:v>-0.78858393291499995</c:v>
                </c:pt>
                <c:pt idx="742">
                  <c:v>-0.78159303594100005</c:v>
                </c:pt>
                <c:pt idx="743">
                  <c:v>-0.76502086117599999</c:v>
                </c:pt>
                <c:pt idx="744">
                  <c:v>-0.74636675487000004</c:v>
                </c:pt>
                <c:pt idx="745">
                  <c:v>-0.74758584361000002</c:v>
                </c:pt>
                <c:pt idx="746">
                  <c:v>-0.76448771240299995</c:v>
                </c:pt>
                <c:pt idx="747">
                  <c:v>-0.783689570685</c:v>
                </c:pt>
                <c:pt idx="748">
                  <c:v>-0.79480927393300005</c:v>
                </c:pt>
                <c:pt idx="749">
                  <c:v>-0.80108033686500002</c:v>
                </c:pt>
                <c:pt idx="750">
                  <c:v>-0.79855596622699998</c:v>
                </c:pt>
                <c:pt idx="751">
                  <c:v>-0.79419130243500002</c:v>
                </c:pt>
                <c:pt idx="752">
                  <c:v>-0.78519373881200005</c:v>
                </c:pt>
                <c:pt idx="753">
                  <c:v>-0.77196538803699999</c:v>
                </c:pt>
                <c:pt idx="754">
                  <c:v>-0.75677706339799999</c:v>
                </c:pt>
                <c:pt idx="755">
                  <c:v>-0.75691976872099997</c:v>
                </c:pt>
                <c:pt idx="756">
                  <c:v>-0.77398397508200001</c:v>
                </c:pt>
                <c:pt idx="757">
                  <c:v>-0.79152818591399998</c:v>
                </c:pt>
                <c:pt idx="758">
                  <c:v>-0.79990703946200004</c:v>
                </c:pt>
                <c:pt idx="759">
                  <c:v>-0.802062734896</c:v>
                </c:pt>
                <c:pt idx="760">
                  <c:v>-0.79950993854499997</c:v>
                </c:pt>
                <c:pt idx="761">
                  <c:v>-0.78961615121200002</c:v>
                </c:pt>
                <c:pt idx="762">
                  <c:v>-0.77843155008200005</c:v>
                </c:pt>
                <c:pt idx="763">
                  <c:v>-0.76065027793999995</c:v>
                </c:pt>
                <c:pt idx="764">
                  <c:v>-0.73482707787900003</c:v>
                </c:pt>
                <c:pt idx="765">
                  <c:v>-0.73696360628900004</c:v>
                </c:pt>
                <c:pt idx="766">
                  <c:v>-0.75968451114699997</c:v>
                </c:pt>
                <c:pt idx="767">
                  <c:v>-0.77594993814699997</c:v>
                </c:pt>
                <c:pt idx="768">
                  <c:v>-0.78530363351099997</c:v>
                </c:pt>
                <c:pt idx="769">
                  <c:v>-0.79207098087000005</c:v>
                </c:pt>
                <c:pt idx="770">
                  <c:v>-0.79288347743800003</c:v>
                </c:pt>
                <c:pt idx="771">
                  <c:v>-0.79190368789900001</c:v>
                </c:pt>
                <c:pt idx="772">
                  <c:v>-0.77843322077199995</c:v>
                </c:pt>
                <c:pt idx="773">
                  <c:v>-0.76390387066800003</c:v>
                </c:pt>
                <c:pt idx="774">
                  <c:v>-0.74555737935199995</c:v>
                </c:pt>
                <c:pt idx="775">
                  <c:v>-0.74859101359000002</c:v>
                </c:pt>
                <c:pt idx="776">
                  <c:v>-0.76763714907500002</c:v>
                </c:pt>
                <c:pt idx="777">
                  <c:v>-0.78533921365100001</c:v>
                </c:pt>
                <c:pt idx="778">
                  <c:v>-0.790530824119</c:v>
                </c:pt>
                <c:pt idx="779">
                  <c:v>-0.79661067340000002</c:v>
                </c:pt>
                <c:pt idx="780">
                  <c:v>-0.79598371593499995</c:v>
                </c:pt>
                <c:pt idx="781">
                  <c:v>-0.78926411270899999</c:v>
                </c:pt>
                <c:pt idx="782">
                  <c:v>-0.78237214923800003</c:v>
                </c:pt>
                <c:pt idx="783">
                  <c:v>-0.76889313353400002</c:v>
                </c:pt>
                <c:pt idx="784">
                  <c:v>-0.74712922194200004</c:v>
                </c:pt>
                <c:pt idx="785">
                  <c:v>-0.749412104553</c:v>
                </c:pt>
                <c:pt idx="786">
                  <c:v>-0.77426072177000005</c:v>
                </c:pt>
                <c:pt idx="787">
                  <c:v>-0.78452765409799996</c:v>
                </c:pt>
                <c:pt idx="788">
                  <c:v>-0.79282365915700004</c:v>
                </c:pt>
                <c:pt idx="789">
                  <c:v>-0.79591994565699997</c:v>
                </c:pt>
                <c:pt idx="790">
                  <c:v>-0.793690086056</c:v>
                </c:pt>
                <c:pt idx="791">
                  <c:v>-0.78346478646499995</c:v>
                </c:pt>
                <c:pt idx="792">
                  <c:v>-0.77217876611299996</c:v>
                </c:pt>
                <c:pt idx="793">
                  <c:v>-0.75585453068499997</c:v>
                </c:pt>
                <c:pt idx="794">
                  <c:v>-0.72999011500300004</c:v>
                </c:pt>
                <c:pt idx="795">
                  <c:v>-0.73458149602699996</c:v>
                </c:pt>
                <c:pt idx="796">
                  <c:v>-0.75471159336600002</c:v>
                </c:pt>
                <c:pt idx="797">
                  <c:v>-0.76992905716500004</c:v>
                </c:pt>
                <c:pt idx="798">
                  <c:v>-0.77810683839999994</c:v>
                </c:pt>
                <c:pt idx="799">
                  <c:v>-0.77763022939100002</c:v>
                </c:pt>
                <c:pt idx="800">
                  <c:v>-0.78166093730599995</c:v>
                </c:pt>
                <c:pt idx="801">
                  <c:v>-0.76992717032500002</c:v>
                </c:pt>
                <c:pt idx="802">
                  <c:v>-0.76189349933399997</c:v>
                </c:pt>
                <c:pt idx="803">
                  <c:v>-0.74163779966300003</c:v>
                </c:pt>
                <c:pt idx="804">
                  <c:v>-0.72200405757300001</c:v>
                </c:pt>
                <c:pt idx="805">
                  <c:v>-0.72911972051499996</c:v>
                </c:pt>
                <c:pt idx="806">
                  <c:v>-0.74575070438799995</c:v>
                </c:pt>
                <c:pt idx="807">
                  <c:v>-0.76101844626199999</c:v>
                </c:pt>
                <c:pt idx="808">
                  <c:v>-0.77605081855000002</c:v>
                </c:pt>
                <c:pt idx="809">
                  <c:v>-0.78461785360400005</c:v>
                </c:pt>
                <c:pt idx="810">
                  <c:v>-0.78701480790800005</c:v>
                </c:pt>
                <c:pt idx="811">
                  <c:v>-0.78769090476600001</c:v>
                </c:pt>
                <c:pt idx="812">
                  <c:v>-0.78035366715499999</c:v>
                </c:pt>
                <c:pt idx="813">
                  <c:v>-0.76422228267299996</c:v>
                </c:pt>
                <c:pt idx="814">
                  <c:v>-0.74402904706700002</c:v>
                </c:pt>
                <c:pt idx="815">
                  <c:v>-0.74934915112</c:v>
                </c:pt>
                <c:pt idx="816">
                  <c:v>-0.76815265378099995</c:v>
                </c:pt>
                <c:pt idx="817">
                  <c:v>-0.78656378324700005</c:v>
                </c:pt>
                <c:pt idx="818">
                  <c:v>-0.79302144247899997</c:v>
                </c:pt>
                <c:pt idx="819">
                  <c:v>-0.79726720477199997</c:v>
                </c:pt>
                <c:pt idx="820">
                  <c:v>-0.79529976452899998</c:v>
                </c:pt>
                <c:pt idx="821">
                  <c:v>-0.79188007218099998</c:v>
                </c:pt>
                <c:pt idx="822">
                  <c:v>-0.78286492910500005</c:v>
                </c:pt>
                <c:pt idx="823">
                  <c:v>-0.76726823862500004</c:v>
                </c:pt>
                <c:pt idx="824">
                  <c:v>-0.74850977050800005</c:v>
                </c:pt>
                <c:pt idx="825">
                  <c:v>-0.75531701582099997</c:v>
                </c:pt>
                <c:pt idx="826">
                  <c:v>-0.77706952252799999</c:v>
                </c:pt>
                <c:pt idx="827">
                  <c:v>-0.78908161135199995</c:v>
                </c:pt>
                <c:pt idx="828">
                  <c:v>-0.80057390909100001</c:v>
                </c:pt>
                <c:pt idx="829">
                  <c:v>-0.80612934939299996</c:v>
                </c:pt>
                <c:pt idx="830">
                  <c:v>-0.80508209143499998</c:v>
                </c:pt>
                <c:pt idx="831">
                  <c:v>-0.80129127459000005</c:v>
                </c:pt>
                <c:pt idx="832">
                  <c:v>-0.79025731561199997</c:v>
                </c:pt>
                <c:pt idx="833">
                  <c:v>-0.77397949716799996</c:v>
                </c:pt>
                <c:pt idx="834">
                  <c:v>-0.76358116879899995</c:v>
                </c:pt>
                <c:pt idx="835">
                  <c:v>-0.77149513542299997</c:v>
                </c:pt>
                <c:pt idx="836">
                  <c:v>-0.79059372007100004</c:v>
                </c:pt>
                <c:pt idx="837">
                  <c:v>-0.80051732160800004</c:v>
                </c:pt>
                <c:pt idx="838">
                  <c:v>-0.807476668595</c:v>
                </c:pt>
                <c:pt idx="839">
                  <c:v>-0.81091623556699999</c:v>
                </c:pt>
                <c:pt idx="840">
                  <c:v>-0.80907237016400002</c:v>
                </c:pt>
                <c:pt idx="841">
                  <c:v>-0.80452223272300005</c:v>
                </c:pt>
                <c:pt idx="842">
                  <c:v>-0.79355247325699996</c:v>
                </c:pt>
                <c:pt idx="843">
                  <c:v>-0.77399757061600005</c:v>
                </c:pt>
                <c:pt idx="844">
                  <c:v>-0.75171801329499999</c:v>
                </c:pt>
                <c:pt idx="845">
                  <c:v>-0.75971219782999999</c:v>
                </c:pt>
                <c:pt idx="846">
                  <c:v>-0.77780275616100003</c:v>
                </c:pt>
                <c:pt idx="847">
                  <c:v>-0.79326276328199996</c:v>
                </c:pt>
                <c:pt idx="848">
                  <c:v>-0.80439826672400006</c:v>
                </c:pt>
                <c:pt idx="849">
                  <c:v>-0.80704592592000002</c:v>
                </c:pt>
                <c:pt idx="850">
                  <c:v>-0.81224458588199999</c:v>
                </c:pt>
                <c:pt idx="851">
                  <c:v>-0.80522261999599998</c:v>
                </c:pt>
                <c:pt idx="852">
                  <c:v>-0.79403184707200003</c:v>
                </c:pt>
                <c:pt idx="853">
                  <c:v>-0.77676580758699998</c:v>
                </c:pt>
                <c:pt idx="854">
                  <c:v>-0.75400123050000001</c:v>
                </c:pt>
                <c:pt idx="855">
                  <c:v>-0.76462612231399996</c:v>
                </c:pt>
                <c:pt idx="856">
                  <c:v>-0.78325234387099996</c:v>
                </c:pt>
                <c:pt idx="857">
                  <c:v>-0.80492681954599998</c:v>
                </c:pt>
                <c:pt idx="858">
                  <c:v>-0.81261215750100002</c:v>
                </c:pt>
                <c:pt idx="859">
                  <c:v>-0.82290675262000001</c:v>
                </c:pt>
                <c:pt idx="860">
                  <c:v>-0.823218311466</c:v>
                </c:pt>
                <c:pt idx="861">
                  <c:v>-0.82223425727599997</c:v>
                </c:pt>
                <c:pt idx="862">
                  <c:v>-0.81303376327800003</c:v>
                </c:pt>
                <c:pt idx="863">
                  <c:v>-0.80112734882600001</c:v>
                </c:pt>
                <c:pt idx="864">
                  <c:v>-0.78524507787200004</c:v>
                </c:pt>
                <c:pt idx="865">
                  <c:v>-0.79159126518900003</c:v>
                </c:pt>
                <c:pt idx="866">
                  <c:v>-0.81535853655900004</c:v>
                </c:pt>
                <c:pt idx="867">
                  <c:v>-0.82768309903100001</c:v>
                </c:pt>
                <c:pt idx="868">
                  <c:v>-0.83356127725100004</c:v>
                </c:pt>
                <c:pt idx="869">
                  <c:v>-0.83784537872800002</c:v>
                </c:pt>
                <c:pt idx="870">
                  <c:v>-0.83784713550400003</c:v>
                </c:pt>
                <c:pt idx="871">
                  <c:v>-0.83214986550400005</c:v>
                </c:pt>
                <c:pt idx="872">
                  <c:v>-0.82163951422199999</c:v>
                </c:pt>
                <c:pt idx="873">
                  <c:v>-0.80529570768699998</c:v>
                </c:pt>
                <c:pt idx="874">
                  <c:v>-0.78688536978300005</c:v>
                </c:pt>
                <c:pt idx="875">
                  <c:v>-0.79376840559799999</c:v>
                </c:pt>
                <c:pt idx="876">
                  <c:v>-0.81650488565199997</c:v>
                </c:pt>
                <c:pt idx="877">
                  <c:v>-0.83184004214399998</c:v>
                </c:pt>
                <c:pt idx="878">
                  <c:v>-0.84346639588799999</c:v>
                </c:pt>
                <c:pt idx="879">
                  <c:v>-0.84932649566600005</c:v>
                </c:pt>
                <c:pt idx="880">
                  <c:v>-0.85286183934600002</c:v>
                </c:pt>
                <c:pt idx="881">
                  <c:v>-0.848032435734</c:v>
                </c:pt>
                <c:pt idx="882">
                  <c:v>-0.84249138183799999</c:v>
                </c:pt>
                <c:pt idx="883">
                  <c:v>-0.83064067771399996</c:v>
                </c:pt>
                <c:pt idx="884">
                  <c:v>-0.80968708582100002</c:v>
                </c:pt>
                <c:pt idx="885">
                  <c:v>-0.82052929565699995</c:v>
                </c:pt>
                <c:pt idx="886">
                  <c:v>-0.84227916193499996</c:v>
                </c:pt>
                <c:pt idx="887">
                  <c:v>-0.85679548111299997</c:v>
                </c:pt>
                <c:pt idx="888">
                  <c:v>-0.86732541829099996</c:v>
                </c:pt>
                <c:pt idx="889">
                  <c:v>-0.87481722228900005</c:v>
                </c:pt>
                <c:pt idx="890">
                  <c:v>-0.87374614490699998</c:v>
                </c:pt>
                <c:pt idx="891">
                  <c:v>-0.87692116458799996</c:v>
                </c:pt>
                <c:pt idx="892">
                  <c:v>-0.86745340723499997</c:v>
                </c:pt>
                <c:pt idx="893">
                  <c:v>-0.85321321931799998</c:v>
                </c:pt>
                <c:pt idx="894">
                  <c:v>-0.83666864326099999</c:v>
                </c:pt>
                <c:pt idx="895">
                  <c:v>-0.84483926969099998</c:v>
                </c:pt>
                <c:pt idx="896">
                  <c:v>-0.86722465719800002</c:v>
                </c:pt>
                <c:pt idx="897">
                  <c:v>-0.87878135531500001</c:v>
                </c:pt>
                <c:pt idx="898">
                  <c:v>-0.89504582450299996</c:v>
                </c:pt>
                <c:pt idx="899">
                  <c:v>-0.89777228369299999</c:v>
                </c:pt>
                <c:pt idx="900">
                  <c:v>-0.89556255325099998</c:v>
                </c:pt>
                <c:pt idx="901">
                  <c:v>-0.89891981570299995</c:v>
                </c:pt>
                <c:pt idx="902">
                  <c:v>-0.88940708362400001</c:v>
                </c:pt>
                <c:pt idx="903">
                  <c:v>-0.87690290844100005</c:v>
                </c:pt>
                <c:pt idx="904">
                  <c:v>-0.86248221407199999</c:v>
                </c:pt>
                <c:pt idx="905">
                  <c:v>-0.87680170811000002</c:v>
                </c:pt>
                <c:pt idx="906">
                  <c:v>-0.89873797149000001</c:v>
                </c:pt>
                <c:pt idx="907">
                  <c:v>-0.90721018971099998</c:v>
                </c:pt>
                <c:pt idx="908">
                  <c:v>-0.91691871963899996</c:v>
                </c:pt>
                <c:pt idx="909">
                  <c:v>-0.92156686726399994</c:v>
                </c:pt>
                <c:pt idx="910">
                  <c:v>-0.91853283257999996</c:v>
                </c:pt>
                <c:pt idx="911">
                  <c:v>-0.91279434172100005</c:v>
                </c:pt>
                <c:pt idx="912">
                  <c:v>-0.90367370897499999</c:v>
                </c:pt>
                <c:pt idx="913">
                  <c:v>-0.88924259077900003</c:v>
                </c:pt>
                <c:pt idx="914">
                  <c:v>-0.86814118823999997</c:v>
                </c:pt>
                <c:pt idx="915">
                  <c:v>-0.881701158032</c:v>
                </c:pt>
                <c:pt idx="916">
                  <c:v>-0.90782728623800002</c:v>
                </c:pt>
                <c:pt idx="917">
                  <c:v>-0.92840061153999998</c:v>
                </c:pt>
                <c:pt idx="918">
                  <c:v>-0.94261581291100005</c:v>
                </c:pt>
                <c:pt idx="919">
                  <c:v>-0.95584602796999996</c:v>
                </c:pt>
                <c:pt idx="920">
                  <c:v>-0.96323617193400002</c:v>
                </c:pt>
                <c:pt idx="921">
                  <c:v>-0.96579520146099995</c:v>
                </c:pt>
                <c:pt idx="922">
                  <c:v>-0.96276048119900004</c:v>
                </c:pt>
                <c:pt idx="923">
                  <c:v>-0.95319887329800002</c:v>
                </c:pt>
                <c:pt idx="924">
                  <c:v>-0.94193417716799999</c:v>
                </c:pt>
                <c:pt idx="925">
                  <c:v>-0.95747379489600004</c:v>
                </c:pt>
                <c:pt idx="926">
                  <c:v>-0.98374036814200005</c:v>
                </c:pt>
                <c:pt idx="927">
                  <c:v>-0.99934253154099995</c:v>
                </c:pt>
                <c:pt idx="928">
                  <c:v>-1.014815238243</c:v>
                </c:pt>
                <c:pt idx="929">
                  <c:v>-1.0276351373299999</c:v>
                </c:pt>
                <c:pt idx="930">
                  <c:v>-1.0335514739380001</c:v>
                </c:pt>
                <c:pt idx="931">
                  <c:v>-1.0384480338249999</c:v>
                </c:pt>
                <c:pt idx="932">
                  <c:v>-1.033638837577</c:v>
                </c:pt>
                <c:pt idx="933">
                  <c:v>-1.0236234369749999</c:v>
                </c:pt>
                <c:pt idx="934">
                  <c:v>-1.0054350578789999</c:v>
                </c:pt>
                <c:pt idx="935">
                  <c:v>-1.0201168992480001</c:v>
                </c:pt>
                <c:pt idx="936">
                  <c:v>-1.047613568741</c:v>
                </c:pt>
                <c:pt idx="937">
                  <c:v>-1.0655212376300001</c:v>
                </c:pt>
                <c:pt idx="938">
                  <c:v>-1.082767898215</c:v>
                </c:pt>
                <c:pt idx="939">
                  <c:v>-1.0897717726409999</c:v>
                </c:pt>
                <c:pt idx="940">
                  <c:v>-1.0921701481020001</c:v>
                </c:pt>
                <c:pt idx="941">
                  <c:v>-1.0883776679020001</c:v>
                </c:pt>
                <c:pt idx="942">
                  <c:v>-1.0827977737300001</c:v>
                </c:pt>
                <c:pt idx="943">
                  <c:v>-1.071019477313</c:v>
                </c:pt>
                <c:pt idx="944">
                  <c:v>-1.0569764465989999</c:v>
                </c:pt>
                <c:pt idx="945">
                  <c:v>-1.0733806777879999</c:v>
                </c:pt>
                <c:pt idx="946">
                  <c:v>-1.1046977853910001</c:v>
                </c:pt>
                <c:pt idx="947">
                  <c:v>-1.123020438445</c:v>
                </c:pt>
                <c:pt idx="948">
                  <c:v>-1.1419048333249999</c:v>
                </c:pt>
                <c:pt idx="949">
                  <c:v>-1.1533612505499999</c:v>
                </c:pt>
                <c:pt idx="950">
                  <c:v>-1.159851586979</c:v>
                </c:pt>
                <c:pt idx="951">
                  <c:v>-1.160874252053</c:v>
                </c:pt>
                <c:pt idx="952">
                  <c:v>-1.1581809453180001</c:v>
                </c:pt>
                <c:pt idx="953">
                  <c:v>-1.1508536148449999</c:v>
                </c:pt>
                <c:pt idx="954">
                  <c:v>-1.138870677895</c:v>
                </c:pt>
                <c:pt idx="955">
                  <c:v>-1.1625896946609999</c:v>
                </c:pt>
                <c:pt idx="956">
                  <c:v>-1.1895263439320001</c:v>
                </c:pt>
                <c:pt idx="957">
                  <c:v>-1.2139705033970001</c:v>
                </c:pt>
                <c:pt idx="958">
                  <c:v>-1.2381583080359999</c:v>
                </c:pt>
                <c:pt idx="959">
                  <c:v>-1.2527329291630001</c:v>
                </c:pt>
                <c:pt idx="960">
                  <c:v>-1.2641256515579999</c:v>
                </c:pt>
                <c:pt idx="961">
                  <c:v>-1.2713182021180001</c:v>
                </c:pt>
                <c:pt idx="962">
                  <c:v>-1.27261245276</c:v>
                </c:pt>
                <c:pt idx="963">
                  <c:v>-1.2717301781320001</c:v>
                </c:pt>
                <c:pt idx="964">
                  <c:v>-1.2621350226229999</c:v>
                </c:pt>
                <c:pt idx="965">
                  <c:v>-1.29098489773</c:v>
                </c:pt>
                <c:pt idx="966">
                  <c:v>-1.318802752851</c:v>
                </c:pt>
                <c:pt idx="967">
                  <c:v>-1.345326796106</c:v>
                </c:pt>
                <c:pt idx="968">
                  <c:v>-1.366776119849</c:v>
                </c:pt>
                <c:pt idx="969">
                  <c:v>-1.3832424301290001</c:v>
                </c:pt>
                <c:pt idx="970">
                  <c:v>-1.394063032899</c:v>
                </c:pt>
                <c:pt idx="971">
                  <c:v>-1.400863360579</c:v>
                </c:pt>
                <c:pt idx="972">
                  <c:v>-1.4040340126349999</c:v>
                </c:pt>
                <c:pt idx="973">
                  <c:v>-1.401272223111</c:v>
                </c:pt>
                <c:pt idx="974">
                  <c:v>-1.3981967425299999</c:v>
                </c:pt>
                <c:pt idx="975">
                  <c:v>-1.4223103203359999</c:v>
                </c:pt>
                <c:pt idx="976">
                  <c:v>-1.455794384976</c:v>
                </c:pt>
                <c:pt idx="977">
                  <c:v>-1.481880550766</c:v>
                </c:pt>
                <c:pt idx="978">
                  <c:v>-1.5075923349510001</c:v>
                </c:pt>
                <c:pt idx="979">
                  <c:v>-1.5256204976050001</c:v>
                </c:pt>
                <c:pt idx="980">
                  <c:v>-1.537834474836</c:v>
                </c:pt>
                <c:pt idx="981">
                  <c:v>-1.546915358545</c:v>
                </c:pt>
                <c:pt idx="982">
                  <c:v>-1.5515710790670001</c:v>
                </c:pt>
                <c:pt idx="983">
                  <c:v>-1.552687800602</c:v>
                </c:pt>
                <c:pt idx="984">
                  <c:v>-1.550409220156</c:v>
                </c:pt>
                <c:pt idx="985">
                  <c:v>-1.5832009951399999</c:v>
                </c:pt>
                <c:pt idx="986">
                  <c:v>-1.620098832079</c:v>
                </c:pt>
                <c:pt idx="987">
                  <c:v>-1.6531611238199999</c:v>
                </c:pt>
                <c:pt idx="988">
                  <c:v>-1.6839538941509999</c:v>
                </c:pt>
                <c:pt idx="989">
                  <c:v>-1.7090221657960001</c:v>
                </c:pt>
                <c:pt idx="990">
                  <c:v>-1.728999988125</c:v>
                </c:pt>
                <c:pt idx="991">
                  <c:v>-1.748025647448</c:v>
                </c:pt>
                <c:pt idx="992">
                  <c:v>-1.7621768231170001</c:v>
                </c:pt>
                <c:pt idx="993">
                  <c:v>-1.7669896753200001</c:v>
                </c:pt>
                <c:pt idx="994">
                  <c:v>-1.7712574099780001</c:v>
                </c:pt>
                <c:pt idx="995">
                  <c:v>-1.8098239447360001</c:v>
                </c:pt>
                <c:pt idx="996">
                  <c:v>-1.8531907365219999</c:v>
                </c:pt>
                <c:pt idx="997">
                  <c:v>-1.8887782561569999</c:v>
                </c:pt>
                <c:pt idx="998">
                  <c:v>-1.9214404338119999</c:v>
                </c:pt>
                <c:pt idx="999">
                  <c:v>-1.952966719757</c:v>
                </c:pt>
                <c:pt idx="1000">
                  <c:v>-1.9746826158940001</c:v>
                </c:pt>
                <c:pt idx="1001">
                  <c:v>-1.9988329504389999</c:v>
                </c:pt>
                <c:pt idx="1002">
                  <c:v>-2.0109934549649999</c:v>
                </c:pt>
                <c:pt idx="1003">
                  <c:v>-2.0218489755709999</c:v>
                </c:pt>
                <c:pt idx="1004">
                  <c:v>-2.025150649954</c:v>
                </c:pt>
                <c:pt idx="1005">
                  <c:v>-2.0668978254280002</c:v>
                </c:pt>
                <c:pt idx="1006">
                  <c:v>-2.1116824288520002</c:v>
                </c:pt>
                <c:pt idx="1007">
                  <c:v>-2.1579336290420001</c:v>
                </c:pt>
                <c:pt idx="1008">
                  <c:v>-2.1942476496659999</c:v>
                </c:pt>
                <c:pt idx="1009">
                  <c:v>-2.2282230555110001</c:v>
                </c:pt>
                <c:pt idx="1010">
                  <c:v>-2.2571773489610001</c:v>
                </c:pt>
                <c:pt idx="1011">
                  <c:v>-2.2831099879450001</c:v>
                </c:pt>
                <c:pt idx="1012">
                  <c:v>-2.3024782381779998</c:v>
                </c:pt>
                <c:pt idx="1013">
                  <c:v>-2.322084278712</c:v>
                </c:pt>
                <c:pt idx="1014">
                  <c:v>-2.3367909587229998</c:v>
                </c:pt>
                <c:pt idx="1015">
                  <c:v>-2.3842095011060001</c:v>
                </c:pt>
                <c:pt idx="1016">
                  <c:v>-2.4456957984600001</c:v>
                </c:pt>
                <c:pt idx="1017">
                  <c:v>-2.5001277604090002</c:v>
                </c:pt>
                <c:pt idx="1018">
                  <c:v>-2.5546379139859998</c:v>
                </c:pt>
                <c:pt idx="1019">
                  <c:v>-2.5951195090739998</c:v>
                </c:pt>
                <c:pt idx="1020">
                  <c:v>-2.6404535993109999</c:v>
                </c:pt>
                <c:pt idx="1021">
                  <c:v>-2.682566128565</c:v>
                </c:pt>
                <c:pt idx="1022">
                  <c:v>-2.7200771415529998</c:v>
                </c:pt>
                <c:pt idx="1023">
                  <c:v>-2.7525795335260002</c:v>
                </c:pt>
                <c:pt idx="1024">
                  <c:v>-2.7824049022500001</c:v>
                </c:pt>
                <c:pt idx="1025">
                  <c:v>-2.846345667399</c:v>
                </c:pt>
                <c:pt idx="1026">
                  <c:v>-2.9128186856860001</c:v>
                </c:pt>
                <c:pt idx="1027">
                  <c:v>-2.9718287718699998</c:v>
                </c:pt>
                <c:pt idx="1028">
                  <c:v>-3.0317361968259999</c:v>
                </c:pt>
                <c:pt idx="1029">
                  <c:v>-3.0871173167410002</c:v>
                </c:pt>
                <c:pt idx="1030">
                  <c:v>-3.1394071434219999</c:v>
                </c:pt>
                <c:pt idx="1031">
                  <c:v>-3.185919471634</c:v>
                </c:pt>
                <c:pt idx="1032">
                  <c:v>-3.2354070456950001</c:v>
                </c:pt>
                <c:pt idx="1033">
                  <c:v>-3.2769894741429999</c:v>
                </c:pt>
                <c:pt idx="1034">
                  <c:v>-3.3174608962279999</c:v>
                </c:pt>
                <c:pt idx="1035">
                  <c:v>-3.3890792737069999</c:v>
                </c:pt>
                <c:pt idx="1036">
                  <c:v>-3.4664068846</c:v>
                </c:pt>
                <c:pt idx="1037">
                  <c:v>-3.5380883904689999</c:v>
                </c:pt>
                <c:pt idx="1038">
                  <c:v>-3.6072621559289999</c:v>
                </c:pt>
                <c:pt idx="1039">
                  <c:v>-3.671748029947</c:v>
                </c:pt>
                <c:pt idx="1040">
                  <c:v>-3.7333481353789999</c:v>
                </c:pt>
                <c:pt idx="1041">
                  <c:v>-3.794986653179</c:v>
                </c:pt>
                <c:pt idx="1042">
                  <c:v>-3.859490914892</c:v>
                </c:pt>
                <c:pt idx="1043">
                  <c:v>-3.916679409276</c:v>
                </c:pt>
                <c:pt idx="1044">
                  <c:v>-3.9747650341859999</c:v>
                </c:pt>
                <c:pt idx="1045">
                  <c:v>-4.0712555820620002</c:v>
                </c:pt>
                <c:pt idx="1046">
                  <c:v>-4.1773394123719996</c:v>
                </c:pt>
                <c:pt idx="1047">
                  <c:v>-4.2797187253019997</c:v>
                </c:pt>
                <c:pt idx="1048">
                  <c:v>-4.3760235777609999</c:v>
                </c:pt>
                <c:pt idx="1049">
                  <c:v>-4.4707763612270002</c:v>
                </c:pt>
                <c:pt idx="1050">
                  <c:v>-4.5504332386459998</c:v>
                </c:pt>
                <c:pt idx="1051">
                  <c:v>-4.6279992885730001</c:v>
                </c:pt>
                <c:pt idx="1052">
                  <c:v>-4.7058913275169996</c:v>
                </c:pt>
                <c:pt idx="1053">
                  <c:v>-4.7735639335500002</c:v>
                </c:pt>
                <c:pt idx="1054">
                  <c:v>-4.8495639976140001</c:v>
                </c:pt>
                <c:pt idx="1055">
                  <c:v>-4.9581913684550001</c:v>
                </c:pt>
                <c:pt idx="1056">
                  <c:v>-5.074538577537</c:v>
                </c:pt>
                <c:pt idx="1057">
                  <c:v>-5.2005034741429998</c:v>
                </c:pt>
                <c:pt idx="1058">
                  <c:v>-5.3206712741119997</c:v>
                </c:pt>
                <c:pt idx="1059">
                  <c:v>-5.4304943936040004</c:v>
                </c:pt>
                <c:pt idx="1060">
                  <c:v>-5.5400290962460002</c:v>
                </c:pt>
                <c:pt idx="1061">
                  <c:v>-5.6458918090810002</c:v>
                </c:pt>
                <c:pt idx="1062">
                  <c:v>-5.7421197316940003</c:v>
                </c:pt>
                <c:pt idx="1063">
                  <c:v>-5.8442615612060003</c:v>
                </c:pt>
                <c:pt idx="1064">
                  <c:v>-5.9310110558089999</c:v>
                </c:pt>
                <c:pt idx="1065">
                  <c:v>-6.06708898662</c:v>
                </c:pt>
                <c:pt idx="1066">
                  <c:v>-6.1981743716480002</c:v>
                </c:pt>
                <c:pt idx="1067">
                  <c:v>-6.3288696335439996</c:v>
                </c:pt>
                <c:pt idx="1068">
                  <c:v>-6.4493169420710004</c:v>
                </c:pt>
                <c:pt idx="1069">
                  <c:v>-6.5671029083840002</c:v>
                </c:pt>
                <c:pt idx="1070">
                  <c:v>-6.6830722001030001</c:v>
                </c:pt>
                <c:pt idx="1071">
                  <c:v>-6.7880127929130003</c:v>
                </c:pt>
                <c:pt idx="1072">
                  <c:v>-6.8924415085439996</c:v>
                </c:pt>
                <c:pt idx="1073">
                  <c:v>-6.9867996626820004</c:v>
                </c:pt>
                <c:pt idx="1074">
                  <c:v>-7.0812329676759997</c:v>
                </c:pt>
                <c:pt idx="1075">
                  <c:v>-7.209911162909</c:v>
                </c:pt>
                <c:pt idx="1076">
                  <c:v>-7.3394530335099999</c:v>
                </c:pt>
                <c:pt idx="1077">
                  <c:v>-7.4618978277699997</c:v>
                </c:pt>
                <c:pt idx="1078">
                  <c:v>-7.5746111472650002</c:v>
                </c:pt>
                <c:pt idx="1079">
                  <c:v>-7.6725872953380003</c:v>
                </c:pt>
                <c:pt idx="1080">
                  <c:v>-7.7770502356450004</c:v>
                </c:pt>
                <c:pt idx="1081">
                  <c:v>-7.8568408093629998</c:v>
                </c:pt>
                <c:pt idx="1082">
                  <c:v>-7.9231616273499998</c:v>
                </c:pt>
                <c:pt idx="1083">
                  <c:v>-7.9994290661939997</c:v>
                </c:pt>
                <c:pt idx="1084">
                  <c:v>-8.0614345908730005</c:v>
                </c:pt>
                <c:pt idx="1085">
                  <c:v>-8.1581570939490007</c:v>
                </c:pt>
                <c:pt idx="1086">
                  <c:v>-8.2537551822859996</c:v>
                </c:pt>
                <c:pt idx="1087">
                  <c:v>-8.3372283755580003</c:v>
                </c:pt>
                <c:pt idx="1088">
                  <c:v>-8.4100429622319997</c:v>
                </c:pt>
                <c:pt idx="1089">
                  <c:v>-8.4769056606640003</c:v>
                </c:pt>
                <c:pt idx="1090">
                  <c:v>-8.5249321531959996</c:v>
                </c:pt>
                <c:pt idx="1091">
                  <c:v>-8.5553599659940005</c:v>
                </c:pt>
                <c:pt idx="1092">
                  <c:v>-8.570066021912</c:v>
                </c:pt>
                <c:pt idx="1093">
                  <c:v>-8.5794019594230004</c:v>
                </c:pt>
                <c:pt idx="1094">
                  <c:v>-8.5668713016910001</c:v>
                </c:pt>
                <c:pt idx="1095">
                  <c:v>-8.5829734134589994</c:v>
                </c:pt>
                <c:pt idx="1096">
                  <c:v>-8.5956217842800005</c:v>
                </c:pt>
                <c:pt idx="1097">
                  <c:v>-8.5914593434059991</c:v>
                </c:pt>
                <c:pt idx="1098">
                  <c:v>-8.5658209041410007</c:v>
                </c:pt>
                <c:pt idx="1099">
                  <c:v>-8.5267481975460004</c:v>
                </c:pt>
                <c:pt idx="1100">
                  <c:v>-8.4743627629899994</c:v>
                </c:pt>
                <c:pt idx="1101">
                  <c:v>-8.398383719341</c:v>
                </c:pt>
                <c:pt idx="1102">
                  <c:v>-8.3200191078869992</c:v>
                </c:pt>
                <c:pt idx="1103">
                  <c:v>-8.2219446440190005</c:v>
                </c:pt>
                <c:pt idx="1104">
                  <c:v>-8.1128633140359998</c:v>
                </c:pt>
                <c:pt idx="1105">
                  <c:v>-8.0485577031319995</c:v>
                </c:pt>
                <c:pt idx="1106">
                  <c:v>-7.983662058577</c:v>
                </c:pt>
                <c:pt idx="1107">
                  <c:v>-7.9019700457770004</c:v>
                </c:pt>
                <c:pt idx="1108">
                  <c:v>-7.816647413838</c:v>
                </c:pt>
                <c:pt idx="1109">
                  <c:v>-7.7194717687330003</c:v>
                </c:pt>
                <c:pt idx="1110">
                  <c:v>-7.6157127881740001</c:v>
                </c:pt>
                <c:pt idx="1111">
                  <c:v>-7.5054108256149998</c:v>
                </c:pt>
                <c:pt idx="1112">
                  <c:v>-7.3932597738529999</c:v>
                </c:pt>
                <c:pt idx="1113">
                  <c:v>-7.2703231101329999</c:v>
                </c:pt>
                <c:pt idx="1114">
                  <c:v>-7.1402128194680001</c:v>
                </c:pt>
                <c:pt idx="1115">
                  <c:v>-7.051338378833</c:v>
                </c:pt>
                <c:pt idx="1116">
                  <c:v>-6.9670909839529997</c:v>
                </c:pt>
                <c:pt idx="1117">
                  <c:v>-6.870324295614</c:v>
                </c:pt>
                <c:pt idx="1118">
                  <c:v>-6.784793789648</c:v>
                </c:pt>
                <c:pt idx="1119">
                  <c:v>-6.6830204032339999</c:v>
                </c:pt>
                <c:pt idx="1120">
                  <c:v>-6.5788829615850002</c:v>
                </c:pt>
                <c:pt idx="1121">
                  <c:v>-6.4570668520719998</c:v>
                </c:pt>
                <c:pt idx="1122">
                  <c:v>-6.3353241219739997</c:v>
                </c:pt>
                <c:pt idx="1123">
                  <c:v>-6.2075733485290003</c:v>
                </c:pt>
                <c:pt idx="1124">
                  <c:v>-6.0804128394920003</c:v>
                </c:pt>
                <c:pt idx="1125">
                  <c:v>-6.000346790279</c:v>
                </c:pt>
                <c:pt idx="1126">
                  <c:v>-5.9215190670690001</c:v>
                </c:pt>
                <c:pt idx="1127">
                  <c:v>-5.8323348120479999</c:v>
                </c:pt>
                <c:pt idx="1128">
                  <c:v>-5.7462868424859996</c:v>
                </c:pt>
                <c:pt idx="1129">
                  <c:v>-5.6443682253579999</c:v>
                </c:pt>
                <c:pt idx="1130">
                  <c:v>-5.5454750547870004</c:v>
                </c:pt>
                <c:pt idx="1131">
                  <c:v>-5.4306807277770002</c:v>
                </c:pt>
                <c:pt idx="1132">
                  <c:v>-5.314326390762</c:v>
                </c:pt>
                <c:pt idx="1133">
                  <c:v>-5.1985863705430004</c:v>
                </c:pt>
                <c:pt idx="1134">
                  <c:v>-5.0804312319809997</c:v>
                </c:pt>
                <c:pt idx="1135">
                  <c:v>-5.0022258277290002</c:v>
                </c:pt>
                <c:pt idx="1136">
                  <c:v>-4.9309600588500002</c:v>
                </c:pt>
                <c:pt idx="1137">
                  <c:v>-4.8572131657739996</c:v>
                </c:pt>
                <c:pt idx="1138">
                  <c:v>-4.7830869430799998</c:v>
                </c:pt>
                <c:pt idx="1139">
                  <c:v>-4.700566604674</c:v>
                </c:pt>
                <c:pt idx="1140">
                  <c:v>-4.6176998717239996</c:v>
                </c:pt>
                <c:pt idx="1141">
                  <c:v>-4.5379094457939999</c:v>
                </c:pt>
                <c:pt idx="1142">
                  <c:v>-4.4506672515580004</c:v>
                </c:pt>
                <c:pt idx="1143">
                  <c:v>-4.3559114267689996</c:v>
                </c:pt>
                <c:pt idx="1144">
                  <c:v>-4.2630325006170002</c:v>
                </c:pt>
                <c:pt idx="1145">
                  <c:v>-4.218712824791</c:v>
                </c:pt>
                <c:pt idx="1146">
                  <c:v>-4.1699997982959998</c:v>
                </c:pt>
                <c:pt idx="1147">
                  <c:v>-4.1207896144899996</c:v>
                </c:pt>
                <c:pt idx="1148">
                  <c:v>-4.0615607618110001</c:v>
                </c:pt>
                <c:pt idx="1149">
                  <c:v>-4.0026755333880004</c:v>
                </c:pt>
                <c:pt idx="1150">
                  <c:v>-3.9368693098050001</c:v>
                </c:pt>
                <c:pt idx="1151">
                  <c:v>-3.8710601343020001</c:v>
                </c:pt>
                <c:pt idx="1152">
                  <c:v>-3.8000422352709999</c:v>
                </c:pt>
                <c:pt idx="1153">
                  <c:v>-3.72503351723</c:v>
                </c:pt>
                <c:pt idx="1154">
                  <c:v>-3.647968575947</c:v>
                </c:pt>
                <c:pt idx="1155">
                  <c:v>-3.610678768314</c:v>
                </c:pt>
                <c:pt idx="1156">
                  <c:v>-3.5745325170140001</c:v>
                </c:pt>
                <c:pt idx="1157">
                  <c:v>-3.5285942461180002</c:v>
                </c:pt>
                <c:pt idx="1158">
                  <c:v>-3.480096360618</c:v>
                </c:pt>
                <c:pt idx="1159">
                  <c:v>-3.4254128973590001</c:v>
                </c:pt>
                <c:pt idx="1160">
                  <c:v>-3.363675951991</c:v>
                </c:pt>
                <c:pt idx="1161">
                  <c:v>-3.3078790670739999</c:v>
                </c:pt>
                <c:pt idx="1162">
                  <c:v>-3.2475178370850002</c:v>
                </c:pt>
                <c:pt idx="1163">
                  <c:v>-3.1779844032689999</c:v>
                </c:pt>
                <c:pt idx="1164">
                  <c:v>-3.1086787215510001</c:v>
                </c:pt>
                <c:pt idx="1165">
                  <c:v>-3.0829204303650002</c:v>
                </c:pt>
                <c:pt idx="1166">
                  <c:v>-3.0581163606800001</c:v>
                </c:pt>
                <c:pt idx="1167">
                  <c:v>-3.0315327217979999</c:v>
                </c:pt>
                <c:pt idx="1168">
                  <c:v>-2.99892786762</c:v>
                </c:pt>
                <c:pt idx="1169">
                  <c:v>-2.9605023467640001</c:v>
                </c:pt>
                <c:pt idx="1170">
                  <c:v>-2.9250578759089998</c:v>
                </c:pt>
                <c:pt idx="1171">
                  <c:v>-2.8803233907869998</c:v>
                </c:pt>
                <c:pt idx="1172">
                  <c:v>-2.8334581330450002</c:v>
                </c:pt>
                <c:pt idx="1173">
                  <c:v>-2.7750016977600001</c:v>
                </c:pt>
                <c:pt idx="1174">
                  <c:v>-2.717743472485</c:v>
                </c:pt>
                <c:pt idx="1175">
                  <c:v>-2.7086101034549999</c:v>
                </c:pt>
                <c:pt idx="1176">
                  <c:v>-2.6984665688449998</c:v>
                </c:pt>
                <c:pt idx="1177">
                  <c:v>-2.6785939651240001</c:v>
                </c:pt>
                <c:pt idx="1178">
                  <c:v>-2.655434179442</c:v>
                </c:pt>
                <c:pt idx="1179">
                  <c:v>-2.6248536894669998</c:v>
                </c:pt>
                <c:pt idx="1180">
                  <c:v>-2.5915187881359998</c:v>
                </c:pt>
                <c:pt idx="1181">
                  <c:v>-2.5566931018919998</c:v>
                </c:pt>
                <c:pt idx="1182">
                  <c:v>-2.5126505886150001</c:v>
                </c:pt>
                <c:pt idx="1183">
                  <c:v>-2.4638151724980002</c:v>
                </c:pt>
                <c:pt idx="1184">
                  <c:v>-2.4158986940889999</c:v>
                </c:pt>
                <c:pt idx="1185">
                  <c:v>-2.4131869663100001</c:v>
                </c:pt>
                <c:pt idx="1186">
                  <c:v>-2.4097794884870001</c:v>
                </c:pt>
                <c:pt idx="1187">
                  <c:v>-2.3983354180040002</c:v>
                </c:pt>
                <c:pt idx="1188">
                  <c:v>-2.3789208505060002</c:v>
                </c:pt>
                <c:pt idx="1189">
                  <c:v>-2.354630240054</c:v>
                </c:pt>
                <c:pt idx="1190">
                  <c:v>-2.330445872481</c:v>
                </c:pt>
                <c:pt idx="1191">
                  <c:v>-2.299443907148</c:v>
                </c:pt>
                <c:pt idx="1192">
                  <c:v>-2.2655342700930001</c:v>
                </c:pt>
                <c:pt idx="1193">
                  <c:v>-2.2240996602680001</c:v>
                </c:pt>
                <c:pt idx="1194">
                  <c:v>-2.1750524112440002</c:v>
                </c:pt>
                <c:pt idx="1195">
                  <c:v>-2.176707399808</c:v>
                </c:pt>
                <c:pt idx="1196">
                  <c:v>-2.1702036990629998</c:v>
                </c:pt>
                <c:pt idx="1197">
                  <c:v>-2.1592347343079998</c:v>
                </c:pt>
                <c:pt idx="1198">
                  <c:v>-2.1465946192260001</c:v>
                </c:pt>
                <c:pt idx="1199">
                  <c:v>-2.1281787194650001</c:v>
                </c:pt>
                <c:pt idx="1200">
                  <c:v>-2.1001194059860002</c:v>
                </c:pt>
                <c:pt idx="1201">
                  <c:v>-2.0745445404259999</c:v>
                </c:pt>
                <c:pt idx="1202">
                  <c:v>-2.0417209559199998</c:v>
                </c:pt>
                <c:pt idx="1203">
                  <c:v>-2.0063629019999998</c:v>
                </c:pt>
                <c:pt idx="1204">
                  <c:v>-1.964648773462</c:v>
                </c:pt>
                <c:pt idx="1205">
                  <c:v>-1.9705571603459999</c:v>
                </c:pt>
                <c:pt idx="1206">
                  <c:v>-1.9721033656360001</c:v>
                </c:pt>
                <c:pt idx="1207">
                  <c:v>-1.972193090685</c:v>
                </c:pt>
                <c:pt idx="1208">
                  <c:v>-1.965430926834</c:v>
                </c:pt>
                <c:pt idx="1209">
                  <c:v>-1.952962167206</c:v>
                </c:pt>
                <c:pt idx="1210">
                  <c:v>-1.9310701468360001</c:v>
                </c:pt>
                <c:pt idx="1211">
                  <c:v>-1.9108817923729999</c:v>
                </c:pt>
                <c:pt idx="1212">
                  <c:v>-1.8862710454460001</c:v>
                </c:pt>
                <c:pt idx="1213">
                  <c:v>-1.853221024135</c:v>
                </c:pt>
                <c:pt idx="1214">
                  <c:v>-1.8205647273679999</c:v>
                </c:pt>
                <c:pt idx="1215">
                  <c:v>-1.833861259249</c:v>
                </c:pt>
                <c:pt idx="1216">
                  <c:v>-1.8433075379270001</c:v>
                </c:pt>
                <c:pt idx="1217">
                  <c:v>-1.8461312934709999</c:v>
                </c:pt>
                <c:pt idx="1218">
                  <c:v>-1.8442922726990001</c:v>
                </c:pt>
                <c:pt idx="1219">
                  <c:v>-1.8366805194660001</c:v>
                </c:pt>
                <c:pt idx="1220">
                  <c:v>-1.8217319811270001</c:v>
                </c:pt>
                <c:pt idx="1221">
                  <c:v>-1.7992833238529999</c:v>
                </c:pt>
                <c:pt idx="1222">
                  <c:v>-1.7751949608599999</c:v>
                </c:pt>
                <c:pt idx="1223">
                  <c:v>-1.7456708854909999</c:v>
                </c:pt>
                <c:pt idx="1224">
                  <c:v>-1.7135144345069999</c:v>
                </c:pt>
                <c:pt idx="1225">
                  <c:v>-1.724662995446</c:v>
                </c:pt>
                <c:pt idx="1226">
                  <c:v>-1.7341338732289999</c:v>
                </c:pt>
                <c:pt idx="1227">
                  <c:v>-1.7373906174380001</c:v>
                </c:pt>
                <c:pt idx="1228">
                  <c:v>-1.739822017619</c:v>
                </c:pt>
                <c:pt idx="1229">
                  <c:v>-1.7361927069900001</c:v>
                </c:pt>
                <c:pt idx="1230">
                  <c:v>-1.727597153142</c:v>
                </c:pt>
                <c:pt idx="1231">
                  <c:v>-1.707375674293</c:v>
                </c:pt>
                <c:pt idx="1232">
                  <c:v>-1.6895704880810001</c:v>
                </c:pt>
                <c:pt idx="1233">
                  <c:v>-1.664653002431</c:v>
                </c:pt>
                <c:pt idx="1234">
                  <c:v>-1.636523905752</c:v>
                </c:pt>
                <c:pt idx="1235">
                  <c:v>-1.657546853503</c:v>
                </c:pt>
                <c:pt idx="1236">
                  <c:v>-1.667453856307</c:v>
                </c:pt>
                <c:pt idx="1237">
                  <c:v>-1.67619882342</c:v>
                </c:pt>
                <c:pt idx="1238">
                  <c:v>-1.6779648287269999</c:v>
                </c:pt>
                <c:pt idx="1239">
                  <c:v>-1.6785941427610001</c:v>
                </c:pt>
                <c:pt idx="1240">
                  <c:v>-1.6671315137610001</c:v>
                </c:pt>
                <c:pt idx="1241">
                  <c:v>-1.652485587256</c:v>
                </c:pt>
                <c:pt idx="1242">
                  <c:v>-1.638793595084</c:v>
                </c:pt>
                <c:pt idx="1243">
                  <c:v>-1.618717506319</c:v>
                </c:pt>
                <c:pt idx="1244">
                  <c:v>-1.593674562598</c:v>
                </c:pt>
                <c:pt idx="1245">
                  <c:v>-1.613994553782</c:v>
                </c:pt>
                <c:pt idx="1246">
                  <c:v>-1.629846858841</c:v>
                </c:pt>
                <c:pt idx="1247">
                  <c:v>-1.631833238739</c:v>
                </c:pt>
                <c:pt idx="1248">
                  <c:v>-1.639668522419</c:v>
                </c:pt>
                <c:pt idx="1249">
                  <c:v>-1.6376185755549999</c:v>
                </c:pt>
                <c:pt idx="1250">
                  <c:v>-1.629500528668</c:v>
                </c:pt>
                <c:pt idx="1251">
                  <c:v>-1.6235356528889999</c:v>
                </c:pt>
                <c:pt idx="1252">
                  <c:v>-1.610147548711</c:v>
                </c:pt>
                <c:pt idx="1253">
                  <c:v>-1.5934784303</c:v>
                </c:pt>
                <c:pt idx="1254">
                  <c:v>-1.5699768312769999</c:v>
                </c:pt>
                <c:pt idx="1255">
                  <c:v>-1.590903395295</c:v>
                </c:pt>
                <c:pt idx="1256">
                  <c:v>-1.6066158126500001</c:v>
                </c:pt>
                <c:pt idx="1257">
                  <c:v>-1.6156068219899999</c:v>
                </c:pt>
                <c:pt idx="1258">
                  <c:v>-1.6248073140220001</c:v>
                </c:pt>
                <c:pt idx="1259">
                  <c:v>-1.6278708812589999</c:v>
                </c:pt>
                <c:pt idx="1260">
                  <c:v>-1.6232163454520001</c:v>
                </c:pt>
                <c:pt idx="1261">
                  <c:v>-1.612536583764</c:v>
                </c:pt>
                <c:pt idx="1262">
                  <c:v>-1.599641315313</c:v>
                </c:pt>
                <c:pt idx="1263">
                  <c:v>-1.5813801202469999</c:v>
                </c:pt>
                <c:pt idx="1264">
                  <c:v>-1.5615092755710001</c:v>
                </c:pt>
                <c:pt idx="1265">
                  <c:v>-1.583010574607</c:v>
                </c:pt>
                <c:pt idx="1266">
                  <c:v>-1.6031169601269999</c:v>
                </c:pt>
                <c:pt idx="1267">
                  <c:v>-1.619332508519</c:v>
                </c:pt>
                <c:pt idx="1268">
                  <c:v>-1.6259070912789999</c:v>
                </c:pt>
                <c:pt idx="1269">
                  <c:v>-1.6327504371979999</c:v>
                </c:pt>
                <c:pt idx="1270">
                  <c:v>-1.635479059651</c:v>
                </c:pt>
                <c:pt idx="1271">
                  <c:v>-1.630254862578</c:v>
                </c:pt>
                <c:pt idx="1272">
                  <c:v>-1.6165001999069999</c:v>
                </c:pt>
                <c:pt idx="1273">
                  <c:v>-1.6007409766959999</c:v>
                </c:pt>
                <c:pt idx="1274">
                  <c:v>-1.5770440216920001</c:v>
                </c:pt>
                <c:pt idx="1275">
                  <c:v>-1.601684105813</c:v>
                </c:pt>
                <c:pt idx="1276">
                  <c:v>-1.6235532118460001</c:v>
                </c:pt>
                <c:pt idx="1277">
                  <c:v>-1.6357465385479999</c:v>
                </c:pt>
                <c:pt idx="1278">
                  <c:v>-1.646699353187</c:v>
                </c:pt>
                <c:pt idx="1279">
                  <c:v>-1.6468768882460001</c:v>
                </c:pt>
                <c:pt idx="1280">
                  <c:v>-1.6515852281400001</c:v>
                </c:pt>
                <c:pt idx="1281">
                  <c:v>-1.6470525308840001</c:v>
                </c:pt>
                <c:pt idx="1282">
                  <c:v>-1.634973922173</c:v>
                </c:pt>
                <c:pt idx="1283">
                  <c:v>-1.617542933877</c:v>
                </c:pt>
                <c:pt idx="1284">
                  <c:v>-1.6015298168459999</c:v>
                </c:pt>
                <c:pt idx="1285">
                  <c:v>-1.6349788154530001</c:v>
                </c:pt>
                <c:pt idx="1286">
                  <c:v>-1.651639449315</c:v>
                </c:pt>
                <c:pt idx="1287">
                  <c:v>-1.673570633093</c:v>
                </c:pt>
                <c:pt idx="1288">
                  <c:v>-1.6860727370569999</c:v>
                </c:pt>
                <c:pt idx="1289">
                  <c:v>-1.692025895854</c:v>
                </c:pt>
                <c:pt idx="1290">
                  <c:v>-1.694223862119</c:v>
                </c:pt>
                <c:pt idx="1291">
                  <c:v>-1.689998390432</c:v>
                </c:pt>
                <c:pt idx="1292">
                  <c:v>-1.6818755272949999</c:v>
                </c:pt>
                <c:pt idx="1293">
                  <c:v>-1.6653146412519999</c:v>
                </c:pt>
                <c:pt idx="1294">
                  <c:v>-1.652412946328</c:v>
                </c:pt>
                <c:pt idx="1295">
                  <c:v>-1.6783919627870001</c:v>
                </c:pt>
                <c:pt idx="1296">
                  <c:v>-1.703966911198</c:v>
                </c:pt>
                <c:pt idx="1297">
                  <c:v>-1.719800354842</c:v>
                </c:pt>
                <c:pt idx="1298">
                  <c:v>-1.73689937548</c:v>
                </c:pt>
                <c:pt idx="1299">
                  <c:v>-1.7420404508630001</c:v>
                </c:pt>
                <c:pt idx="1300">
                  <c:v>-1.750247289704</c:v>
                </c:pt>
                <c:pt idx="1301">
                  <c:v>-1.7471466218189999</c:v>
                </c:pt>
                <c:pt idx="1302">
                  <c:v>-1.740905474826</c:v>
                </c:pt>
                <c:pt idx="1303">
                  <c:v>-1.726260050402</c:v>
                </c:pt>
                <c:pt idx="1304">
                  <c:v>-1.7149713095979999</c:v>
                </c:pt>
                <c:pt idx="1305">
                  <c:v>-1.7429740734450001</c:v>
                </c:pt>
                <c:pt idx="1306">
                  <c:v>-1.76540751356</c:v>
                </c:pt>
                <c:pt idx="1307">
                  <c:v>-1.7832506177</c:v>
                </c:pt>
                <c:pt idx="1308">
                  <c:v>-1.796359413861</c:v>
                </c:pt>
                <c:pt idx="1309">
                  <c:v>-1.802720107394</c:v>
                </c:pt>
                <c:pt idx="1310">
                  <c:v>-1.806829317127</c:v>
                </c:pt>
                <c:pt idx="1311">
                  <c:v>-1.802923824584</c:v>
                </c:pt>
                <c:pt idx="1312">
                  <c:v>-1.7948104017319999</c:v>
                </c:pt>
                <c:pt idx="1313">
                  <c:v>-1.782731332107</c:v>
                </c:pt>
                <c:pt idx="1314">
                  <c:v>-1.768758855353</c:v>
                </c:pt>
                <c:pt idx="1315">
                  <c:v>-1.804639717698</c:v>
                </c:pt>
                <c:pt idx="1316">
                  <c:v>-1.829485921162</c:v>
                </c:pt>
                <c:pt idx="1317">
                  <c:v>-1.8503538593</c:v>
                </c:pt>
                <c:pt idx="1318">
                  <c:v>-1.8695292300869999</c:v>
                </c:pt>
                <c:pt idx="1319">
                  <c:v>-1.8809955406029999</c:v>
                </c:pt>
                <c:pt idx="1320">
                  <c:v>-1.887243278113</c:v>
                </c:pt>
                <c:pt idx="1321">
                  <c:v>-1.886539906391</c:v>
                </c:pt>
                <c:pt idx="1322">
                  <c:v>-1.887281354755</c:v>
                </c:pt>
                <c:pt idx="1323">
                  <c:v>-1.8755088329609999</c:v>
                </c:pt>
                <c:pt idx="1324">
                  <c:v>-1.865820565256</c:v>
                </c:pt>
                <c:pt idx="1325">
                  <c:v>-1.8952580668200001</c:v>
                </c:pt>
                <c:pt idx="1326">
                  <c:v>-1.920854277528</c:v>
                </c:pt>
                <c:pt idx="1327">
                  <c:v>-1.9450166422370001</c:v>
                </c:pt>
                <c:pt idx="1328">
                  <c:v>-1.9667412939319999</c:v>
                </c:pt>
                <c:pt idx="1329">
                  <c:v>-1.9753889053160001</c:v>
                </c:pt>
                <c:pt idx="1330">
                  <c:v>-1.980550886224</c:v>
                </c:pt>
                <c:pt idx="1331">
                  <c:v>-1.9816665773740001</c:v>
                </c:pt>
                <c:pt idx="1332">
                  <c:v>-1.97867689028</c:v>
                </c:pt>
                <c:pt idx="1333">
                  <c:v>-1.972513738547</c:v>
                </c:pt>
                <c:pt idx="1334">
                  <c:v>-1.963256871857</c:v>
                </c:pt>
                <c:pt idx="1335">
                  <c:v>-1.99765467039</c:v>
                </c:pt>
                <c:pt idx="1336">
                  <c:v>-2.0286819094299999</c:v>
                </c:pt>
                <c:pt idx="1337">
                  <c:v>-2.0482140674629998</c:v>
                </c:pt>
                <c:pt idx="1338">
                  <c:v>-2.0642735155679999</c:v>
                </c:pt>
                <c:pt idx="1339">
                  <c:v>-2.0789181384269999</c:v>
                </c:pt>
                <c:pt idx="1340">
                  <c:v>-2.086736082222</c:v>
                </c:pt>
                <c:pt idx="1341">
                  <c:v>-2.0888085717620002</c:v>
                </c:pt>
                <c:pt idx="1342">
                  <c:v>-2.081810866434</c:v>
                </c:pt>
                <c:pt idx="1343">
                  <c:v>-2.0782825374090002</c:v>
                </c:pt>
                <c:pt idx="1344">
                  <c:v>-2.0754131416220001</c:v>
                </c:pt>
                <c:pt idx="1345">
                  <c:v>-2.104699835136</c:v>
                </c:pt>
                <c:pt idx="1346">
                  <c:v>-2.1326548316120002</c:v>
                </c:pt>
                <c:pt idx="1347">
                  <c:v>-2.1593702921809999</c:v>
                </c:pt>
                <c:pt idx="1348">
                  <c:v>-2.1761561093470001</c:v>
                </c:pt>
                <c:pt idx="1349">
                  <c:v>-2.188067916854</c:v>
                </c:pt>
                <c:pt idx="1350">
                  <c:v>-2.1956512204590002</c:v>
                </c:pt>
                <c:pt idx="1351">
                  <c:v>-2.1972578829199998</c:v>
                </c:pt>
                <c:pt idx="1352">
                  <c:v>-2.1970888502850001</c:v>
                </c:pt>
                <c:pt idx="1353">
                  <c:v>-2.1859426461579998</c:v>
                </c:pt>
                <c:pt idx="1354">
                  <c:v>-2.183025880347</c:v>
                </c:pt>
                <c:pt idx="1355">
                  <c:v>-2.2205299959299998</c:v>
                </c:pt>
                <c:pt idx="1356">
                  <c:v>-2.2489309239559998</c:v>
                </c:pt>
                <c:pt idx="1357">
                  <c:v>-2.2755481423699999</c:v>
                </c:pt>
                <c:pt idx="1358">
                  <c:v>-2.2997043515720001</c:v>
                </c:pt>
                <c:pt idx="1359">
                  <c:v>-2.3124129855339999</c:v>
                </c:pt>
                <c:pt idx="1360">
                  <c:v>-2.3269362801189999</c:v>
                </c:pt>
                <c:pt idx="1361">
                  <c:v>-2.3336784996739999</c:v>
                </c:pt>
                <c:pt idx="1362">
                  <c:v>-2.3358153080970001</c:v>
                </c:pt>
                <c:pt idx="1363">
                  <c:v>-2.332278311619</c:v>
                </c:pt>
                <c:pt idx="1364">
                  <c:v>-2.3281848007630002</c:v>
                </c:pt>
                <c:pt idx="1365">
                  <c:v>-2.368910448556</c:v>
                </c:pt>
                <c:pt idx="1366">
                  <c:v>-2.4025369929270002</c:v>
                </c:pt>
                <c:pt idx="1367">
                  <c:v>-2.4330288061830001</c:v>
                </c:pt>
                <c:pt idx="1368">
                  <c:v>-2.4555093829670001</c:v>
                </c:pt>
                <c:pt idx="1369">
                  <c:v>-2.4773472469560001</c:v>
                </c:pt>
                <c:pt idx="1370">
                  <c:v>-2.4873704265250001</c:v>
                </c:pt>
                <c:pt idx="1371">
                  <c:v>-2.4927642308559999</c:v>
                </c:pt>
                <c:pt idx="1372">
                  <c:v>-2.5039052253079999</c:v>
                </c:pt>
                <c:pt idx="1373">
                  <c:v>-2.4998840815899999</c:v>
                </c:pt>
                <c:pt idx="1374">
                  <c:v>-2.4998501026679998</c:v>
                </c:pt>
                <c:pt idx="1375">
                  <c:v>-2.5402793290229999</c:v>
                </c:pt>
                <c:pt idx="1376">
                  <c:v>-2.5773439879</c:v>
                </c:pt>
                <c:pt idx="1377">
                  <c:v>-2.6056306397690001</c:v>
                </c:pt>
                <c:pt idx="1378">
                  <c:v>-2.6285611758840002</c:v>
                </c:pt>
                <c:pt idx="1379">
                  <c:v>-2.6495101146020001</c:v>
                </c:pt>
                <c:pt idx="1380">
                  <c:v>-2.6660587881039999</c:v>
                </c:pt>
                <c:pt idx="1381">
                  <c:v>-2.6743922804690001</c:v>
                </c:pt>
                <c:pt idx="1382">
                  <c:v>-2.6788752763699999</c:v>
                </c:pt>
                <c:pt idx="1383">
                  <c:v>-2.6826153867200002</c:v>
                </c:pt>
                <c:pt idx="1384">
                  <c:v>-2.6898848049359998</c:v>
                </c:pt>
                <c:pt idx="1385">
                  <c:v>-2.7343632098019999</c:v>
                </c:pt>
                <c:pt idx="1386">
                  <c:v>-2.771298861594</c:v>
                </c:pt>
                <c:pt idx="1387">
                  <c:v>-2.8095417718759998</c:v>
                </c:pt>
                <c:pt idx="1388">
                  <c:v>-2.8426377513959999</c:v>
                </c:pt>
                <c:pt idx="1389">
                  <c:v>-2.8764902138530002</c:v>
                </c:pt>
                <c:pt idx="1390">
                  <c:v>-2.8956767067890001</c:v>
                </c:pt>
                <c:pt idx="1391">
                  <c:v>-2.9127505260929998</c:v>
                </c:pt>
                <c:pt idx="1392">
                  <c:v>-2.9300838131260001</c:v>
                </c:pt>
                <c:pt idx="1393">
                  <c:v>-2.939482946804</c:v>
                </c:pt>
                <c:pt idx="1394">
                  <c:v>-2.951393468279</c:v>
                </c:pt>
                <c:pt idx="1395">
                  <c:v>-3.004273074566</c:v>
                </c:pt>
                <c:pt idx="1396">
                  <c:v>-3.0566316279370001</c:v>
                </c:pt>
                <c:pt idx="1397">
                  <c:v>-3.107377255596</c:v>
                </c:pt>
                <c:pt idx="1398">
                  <c:v>-3.1537667847940001</c:v>
                </c:pt>
                <c:pt idx="1399">
                  <c:v>-3.1863661213949999</c:v>
                </c:pt>
                <c:pt idx="1400">
                  <c:v>-3.218501033116</c:v>
                </c:pt>
                <c:pt idx="1401">
                  <c:v>-3.2412517126389999</c:v>
                </c:pt>
                <c:pt idx="1402">
                  <c:v>-3.261230284916</c:v>
                </c:pt>
                <c:pt idx="1403">
                  <c:v>-3.2812755546410002</c:v>
                </c:pt>
                <c:pt idx="1404">
                  <c:v>-3.3085695793399998</c:v>
                </c:pt>
                <c:pt idx="1405">
                  <c:v>-3.3703399798290001</c:v>
                </c:pt>
                <c:pt idx="1406">
                  <c:v>-3.429341111137</c:v>
                </c:pt>
                <c:pt idx="1407">
                  <c:v>-3.4776401310180001</c:v>
                </c:pt>
                <c:pt idx="1408">
                  <c:v>-3.526882441383</c:v>
                </c:pt>
                <c:pt idx="1409">
                  <c:v>-3.57114640095</c:v>
                </c:pt>
                <c:pt idx="1410">
                  <c:v>-3.6101993393090002</c:v>
                </c:pt>
                <c:pt idx="1411">
                  <c:v>-3.647106384892</c:v>
                </c:pt>
                <c:pt idx="1412">
                  <c:v>-3.6744568842410001</c:v>
                </c:pt>
                <c:pt idx="1413">
                  <c:v>-3.7045266020869998</c:v>
                </c:pt>
                <c:pt idx="1414">
                  <c:v>-3.7366700571279998</c:v>
                </c:pt>
                <c:pt idx="1415">
                  <c:v>-3.8043186903540001</c:v>
                </c:pt>
                <c:pt idx="1416">
                  <c:v>-3.8702189537159999</c:v>
                </c:pt>
                <c:pt idx="1417">
                  <c:v>-3.9342528207130001</c:v>
                </c:pt>
                <c:pt idx="1418">
                  <c:v>-3.9940056632530001</c:v>
                </c:pt>
                <c:pt idx="1419">
                  <c:v>-4.0433190434400004</c:v>
                </c:pt>
                <c:pt idx="1420">
                  <c:v>-4.0953810585600001</c:v>
                </c:pt>
                <c:pt idx="1421">
                  <c:v>-4.1413141938890004</c:v>
                </c:pt>
                <c:pt idx="1422">
                  <c:v>-4.1816226073339999</c:v>
                </c:pt>
                <c:pt idx="1423">
                  <c:v>-4.2213933872020002</c:v>
                </c:pt>
                <c:pt idx="1424">
                  <c:v>-4.2759676742029997</c:v>
                </c:pt>
                <c:pt idx="1425">
                  <c:v>-4.3585636547910003</c:v>
                </c:pt>
                <c:pt idx="1426">
                  <c:v>-4.447373690609</c:v>
                </c:pt>
                <c:pt idx="1427">
                  <c:v>-4.5215183132809997</c:v>
                </c:pt>
                <c:pt idx="1428">
                  <c:v>-4.5961333140300002</c:v>
                </c:pt>
                <c:pt idx="1429">
                  <c:v>-4.666451168209</c:v>
                </c:pt>
                <c:pt idx="1430">
                  <c:v>-4.7315497403859998</c:v>
                </c:pt>
                <c:pt idx="1431">
                  <c:v>-4.7906287489289996</c:v>
                </c:pt>
                <c:pt idx="1432">
                  <c:v>-4.8499707562129997</c:v>
                </c:pt>
                <c:pt idx="1433">
                  <c:v>-4.902004150622</c:v>
                </c:pt>
                <c:pt idx="1434">
                  <c:v>-4.9656140445719998</c:v>
                </c:pt>
                <c:pt idx="1435">
                  <c:v>-5.0668404428229996</c:v>
                </c:pt>
                <c:pt idx="1436">
                  <c:v>-5.1552829776940001</c:v>
                </c:pt>
                <c:pt idx="1437">
                  <c:v>-5.242730821356</c:v>
                </c:pt>
                <c:pt idx="1438">
                  <c:v>-5.3293724157630002</c:v>
                </c:pt>
                <c:pt idx="1439">
                  <c:v>-5.414661383766</c:v>
                </c:pt>
                <c:pt idx="1440">
                  <c:v>-5.4965714741770002</c:v>
                </c:pt>
                <c:pt idx="1441">
                  <c:v>-5.5762878357750001</c:v>
                </c:pt>
                <c:pt idx="1442">
                  <c:v>-5.6471901216360001</c:v>
                </c:pt>
                <c:pt idx="1443">
                  <c:v>-5.7093708809320001</c:v>
                </c:pt>
                <c:pt idx="1444">
                  <c:v>-5.7877851767989998</c:v>
                </c:pt>
                <c:pt idx="1445">
                  <c:v>-5.8958673782400002</c:v>
                </c:pt>
                <c:pt idx="1446">
                  <c:v>-6.0003765155849997</c:v>
                </c:pt>
                <c:pt idx="1447">
                  <c:v>-6.1094233254879997</c:v>
                </c:pt>
                <c:pt idx="1448">
                  <c:v>-6.2196055458029997</c:v>
                </c:pt>
                <c:pt idx="1449">
                  <c:v>-6.3252825542620004</c:v>
                </c:pt>
                <c:pt idx="1450">
                  <c:v>-6.4281584632769997</c:v>
                </c:pt>
                <c:pt idx="1451">
                  <c:v>-6.5254835933499997</c:v>
                </c:pt>
                <c:pt idx="1452">
                  <c:v>-6.6086358029410004</c:v>
                </c:pt>
                <c:pt idx="1453">
                  <c:v>-6.7006533253520004</c:v>
                </c:pt>
                <c:pt idx="1454">
                  <c:v>-6.7988142831560001</c:v>
                </c:pt>
                <c:pt idx="1455">
                  <c:v>-6.9246550439309997</c:v>
                </c:pt>
                <c:pt idx="1456">
                  <c:v>-7.0490177819740003</c:v>
                </c:pt>
                <c:pt idx="1457">
                  <c:v>-7.170214512607</c:v>
                </c:pt>
                <c:pt idx="1458">
                  <c:v>-7.2852532110850001</c:v>
                </c:pt>
                <c:pt idx="1459">
                  <c:v>-7.3941054576059999</c:v>
                </c:pt>
                <c:pt idx="1460">
                  <c:v>-7.4970192152520001</c:v>
                </c:pt>
                <c:pt idx="1461">
                  <c:v>-7.6028143335219998</c:v>
                </c:pt>
                <c:pt idx="1462">
                  <c:v>-7.7026973980719999</c:v>
                </c:pt>
                <c:pt idx="1463">
                  <c:v>-7.792697941049</c:v>
                </c:pt>
                <c:pt idx="1464">
                  <c:v>-7.8963908552759996</c:v>
                </c:pt>
                <c:pt idx="1465">
                  <c:v>-8.0303143032140003</c:v>
                </c:pt>
                <c:pt idx="1466">
                  <c:v>-8.1665843961849998</c:v>
                </c:pt>
                <c:pt idx="1467">
                  <c:v>-8.2866899382499994</c:v>
                </c:pt>
                <c:pt idx="1468">
                  <c:v>-8.4132857978600004</c:v>
                </c:pt>
                <c:pt idx="1469">
                  <c:v>-8.5227543897510003</c:v>
                </c:pt>
                <c:pt idx="1470">
                  <c:v>-8.6192830448730007</c:v>
                </c:pt>
                <c:pt idx="1471">
                  <c:v>-8.7125523434859993</c:v>
                </c:pt>
                <c:pt idx="1472">
                  <c:v>-8.801579515157</c:v>
                </c:pt>
                <c:pt idx="1473">
                  <c:v>-8.8861159608310007</c:v>
                </c:pt>
                <c:pt idx="1474">
                  <c:v>-8.9769570483170007</c:v>
                </c:pt>
                <c:pt idx="1475">
                  <c:v>-9.0968471075479993</c:v>
                </c:pt>
                <c:pt idx="1476">
                  <c:v>-9.2066388443529998</c:v>
                </c:pt>
                <c:pt idx="1477">
                  <c:v>-9.2993581834249994</c:v>
                </c:pt>
                <c:pt idx="1478">
                  <c:v>-9.377026456286</c:v>
                </c:pt>
                <c:pt idx="1479">
                  <c:v>-9.440845661829</c:v>
                </c:pt>
                <c:pt idx="1480">
                  <c:v>-9.4920037226890006</c:v>
                </c:pt>
                <c:pt idx="1481">
                  <c:v>-9.5321645484360005</c:v>
                </c:pt>
                <c:pt idx="1482">
                  <c:v>-9.5573698305089998</c:v>
                </c:pt>
                <c:pt idx="1483">
                  <c:v>-9.5767022468319993</c:v>
                </c:pt>
                <c:pt idx="1484">
                  <c:v>-9.5867179156270002</c:v>
                </c:pt>
                <c:pt idx="1485">
                  <c:v>-9.6342275280679992</c:v>
                </c:pt>
                <c:pt idx="1486">
                  <c:v>-9.6752421699239992</c:v>
                </c:pt>
                <c:pt idx="1487">
                  <c:v>-9.6995140768919992</c:v>
                </c:pt>
                <c:pt idx="1488">
                  <c:v>-9.7163584597909995</c:v>
                </c:pt>
                <c:pt idx="1489">
                  <c:v>-9.7247432869150003</c:v>
                </c:pt>
                <c:pt idx="1490">
                  <c:v>-9.7264785341759996</c:v>
                </c:pt>
                <c:pt idx="1491">
                  <c:v>-9.7137703598860003</c:v>
                </c:pt>
                <c:pt idx="1492">
                  <c:v>-9.6897049136349995</c:v>
                </c:pt>
                <c:pt idx="1493">
                  <c:v>-9.6464582292079992</c:v>
                </c:pt>
                <c:pt idx="1494">
                  <c:v>-9.601783449789</c:v>
                </c:pt>
                <c:pt idx="1495">
                  <c:v>-9.5876383297489998</c:v>
                </c:pt>
                <c:pt idx="1496">
                  <c:v>-9.5672216174809996</c:v>
                </c:pt>
                <c:pt idx="1497">
                  <c:v>-9.5267597344449992</c:v>
                </c:pt>
                <c:pt idx="1498">
                  <c:v>-9.4835399964179992</c:v>
                </c:pt>
                <c:pt idx="1499">
                  <c:v>-9.4233177388110008</c:v>
                </c:pt>
                <c:pt idx="1500">
                  <c:v>-9.3515954291340009</c:v>
                </c:pt>
                <c:pt idx="1501">
                  <c:v>-9.275749081371</c:v>
                </c:pt>
                <c:pt idx="1502">
                  <c:v>-9.1780414910319994</c:v>
                </c:pt>
                <c:pt idx="1503">
                  <c:v>-9.0749964961740002</c:v>
                </c:pt>
                <c:pt idx="1504">
                  <c:v>-8.9734159063029999</c:v>
                </c:pt>
                <c:pt idx="1505">
                  <c:v>-8.9014118204159995</c:v>
                </c:pt>
                <c:pt idx="1506">
                  <c:v>-8.8335879028910007</c:v>
                </c:pt>
                <c:pt idx="1507">
                  <c:v>-8.7559158723980008</c:v>
                </c:pt>
                <c:pt idx="1508">
                  <c:v>-8.6763736571079999</c:v>
                </c:pt>
                <c:pt idx="1509">
                  <c:v>-8.5904051508810007</c:v>
                </c:pt>
                <c:pt idx="1510">
                  <c:v>-8.490631074865</c:v>
                </c:pt>
                <c:pt idx="1511">
                  <c:v>-8.3836780129419992</c:v>
                </c:pt>
                <c:pt idx="1512">
                  <c:v>-8.268681136124</c:v>
                </c:pt>
                <c:pt idx="1513">
                  <c:v>-8.1553573703419993</c:v>
                </c:pt>
                <c:pt idx="1514">
                  <c:v>-8.0656333786740007</c:v>
                </c:pt>
                <c:pt idx="1515">
                  <c:v>-7.9868627573250004</c:v>
                </c:pt>
                <c:pt idx="1516">
                  <c:v>-7.92840650618</c:v>
                </c:pt>
                <c:pt idx="1517">
                  <c:v>-7.8505372248220002</c:v>
                </c:pt>
                <c:pt idx="1518">
                  <c:v>-7.7639674955300002</c:v>
                </c:pt>
                <c:pt idx="1519">
                  <c:v>-7.6781863638640004</c:v>
                </c:pt>
                <c:pt idx="1520">
                  <c:v>-7.5848268422210001</c:v>
                </c:pt>
                <c:pt idx="1521">
                  <c:v>-7.4799350482679996</c:v>
                </c:pt>
                <c:pt idx="1522">
                  <c:v>-7.3821882292299996</c:v>
                </c:pt>
                <c:pt idx="1523">
                  <c:v>-7.2801475937740001</c:v>
                </c:pt>
                <c:pt idx="1524">
                  <c:v>-7.1751146552830001</c:v>
                </c:pt>
                <c:pt idx="1525">
                  <c:v>-7.1181416984109998</c:v>
                </c:pt>
                <c:pt idx="1526">
                  <c:v>-7.0447124872859996</c:v>
                </c:pt>
                <c:pt idx="1527">
                  <c:v>-6.9735325561310004</c:v>
                </c:pt>
                <c:pt idx="1528">
                  <c:v>-6.8941300144889999</c:v>
                </c:pt>
                <c:pt idx="1529">
                  <c:v>-6.8157430238080003</c:v>
                </c:pt>
                <c:pt idx="1530">
                  <c:v>-6.7296371725749999</c:v>
                </c:pt>
                <c:pt idx="1531">
                  <c:v>-6.6447795356629999</c:v>
                </c:pt>
                <c:pt idx="1532">
                  <c:v>-6.5517124914820002</c:v>
                </c:pt>
                <c:pt idx="1533">
                  <c:v>-6.4553465506469996</c:v>
                </c:pt>
                <c:pt idx="1534">
                  <c:v>-6.3804143266590003</c:v>
                </c:pt>
                <c:pt idx="1535">
                  <c:v>-6.334325183871</c:v>
                </c:pt>
                <c:pt idx="1536">
                  <c:v>-6.2928732018640003</c:v>
                </c:pt>
                <c:pt idx="1537">
                  <c:v>-6.2370391418609996</c:v>
                </c:pt>
                <c:pt idx="1538">
                  <c:v>-6.1819342094990004</c:v>
                </c:pt>
                <c:pt idx="1539">
                  <c:v>-6.1162476229129998</c:v>
                </c:pt>
                <c:pt idx="1540">
                  <c:v>-6.0503287269420003</c:v>
                </c:pt>
                <c:pt idx="1541">
                  <c:v>-5.9776143004910001</c:v>
                </c:pt>
                <c:pt idx="1542">
                  <c:v>-5.9047538916819997</c:v>
                </c:pt>
                <c:pt idx="1543">
                  <c:v>-5.8250280704210002</c:v>
                </c:pt>
                <c:pt idx="1544">
                  <c:v>-5.7585777639179998</c:v>
                </c:pt>
                <c:pt idx="1545">
                  <c:v>-5.7363760224510001</c:v>
                </c:pt>
                <c:pt idx="1546">
                  <c:v>-5.6989534887089999</c:v>
                </c:pt>
                <c:pt idx="1547">
                  <c:v>-5.6601608165419997</c:v>
                </c:pt>
                <c:pt idx="1548">
                  <c:v>-5.6234555762239999</c:v>
                </c:pt>
                <c:pt idx="1549">
                  <c:v>-5.5731002595800003</c:v>
                </c:pt>
                <c:pt idx="1550">
                  <c:v>-5.5209383832879997</c:v>
                </c:pt>
                <c:pt idx="1551">
                  <c:v>-5.4677591296149997</c:v>
                </c:pt>
                <c:pt idx="1552">
                  <c:v>-5.401570987315</c:v>
                </c:pt>
                <c:pt idx="1553">
                  <c:v>-5.3351508838750004</c:v>
                </c:pt>
                <c:pt idx="1554">
                  <c:v>-5.2849867821350003</c:v>
                </c:pt>
                <c:pt idx="1555">
                  <c:v>-5.2655283366220003</c:v>
                </c:pt>
                <c:pt idx="1556">
                  <c:v>-5.2436412243330004</c:v>
                </c:pt>
                <c:pt idx="1557">
                  <c:v>-5.2158021690499998</c:v>
                </c:pt>
                <c:pt idx="1558">
                  <c:v>-5.1852793314080001</c:v>
                </c:pt>
                <c:pt idx="1559">
                  <c:v>-5.160721394686</c:v>
                </c:pt>
                <c:pt idx="1560">
                  <c:v>-5.1233354608479997</c:v>
                </c:pt>
                <c:pt idx="1561">
                  <c:v>-5.081333530607</c:v>
                </c:pt>
                <c:pt idx="1562">
                  <c:v>-5.0335538189570004</c:v>
                </c:pt>
                <c:pt idx="1563">
                  <c:v>-4.9805087960519998</c:v>
                </c:pt>
                <c:pt idx="1564">
                  <c:v>-4.9468017277970002</c:v>
                </c:pt>
                <c:pt idx="1565">
                  <c:v>-4.941468840912</c:v>
                </c:pt>
                <c:pt idx="1566">
                  <c:v>-4.935932786875</c:v>
                </c:pt>
                <c:pt idx="1567">
                  <c:v>-4.9189751650510001</c:v>
                </c:pt>
                <c:pt idx="1568">
                  <c:v>-4.9040937831070002</c:v>
                </c:pt>
                <c:pt idx="1569">
                  <c:v>-4.8867758549389997</c:v>
                </c:pt>
                <c:pt idx="1570">
                  <c:v>-4.8555066328159997</c:v>
                </c:pt>
                <c:pt idx="1571">
                  <c:v>-4.82378014839</c:v>
                </c:pt>
                <c:pt idx="1572">
                  <c:v>-4.786691161976</c:v>
                </c:pt>
                <c:pt idx="1573">
                  <c:v>-4.7422304310790002</c:v>
                </c:pt>
                <c:pt idx="1574">
                  <c:v>-4.7269468180269998</c:v>
                </c:pt>
                <c:pt idx="1575">
                  <c:v>-4.7429244476459997</c:v>
                </c:pt>
                <c:pt idx="1576">
                  <c:v>-4.7538915238059998</c:v>
                </c:pt>
                <c:pt idx="1577">
                  <c:v>-4.756155537743</c:v>
                </c:pt>
                <c:pt idx="1578">
                  <c:v>-4.758560051341</c:v>
                </c:pt>
                <c:pt idx="1579">
                  <c:v>-4.7558395028409999</c:v>
                </c:pt>
                <c:pt idx="1580">
                  <c:v>-4.7512894693229999</c:v>
                </c:pt>
                <c:pt idx="1581">
                  <c:v>-4.7374779871100001</c:v>
                </c:pt>
                <c:pt idx="1582">
                  <c:v>-4.7295211038450002</c:v>
                </c:pt>
                <c:pt idx="1583">
                  <c:v>-4.7141411218989999</c:v>
                </c:pt>
                <c:pt idx="1584">
                  <c:v>-4.7141503053439999</c:v>
                </c:pt>
                <c:pt idx="1585">
                  <c:v>-4.7512256936580002</c:v>
                </c:pt>
                <c:pt idx="1586">
                  <c:v>-4.7769541765410004</c:v>
                </c:pt>
                <c:pt idx="1587">
                  <c:v>-4.8046652722090002</c:v>
                </c:pt>
                <c:pt idx="1588">
                  <c:v>-4.8184378669610002</c:v>
                </c:pt>
                <c:pt idx="1589">
                  <c:v>-4.825538928976</c:v>
                </c:pt>
                <c:pt idx="1590">
                  <c:v>-4.8243628986209997</c:v>
                </c:pt>
                <c:pt idx="1591">
                  <c:v>-4.8213955665909998</c:v>
                </c:pt>
                <c:pt idx="1592">
                  <c:v>-4.8013614254980004</c:v>
                </c:pt>
                <c:pt idx="1593">
                  <c:v>-4.7764910857949996</c:v>
                </c:pt>
                <c:pt idx="1594">
                  <c:v>-4.7633385314750001</c:v>
                </c:pt>
                <c:pt idx="1595">
                  <c:v>-4.7705067878629999</c:v>
                </c:pt>
                <c:pt idx="1596">
                  <c:v>-4.7654830302280002</c:v>
                </c:pt>
                <c:pt idx="1597">
                  <c:v>-4.7513437149969997</c:v>
                </c:pt>
                <c:pt idx="1598">
                  <c:v>-4.72388431122</c:v>
                </c:pt>
                <c:pt idx="1599">
                  <c:v>-4.6864406751549996</c:v>
                </c:pt>
                <c:pt idx="1600">
                  <c:v>-4.6332167152009998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VNA!$E$5</c:f>
              <c:strCache>
                <c:ptCount val="1"/>
                <c:pt idx="0">
                  <c:v>14 GTS Layers</c:v>
                </c:pt>
              </c:strCache>
            </c:strRef>
          </c:tx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VNA!$E$6:$E$1606</c:f>
              <c:numCache>
                <c:formatCode>General</c:formatCode>
                <c:ptCount val="1601"/>
                <c:pt idx="0">
                  <c:v>-0.19172385028300001</c:v>
                </c:pt>
                <c:pt idx="1">
                  <c:v>-0.19287987405599999</c:v>
                </c:pt>
                <c:pt idx="2">
                  <c:v>-0.18794947407599999</c:v>
                </c:pt>
                <c:pt idx="3">
                  <c:v>-0.17853731645900001</c:v>
                </c:pt>
                <c:pt idx="4">
                  <c:v>-0.16158672358199999</c:v>
                </c:pt>
                <c:pt idx="5">
                  <c:v>-0.13975221797599999</c:v>
                </c:pt>
                <c:pt idx="6">
                  <c:v>-0.15453124479200001</c:v>
                </c:pt>
                <c:pt idx="7">
                  <c:v>-0.176307179393</c:v>
                </c:pt>
                <c:pt idx="8">
                  <c:v>-0.18970532133599999</c:v>
                </c:pt>
                <c:pt idx="9">
                  <c:v>-0.199232589638</c:v>
                </c:pt>
                <c:pt idx="10">
                  <c:v>-0.201000876642</c:v>
                </c:pt>
                <c:pt idx="11">
                  <c:v>-0.20139461904200001</c:v>
                </c:pt>
                <c:pt idx="12">
                  <c:v>-0.19734866727700001</c:v>
                </c:pt>
                <c:pt idx="13">
                  <c:v>-0.186126290074</c:v>
                </c:pt>
                <c:pt idx="14">
                  <c:v>-0.16823245272599999</c:v>
                </c:pt>
                <c:pt idx="15">
                  <c:v>-0.145495090258</c:v>
                </c:pt>
                <c:pt idx="16">
                  <c:v>-0.162400052115</c:v>
                </c:pt>
                <c:pt idx="17">
                  <c:v>-0.18153310186300001</c:v>
                </c:pt>
                <c:pt idx="18">
                  <c:v>-0.19418198235199999</c:v>
                </c:pt>
                <c:pt idx="19">
                  <c:v>-0.205613029866</c:v>
                </c:pt>
                <c:pt idx="20">
                  <c:v>-0.20568737658200001</c:v>
                </c:pt>
                <c:pt idx="21">
                  <c:v>-0.201935940748</c:v>
                </c:pt>
                <c:pt idx="22">
                  <c:v>-0.19782233105499999</c:v>
                </c:pt>
                <c:pt idx="23">
                  <c:v>-0.18470756740800001</c:v>
                </c:pt>
                <c:pt idx="24">
                  <c:v>-0.16696267464199999</c:v>
                </c:pt>
                <c:pt idx="25">
                  <c:v>-0.14158165952599999</c:v>
                </c:pt>
                <c:pt idx="26">
                  <c:v>-0.15657155759899999</c:v>
                </c:pt>
                <c:pt idx="27">
                  <c:v>-0.17776709497000001</c:v>
                </c:pt>
                <c:pt idx="28">
                  <c:v>-0.19220550713599999</c:v>
                </c:pt>
                <c:pt idx="29">
                  <c:v>-0.20169019486600001</c:v>
                </c:pt>
                <c:pt idx="30">
                  <c:v>-0.206357998578</c:v>
                </c:pt>
                <c:pt idx="31">
                  <c:v>-0.20690531382300001</c:v>
                </c:pt>
                <c:pt idx="32">
                  <c:v>-0.20473810314400001</c:v>
                </c:pt>
                <c:pt idx="33">
                  <c:v>-0.19240548566099999</c:v>
                </c:pt>
                <c:pt idx="34">
                  <c:v>-0.17589534010399999</c:v>
                </c:pt>
                <c:pt idx="35">
                  <c:v>-0.15170109470500001</c:v>
                </c:pt>
                <c:pt idx="36">
                  <c:v>-0.169662875129</c:v>
                </c:pt>
                <c:pt idx="37">
                  <c:v>-0.19173487943100001</c:v>
                </c:pt>
                <c:pt idx="38">
                  <c:v>-0.20655862542199999</c:v>
                </c:pt>
                <c:pt idx="39">
                  <c:v>-0.21784892418900001</c:v>
                </c:pt>
                <c:pt idx="40">
                  <c:v>-0.22273159468699999</c:v>
                </c:pt>
                <c:pt idx="41">
                  <c:v>-0.221915301111</c:v>
                </c:pt>
                <c:pt idx="42">
                  <c:v>-0.21677066450599999</c:v>
                </c:pt>
                <c:pt idx="43">
                  <c:v>-0.20077693393500001</c:v>
                </c:pt>
                <c:pt idx="44">
                  <c:v>-0.18768008201899999</c:v>
                </c:pt>
                <c:pt idx="45">
                  <c:v>-0.16225977377699999</c:v>
                </c:pt>
                <c:pt idx="46">
                  <c:v>-0.17881354073200001</c:v>
                </c:pt>
                <c:pt idx="47">
                  <c:v>-0.20060714218699999</c:v>
                </c:pt>
                <c:pt idx="48">
                  <c:v>-0.214689261957</c:v>
                </c:pt>
                <c:pt idx="49">
                  <c:v>-0.22500622461</c:v>
                </c:pt>
                <c:pt idx="50">
                  <c:v>-0.23019759986999999</c:v>
                </c:pt>
                <c:pt idx="51">
                  <c:v>-0.227608490306</c:v>
                </c:pt>
                <c:pt idx="52">
                  <c:v>-0.22195853431500001</c:v>
                </c:pt>
                <c:pt idx="53">
                  <c:v>-0.206701949568</c:v>
                </c:pt>
                <c:pt idx="54">
                  <c:v>-0.191703150303</c:v>
                </c:pt>
                <c:pt idx="55">
                  <c:v>-0.164510898313</c:v>
                </c:pt>
                <c:pt idx="56">
                  <c:v>-0.18166057382</c:v>
                </c:pt>
                <c:pt idx="57">
                  <c:v>-0.20142040094700001</c:v>
                </c:pt>
                <c:pt idx="58">
                  <c:v>-0.21611886205799999</c:v>
                </c:pt>
                <c:pt idx="59">
                  <c:v>-0.226300746272</c:v>
                </c:pt>
                <c:pt idx="60">
                  <c:v>-0.232312609886</c:v>
                </c:pt>
                <c:pt idx="61">
                  <c:v>-0.22915163793500001</c:v>
                </c:pt>
                <c:pt idx="62">
                  <c:v>-0.22273351278299999</c:v>
                </c:pt>
                <c:pt idx="63">
                  <c:v>-0.21112376618299999</c:v>
                </c:pt>
                <c:pt idx="64">
                  <c:v>-0.19577817272799999</c:v>
                </c:pt>
                <c:pt idx="65">
                  <c:v>-0.17628574408</c:v>
                </c:pt>
                <c:pt idx="66">
                  <c:v>-0.19406222460200001</c:v>
                </c:pt>
                <c:pt idx="67">
                  <c:v>-0.21556309659100001</c:v>
                </c:pt>
                <c:pt idx="68">
                  <c:v>-0.22847274230299999</c:v>
                </c:pt>
                <c:pt idx="69">
                  <c:v>-0.23980286665</c:v>
                </c:pt>
                <c:pt idx="70">
                  <c:v>-0.24184864500700001</c:v>
                </c:pt>
                <c:pt idx="71">
                  <c:v>-0.24111029633</c:v>
                </c:pt>
                <c:pt idx="72">
                  <c:v>-0.23390920487200001</c:v>
                </c:pt>
                <c:pt idx="73">
                  <c:v>-0.22218603505699999</c:v>
                </c:pt>
                <c:pt idx="74">
                  <c:v>-0.20424003257199999</c:v>
                </c:pt>
                <c:pt idx="75">
                  <c:v>-0.178198458319</c:v>
                </c:pt>
                <c:pt idx="76">
                  <c:v>-0.193889275847</c:v>
                </c:pt>
                <c:pt idx="77">
                  <c:v>-0.21591802799900001</c:v>
                </c:pt>
                <c:pt idx="78">
                  <c:v>-0.230438705824</c:v>
                </c:pt>
                <c:pt idx="79">
                  <c:v>-0.24181179197300001</c:v>
                </c:pt>
                <c:pt idx="80">
                  <c:v>-0.24721827165400001</c:v>
                </c:pt>
                <c:pt idx="81">
                  <c:v>-0.243202214123</c:v>
                </c:pt>
                <c:pt idx="82">
                  <c:v>-0.240184733697</c:v>
                </c:pt>
                <c:pt idx="83">
                  <c:v>-0.22640776493799999</c:v>
                </c:pt>
                <c:pt idx="84">
                  <c:v>-0.20845356769500001</c:v>
                </c:pt>
                <c:pt idx="85">
                  <c:v>-0.184832066505</c:v>
                </c:pt>
                <c:pt idx="86">
                  <c:v>-0.20143719892600001</c:v>
                </c:pt>
                <c:pt idx="87">
                  <c:v>-0.22234003627500001</c:v>
                </c:pt>
                <c:pt idx="88">
                  <c:v>-0.23822499805299999</c:v>
                </c:pt>
                <c:pt idx="89">
                  <c:v>-0.25057984630899999</c:v>
                </c:pt>
                <c:pt idx="90">
                  <c:v>-0.25297633287299998</c:v>
                </c:pt>
                <c:pt idx="91">
                  <c:v>-0.25317809809800002</c:v>
                </c:pt>
                <c:pt idx="92">
                  <c:v>-0.24605490207899999</c:v>
                </c:pt>
                <c:pt idx="93">
                  <c:v>-0.235796964596</c:v>
                </c:pt>
                <c:pt idx="94">
                  <c:v>-0.22067890961200001</c:v>
                </c:pt>
                <c:pt idx="95">
                  <c:v>-0.197406147162</c:v>
                </c:pt>
                <c:pt idx="96">
                  <c:v>-0.21883842456899999</c:v>
                </c:pt>
                <c:pt idx="97">
                  <c:v>-0.240052890554</c:v>
                </c:pt>
                <c:pt idx="98">
                  <c:v>-0.25757122919699998</c:v>
                </c:pt>
                <c:pt idx="99">
                  <c:v>-0.261206633498</c:v>
                </c:pt>
                <c:pt idx="100">
                  <c:v>-0.269649073164</c:v>
                </c:pt>
                <c:pt idx="101">
                  <c:v>-0.26742709744100002</c:v>
                </c:pt>
                <c:pt idx="102">
                  <c:v>-0.26137318015900002</c:v>
                </c:pt>
                <c:pt idx="103">
                  <c:v>-0.24934496615099999</c:v>
                </c:pt>
                <c:pt idx="104">
                  <c:v>-0.23133534111099999</c:v>
                </c:pt>
                <c:pt idx="105">
                  <c:v>-0.212766626539</c:v>
                </c:pt>
                <c:pt idx="106">
                  <c:v>-0.23510981188999999</c:v>
                </c:pt>
                <c:pt idx="107">
                  <c:v>-0.25260820506999998</c:v>
                </c:pt>
                <c:pt idx="108">
                  <c:v>-0.27132284248600003</c:v>
                </c:pt>
                <c:pt idx="109">
                  <c:v>-0.279522515621</c:v>
                </c:pt>
                <c:pt idx="110">
                  <c:v>-0.28443931319600002</c:v>
                </c:pt>
                <c:pt idx="111">
                  <c:v>-0.28463077628299999</c:v>
                </c:pt>
                <c:pt idx="112">
                  <c:v>-0.27447132933200002</c:v>
                </c:pt>
                <c:pt idx="113">
                  <c:v>-0.271277430077</c:v>
                </c:pt>
                <c:pt idx="114">
                  <c:v>-0.26323070750200001</c:v>
                </c:pt>
                <c:pt idx="115">
                  <c:v>-0.24159328752500001</c:v>
                </c:pt>
                <c:pt idx="116">
                  <c:v>-0.25975932668099999</c:v>
                </c:pt>
                <c:pt idx="117">
                  <c:v>-0.28109621165900001</c:v>
                </c:pt>
                <c:pt idx="118">
                  <c:v>-0.29380982073200002</c:v>
                </c:pt>
                <c:pt idx="119">
                  <c:v>-0.30140989954899999</c:v>
                </c:pt>
                <c:pt idx="120">
                  <c:v>-0.30697275822800002</c:v>
                </c:pt>
                <c:pt idx="121">
                  <c:v>-0.309169831083</c:v>
                </c:pt>
                <c:pt idx="122">
                  <c:v>-0.30148731943700002</c:v>
                </c:pt>
                <c:pt idx="123">
                  <c:v>-0.29353660290799999</c:v>
                </c:pt>
                <c:pt idx="124">
                  <c:v>-0.27808925388200001</c:v>
                </c:pt>
                <c:pt idx="125">
                  <c:v>-0.25244005060300001</c:v>
                </c:pt>
                <c:pt idx="126">
                  <c:v>-0.274726648337</c:v>
                </c:pt>
                <c:pt idx="127">
                  <c:v>-0.294613370185</c:v>
                </c:pt>
                <c:pt idx="128">
                  <c:v>-0.31117935031799998</c:v>
                </c:pt>
                <c:pt idx="129">
                  <c:v>-0.31963047755099999</c:v>
                </c:pt>
                <c:pt idx="130">
                  <c:v>-0.32432813795900001</c:v>
                </c:pt>
                <c:pt idx="131">
                  <c:v>-0.32272464214800001</c:v>
                </c:pt>
                <c:pt idx="132">
                  <c:v>-0.31671446692799998</c:v>
                </c:pt>
                <c:pt idx="133">
                  <c:v>-0.30681695370299999</c:v>
                </c:pt>
                <c:pt idx="134">
                  <c:v>-0.28695674099899998</c:v>
                </c:pt>
                <c:pt idx="135">
                  <c:v>-0.26608340742199998</c:v>
                </c:pt>
                <c:pt idx="136">
                  <c:v>-0.28845108385000001</c:v>
                </c:pt>
                <c:pt idx="137">
                  <c:v>-0.31394533131000002</c:v>
                </c:pt>
                <c:pt idx="138">
                  <c:v>-0.32815599441999999</c:v>
                </c:pt>
                <c:pt idx="139">
                  <c:v>-0.34392111982399998</c:v>
                </c:pt>
                <c:pt idx="140">
                  <c:v>-0.34697868348700001</c:v>
                </c:pt>
                <c:pt idx="141">
                  <c:v>-0.35036454182999999</c:v>
                </c:pt>
                <c:pt idx="142">
                  <c:v>-0.34212510013000003</c:v>
                </c:pt>
                <c:pt idx="143">
                  <c:v>-0.33218417932099997</c:v>
                </c:pt>
                <c:pt idx="144">
                  <c:v>-0.315815342336</c:v>
                </c:pt>
                <c:pt idx="145">
                  <c:v>-0.29344913429800001</c:v>
                </c:pt>
                <c:pt idx="146">
                  <c:v>-0.31688438951100001</c:v>
                </c:pt>
                <c:pt idx="147">
                  <c:v>-0.33696563715400002</c:v>
                </c:pt>
                <c:pt idx="148">
                  <c:v>-0.35401055154</c:v>
                </c:pt>
                <c:pt idx="149">
                  <c:v>-0.36238575092600001</c:v>
                </c:pt>
                <c:pt idx="150">
                  <c:v>-0.36802246550599998</c:v>
                </c:pt>
                <c:pt idx="151">
                  <c:v>-0.37157837812400002</c:v>
                </c:pt>
                <c:pt idx="152">
                  <c:v>-0.36303839998300003</c:v>
                </c:pt>
                <c:pt idx="153">
                  <c:v>-0.35096155105999999</c:v>
                </c:pt>
                <c:pt idx="154">
                  <c:v>-0.334680224252</c:v>
                </c:pt>
                <c:pt idx="155">
                  <c:v>-0.314905100705</c:v>
                </c:pt>
                <c:pt idx="156">
                  <c:v>-0.338562493726</c:v>
                </c:pt>
                <c:pt idx="157">
                  <c:v>-0.360741928441</c:v>
                </c:pt>
                <c:pt idx="158">
                  <c:v>-0.36991197231900003</c:v>
                </c:pt>
                <c:pt idx="159">
                  <c:v>-0.38416393562700002</c:v>
                </c:pt>
                <c:pt idx="160">
                  <c:v>-0.38826036595000002</c:v>
                </c:pt>
                <c:pt idx="161">
                  <c:v>-0.38670116943900001</c:v>
                </c:pt>
                <c:pt idx="162">
                  <c:v>-0.38187520794199997</c:v>
                </c:pt>
                <c:pt idx="163">
                  <c:v>-0.37339194243500001</c:v>
                </c:pt>
                <c:pt idx="164">
                  <c:v>-0.356883700548</c:v>
                </c:pt>
                <c:pt idx="165">
                  <c:v>-0.33678524489700001</c:v>
                </c:pt>
                <c:pt idx="166">
                  <c:v>-0.35861753661899998</c:v>
                </c:pt>
                <c:pt idx="167">
                  <c:v>-0.384200373456</c:v>
                </c:pt>
                <c:pt idx="168">
                  <c:v>-0.39987266779800001</c:v>
                </c:pt>
                <c:pt idx="169">
                  <c:v>-0.41307653611299999</c:v>
                </c:pt>
                <c:pt idx="170">
                  <c:v>-0.41737043466500001</c:v>
                </c:pt>
                <c:pt idx="171">
                  <c:v>-0.416560562154</c:v>
                </c:pt>
                <c:pt idx="172">
                  <c:v>-0.41302559100000003</c:v>
                </c:pt>
                <c:pt idx="173">
                  <c:v>-0.40180184677500003</c:v>
                </c:pt>
                <c:pt idx="174">
                  <c:v>-0.38503968466900002</c:v>
                </c:pt>
                <c:pt idx="175">
                  <c:v>-0.36374231837900001</c:v>
                </c:pt>
                <c:pt idx="176">
                  <c:v>-0.38850894452500001</c:v>
                </c:pt>
                <c:pt idx="177">
                  <c:v>-0.410372546033</c:v>
                </c:pt>
                <c:pt idx="178">
                  <c:v>-0.43232302590999999</c:v>
                </c:pt>
                <c:pt idx="179">
                  <c:v>-0.44155989579499999</c:v>
                </c:pt>
                <c:pt idx="180">
                  <c:v>-0.44907536066300002</c:v>
                </c:pt>
                <c:pt idx="181">
                  <c:v>-0.44957219191999997</c:v>
                </c:pt>
                <c:pt idx="182">
                  <c:v>-0.44759665711000002</c:v>
                </c:pt>
                <c:pt idx="183">
                  <c:v>-0.43716883612000002</c:v>
                </c:pt>
                <c:pt idx="184">
                  <c:v>-0.41993072134999998</c:v>
                </c:pt>
                <c:pt idx="185">
                  <c:v>-0.39737371948799999</c:v>
                </c:pt>
                <c:pt idx="186">
                  <c:v>-0.42345430928900002</c:v>
                </c:pt>
                <c:pt idx="187">
                  <c:v>-0.44515583813199999</c:v>
                </c:pt>
                <c:pt idx="188">
                  <c:v>-0.46385446975400002</c:v>
                </c:pt>
                <c:pt idx="189">
                  <c:v>-0.47579713077899999</c:v>
                </c:pt>
                <c:pt idx="190">
                  <c:v>-0.485131001018</c:v>
                </c:pt>
                <c:pt idx="191">
                  <c:v>-0.48501440167600002</c:v>
                </c:pt>
                <c:pt idx="192">
                  <c:v>-0.482158765386</c:v>
                </c:pt>
                <c:pt idx="193">
                  <c:v>-0.47234776182799998</c:v>
                </c:pt>
                <c:pt idx="194">
                  <c:v>-0.45674004469000001</c:v>
                </c:pt>
                <c:pt idx="195">
                  <c:v>-0.43650593854600001</c:v>
                </c:pt>
                <c:pt idx="196">
                  <c:v>-0.464147831289</c:v>
                </c:pt>
                <c:pt idx="197">
                  <c:v>-0.48867692741199997</c:v>
                </c:pt>
                <c:pt idx="198">
                  <c:v>-0.50428978825899995</c:v>
                </c:pt>
                <c:pt idx="199">
                  <c:v>-0.51850685218399994</c:v>
                </c:pt>
                <c:pt idx="200">
                  <c:v>-0.52514736487199998</c:v>
                </c:pt>
                <c:pt idx="201">
                  <c:v>-0.52326358258000005</c:v>
                </c:pt>
                <c:pt idx="202">
                  <c:v>-0.516042884566</c:v>
                </c:pt>
                <c:pt idx="203">
                  <c:v>-0.50406923933600001</c:v>
                </c:pt>
                <c:pt idx="204">
                  <c:v>-0.49018149426199997</c:v>
                </c:pt>
                <c:pt idx="205">
                  <c:v>-0.46869509580199997</c:v>
                </c:pt>
                <c:pt idx="206">
                  <c:v>-0.492769678579</c:v>
                </c:pt>
                <c:pt idx="207">
                  <c:v>-0.51509517749699996</c:v>
                </c:pt>
                <c:pt idx="208">
                  <c:v>-0.53872046654000005</c:v>
                </c:pt>
                <c:pt idx="209">
                  <c:v>-0.547360039661</c:v>
                </c:pt>
                <c:pt idx="210">
                  <c:v>-0.55233342022599996</c:v>
                </c:pt>
                <c:pt idx="211">
                  <c:v>-0.55453564456299997</c:v>
                </c:pt>
                <c:pt idx="212">
                  <c:v>-0.55190805967800005</c:v>
                </c:pt>
                <c:pt idx="213">
                  <c:v>-0.54244397011000001</c:v>
                </c:pt>
                <c:pt idx="214">
                  <c:v>-0.52301466218399995</c:v>
                </c:pt>
                <c:pt idx="215">
                  <c:v>-0.50397545801999999</c:v>
                </c:pt>
                <c:pt idx="216">
                  <c:v>-0.53169717372299996</c:v>
                </c:pt>
                <c:pt idx="217">
                  <c:v>-0.55618697328</c:v>
                </c:pt>
                <c:pt idx="218">
                  <c:v>-0.57495975378700004</c:v>
                </c:pt>
                <c:pt idx="219">
                  <c:v>-0.58944480727699999</c:v>
                </c:pt>
                <c:pt idx="220">
                  <c:v>-0.59362775943199997</c:v>
                </c:pt>
                <c:pt idx="221">
                  <c:v>-0.59797358861299998</c:v>
                </c:pt>
                <c:pt idx="222">
                  <c:v>-0.59304852728000002</c:v>
                </c:pt>
                <c:pt idx="223">
                  <c:v>-0.58478845815000002</c:v>
                </c:pt>
                <c:pt idx="224">
                  <c:v>-0.57126369667999999</c:v>
                </c:pt>
                <c:pt idx="225">
                  <c:v>-0.55979964960600004</c:v>
                </c:pt>
                <c:pt idx="226">
                  <c:v>-0.58527220235900002</c:v>
                </c:pt>
                <c:pt idx="227">
                  <c:v>-0.61217187911399995</c:v>
                </c:pt>
                <c:pt idx="228">
                  <c:v>-0.62978465559899999</c:v>
                </c:pt>
                <c:pt idx="229">
                  <c:v>-0.64082860917399997</c:v>
                </c:pt>
                <c:pt idx="230">
                  <c:v>-0.65043579820300002</c:v>
                </c:pt>
                <c:pt idx="231">
                  <c:v>-0.65472430549000005</c:v>
                </c:pt>
                <c:pt idx="232">
                  <c:v>-0.64951560693099997</c:v>
                </c:pt>
                <c:pt idx="233">
                  <c:v>-0.63893463915500004</c:v>
                </c:pt>
                <c:pt idx="234">
                  <c:v>-0.62620307266700004</c:v>
                </c:pt>
                <c:pt idx="235">
                  <c:v>-0.60767093280999995</c:v>
                </c:pt>
                <c:pt idx="236">
                  <c:v>-0.63865039573600002</c:v>
                </c:pt>
                <c:pt idx="237">
                  <c:v>-0.66309620277799997</c:v>
                </c:pt>
                <c:pt idx="238">
                  <c:v>-0.678334315475</c:v>
                </c:pt>
                <c:pt idx="239">
                  <c:v>-0.69460259205899999</c:v>
                </c:pt>
                <c:pt idx="240">
                  <c:v>-0.70050443640799998</c:v>
                </c:pt>
                <c:pt idx="241">
                  <c:v>-0.70559656608700005</c:v>
                </c:pt>
                <c:pt idx="242">
                  <c:v>-0.70395773274600004</c:v>
                </c:pt>
                <c:pt idx="243">
                  <c:v>-0.69321552600500003</c:v>
                </c:pt>
                <c:pt idx="244">
                  <c:v>-0.67956442578499998</c:v>
                </c:pt>
                <c:pt idx="245">
                  <c:v>-0.66385005430400001</c:v>
                </c:pt>
                <c:pt idx="246">
                  <c:v>-0.68962783504699998</c:v>
                </c:pt>
                <c:pt idx="247">
                  <c:v>-0.71330917849200004</c:v>
                </c:pt>
                <c:pt idx="248">
                  <c:v>-0.73171161157300002</c:v>
                </c:pt>
                <c:pt idx="249">
                  <c:v>-0.744649323827</c:v>
                </c:pt>
                <c:pt idx="250">
                  <c:v>-0.75207297043800003</c:v>
                </c:pt>
                <c:pt idx="251">
                  <c:v>-0.75408163179300003</c:v>
                </c:pt>
                <c:pt idx="252">
                  <c:v>-0.75599208894100001</c:v>
                </c:pt>
                <c:pt idx="253">
                  <c:v>-0.75118831956400001</c:v>
                </c:pt>
                <c:pt idx="254">
                  <c:v>-0.73838952168100003</c:v>
                </c:pt>
                <c:pt idx="255">
                  <c:v>-0.72230134898099996</c:v>
                </c:pt>
                <c:pt idx="256">
                  <c:v>-0.758513803042</c:v>
                </c:pt>
                <c:pt idx="257">
                  <c:v>-0.78557450445900001</c:v>
                </c:pt>
                <c:pt idx="258">
                  <c:v>-0.80041972641400005</c:v>
                </c:pt>
                <c:pt idx="259">
                  <c:v>-0.81913641264199999</c:v>
                </c:pt>
                <c:pt idx="260">
                  <c:v>-0.83054227063300001</c:v>
                </c:pt>
                <c:pt idx="261">
                  <c:v>-0.83539942053799998</c:v>
                </c:pt>
                <c:pt idx="262">
                  <c:v>-0.83270377905399995</c:v>
                </c:pt>
                <c:pt idx="263">
                  <c:v>-0.82712529173799998</c:v>
                </c:pt>
                <c:pt idx="264">
                  <c:v>-0.81477660389200002</c:v>
                </c:pt>
                <c:pt idx="265">
                  <c:v>-0.80308015923599996</c:v>
                </c:pt>
                <c:pt idx="266">
                  <c:v>-0.828695208515</c:v>
                </c:pt>
                <c:pt idx="267">
                  <c:v>-0.849428148105</c:v>
                </c:pt>
                <c:pt idx="268">
                  <c:v>-0.87079720598699994</c:v>
                </c:pt>
                <c:pt idx="269">
                  <c:v>-0.88072189542699997</c:v>
                </c:pt>
                <c:pt idx="270">
                  <c:v>-0.89318182310799998</c:v>
                </c:pt>
                <c:pt idx="271">
                  <c:v>-0.89892064808200001</c:v>
                </c:pt>
                <c:pt idx="272">
                  <c:v>-0.89379780262399999</c:v>
                </c:pt>
                <c:pt idx="273">
                  <c:v>-0.88519925819</c:v>
                </c:pt>
                <c:pt idx="274">
                  <c:v>-0.87695441755600001</c:v>
                </c:pt>
                <c:pt idx="275">
                  <c:v>-0.86192633860800005</c:v>
                </c:pt>
                <c:pt idx="276">
                  <c:v>-0.89275499709999995</c:v>
                </c:pt>
                <c:pt idx="277">
                  <c:v>-0.91924747769000004</c:v>
                </c:pt>
                <c:pt idx="278">
                  <c:v>-0.94177580542499995</c:v>
                </c:pt>
                <c:pt idx="279">
                  <c:v>-0.957889139424</c:v>
                </c:pt>
                <c:pt idx="280">
                  <c:v>-0.96623714713599995</c:v>
                </c:pt>
                <c:pt idx="281">
                  <c:v>-0.97365436291600005</c:v>
                </c:pt>
                <c:pt idx="282">
                  <c:v>-0.976408305822</c:v>
                </c:pt>
                <c:pt idx="283">
                  <c:v>-0.97150439095100005</c:v>
                </c:pt>
                <c:pt idx="284">
                  <c:v>-0.96483943014399998</c:v>
                </c:pt>
                <c:pt idx="285">
                  <c:v>-0.95718656565899995</c:v>
                </c:pt>
                <c:pt idx="286">
                  <c:v>-0.98955137056499998</c:v>
                </c:pt>
                <c:pt idx="287">
                  <c:v>-1.0209957928810001</c:v>
                </c:pt>
                <c:pt idx="288">
                  <c:v>-1.0428237727330001</c:v>
                </c:pt>
                <c:pt idx="289">
                  <c:v>-1.0566502734130001</c:v>
                </c:pt>
                <c:pt idx="290">
                  <c:v>-1.0706579675379999</c:v>
                </c:pt>
                <c:pt idx="291">
                  <c:v>-1.0720999943789999</c:v>
                </c:pt>
                <c:pt idx="292">
                  <c:v>-1.073331023825</c:v>
                </c:pt>
                <c:pt idx="293">
                  <c:v>-1.0625562039400001</c:v>
                </c:pt>
                <c:pt idx="294">
                  <c:v>-1.053133535518</c:v>
                </c:pt>
                <c:pt idx="295">
                  <c:v>-1.038548504487</c:v>
                </c:pt>
                <c:pt idx="296">
                  <c:v>-1.0698028479649999</c:v>
                </c:pt>
                <c:pt idx="297">
                  <c:v>-1.096691644524</c:v>
                </c:pt>
                <c:pt idx="298">
                  <c:v>-1.12379938704</c:v>
                </c:pt>
                <c:pt idx="299">
                  <c:v>-1.143557215215</c:v>
                </c:pt>
                <c:pt idx="300">
                  <c:v>-1.1616340574520001</c:v>
                </c:pt>
                <c:pt idx="301">
                  <c:v>-1.171125974842</c:v>
                </c:pt>
                <c:pt idx="302">
                  <c:v>-1.185476267464</c:v>
                </c:pt>
                <c:pt idx="303">
                  <c:v>-1.1754748719949999</c:v>
                </c:pt>
                <c:pt idx="304">
                  <c:v>-1.156609865808</c:v>
                </c:pt>
                <c:pt idx="305">
                  <c:v>-1.148139052369</c:v>
                </c:pt>
                <c:pt idx="306">
                  <c:v>-1.186334038089</c:v>
                </c:pt>
                <c:pt idx="307">
                  <c:v>-1.215553652409</c:v>
                </c:pt>
                <c:pt idx="308">
                  <c:v>-1.2392064422239999</c:v>
                </c:pt>
                <c:pt idx="309">
                  <c:v>-1.260397793076</c:v>
                </c:pt>
                <c:pt idx="310">
                  <c:v>-1.2749532702790001</c:v>
                </c:pt>
                <c:pt idx="311">
                  <c:v>-1.282525973584</c:v>
                </c:pt>
                <c:pt idx="312">
                  <c:v>-1.2908627163419999</c:v>
                </c:pt>
                <c:pt idx="313">
                  <c:v>-1.2875626003889999</c:v>
                </c:pt>
                <c:pt idx="314">
                  <c:v>-1.2801578748960001</c:v>
                </c:pt>
                <c:pt idx="315">
                  <c:v>-1.2691630513309999</c:v>
                </c:pt>
                <c:pt idx="316">
                  <c:v>-1.3043135301340001</c:v>
                </c:pt>
                <c:pt idx="317">
                  <c:v>-1.3362704228510001</c:v>
                </c:pt>
                <c:pt idx="318">
                  <c:v>-1.3596634641609999</c:v>
                </c:pt>
                <c:pt idx="319">
                  <c:v>-1.3778032258070001</c:v>
                </c:pt>
                <c:pt idx="320">
                  <c:v>-1.3934340107080001</c:v>
                </c:pt>
                <c:pt idx="321">
                  <c:v>-1.402935870624</c:v>
                </c:pt>
                <c:pt idx="322">
                  <c:v>-1.4105564374399999</c:v>
                </c:pt>
                <c:pt idx="323">
                  <c:v>-1.4111955679749999</c:v>
                </c:pt>
                <c:pt idx="324">
                  <c:v>-1.4021928749799999</c:v>
                </c:pt>
                <c:pt idx="325">
                  <c:v>-1.3994872964239999</c:v>
                </c:pt>
                <c:pt idx="326">
                  <c:v>-1.434497208347</c:v>
                </c:pt>
                <c:pt idx="327">
                  <c:v>-1.4623974132949999</c:v>
                </c:pt>
                <c:pt idx="328">
                  <c:v>-1.4889440428759999</c:v>
                </c:pt>
                <c:pt idx="329">
                  <c:v>-1.5088905648869999</c:v>
                </c:pt>
                <c:pt idx="330">
                  <c:v>-1.5274287169680001</c:v>
                </c:pt>
                <c:pt idx="331">
                  <c:v>-1.5368239255259999</c:v>
                </c:pt>
                <c:pt idx="332">
                  <c:v>-1.5464605434930001</c:v>
                </c:pt>
                <c:pt idx="333">
                  <c:v>-1.546377813918</c:v>
                </c:pt>
                <c:pt idx="334">
                  <c:v>-1.543175634504</c:v>
                </c:pt>
                <c:pt idx="335">
                  <c:v>-1.541613953386</c:v>
                </c:pt>
                <c:pt idx="336">
                  <c:v>-1.5807612395449999</c:v>
                </c:pt>
                <c:pt idx="337">
                  <c:v>-1.6148503008999999</c:v>
                </c:pt>
                <c:pt idx="338">
                  <c:v>-1.64655110676</c:v>
                </c:pt>
                <c:pt idx="339">
                  <c:v>-1.6734510024660001</c:v>
                </c:pt>
                <c:pt idx="340">
                  <c:v>-1.6966589590200001</c:v>
                </c:pt>
                <c:pt idx="341">
                  <c:v>-1.7151280181590001</c:v>
                </c:pt>
                <c:pt idx="342">
                  <c:v>-1.725591789484</c:v>
                </c:pt>
                <c:pt idx="343">
                  <c:v>-1.7302390975919999</c:v>
                </c:pt>
                <c:pt idx="344">
                  <c:v>-1.7301655500269999</c:v>
                </c:pt>
                <c:pt idx="345">
                  <c:v>-1.7308778938289999</c:v>
                </c:pt>
                <c:pt idx="346">
                  <c:v>-1.7665667191700001</c:v>
                </c:pt>
                <c:pt idx="347">
                  <c:v>-1.79908520365</c:v>
                </c:pt>
                <c:pt idx="348">
                  <c:v>-1.8260053321959999</c:v>
                </c:pt>
                <c:pt idx="349">
                  <c:v>-1.8551977124029999</c:v>
                </c:pt>
                <c:pt idx="350">
                  <c:v>-1.8779547129680001</c:v>
                </c:pt>
                <c:pt idx="351">
                  <c:v>-1.8993099778410001</c:v>
                </c:pt>
                <c:pt idx="352">
                  <c:v>-1.91278125091</c:v>
                </c:pt>
                <c:pt idx="353">
                  <c:v>-1.9238525965760001</c:v>
                </c:pt>
                <c:pt idx="354">
                  <c:v>-1.9318497489190001</c:v>
                </c:pt>
                <c:pt idx="355">
                  <c:v>-1.9417033694979999</c:v>
                </c:pt>
                <c:pt idx="356">
                  <c:v>-1.986749679336</c:v>
                </c:pt>
                <c:pt idx="357">
                  <c:v>-2.0304277382340001</c:v>
                </c:pt>
                <c:pt idx="358">
                  <c:v>-2.0606600045680001</c:v>
                </c:pt>
                <c:pt idx="359">
                  <c:v>-2.090712500415</c:v>
                </c:pt>
                <c:pt idx="360">
                  <c:v>-2.1161618085309999</c:v>
                </c:pt>
                <c:pt idx="361">
                  <c:v>-2.1275265478579999</c:v>
                </c:pt>
                <c:pt idx="362">
                  <c:v>-2.1511539599280001</c:v>
                </c:pt>
                <c:pt idx="363">
                  <c:v>-2.1616534130409999</c:v>
                </c:pt>
                <c:pt idx="364">
                  <c:v>-2.171662192231</c:v>
                </c:pt>
                <c:pt idx="365">
                  <c:v>-2.1887592224970001</c:v>
                </c:pt>
                <c:pt idx="366">
                  <c:v>-2.2426945801409999</c:v>
                </c:pt>
                <c:pt idx="367">
                  <c:v>-2.2917687528520001</c:v>
                </c:pt>
                <c:pt idx="368">
                  <c:v>-2.3357439893610001</c:v>
                </c:pt>
                <c:pt idx="369">
                  <c:v>-2.3746827384500002</c:v>
                </c:pt>
                <c:pt idx="370">
                  <c:v>-2.4067282401169998</c:v>
                </c:pt>
                <c:pt idx="371">
                  <c:v>-2.433499735926</c:v>
                </c:pt>
                <c:pt idx="372">
                  <c:v>-2.4650135783580001</c:v>
                </c:pt>
                <c:pt idx="373">
                  <c:v>-2.4771417531540001</c:v>
                </c:pt>
                <c:pt idx="374">
                  <c:v>-2.4889373874879999</c:v>
                </c:pt>
                <c:pt idx="375">
                  <c:v>-2.5062292204849999</c:v>
                </c:pt>
                <c:pt idx="376">
                  <c:v>-2.5638867020189999</c:v>
                </c:pt>
                <c:pt idx="377">
                  <c:v>-2.609810797103</c:v>
                </c:pt>
                <c:pt idx="378">
                  <c:v>-2.656718931935</c:v>
                </c:pt>
                <c:pt idx="379">
                  <c:v>-2.695900009057</c:v>
                </c:pt>
                <c:pt idx="380">
                  <c:v>-2.7314958228730002</c:v>
                </c:pt>
                <c:pt idx="381">
                  <c:v>-2.7627055788030002</c:v>
                </c:pt>
                <c:pt idx="382">
                  <c:v>-2.791363863375</c:v>
                </c:pt>
                <c:pt idx="383">
                  <c:v>-2.816949966123</c:v>
                </c:pt>
                <c:pt idx="384">
                  <c:v>-2.8362772644910001</c:v>
                </c:pt>
                <c:pt idx="385">
                  <c:v>-2.8618183073650001</c:v>
                </c:pt>
                <c:pt idx="386">
                  <c:v>-2.9266979338170001</c:v>
                </c:pt>
                <c:pt idx="387">
                  <c:v>-2.986658401778</c:v>
                </c:pt>
                <c:pt idx="388">
                  <c:v>-3.0487416711050002</c:v>
                </c:pt>
                <c:pt idx="389">
                  <c:v>-3.1010089307030002</c:v>
                </c:pt>
                <c:pt idx="390">
                  <c:v>-3.1521546423800002</c:v>
                </c:pt>
                <c:pt idx="391">
                  <c:v>-3.202313510183</c:v>
                </c:pt>
                <c:pt idx="392">
                  <c:v>-3.245143454365</c:v>
                </c:pt>
                <c:pt idx="393">
                  <c:v>-3.286028126827</c:v>
                </c:pt>
                <c:pt idx="394">
                  <c:v>-3.325062641493</c:v>
                </c:pt>
                <c:pt idx="395">
                  <c:v>-3.3710395505480002</c:v>
                </c:pt>
                <c:pt idx="396">
                  <c:v>-3.4526114089519999</c:v>
                </c:pt>
                <c:pt idx="397">
                  <c:v>-3.5308453617470001</c:v>
                </c:pt>
                <c:pt idx="398">
                  <c:v>-3.6098873581699999</c:v>
                </c:pt>
                <c:pt idx="399">
                  <c:v>-3.6839763548870001</c:v>
                </c:pt>
                <c:pt idx="400">
                  <c:v>-3.7414710118309999</c:v>
                </c:pt>
                <c:pt idx="401">
                  <c:v>-3.8021604454390001</c:v>
                </c:pt>
                <c:pt idx="402">
                  <c:v>-3.8549424772959999</c:v>
                </c:pt>
                <c:pt idx="403">
                  <c:v>-3.8955116979470001</c:v>
                </c:pt>
                <c:pt idx="404">
                  <c:v>-3.9283739504119999</c:v>
                </c:pt>
                <c:pt idx="405">
                  <c:v>-3.980237167266</c:v>
                </c:pt>
                <c:pt idx="406">
                  <c:v>-4.070629552243</c:v>
                </c:pt>
                <c:pt idx="407">
                  <c:v>-4.156413170085</c:v>
                </c:pt>
                <c:pt idx="408">
                  <c:v>-4.2412820736720001</c:v>
                </c:pt>
                <c:pt idx="409">
                  <c:v>-4.3294926165799996</c:v>
                </c:pt>
                <c:pt idx="410">
                  <c:v>-4.4192183707219996</c:v>
                </c:pt>
                <c:pt idx="411">
                  <c:v>-4.5056286572750004</c:v>
                </c:pt>
                <c:pt idx="412">
                  <c:v>-4.5974025553229998</c:v>
                </c:pt>
                <c:pt idx="413">
                  <c:v>-4.678106263459</c:v>
                </c:pt>
                <c:pt idx="414">
                  <c:v>-4.7592873207670001</c:v>
                </c:pt>
                <c:pt idx="415">
                  <c:v>-4.8498865934379998</c:v>
                </c:pt>
                <c:pt idx="416">
                  <c:v>-4.9681261350180002</c:v>
                </c:pt>
                <c:pt idx="417">
                  <c:v>-5.0930562699799999</c:v>
                </c:pt>
                <c:pt idx="418">
                  <c:v>-5.2102896109410004</c:v>
                </c:pt>
                <c:pt idx="419">
                  <c:v>-5.3337439013920003</c:v>
                </c:pt>
                <c:pt idx="420">
                  <c:v>-5.4637000001090001</c:v>
                </c:pt>
                <c:pt idx="421">
                  <c:v>-5.5899520044019999</c:v>
                </c:pt>
                <c:pt idx="422">
                  <c:v>-5.7238778108880002</c:v>
                </c:pt>
                <c:pt idx="423">
                  <c:v>-5.8409666494480001</c:v>
                </c:pt>
                <c:pt idx="424">
                  <c:v>-5.9779588713900003</c:v>
                </c:pt>
                <c:pt idx="425">
                  <c:v>-6.110271073921</c:v>
                </c:pt>
                <c:pt idx="426">
                  <c:v>-6.2513698848120001</c:v>
                </c:pt>
                <c:pt idx="427">
                  <c:v>-6.4208476006390001</c:v>
                </c:pt>
                <c:pt idx="428">
                  <c:v>-6.5833383516659998</c:v>
                </c:pt>
                <c:pt idx="429">
                  <c:v>-6.7352089104769997</c:v>
                </c:pt>
                <c:pt idx="430">
                  <c:v>-6.9080854312320001</c:v>
                </c:pt>
                <c:pt idx="431">
                  <c:v>-7.0782581574709997</c:v>
                </c:pt>
                <c:pt idx="432">
                  <c:v>-7.2414792833210004</c:v>
                </c:pt>
                <c:pt idx="433">
                  <c:v>-7.3954313065769997</c:v>
                </c:pt>
                <c:pt idx="434">
                  <c:v>-7.5424661487889999</c:v>
                </c:pt>
                <c:pt idx="435">
                  <c:v>-7.7049269372860003</c:v>
                </c:pt>
                <c:pt idx="436">
                  <c:v>-7.9213517938480003</c:v>
                </c:pt>
                <c:pt idx="437">
                  <c:v>-8.1575348003839991</c:v>
                </c:pt>
                <c:pt idx="438">
                  <c:v>-8.4117582430280002</c:v>
                </c:pt>
                <c:pt idx="439">
                  <c:v>-8.6586958141739991</c:v>
                </c:pt>
                <c:pt idx="440">
                  <c:v>-8.9253689534870002</c:v>
                </c:pt>
                <c:pt idx="441">
                  <c:v>-9.2035836229929995</c:v>
                </c:pt>
                <c:pt idx="442">
                  <c:v>-9.4698370908190004</c:v>
                </c:pt>
                <c:pt idx="443">
                  <c:v>-9.7745625267539999</c:v>
                </c:pt>
                <c:pt idx="444">
                  <c:v>-10.088994636153</c:v>
                </c:pt>
                <c:pt idx="445">
                  <c:v>-10.415441773856999</c:v>
                </c:pt>
                <c:pt idx="446">
                  <c:v>-10.796937140858001</c:v>
                </c:pt>
                <c:pt idx="447">
                  <c:v>-11.170791403874</c:v>
                </c:pt>
                <c:pt idx="448">
                  <c:v>-11.527402816791</c:v>
                </c:pt>
                <c:pt idx="449">
                  <c:v>-11.840576355516999</c:v>
                </c:pt>
                <c:pt idx="450">
                  <c:v>-12.211613630243001</c:v>
                </c:pt>
                <c:pt idx="451">
                  <c:v>-12.56189967984</c:v>
                </c:pt>
                <c:pt idx="452">
                  <c:v>-12.907276944461</c:v>
                </c:pt>
                <c:pt idx="453">
                  <c:v>-13.354449490362001</c:v>
                </c:pt>
                <c:pt idx="454">
                  <c:v>-13.826250120437001</c:v>
                </c:pt>
                <c:pt idx="455">
                  <c:v>-14.356822913650999</c:v>
                </c:pt>
                <c:pt idx="456">
                  <c:v>-14.964226719439001</c:v>
                </c:pt>
                <c:pt idx="457">
                  <c:v>-15.612798473285</c:v>
                </c:pt>
                <c:pt idx="458">
                  <c:v>-16.312560951319</c:v>
                </c:pt>
                <c:pt idx="459">
                  <c:v>-17.005609853877001</c:v>
                </c:pt>
                <c:pt idx="460">
                  <c:v>-17.796585769156</c:v>
                </c:pt>
                <c:pt idx="461">
                  <c:v>-18.729869862181999</c:v>
                </c:pt>
                <c:pt idx="462">
                  <c:v>-19.680279164331001</c:v>
                </c:pt>
                <c:pt idx="463">
                  <c:v>-20.813674620185001</c:v>
                </c:pt>
                <c:pt idx="464">
                  <c:v>-22.162564534156001</c:v>
                </c:pt>
                <c:pt idx="465">
                  <c:v>-23.630826290173001</c:v>
                </c:pt>
                <c:pt idx="466">
                  <c:v>-25.561001764872</c:v>
                </c:pt>
                <c:pt idx="467">
                  <c:v>-28.020092177721001</c:v>
                </c:pt>
                <c:pt idx="468">
                  <c:v>-31.173378134918</c:v>
                </c:pt>
                <c:pt idx="469">
                  <c:v>-36.053138431453</c:v>
                </c:pt>
                <c:pt idx="470">
                  <c:v>-42.752286815376003</c:v>
                </c:pt>
                <c:pt idx="471">
                  <c:v>-37.688781307006003</c:v>
                </c:pt>
                <c:pt idx="472">
                  <c:v>-32.612865940246003</c:v>
                </c:pt>
                <c:pt idx="473">
                  <c:v>-29.127161320248</c:v>
                </c:pt>
                <c:pt idx="474">
                  <c:v>-26.501797769924</c:v>
                </c:pt>
                <c:pt idx="475">
                  <c:v>-24.518451589101002</c:v>
                </c:pt>
                <c:pt idx="476">
                  <c:v>-22.965612481057001</c:v>
                </c:pt>
                <c:pt idx="477">
                  <c:v>-21.655615465023999</c:v>
                </c:pt>
                <c:pt idx="478">
                  <c:v>-20.626596380498</c:v>
                </c:pt>
                <c:pt idx="479">
                  <c:v>-19.633079542127</c:v>
                </c:pt>
                <c:pt idx="480">
                  <c:v>-18.763249632192998</c:v>
                </c:pt>
                <c:pt idx="481">
                  <c:v>-17.997783023147001</c:v>
                </c:pt>
                <c:pt idx="482">
                  <c:v>-17.294416445728999</c:v>
                </c:pt>
                <c:pt idx="483">
                  <c:v>-16.621185854638</c:v>
                </c:pt>
                <c:pt idx="484">
                  <c:v>-15.95756488945</c:v>
                </c:pt>
                <c:pt idx="485">
                  <c:v>-15.395399963236001</c:v>
                </c:pt>
                <c:pt idx="486">
                  <c:v>-14.884289083748</c:v>
                </c:pt>
                <c:pt idx="487">
                  <c:v>-14.379737333911001</c:v>
                </c:pt>
                <c:pt idx="488">
                  <c:v>-13.902440279071</c:v>
                </c:pt>
                <c:pt idx="489">
                  <c:v>-13.449683601066001</c:v>
                </c:pt>
                <c:pt idx="490">
                  <c:v>-13.013976026123</c:v>
                </c:pt>
                <c:pt idx="491">
                  <c:v>-12.613097912636</c:v>
                </c:pt>
                <c:pt idx="492">
                  <c:v>-12.223888905719001</c:v>
                </c:pt>
                <c:pt idx="493">
                  <c:v>-11.825979833538</c:v>
                </c:pt>
                <c:pt idx="494">
                  <c:v>-11.480760843169</c:v>
                </c:pt>
                <c:pt idx="495">
                  <c:v>-11.141916044926001</c:v>
                </c:pt>
                <c:pt idx="496">
                  <c:v>-10.847267565186</c:v>
                </c:pt>
                <c:pt idx="497">
                  <c:v>-10.570910300721</c:v>
                </c:pt>
                <c:pt idx="498">
                  <c:v>-10.287359261001001</c:v>
                </c:pt>
                <c:pt idx="499">
                  <c:v>-10.020899520077</c:v>
                </c:pt>
                <c:pt idx="500">
                  <c:v>-9.7720397343979997</c:v>
                </c:pt>
                <c:pt idx="501">
                  <c:v>-9.5423289824069997</c:v>
                </c:pt>
                <c:pt idx="502">
                  <c:v>-9.3274385043789998</c:v>
                </c:pt>
                <c:pt idx="503">
                  <c:v>-9.1035066593029992</c:v>
                </c:pt>
                <c:pt idx="504">
                  <c:v>-8.9041208991970002</c:v>
                </c:pt>
                <c:pt idx="505">
                  <c:v>-8.7259447119869993</c:v>
                </c:pt>
                <c:pt idx="506">
                  <c:v>-8.5907468312960003</c:v>
                </c:pt>
                <c:pt idx="507">
                  <c:v>-8.4448062505360006</c:v>
                </c:pt>
                <c:pt idx="508">
                  <c:v>-8.2869943209329993</c:v>
                </c:pt>
                <c:pt idx="509">
                  <c:v>-8.1174259276300003</c:v>
                </c:pt>
                <c:pt idx="510">
                  <c:v>-7.9598089886260004</c:v>
                </c:pt>
                <c:pt idx="511">
                  <c:v>-7.8159715466430004</c:v>
                </c:pt>
                <c:pt idx="512">
                  <c:v>-7.6641231834039996</c:v>
                </c:pt>
                <c:pt idx="513">
                  <c:v>-7.5134483688270004</c:v>
                </c:pt>
                <c:pt idx="514">
                  <c:v>-7.3659719626899998</c:v>
                </c:pt>
                <c:pt idx="515">
                  <c:v>-7.2164685885219999</c:v>
                </c:pt>
                <c:pt idx="516">
                  <c:v>-7.0880711089280002</c:v>
                </c:pt>
                <c:pt idx="517">
                  <c:v>-6.9685756615310002</c:v>
                </c:pt>
                <c:pt idx="518">
                  <c:v>-6.8372132161400003</c:v>
                </c:pt>
                <c:pt idx="519">
                  <c:v>-6.7047684439150004</c:v>
                </c:pt>
                <c:pt idx="520">
                  <c:v>-6.5851410575580003</c:v>
                </c:pt>
                <c:pt idx="521">
                  <c:v>-6.4519862283120002</c:v>
                </c:pt>
                <c:pt idx="522">
                  <c:v>-6.3224287685630003</c:v>
                </c:pt>
                <c:pt idx="523">
                  <c:v>-6.2004899454039997</c:v>
                </c:pt>
                <c:pt idx="524">
                  <c:v>-6.0817139661319999</c:v>
                </c:pt>
                <c:pt idx="525">
                  <c:v>-5.9900534521970004</c:v>
                </c:pt>
                <c:pt idx="526">
                  <c:v>-5.9273172515989998</c:v>
                </c:pt>
                <c:pt idx="527">
                  <c:v>-5.8621085727829998</c:v>
                </c:pt>
                <c:pt idx="528">
                  <c:v>-5.77247154376</c:v>
                </c:pt>
                <c:pt idx="529">
                  <c:v>-5.6862937001100002</c:v>
                </c:pt>
                <c:pt idx="530">
                  <c:v>-5.6130287015459999</c:v>
                </c:pt>
                <c:pt idx="531">
                  <c:v>-5.5154058029259998</c:v>
                </c:pt>
                <c:pt idx="532">
                  <c:v>-5.4270583516429998</c:v>
                </c:pt>
                <c:pt idx="533">
                  <c:v>-5.3569081820570004</c:v>
                </c:pt>
                <c:pt idx="534">
                  <c:v>-5.2717953243700002</c:v>
                </c:pt>
                <c:pt idx="535">
                  <c:v>-5.2077488560100003</c:v>
                </c:pt>
                <c:pt idx="536">
                  <c:v>-5.1792115531769998</c:v>
                </c:pt>
                <c:pt idx="537">
                  <c:v>-5.1539672234139999</c:v>
                </c:pt>
                <c:pt idx="538">
                  <c:v>-5.109709501367</c:v>
                </c:pt>
                <c:pt idx="539">
                  <c:v>-5.0522033635019996</c:v>
                </c:pt>
                <c:pt idx="540">
                  <c:v>-4.9987626397609999</c:v>
                </c:pt>
                <c:pt idx="541">
                  <c:v>-4.934585643718</c:v>
                </c:pt>
                <c:pt idx="542">
                  <c:v>-4.8567661274859999</c:v>
                </c:pt>
                <c:pt idx="543">
                  <c:v>-4.7928291367679998</c:v>
                </c:pt>
                <c:pt idx="544">
                  <c:v>-4.7112879513410002</c:v>
                </c:pt>
                <c:pt idx="545">
                  <c:v>-4.6455269046780003</c:v>
                </c:pt>
                <c:pt idx="546">
                  <c:v>-4.6104635012579998</c:v>
                </c:pt>
                <c:pt idx="547">
                  <c:v>-4.5702107377249996</c:v>
                </c:pt>
                <c:pt idx="548">
                  <c:v>-4.5207286740650003</c:v>
                </c:pt>
                <c:pt idx="549">
                  <c:v>-4.4754565565290001</c:v>
                </c:pt>
                <c:pt idx="550">
                  <c:v>-4.4211349318810003</c:v>
                </c:pt>
                <c:pt idx="551">
                  <c:v>-4.3729926406240001</c:v>
                </c:pt>
                <c:pt idx="552">
                  <c:v>-4.3208687908650001</c:v>
                </c:pt>
                <c:pt idx="553">
                  <c:v>-4.2706523885590002</c:v>
                </c:pt>
                <c:pt idx="554">
                  <c:v>-4.2108734453899999</c:v>
                </c:pt>
                <c:pt idx="555">
                  <c:v>-4.1625145861690003</c:v>
                </c:pt>
                <c:pt idx="556">
                  <c:v>-4.1546810852149996</c:v>
                </c:pt>
                <c:pt idx="557">
                  <c:v>-4.1372379250330003</c:v>
                </c:pt>
                <c:pt idx="558">
                  <c:v>-4.1256805606959999</c:v>
                </c:pt>
                <c:pt idx="559">
                  <c:v>-4.1080022499820004</c:v>
                </c:pt>
                <c:pt idx="560">
                  <c:v>-4.0812834723240003</c:v>
                </c:pt>
                <c:pt idx="561">
                  <c:v>-4.0540168892899997</c:v>
                </c:pt>
                <c:pt idx="562">
                  <c:v>-4.0064442721539999</c:v>
                </c:pt>
                <c:pt idx="563">
                  <c:v>-3.9650815626279998</c:v>
                </c:pt>
                <c:pt idx="564">
                  <c:v>-3.900581184685</c:v>
                </c:pt>
                <c:pt idx="565">
                  <c:v>-3.8445288220370002</c:v>
                </c:pt>
                <c:pt idx="566">
                  <c:v>-3.827676301216</c:v>
                </c:pt>
                <c:pt idx="567">
                  <c:v>-3.8028749487739999</c:v>
                </c:pt>
                <c:pt idx="568">
                  <c:v>-3.771634497894</c:v>
                </c:pt>
                <c:pt idx="569">
                  <c:v>-3.744114719298</c:v>
                </c:pt>
                <c:pt idx="570">
                  <c:v>-3.715755598691</c:v>
                </c:pt>
                <c:pt idx="571">
                  <c:v>-3.6760655035140002</c:v>
                </c:pt>
                <c:pt idx="572">
                  <c:v>-3.6439493464470001</c:v>
                </c:pt>
                <c:pt idx="573">
                  <c:v>-3.5981726484440002</c:v>
                </c:pt>
                <c:pt idx="574">
                  <c:v>-3.5518191210030001</c:v>
                </c:pt>
                <c:pt idx="575">
                  <c:v>-3.5149038473540002</c:v>
                </c:pt>
                <c:pt idx="576">
                  <c:v>-3.5085290254800001</c:v>
                </c:pt>
                <c:pt idx="577">
                  <c:v>-3.5031058364850001</c:v>
                </c:pt>
                <c:pt idx="578">
                  <c:v>-3.490151716787</c:v>
                </c:pt>
                <c:pt idx="579">
                  <c:v>-3.4803549116350001</c:v>
                </c:pt>
                <c:pt idx="580">
                  <c:v>-3.4626195608870001</c:v>
                </c:pt>
                <c:pt idx="581">
                  <c:v>-3.4421775100150001</c:v>
                </c:pt>
                <c:pt idx="582">
                  <c:v>-3.4186337259099999</c:v>
                </c:pt>
                <c:pt idx="583">
                  <c:v>-3.389397000387</c:v>
                </c:pt>
                <c:pt idx="584">
                  <c:v>-3.3551532301860001</c:v>
                </c:pt>
                <c:pt idx="585">
                  <c:v>-3.3329053164059999</c:v>
                </c:pt>
                <c:pt idx="586">
                  <c:v>-3.3306035382110002</c:v>
                </c:pt>
                <c:pt idx="587">
                  <c:v>-3.3242572469499998</c:v>
                </c:pt>
                <c:pt idx="588">
                  <c:v>-3.3090528155530001</c:v>
                </c:pt>
                <c:pt idx="589">
                  <c:v>-3.2945353257400001</c:v>
                </c:pt>
                <c:pt idx="590">
                  <c:v>-3.2710346132130002</c:v>
                </c:pt>
                <c:pt idx="591">
                  <c:v>-3.239860338613</c:v>
                </c:pt>
                <c:pt idx="592">
                  <c:v>-3.213415941968</c:v>
                </c:pt>
                <c:pt idx="593">
                  <c:v>-3.177997208586</c:v>
                </c:pt>
                <c:pt idx="594">
                  <c:v>-3.1347068542250001</c:v>
                </c:pt>
                <c:pt idx="595">
                  <c:v>-3.1077125887119998</c:v>
                </c:pt>
                <c:pt idx="596">
                  <c:v>-3.106919737838</c:v>
                </c:pt>
                <c:pt idx="597">
                  <c:v>-3.0991242160870001</c:v>
                </c:pt>
                <c:pt idx="598">
                  <c:v>-3.0900202135539998</c:v>
                </c:pt>
                <c:pt idx="599">
                  <c:v>-3.0758713301979999</c:v>
                </c:pt>
                <c:pt idx="600">
                  <c:v>-3.0551491538339999</c:v>
                </c:pt>
                <c:pt idx="601">
                  <c:v>-3.0278443980019998</c:v>
                </c:pt>
                <c:pt idx="602">
                  <c:v>-3.0050855984339999</c:v>
                </c:pt>
                <c:pt idx="603">
                  <c:v>-2.981577267124</c:v>
                </c:pt>
                <c:pt idx="604">
                  <c:v>-2.9485540458970001</c:v>
                </c:pt>
                <c:pt idx="605">
                  <c:v>-2.936178097939</c:v>
                </c:pt>
                <c:pt idx="606">
                  <c:v>-2.9478984078330002</c:v>
                </c:pt>
                <c:pt idx="607">
                  <c:v>-2.9520714498989999</c:v>
                </c:pt>
                <c:pt idx="608">
                  <c:v>-2.9472816873199998</c:v>
                </c:pt>
                <c:pt idx="609">
                  <c:v>-2.9369742935750001</c:v>
                </c:pt>
                <c:pt idx="610">
                  <c:v>-2.918110606061</c:v>
                </c:pt>
                <c:pt idx="611">
                  <c:v>-2.8989117547230001</c:v>
                </c:pt>
                <c:pt idx="612">
                  <c:v>-2.8759692902710001</c:v>
                </c:pt>
                <c:pt idx="613">
                  <c:v>-2.8526312395160001</c:v>
                </c:pt>
                <c:pt idx="614">
                  <c:v>-2.815791582143</c:v>
                </c:pt>
                <c:pt idx="615">
                  <c:v>-2.7965753833910001</c:v>
                </c:pt>
                <c:pt idx="616">
                  <c:v>-2.8069379107270001</c:v>
                </c:pt>
                <c:pt idx="617">
                  <c:v>-2.809438386494</c:v>
                </c:pt>
                <c:pt idx="618">
                  <c:v>-2.809805889083</c:v>
                </c:pt>
                <c:pt idx="619">
                  <c:v>-2.803025929511</c:v>
                </c:pt>
                <c:pt idx="620">
                  <c:v>-2.791320810597</c:v>
                </c:pt>
                <c:pt idx="621">
                  <c:v>-2.7732103138580002</c:v>
                </c:pt>
                <c:pt idx="622">
                  <c:v>-2.74854545552</c:v>
                </c:pt>
                <c:pt idx="623">
                  <c:v>-2.7205805319229999</c:v>
                </c:pt>
                <c:pt idx="624">
                  <c:v>-2.6907174787770001</c:v>
                </c:pt>
                <c:pt idx="625">
                  <c:v>-2.670088713348</c:v>
                </c:pt>
                <c:pt idx="626">
                  <c:v>-2.6719392684569998</c:v>
                </c:pt>
                <c:pt idx="627">
                  <c:v>-2.674614151074</c:v>
                </c:pt>
                <c:pt idx="628">
                  <c:v>-2.6722159660039999</c:v>
                </c:pt>
                <c:pt idx="629">
                  <c:v>-2.6648912117710002</c:v>
                </c:pt>
                <c:pt idx="630">
                  <c:v>-2.6533320244519998</c:v>
                </c:pt>
                <c:pt idx="631">
                  <c:v>-2.6415376009160001</c:v>
                </c:pt>
                <c:pt idx="632">
                  <c:v>-2.617867342287</c:v>
                </c:pt>
                <c:pt idx="633">
                  <c:v>-2.5884715273290002</c:v>
                </c:pt>
                <c:pt idx="634">
                  <c:v>-2.556778830067</c:v>
                </c:pt>
                <c:pt idx="635">
                  <c:v>-2.5407750116660002</c:v>
                </c:pt>
                <c:pt idx="636">
                  <c:v>-2.549858587199</c:v>
                </c:pt>
                <c:pt idx="637">
                  <c:v>-2.5535251137029999</c:v>
                </c:pt>
                <c:pt idx="638">
                  <c:v>-2.5535081749059998</c:v>
                </c:pt>
                <c:pt idx="639">
                  <c:v>-2.5470495762329999</c:v>
                </c:pt>
                <c:pt idx="640">
                  <c:v>-2.5414856333009999</c:v>
                </c:pt>
                <c:pt idx="641">
                  <c:v>-2.5350246135300001</c:v>
                </c:pt>
                <c:pt idx="642">
                  <c:v>-2.5112319477880001</c:v>
                </c:pt>
                <c:pt idx="643">
                  <c:v>-2.4934781278739999</c:v>
                </c:pt>
                <c:pt idx="644">
                  <c:v>-2.4633788789789999</c:v>
                </c:pt>
                <c:pt idx="645">
                  <c:v>-2.4534999865299998</c:v>
                </c:pt>
                <c:pt idx="646">
                  <c:v>-2.4687059615329998</c:v>
                </c:pt>
                <c:pt idx="647">
                  <c:v>-2.4712971050529999</c:v>
                </c:pt>
                <c:pt idx="648">
                  <c:v>-2.4739701816499999</c:v>
                </c:pt>
                <c:pt idx="649">
                  <c:v>-2.466529723686</c:v>
                </c:pt>
                <c:pt idx="650">
                  <c:v>-2.461319888487</c:v>
                </c:pt>
                <c:pt idx="651">
                  <c:v>-2.4464584538079999</c:v>
                </c:pt>
                <c:pt idx="652">
                  <c:v>-2.4220056763670001</c:v>
                </c:pt>
                <c:pt idx="653">
                  <c:v>-2.3944298667039998</c:v>
                </c:pt>
                <c:pt idx="654">
                  <c:v>-2.361277219497</c:v>
                </c:pt>
                <c:pt idx="655">
                  <c:v>-2.3501248211869998</c:v>
                </c:pt>
                <c:pt idx="656">
                  <c:v>-2.3569055286020002</c:v>
                </c:pt>
                <c:pt idx="657">
                  <c:v>-2.3633462375710002</c:v>
                </c:pt>
                <c:pt idx="658">
                  <c:v>-2.3672101914599999</c:v>
                </c:pt>
                <c:pt idx="659">
                  <c:v>-2.3646979482399999</c:v>
                </c:pt>
                <c:pt idx="660">
                  <c:v>-2.3548493072640002</c:v>
                </c:pt>
                <c:pt idx="661">
                  <c:v>-2.344678560567</c:v>
                </c:pt>
                <c:pt idx="662">
                  <c:v>-2.3277664960940001</c:v>
                </c:pt>
                <c:pt idx="663">
                  <c:v>-2.3064695256080001</c:v>
                </c:pt>
                <c:pt idx="664">
                  <c:v>-2.2829181393989999</c:v>
                </c:pt>
                <c:pt idx="665">
                  <c:v>-2.2684267716450002</c:v>
                </c:pt>
                <c:pt idx="666">
                  <c:v>-2.2816201197320001</c:v>
                </c:pt>
                <c:pt idx="667">
                  <c:v>-2.2889900605609999</c:v>
                </c:pt>
                <c:pt idx="668">
                  <c:v>-2.2925194202529999</c:v>
                </c:pt>
                <c:pt idx="669">
                  <c:v>-2.2872558908260001</c:v>
                </c:pt>
                <c:pt idx="670">
                  <c:v>-2.27797662498</c:v>
                </c:pt>
                <c:pt idx="671">
                  <c:v>-2.271844471009</c:v>
                </c:pt>
                <c:pt idx="672">
                  <c:v>-2.253195994301</c:v>
                </c:pt>
                <c:pt idx="673">
                  <c:v>-2.2281847600079998</c:v>
                </c:pt>
                <c:pt idx="674">
                  <c:v>-2.2000761195680001</c:v>
                </c:pt>
                <c:pt idx="675">
                  <c:v>-2.1895839017659999</c:v>
                </c:pt>
                <c:pt idx="676">
                  <c:v>-2.1996460853030002</c:v>
                </c:pt>
                <c:pt idx="677">
                  <c:v>-2.2124920838879998</c:v>
                </c:pt>
                <c:pt idx="678">
                  <c:v>-2.2174307673999998</c:v>
                </c:pt>
                <c:pt idx="679">
                  <c:v>-2.2186839310390001</c:v>
                </c:pt>
                <c:pt idx="680">
                  <c:v>-2.2127648575359999</c:v>
                </c:pt>
                <c:pt idx="681">
                  <c:v>-2.204329801014</c:v>
                </c:pt>
                <c:pt idx="682">
                  <c:v>-2.185625884192</c:v>
                </c:pt>
                <c:pt idx="683">
                  <c:v>-2.148122363733</c:v>
                </c:pt>
                <c:pt idx="684">
                  <c:v>-2.1136012881699999</c:v>
                </c:pt>
                <c:pt idx="685">
                  <c:v>-2.1041979463009999</c:v>
                </c:pt>
                <c:pt idx="686">
                  <c:v>-2.1156903249310002</c:v>
                </c:pt>
                <c:pt idx="687">
                  <c:v>-2.1257480471919998</c:v>
                </c:pt>
                <c:pt idx="688">
                  <c:v>-2.1334317629480002</c:v>
                </c:pt>
                <c:pt idx="689">
                  <c:v>-2.1321738404909998</c:v>
                </c:pt>
                <c:pt idx="690">
                  <c:v>-2.1288724374360002</c:v>
                </c:pt>
                <c:pt idx="691">
                  <c:v>-2.1145027583770002</c:v>
                </c:pt>
                <c:pt idx="692">
                  <c:v>-2.0978971995850002</c:v>
                </c:pt>
                <c:pt idx="693">
                  <c:v>-2.0725448351960001</c:v>
                </c:pt>
                <c:pt idx="694">
                  <c:v>-2.0455677204130001</c:v>
                </c:pt>
                <c:pt idx="695">
                  <c:v>-2.0383574075139999</c:v>
                </c:pt>
                <c:pt idx="696">
                  <c:v>-2.0584299153869998</c:v>
                </c:pt>
                <c:pt idx="697">
                  <c:v>-2.0688023722439999</c:v>
                </c:pt>
                <c:pt idx="698">
                  <c:v>-2.0760505511380001</c:v>
                </c:pt>
                <c:pt idx="699">
                  <c:v>-2.0767702555800001</c:v>
                </c:pt>
                <c:pt idx="700">
                  <c:v>-2.0728982671359999</c:v>
                </c:pt>
                <c:pt idx="701">
                  <c:v>-2.0607020680539998</c:v>
                </c:pt>
                <c:pt idx="702">
                  <c:v>-2.0473773302549998</c:v>
                </c:pt>
                <c:pt idx="703">
                  <c:v>-2.0247929442119998</c:v>
                </c:pt>
                <c:pt idx="704">
                  <c:v>-1.9985769184560001</c:v>
                </c:pt>
                <c:pt idx="705">
                  <c:v>-1.9931720010530001</c:v>
                </c:pt>
                <c:pt idx="706">
                  <c:v>-2.010611963938</c:v>
                </c:pt>
                <c:pt idx="707">
                  <c:v>-2.0211217463379998</c:v>
                </c:pt>
                <c:pt idx="708">
                  <c:v>-2.0220578989439999</c:v>
                </c:pt>
                <c:pt idx="709">
                  <c:v>-2.0202214105729999</c:v>
                </c:pt>
                <c:pt idx="710">
                  <c:v>-2.0106510804790001</c:v>
                </c:pt>
                <c:pt idx="711">
                  <c:v>-1.997857800395</c:v>
                </c:pt>
                <c:pt idx="712">
                  <c:v>-1.981812024756</c:v>
                </c:pt>
                <c:pt idx="713">
                  <c:v>-1.9610793775519999</c:v>
                </c:pt>
                <c:pt idx="714">
                  <c:v>-1.934693535691</c:v>
                </c:pt>
                <c:pt idx="715">
                  <c:v>-1.9262475210009999</c:v>
                </c:pt>
                <c:pt idx="716">
                  <c:v>-1.93653273921</c:v>
                </c:pt>
                <c:pt idx="717">
                  <c:v>-1.9416633552489999</c:v>
                </c:pt>
                <c:pt idx="718">
                  <c:v>-1.9493585874620001</c:v>
                </c:pt>
                <c:pt idx="719">
                  <c:v>-1.948890001479</c:v>
                </c:pt>
                <c:pt idx="720">
                  <c:v>-1.9466639197090001</c:v>
                </c:pt>
                <c:pt idx="721">
                  <c:v>-1.9431473780699999</c:v>
                </c:pt>
                <c:pt idx="722">
                  <c:v>-1.9326455140479999</c:v>
                </c:pt>
                <c:pt idx="723">
                  <c:v>-1.9128853568740001</c:v>
                </c:pt>
                <c:pt idx="724">
                  <c:v>-1.889532077403</c:v>
                </c:pt>
                <c:pt idx="725">
                  <c:v>-1.883839024304</c:v>
                </c:pt>
                <c:pt idx="726">
                  <c:v>-1.906807119624</c:v>
                </c:pt>
                <c:pt idx="727">
                  <c:v>-1.916518023856</c:v>
                </c:pt>
                <c:pt idx="728">
                  <c:v>-1.924822503713</c:v>
                </c:pt>
                <c:pt idx="729">
                  <c:v>-1.927032563342</c:v>
                </c:pt>
                <c:pt idx="730">
                  <c:v>-1.922711819186</c:v>
                </c:pt>
                <c:pt idx="731">
                  <c:v>-1.908996857485</c:v>
                </c:pt>
                <c:pt idx="732">
                  <c:v>-1.89703778849</c:v>
                </c:pt>
                <c:pt idx="733">
                  <c:v>-1.8773882178679999</c:v>
                </c:pt>
                <c:pt idx="734">
                  <c:v>-1.8540296031800001</c:v>
                </c:pt>
                <c:pt idx="735">
                  <c:v>-1.8480974435149999</c:v>
                </c:pt>
                <c:pt idx="736">
                  <c:v>-1.858498736069</c:v>
                </c:pt>
                <c:pt idx="737">
                  <c:v>-1.8664383014670001</c:v>
                </c:pt>
                <c:pt idx="738">
                  <c:v>-1.8646847721540001</c:v>
                </c:pt>
                <c:pt idx="739">
                  <c:v>-1.8634859436160001</c:v>
                </c:pt>
                <c:pt idx="740">
                  <c:v>-1.854539170477</c:v>
                </c:pt>
                <c:pt idx="741">
                  <c:v>-1.848484621466</c:v>
                </c:pt>
                <c:pt idx="742">
                  <c:v>-1.832019199633</c:v>
                </c:pt>
                <c:pt idx="743">
                  <c:v>-1.8133881150560001</c:v>
                </c:pt>
                <c:pt idx="744">
                  <c:v>-1.787635642024</c:v>
                </c:pt>
                <c:pt idx="745">
                  <c:v>-1.789794217673</c:v>
                </c:pt>
                <c:pt idx="746">
                  <c:v>-1.805099701899</c:v>
                </c:pt>
                <c:pt idx="747">
                  <c:v>-1.8208280249</c:v>
                </c:pt>
                <c:pt idx="748">
                  <c:v>-1.8267536830490001</c:v>
                </c:pt>
                <c:pt idx="749">
                  <c:v>-1.8342367885040001</c:v>
                </c:pt>
                <c:pt idx="750">
                  <c:v>-1.8366218556530001</c:v>
                </c:pt>
                <c:pt idx="751">
                  <c:v>-1.830977346044</c:v>
                </c:pt>
                <c:pt idx="752">
                  <c:v>-1.825189178087</c:v>
                </c:pt>
                <c:pt idx="753">
                  <c:v>-1.8117526697420001</c:v>
                </c:pt>
                <c:pt idx="754">
                  <c:v>-1.789334241703</c:v>
                </c:pt>
                <c:pt idx="755">
                  <c:v>-1.7906503830430001</c:v>
                </c:pt>
                <c:pt idx="756">
                  <c:v>-1.8064310108120001</c:v>
                </c:pt>
                <c:pt idx="757">
                  <c:v>-1.820092475896</c:v>
                </c:pt>
                <c:pt idx="758">
                  <c:v>-1.8307920965660001</c:v>
                </c:pt>
                <c:pt idx="759">
                  <c:v>-1.82688514953</c:v>
                </c:pt>
                <c:pt idx="760">
                  <c:v>-1.8270908965020001</c:v>
                </c:pt>
                <c:pt idx="761">
                  <c:v>-1.8115343839689999</c:v>
                </c:pt>
                <c:pt idx="762">
                  <c:v>-1.8016162118150001</c:v>
                </c:pt>
                <c:pt idx="763">
                  <c:v>-1.7808894302630001</c:v>
                </c:pt>
                <c:pt idx="764">
                  <c:v>-1.7591860782319999</c:v>
                </c:pt>
                <c:pt idx="765">
                  <c:v>-1.756851146727</c:v>
                </c:pt>
                <c:pt idx="766">
                  <c:v>-1.773960028731</c:v>
                </c:pt>
                <c:pt idx="767">
                  <c:v>-1.7896181084480001</c:v>
                </c:pt>
                <c:pt idx="768">
                  <c:v>-1.8010891730709999</c:v>
                </c:pt>
                <c:pt idx="769">
                  <c:v>-1.807600097086</c:v>
                </c:pt>
                <c:pt idx="770">
                  <c:v>-1.807320035084</c:v>
                </c:pt>
                <c:pt idx="771">
                  <c:v>-1.800839904497</c:v>
                </c:pt>
                <c:pt idx="772">
                  <c:v>-1.7900995335300001</c:v>
                </c:pt>
                <c:pt idx="773">
                  <c:v>-1.7641793682760001</c:v>
                </c:pt>
                <c:pt idx="774">
                  <c:v>-1.7465613416520001</c:v>
                </c:pt>
                <c:pt idx="775">
                  <c:v>-1.744485102406</c:v>
                </c:pt>
                <c:pt idx="776">
                  <c:v>-1.7580411197970001</c:v>
                </c:pt>
                <c:pt idx="777">
                  <c:v>-1.771806874378</c:v>
                </c:pt>
                <c:pt idx="778">
                  <c:v>-1.7819680939739999</c:v>
                </c:pt>
                <c:pt idx="779">
                  <c:v>-1.787528274717</c:v>
                </c:pt>
                <c:pt idx="780">
                  <c:v>-1.7873713845600001</c:v>
                </c:pt>
                <c:pt idx="781">
                  <c:v>-1.7791264338849999</c:v>
                </c:pt>
                <c:pt idx="782">
                  <c:v>-1.766867158206</c:v>
                </c:pt>
                <c:pt idx="783">
                  <c:v>-1.747625595583</c:v>
                </c:pt>
                <c:pt idx="784">
                  <c:v>-1.731127419978</c:v>
                </c:pt>
                <c:pt idx="785">
                  <c:v>-1.7313649968739999</c:v>
                </c:pt>
                <c:pt idx="786">
                  <c:v>-1.750347545908</c:v>
                </c:pt>
                <c:pt idx="787">
                  <c:v>-1.7680775139480001</c:v>
                </c:pt>
                <c:pt idx="788">
                  <c:v>-1.7754259637080001</c:v>
                </c:pt>
                <c:pt idx="789">
                  <c:v>-1.780431541647</c:v>
                </c:pt>
                <c:pt idx="790">
                  <c:v>-1.7752609207629999</c:v>
                </c:pt>
                <c:pt idx="791">
                  <c:v>-1.769337371425</c:v>
                </c:pt>
                <c:pt idx="792">
                  <c:v>-1.7543813905629999</c:v>
                </c:pt>
                <c:pt idx="793">
                  <c:v>-1.739467437899</c:v>
                </c:pt>
                <c:pt idx="794">
                  <c:v>-1.7126462866079999</c:v>
                </c:pt>
                <c:pt idx="795">
                  <c:v>-1.7146061968290001</c:v>
                </c:pt>
                <c:pt idx="796">
                  <c:v>-1.7293645228779999</c:v>
                </c:pt>
                <c:pt idx="797">
                  <c:v>-1.7419431024150001</c:v>
                </c:pt>
                <c:pt idx="798">
                  <c:v>-1.7493534986329999</c:v>
                </c:pt>
                <c:pt idx="799">
                  <c:v>-1.7516909257640001</c:v>
                </c:pt>
                <c:pt idx="800">
                  <c:v>-1.7487887863260001</c:v>
                </c:pt>
                <c:pt idx="801">
                  <c:v>-1.742140652452</c:v>
                </c:pt>
                <c:pt idx="802">
                  <c:v>-1.7265557557789999</c:v>
                </c:pt>
                <c:pt idx="803">
                  <c:v>-1.7117532417479999</c:v>
                </c:pt>
                <c:pt idx="804">
                  <c:v>-1.6882243902</c:v>
                </c:pt>
                <c:pt idx="805">
                  <c:v>-1.6898899910709999</c:v>
                </c:pt>
                <c:pt idx="806">
                  <c:v>-1.7046455742069999</c:v>
                </c:pt>
                <c:pt idx="807">
                  <c:v>-1.7185482873669999</c:v>
                </c:pt>
                <c:pt idx="808">
                  <c:v>-1.7267594372790001</c:v>
                </c:pt>
                <c:pt idx="809">
                  <c:v>-1.728297082861</c:v>
                </c:pt>
                <c:pt idx="810">
                  <c:v>-1.722384038101</c:v>
                </c:pt>
                <c:pt idx="811">
                  <c:v>-1.7136800827230001</c:v>
                </c:pt>
                <c:pt idx="812">
                  <c:v>-1.702672645736</c:v>
                </c:pt>
                <c:pt idx="813">
                  <c:v>-1.684261399398</c:v>
                </c:pt>
                <c:pt idx="814">
                  <c:v>-1.6644998930220001</c:v>
                </c:pt>
                <c:pt idx="815">
                  <c:v>-1.6681035508440001</c:v>
                </c:pt>
                <c:pt idx="816">
                  <c:v>-1.689186274823</c:v>
                </c:pt>
                <c:pt idx="817">
                  <c:v>-1.7052876763980001</c:v>
                </c:pt>
                <c:pt idx="818">
                  <c:v>-1.7166743034680001</c:v>
                </c:pt>
                <c:pt idx="819">
                  <c:v>-1.721607765478</c:v>
                </c:pt>
                <c:pt idx="820">
                  <c:v>-1.7205400445300001</c:v>
                </c:pt>
                <c:pt idx="821">
                  <c:v>-1.7139447298220001</c:v>
                </c:pt>
                <c:pt idx="822">
                  <c:v>-1.69729068969</c:v>
                </c:pt>
                <c:pt idx="823">
                  <c:v>-1.681154481716</c:v>
                </c:pt>
                <c:pt idx="824">
                  <c:v>-1.6615440949589999</c:v>
                </c:pt>
                <c:pt idx="825">
                  <c:v>-1.660202150638</c:v>
                </c:pt>
                <c:pt idx="826">
                  <c:v>-1.6765826470459999</c:v>
                </c:pt>
                <c:pt idx="827">
                  <c:v>-1.686528551868</c:v>
                </c:pt>
                <c:pt idx="828">
                  <c:v>-1.6920957939100001</c:v>
                </c:pt>
                <c:pt idx="829">
                  <c:v>-1.698891770009</c:v>
                </c:pt>
                <c:pt idx="830">
                  <c:v>-1.691596190192</c:v>
                </c:pt>
                <c:pt idx="831">
                  <c:v>-1.6870620305170001</c:v>
                </c:pt>
                <c:pt idx="832">
                  <c:v>-1.671699932194</c:v>
                </c:pt>
                <c:pt idx="833">
                  <c:v>-1.652545710933</c:v>
                </c:pt>
                <c:pt idx="834">
                  <c:v>-1.6424780722700001</c:v>
                </c:pt>
                <c:pt idx="835">
                  <c:v>-1.648877002481</c:v>
                </c:pt>
                <c:pt idx="836">
                  <c:v>-1.666484105231</c:v>
                </c:pt>
                <c:pt idx="837">
                  <c:v>-1.6814665478840001</c:v>
                </c:pt>
                <c:pt idx="838">
                  <c:v>-1.6895369529169999</c:v>
                </c:pt>
                <c:pt idx="839">
                  <c:v>-1.6902888616209999</c:v>
                </c:pt>
                <c:pt idx="840">
                  <c:v>-1.686610603558</c:v>
                </c:pt>
                <c:pt idx="841">
                  <c:v>-1.6761307049980001</c:v>
                </c:pt>
                <c:pt idx="842">
                  <c:v>-1.6585948526609999</c:v>
                </c:pt>
                <c:pt idx="843">
                  <c:v>-1.6373929064299999</c:v>
                </c:pt>
                <c:pt idx="844">
                  <c:v>-1.614132036057</c:v>
                </c:pt>
                <c:pt idx="845">
                  <c:v>-1.616667978565</c:v>
                </c:pt>
                <c:pt idx="846">
                  <c:v>-1.6345734084850001</c:v>
                </c:pt>
                <c:pt idx="847">
                  <c:v>-1.638753656484</c:v>
                </c:pt>
                <c:pt idx="848">
                  <c:v>-1.6465112928429999</c:v>
                </c:pt>
                <c:pt idx="849">
                  <c:v>-1.6481825583700001</c:v>
                </c:pt>
                <c:pt idx="850">
                  <c:v>-1.644419884358</c:v>
                </c:pt>
                <c:pt idx="851">
                  <c:v>-1.6310858008569999</c:v>
                </c:pt>
                <c:pt idx="852">
                  <c:v>-1.6151382281810001</c:v>
                </c:pt>
                <c:pt idx="853">
                  <c:v>-1.595017466104</c:v>
                </c:pt>
                <c:pt idx="854">
                  <c:v>-1.5739057583210001</c:v>
                </c:pt>
                <c:pt idx="855">
                  <c:v>-1.579508425982</c:v>
                </c:pt>
                <c:pt idx="856">
                  <c:v>-1.5954550730249999</c:v>
                </c:pt>
                <c:pt idx="857">
                  <c:v>-1.60859213423</c:v>
                </c:pt>
                <c:pt idx="858">
                  <c:v>-1.6167539705109999</c:v>
                </c:pt>
                <c:pt idx="859">
                  <c:v>-1.6202912237989999</c:v>
                </c:pt>
                <c:pt idx="860">
                  <c:v>-1.620050146996</c:v>
                </c:pt>
                <c:pt idx="861">
                  <c:v>-1.6114696294219999</c:v>
                </c:pt>
                <c:pt idx="862">
                  <c:v>-1.605028443987</c:v>
                </c:pt>
                <c:pt idx="863">
                  <c:v>-1.589416089175</c:v>
                </c:pt>
                <c:pt idx="864">
                  <c:v>-1.5687851722099999</c:v>
                </c:pt>
                <c:pt idx="865">
                  <c:v>-1.5737347042230001</c:v>
                </c:pt>
                <c:pt idx="866">
                  <c:v>-1.5918307572929999</c:v>
                </c:pt>
                <c:pt idx="867">
                  <c:v>-1.600194606958</c:v>
                </c:pt>
                <c:pt idx="868">
                  <c:v>-1.605436350485</c:v>
                </c:pt>
                <c:pt idx="869">
                  <c:v>-1.6094944739329999</c:v>
                </c:pt>
                <c:pt idx="870">
                  <c:v>-1.605146384295</c:v>
                </c:pt>
                <c:pt idx="871">
                  <c:v>-1.5931447782399999</c:v>
                </c:pt>
                <c:pt idx="872">
                  <c:v>-1.578662282152</c:v>
                </c:pt>
                <c:pt idx="873">
                  <c:v>-1.5546476394840001</c:v>
                </c:pt>
                <c:pt idx="874">
                  <c:v>-1.530348999843</c:v>
                </c:pt>
                <c:pt idx="875">
                  <c:v>-1.535971992203</c:v>
                </c:pt>
                <c:pt idx="876">
                  <c:v>-1.5527795823599999</c:v>
                </c:pt>
                <c:pt idx="877">
                  <c:v>-1.564833070013</c:v>
                </c:pt>
                <c:pt idx="878">
                  <c:v>-1.574689398699</c:v>
                </c:pt>
                <c:pt idx="879">
                  <c:v>-1.5762937560979999</c:v>
                </c:pt>
                <c:pt idx="880">
                  <c:v>-1.5747685398239999</c:v>
                </c:pt>
                <c:pt idx="881">
                  <c:v>-1.560902406541</c:v>
                </c:pt>
                <c:pt idx="882">
                  <c:v>-1.547740082215</c:v>
                </c:pt>
                <c:pt idx="883">
                  <c:v>-1.530029042647</c:v>
                </c:pt>
                <c:pt idx="884">
                  <c:v>-1.509903344559</c:v>
                </c:pt>
                <c:pt idx="885">
                  <c:v>-1.5107141594169999</c:v>
                </c:pt>
                <c:pt idx="886">
                  <c:v>-1.5287376434869999</c:v>
                </c:pt>
                <c:pt idx="887">
                  <c:v>-1.5406445178020001</c:v>
                </c:pt>
                <c:pt idx="888">
                  <c:v>-1.5466695173630001</c:v>
                </c:pt>
                <c:pt idx="889">
                  <c:v>-1.5504214630369999</c:v>
                </c:pt>
                <c:pt idx="890">
                  <c:v>-1.5512520783820001</c:v>
                </c:pt>
                <c:pt idx="891">
                  <c:v>-1.544373093266</c:v>
                </c:pt>
                <c:pt idx="892">
                  <c:v>-1.5329922719139999</c:v>
                </c:pt>
                <c:pt idx="893">
                  <c:v>-1.5123688516630001</c:v>
                </c:pt>
                <c:pt idx="894">
                  <c:v>-1.494135397672</c:v>
                </c:pt>
                <c:pt idx="895">
                  <c:v>-1.5025223791260001</c:v>
                </c:pt>
                <c:pt idx="896">
                  <c:v>-1.514914580705</c:v>
                </c:pt>
                <c:pt idx="897">
                  <c:v>-1.5257733324730001</c:v>
                </c:pt>
                <c:pt idx="898">
                  <c:v>-1.536324066253</c:v>
                </c:pt>
                <c:pt idx="899">
                  <c:v>-1.5355963495539999</c:v>
                </c:pt>
                <c:pt idx="900">
                  <c:v>-1.536176868112</c:v>
                </c:pt>
                <c:pt idx="901">
                  <c:v>-1.526925233536</c:v>
                </c:pt>
                <c:pt idx="902">
                  <c:v>-1.5134011172720001</c:v>
                </c:pt>
                <c:pt idx="903">
                  <c:v>-1.4993175039510001</c:v>
                </c:pt>
                <c:pt idx="904">
                  <c:v>-1.4773422757500001</c:v>
                </c:pt>
                <c:pt idx="905">
                  <c:v>-1.4859262727989999</c:v>
                </c:pt>
                <c:pt idx="906">
                  <c:v>-1.5063209482540001</c:v>
                </c:pt>
                <c:pt idx="907">
                  <c:v>-1.5199432540519999</c:v>
                </c:pt>
                <c:pt idx="908">
                  <c:v>-1.5247279845270001</c:v>
                </c:pt>
                <c:pt idx="909">
                  <c:v>-1.5242203634760001</c:v>
                </c:pt>
                <c:pt idx="910">
                  <c:v>-1.516619690635</c:v>
                </c:pt>
                <c:pt idx="911">
                  <c:v>-1.5090494452850001</c:v>
                </c:pt>
                <c:pt idx="912">
                  <c:v>-1.4929710001250001</c:v>
                </c:pt>
                <c:pt idx="913">
                  <c:v>-1.477203064992</c:v>
                </c:pt>
                <c:pt idx="914">
                  <c:v>-1.4538341637129999</c:v>
                </c:pt>
                <c:pt idx="915">
                  <c:v>-1.4627033384250001</c:v>
                </c:pt>
                <c:pt idx="916">
                  <c:v>-1.48772255835</c:v>
                </c:pt>
                <c:pt idx="917">
                  <c:v>-1.505573042812</c:v>
                </c:pt>
                <c:pt idx="918">
                  <c:v>-1.5131921663650001</c:v>
                </c:pt>
                <c:pt idx="919">
                  <c:v>-1.5235643714960001</c:v>
                </c:pt>
                <c:pt idx="920">
                  <c:v>-1.5228200088129999</c:v>
                </c:pt>
                <c:pt idx="921">
                  <c:v>-1.519203013349</c:v>
                </c:pt>
                <c:pt idx="922">
                  <c:v>-1.5073835159910001</c:v>
                </c:pt>
                <c:pt idx="923">
                  <c:v>-1.496668185289</c:v>
                </c:pt>
                <c:pt idx="924">
                  <c:v>-1.4787797490979999</c:v>
                </c:pt>
                <c:pt idx="925">
                  <c:v>-1.488659219813</c:v>
                </c:pt>
                <c:pt idx="926">
                  <c:v>-1.5064507160559999</c:v>
                </c:pt>
                <c:pt idx="927">
                  <c:v>-1.5220363914249999</c:v>
                </c:pt>
                <c:pt idx="928">
                  <c:v>-1.533173571204</c:v>
                </c:pt>
                <c:pt idx="929">
                  <c:v>-1.536247495931</c:v>
                </c:pt>
                <c:pt idx="930">
                  <c:v>-1.5354465346720001</c:v>
                </c:pt>
                <c:pt idx="931">
                  <c:v>-1.5346643696469999</c:v>
                </c:pt>
                <c:pt idx="932">
                  <c:v>-1.52188921159</c:v>
                </c:pt>
                <c:pt idx="933">
                  <c:v>-1.509835383108</c:v>
                </c:pt>
                <c:pt idx="934">
                  <c:v>-1.488943640295</c:v>
                </c:pt>
                <c:pt idx="935">
                  <c:v>-1.501223398627</c:v>
                </c:pt>
                <c:pt idx="936">
                  <c:v>-1.518674773843</c:v>
                </c:pt>
                <c:pt idx="937">
                  <c:v>-1.5311682663470001</c:v>
                </c:pt>
                <c:pt idx="938">
                  <c:v>-1.5383500426379999</c:v>
                </c:pt>
                <c:pt idx="939">
                  <c:v>-1.54260200454</c:v>
                </c:pt>
                <c:pt idx="940">
                  <c:v>-1.546682817625</c:v>
                </c:pt>
                <c:pt idx="941">
                  <c:v>-1.5374850999980001</c:v>
                </c:pt>
                <c:pt idx="942">
                  <c:v>-1.5250006038220001</c:v>
                </c:pt>
                <c:pt idx="943">
                  <c:v>-1.513213736455</c:v>
                </c:pt>
                <c:pt idx="944">
                  <c:v>-1.491612936745</c:v>
                </c:pt>
                <c:pt idx="945">
                  <c:v>-1.5075841175139999</c:v>
                </c:pt>
                <c:pt idx="946">
                  <c:v>-1.52447500531</c:v>
                </c:pt>
                <c:pt idx="947">
                  <c:v>-1.5377870684670001</c:v>
                </c:pt>
                <c:pt idx="948">
                  <c:v>-1.5497696189800001</c:v>
                </c:pt>
                <c:pt idx="949">
                  <c:v>-1.5549413056100001</c:v>
                </c:pt>
                <c:pt idx="950">
                  <c:v>-1.5605153174649999</c:v>
                </c:pt>
                <c:pt idx="951">
                  <c:v>-1.5544278090079999</c:v>
                </c:pt>
                <c:pt idx="952">
                  <c:v>-1.5472045469819999</c:v>
                </c:pt>
                <c:pt idx="953">
                  <c:v>-1.532532957131</c:v>
                </c:pt>
                <c:pt idx="954">
                  <c:v>-1.5184857296909999</c:v>
                </c:pt>
                <c:pt idx="955">
                  <c:v>-1.527777120161</c:v>
                </c:pt>
                <c:pt idx="956">
                  <c:v>-1.549037166772</c:v>
                </c:pt>
                <c:pt idx="957">
                  <c:v>-1.5656286006919999</c:v>
                </c:pt>
                <c:pt idx="958">
                  <c:v>-1.578613016447</c:v>
                </c:pt>
                <c:pt idx="959">
                  <c:v>-1.5868186847870001</c:v>
                </c:pt>
                <c:pt idx="960">
                  <c:v>-1.594710707086</c:v>
                </c:pt>
                <c:pt idx="961">
                  <c:v>-1.598612736784</c:v>
                </c:pt>
                <c:pt idx="962">
                  <c:v>-1.5900045835379999</c:v>
                </c:pt>
                <c:pt idx="963">
                  <c:v>-1.586081680343</c:v>
                </c:pt>
                <c:pt idx="964">
                  <c:v>-1.562446509868</c:v>
                </c:pt>
                <c:pt idx="965">
                  <c:v>-1.579524242018</c:v>
                </c:pt>
                <c:pt idx="966">
                  <c:v>-1.6038920169540001</c:v>
                </c:pt>
                <c:pt idx="967">
                  <c:v>-1.6221226522479999</c:v>
                </c:pt>
                <c:pt idx="968">
                  <c:v>-1.6395213928629999</c:v>
                </c:pt>
                <c:pt idx="969">
                  <c:v>-1.649558303586</c:v>
                </c:pt>
                <c:pt idx="970">
                  <c:v>-1.649550408629</c:v>
                </c:pt>
                <c:pt idx="971">
                  <c:v>-1.646895577205</c:v>
                </c:pt>
                <c:pt idx="972">
                  <c:v>-1.6358275319840001</c:v>
                </c:pt>
                <c:pt idx="973">
                  <c:v>-1.6227290199940001</c:v>
                </c:pt>
                <c:pt idx="974">
                  <c:v>-1.606679004449</c:v>
                </c:pt>
                <c:pt idx="975">
                  <c:v>-1.6209454943399999</c:v>
                </c:pt>
                <c:pt idx="976">
                  <c:v>-1.6398704370199999</c:v>
                </c:pt>
                <c:pt idx="977">
                  <c:v>-1.6595746521600001</c:v>
                </c:pt>
                <c:pt idx="978">
                  <c:v>-1.672357918196</c:v>
                </c:pt>
                <c:pt idx="979">
                  <c:v>-1.67821328542</c:v>
                </c:pt>
                <c:pt idx="980">
                  <c:v>-1.678619407335</c:v>
                </c:pt>
                <c:pt idx="981">
                  <c:v>-1.6782173600470001</c:v>
                </c:pt>
                <c:pt idx="982">
                  <c:v>-1.665120112766</c:v>
                </c:pt>
                <c:pt idx="983">
                  <c:v>-1.649109833886</c:v>
                </c:pt>
                <c:pt idx="984">
                  <c:v>-1.633152520258</c:v>
                </c:pt>
                <c:pt idx="985">
                  <c:v>-1.6470371739930001</c:v>
                </c:pt>
                <c:pt idx="986">
                  <c:v>-1.6702772192140001</c:v>
                </c:pt>
                <c:pt idx="987">
                  <c:v>-1.6838067099409999</c:v>
                </c:pt>
                <c:pt idx="988">
                  <c:v>-1.6950049025489999</c:v>
                </c:pt>
                <c:pt idx="989">
                  <c:v>-1.7037594072510001</c:v>
                </c:pt>
                <c:pt idx="990">
                  <c:v>-1.7071427546939999</c:v>
                </c:pt>
                <c:pt idx="991">
                  <c:v>-1.708024497184</c:v>
                </c:pt>
                <c:pt idx="992">
                  <c:v>-1.7074969682379999</c:v>
                </c:pt>
                <c:pt idx="993">
                  <c:v>-1.697855685595</c:v>
                </c:pt>
                <c:pt idx="994">
                  <c:v>-1.6833110718990001</c:v>
                </c:pt>
                <c:pt idx="995">
                  <c:v>-1.7026673557280001</c:v>
                </c:pt>
                <c:pt idx="996">
                  <c:v>-1.724076264809</c:v>
                </c:pt>
                <c:pt idx="997">
                  <c:v>-1.745521054768</c:v>
                </c:pt>
                <c:pt idx="998">
                  <c:v>-1.7639208828020001</c:v>
                </c:pt>
                <c:pt idx="999">
                  <c:v>-1.772729957815</c:v>
                </c:pt>
                <c:pt idx="1000">
                  <c:v>-1.7855915006909999</c:v>
                </c:pt>
                <c:pt idx="1001">
                  <c:v>-1.7823716156139999</c:v>
                </c:pt>
                <c:pt idx="1002">
                  <c:v>-1.7774867226919999</c:v>
                </c:pt>
                <c:pt idx="1003">
                  <c:v>-1.7653239943550001</c:v>
                </c:pt>
                <c:pt idx="1004">
                  <c:v>-1.7489026979460001</c:v>
                </c:pt>
                <c:pt idx="1005">
                  <c:v>-1.7683967294509999</c:v>
                </c:pt>
                <c:pt idx="1006">
                  <c:v>-1.7935900722610001</c:v>
                </c:pt>
                <c:pt idx="1007">
                  <c:v>-1.818786733097</c:v>
                </c:pt>
                <c:pt idx="1008">
                  <c:v>-1.8297120758009999</c:v>
                </c:pt>
                <c:pt idx="1009">
                  <c:v>-1.8430141937890001</c:v>
                </c:pt>
                <c:pt idx="1010">
                  <c:v>-1.845912923225</c:v>
                </c:pt>
                <c:pt idx="1011">
                  <c:v>-1.8463385537479999</c:v>
                </c:pt>
                <c:pt idx="1012">
                  <c:v>-1.845445753211</c:v>
                </c:pt>
                <c:pt idx="1013">
                  <c:v>-1.8321391645239999</c:v>
                </c:pt>
                <c:pt idx="1014">
                  <c:v>-1.823518272831</c:v>
                </c:pt>
                <c:pt idx="1015">
                  <c:v>-1.84334113025</c:v>
                </c:pt>
                <c:pt idx="1016">
                  <c:v>-1.8715829202509999</c:v>
                </c:pt>
                <c:pt idx="1017">
                  <c:v>-1.8945391684449999</c:v>
                </c:pt>
                <c:pt idx="1018">
                  <c:v>-1.9087864033169999</c:v>
                </c:pt>
                <c:pt idx="1019">
                  <c:v>-1.9222561836950001</c:v>
                </c:pt>
                <c:pt idx="1020">
                  <c:v>-1.9293130055779999</c:v>
                </c:pt>
                <c:pt idx="1021">
                  <c:v>-1.9339221890210001</c:v>
                </c:pt>
                <c:pt idx="1022">
                  <c:v>-1.930721151939</c:v>
                </c:pt>
                <c:pt idx="1023">
                  <c:v>-1.923569040864</c:v>
                </c:pt>
                <c:pt idx="1024">
                  <c:v>-1.9129526018580001</c:v>
                </c:pt>
                <c:pt idx="1025">
                  <c:v>-1.939267532173</c:v>
                </c:pt>
                <c:pt idx="1026">
                  <c:v>-1.9696222475339999</c:v>
                </c:pt>
                <c:pt idx="1027">
                  <c:v>-1.9877958100369999</c:v>
                </c:pt>
                <c:pt idx="1028">
                  <c:v>-2.0050296103699998</c:v>
                </c:pt>
                <c:pt idx="1029">
                  <c:v>-2.022405243533</c:v>
                </c:pt>
                <c:pt idx="1030">
                  <c:v>-2.0334528268969998</c:v>
                </c:pt>
                <c:pt idx="1031">
                  <c:v>-2.0340891358570001</c:v>
                </c:pt>
                <c:pt idx="1032">
                  <c:v>-2.0332821449730001</c:v>
                </c:pt>
                <c:pt idx="1033">
                  <c:v>-2.030408272446</c:v>
                </c:pt>
                <c:pt idx="1034">
                  <c:v>-2.0213427092949998</c:v>
                </c:pt>
                <c:pt idx="1035">
                  <c:v>-2.0484864205650002</c:v>
                </c:pt>
                <c:pt idx="1036">
                  <c:v>-2.085227764526</c:v>
                </c:pt>
                <c:pt idx="1037">
                  <c:v>-2.1130796828829999</c:v>
                </c:pt>
                <c:pt idx="1038">
                  <c:v>-2.1361751183959998</c:v>
                </c:pt>
                <c:pt idx="1039">
                  <c:v>-2.1606430547289999</c:v>
                </c:pt>
                <c:pt idx="1040">
                  <c:v>-2.1750842237570001</c:v>
                </c:pt>
                <c:pt idx="1041">
                  <c:v>-2.1856096724170002</c:v>
                </c:pt>
                <c:pt idx="1042">
                  <c:v>-2.188574095801</c:v>
                </c:pt>
                <c:pt idx="1043">
                  <c:v>-2.1836896290159999</c:v>
                </c:pt>
                <c:pt idx="1044">
                  <c:v>-2.1657545592099998</c:v>
                </c:pt>
                <c:pt idx="1045">
                  <c:v>-2.1861249605220001</c:v>
                </c:pt>
                <c:pt idx="1046">
                  <c:v>-2.2229089590290001</c:v>
                </c:pt>
                <c:pt idx="1047">
                  <c:v>-2.2511304714999998</c:v>
                </c:pt>
                <c:pt idx="1048">
                  <c:v>-2.2739476897389999</c:v>
                </c:pt>
                <c:pt idx="1049">
                  <c:v>-2.2903610562979999</c:v>
                </c:pt>
                <c:pt idx="1050">
                  <c:v>-2.3046830365159998</c:v>
                </c:pt>
                <c:pt idx="1051">
                  <c:v>-2.315257750072</c:v>
                </c:pt>
                <c:pt idx="1052">
                  <c:v>-2.3166907895279998</c:v>
                </c:pt>
                <c:pt idx="1053">
                  <c:v>-2.3209760303140001</c:v>
                </c:pt>
                <c:pt idx="1054">
                  <c:v>-2.3156850749140001</c:v>
                </c:pt>
                <c:pt idx="1055">
                  <c:v>-2.351266112282</c:v>
                </c:pt>
                <c:pt idx="1056">
                  <c:v>-2.390841058336</c:v>
                </c:pt>
                <c:pt idx="1057">
                  <c:v>-2.4235030649290001</c:v>
                </c:pt>
                <c:pt idx="1058">
                  <c:v>-2.4571685830479999</c:v>
                </c:pt>
                <c:pt idx="1059">
                  <c:v>-2.4830488597009999</c:v>
                </c:pt>
                <c:pt idx="1060">
                  <c:v>-2.5035946467780001</c:v>
                </c:pt>
                <c:pt idx="1061">
                  <c:v>-2.5212693849610002</c:v>
                </c:pt>
                <c:pt idx="1062">
                  <c:v>-2.5322233531870002</c:v>
                </c:pt>
                <c:pt idx="1063">
                  <c:v>-2.5367306498629998</c:v>
                </c:pt>
                <c:pt idx="1064">
                  <c:v>-2.5379317228640002</c:v>
                </c:pt>
                <c:pt idx="1065">
                  <c:v>-2.5781049501619999</c:v>
                </c:pt>
                <c:pt idx="1066">
                  <c:v>-2.6245210614209999</c:v>
                </c:pt>
                <c:pt idx="1067">
                  <c:v>-2.6624325367989998</c:v>
                </c:pt>
                <c:pt idx="1068">
                  <c:v>-2.6988466938790001</c:v>
                </c:pt>
                <c:pt idx="1069">
                  <c:v>-2.7360018436</c:v>
                </c:pt>
                <c:pt idx="1070">
                  <c:v>-2.7636107585429999</c:v>
                </c:pt>
                <c:pt idx="1071">
                  <c:v>-2.781682437148</c:v>
                </c:pt>
                <c:pt idx="1072">
                  <c:v>-2.7925087127010002</c:v>
                </c:pt>
                <c:pt idx="1073">
                  <c:v>-2.803328495493</c:v>
                </c:pt>
                <c:pt idx="1074">
                  <c:v>-2.8137463790970001</c:v>
                </c:pt>
                <c:pt idx="1075">
                  <c:v>-2.858986800716</c:v>
                </c:pt>
                <c:pt idx="1076">
                  <c:v>-2.9119884109740002</c:v>
                </c:pt>
                <c:pt idx="1077">
                  <c:v>-2.954972075863</c:v>
                </c:pt>
                <c:pt idx="1078">
                  <c:v>-2.990966058228</c:v>
                </c:pt>
                <c:pt idx="1079">
                  <c:v>-3.023093346305</c:v>
                </c:pt>
                <c:pt idx="1080">
                  <c:v>-3.0525671999289998</c:v>
                </c:pt>
                <c:pt idx="1081">
                  <c:v>-3.0741929974829998</c:v>
                </c:pt>
                <c:pt idx="1082">
                  <c:v>-3.0907173032939999</c:v>
                </c:pt>
                <c:pt idx="1083">
                  <c:v>-3.1073009380630001</c:v>
                </c:pt>
                <c:pt idx="1084">
                  <c:v>-3.1239105858139999</c:v>
                </c:pt>
                <c:pt idx="1085">
                  <c:v>-3.1772937172260001</c:v>
                </c:pt>
                <c:pt idx="1086">
                  <c:v>-3.2350656394509998</c:v>
                </c:pt>
                <c:pt idx="1087">
                  <c:v>-3.28633956502</c:v>
                </c:pt>
                <c:pt idx="1088">
                  <c:v>-3.337252526721</c:v>
                </c:pt>
                <c:pt idx="1089">
                  <c:v>-3.3792870919159999</c:v>
                </c:pt>
                <c:pt idx="1090">
                  <c:v>-3.4203995860299998</c:v>
                </c:pt>
                <c:pt idx="1091">
                  <c:v>-3.4545379884909999</c:v>
                </c:pt>
                <c:pt idx="1092">
                  <c:v>-3.4890141717510001</c:v>
                </c:pt>
                <c:pt idx="1093">
                  <c:v>-3.5198428919100002</c:v>
                </c:pt>
                <c:pt idx="1094">
                  <c:v>-3.5441543072780002</c:v>
                </c:pt>
                <c:pt idx="1095">
                  <c:v>-3.6116198102850001</c:v>
                </c:pt>
                <c:pt idx="1096">
                  <c:v>-3.6723628678060001</c:v>
                </c:pt>
                <c:pt idx="1097">
                  <c:v>-3.7307925849200001</c:v>
                </c:pt>
                <c:pt idx="1098">
                  <c:v>-3.779050534399</c:v>
                </c:pt>
                <c:pt idx="1099">
                  <c:v>-3.8308273721939998</c:v>
                </c:pt>
                <c:pt idx="1100">
                  <c:v>-3.870050023029</c:v>
                </c:pt>
                <c:pt idx="1101">
                  <c:v>-3.9097316273180001</c:v>
                </c:pt>
                <c:pt idx="1102">
                  <c:v>-3.9394178550259999</c:v>
                </c:pt>
                <c:pt idx="1103">
                  <c:v>-3.9775255171069999</c:v>
                </c:pt>
                <c:pt idx="1104">
                  <c:v>-4.0052927885380001</c:v>
                </c:pt>
                <c:pt idx="1105">
                  <c:v>-4.074973818688</c:v>
                </c:pt>
                <c:pt idx="1106">
                  <c:v>-4.1466460094809996</c:v>
                </c:pt>
                <c:pt idx="1107">
                  <c:v>-4.2151435839970004</c:v>
                </c:pt>
                <c:pt idx="1108">
                  <c:v>-4.2809916570790003</c:v>
                </c:pt>
                <c:pt idx="1109">
                  <c:v>-4.3405834502660001</c:v>
                </c:pt>
                <c:pt idx="1110">
                  <c:v>-4.3926013013110001</c:v>
                </c:pt>
                <c:pt idx="1111">
                  <c:v>-4.4427945177449999</c:v>
                </c:pt>
                <c:pt idx="1112">
                  <c:v>-4.4875600610979998</c:v>
                </c:pt>
                <c:pt idx="1113">
                  <c:v>-4.5246282409739997</c:v>
                </c:pt>
                <c:pt idx="1114">
                  <c:v>-4.5608103774249997</c:v>
                </c:pt>
                <c:pt idx="1115">
                  <c:v>-4.6351236706099996</c:v>
                </c:pt>
                <c:pt idx="1116">
                  <c:v>-4.703521278307</c:v>
                </c:pt>
                <c:pt idx="1117">
                  <c:v>-4.7763933295159999</c:v>
                </c:pt>
                <c:pt idx="1118">
                  <c:v>-4.8405690862270001</c:v>
                </c:pt>
                <c:pt idx="1119">
                  <c:v>-4.89926669844</c:v>
                </c:pt>
                <c:pt idx="1120">
                  <c:v>-4.9577736481299999</c:v>
                </c:pt>
                <c:pt idx="1121">
                  <c:v>-5.0093594980439997</c:v>
                </c:pt>
                <c:pt idx="1122">
                  <c:v>-5.0592309957120003</c:v>
                </c:pt>
                <c:pt idx="1123">
                  <c:v>-5.1058898015249996</c:v>
                </c:pt>
                <c:pt idx="1124">
                  <c:v>-5.1429810183070002</c:v>
                </c:pt>
                <c:pt idx="1125">
                  <c:v>-5.2192428639769997</c:v>
                </c:pt>
                <c:pt idx="1126">
                  <c:v>-5.3025296210580004</c:v>
                </c:pt>
                <c:pt idx="1127">
                  <c:v>-5.3739718111589996</c:v>
                </c:pt>
                <c:pt idx="1128">
                  <c:v>-5.4416108202349998</c:v>
                </c:pt>
                <c:pt idx="1129">
                  <c:v>-5.5045100038300001</c:v>
                </c:pt>
                <c:pt idx="1130">
                  <c:v>-5.5559049925249999</c:v>
                </c:pt>
                <c:pt idx="1131">
                  <c:v>-5.6109042864139997</c:v>
                </c:pt>
                <c:pt idx="1132">
                  <c:v>-5.6550081123810001</c:v>
                </c:pt>
                <c:pt idx="1133">
                  <c:v>-5.695562197388</c:v>
                </c:pt>
                <c:pt idx="1134">
                  <c:v>-5.726515093093</c:v>
                </c:pt>
                <c:pt idx="1135">
                  <c:v>-5.8006195963570004</c:v>
                </c:pt>
                <c:pt idx="1136">
                  <c:v>-5.8689390269770003</c:v>
                </c:pt>
                <c:pt idx="1137">
                  <c:v>-5.9331180072149996</c:v>
                </c:pt>
                <c:pt idx="1138">
                  <c:v>-5.9919850513509996</c:v>
                </c:pt>
                <c:pt idx="1139">
                  <c:v>-6.0344642607649996</c:v>
                </c:pt>
                <c:pt idx="1140">
                  <c:v>-6.0767808622499997</c:v>
                </c:pt>
                <c:pt idx="1141">
                  <c:v>-6.101632986247</c:v>
                </c:pt>
                <c:pt idx="1142">
                  <c:v>-6.1345412284569996</c:v>
                </c:pt>
                <c:pt idx="1143">
                  <c:v>-6.1530702629720002</c:v>
                </c:pt>
                <c:pt idx="1144">
                  <c:v>-6.1654101823299996</c:v>
                </c:pt>
                <c:pt idx="1145">
                  <c:v>-6.2117944426060001</c:v>
                </c:pt>
                <c:pt idx="1146">
                  <c:v>-6.270981120788</c:v>
                </c:pt>
                <c:pt idx="1147">
                  <c:v>-6.3137325460960003</c:v>
                </c:pt>
                <c:pt idx="1148">
                  <c:v>-6.3489921639849998</c:v>
                </c:pt>
                <c:pt idx="1149">
                  <c:v>-6.3783815400170001</c:v>
                </c:pt>
                <c:pt idx="1150">
                  <c:v>-6.3922081224970002</c:v>
                </c:pt>
                <c:pt idx="1151">
                  <c:v>-6.4107391360269999</c:v>
                </c:pt>
                <c:pt idx="1152">
                  <c:v>-6.4185898928920002</c:v>
                </c:pt>
                <c:pt idx="1153">
                  <c:v>-6.4175366704599996</c:v>
                </c:pt>
                <c:pt idx="1154">
                  <c:v>-6.4071978282569999</c:v>
                </c:pt>
                <c:pt idx="1155">
                  <c:v>-6.4372566956539998</c:v>
                </c:pt>
                <c:pt idx="1156">
                  <c:v>-6.4675894668840002</c:v>
                </c:pt>
                <c:pt idx="1157">
                  <c:v>-6.4842592535570001</c:v>
                </c:pt>
                <c:pt idx="1158">
                  <c:v>-6.4940821025169999</c:v>
                </c:pt>
                <c:pt idx="1159">
                  <c:v>-6.4944610575999997</c:v>
                </c:pt>
                <c:pt idx="1160">
                  <c:v>-6.482420101802</c:v>
                </c:pt>
                <c:pt idx="1161">
                  <c:v>-6.4670667479189996</c:v>
                </c:pt>
                <c:pt idx="1162">
                  <c:v>-6.4464299328849997</c:v>
                </c:pt>
                <c:pt idx="1163">
                  <c:v>-6.4126238814520002</c:v>
                </c:pt>
                <c:pt idx="1164">
                  <c:v>-6.3700263448119996</c:v>
                </c:pt>
                <c:pt idx="1165">
                  <c:v>-6.3674483526210004</c:v>
                </c:pt>
                <c:pt idx="1166">
                  <c:v>-6.3649954676930003</c:v>
                </c:pt>
                <c:pt idx="1167">
                  <c:v>-6.3507112399750003</c:v>
                </c:pt>
                <c:pt idx="1168">
                  <c:v>-6.3313010442559996</c:v>
                </c:pt>
                <c:pt idx="1169">
                  <c:v>-6.3045205141859997</c:v>
                </c:pt>
                <c:pt idx="1170">
                  <c:v>-6.2767611392429998</c:v>
                </c:pt>
                <c:pt idx="1171">
                  <c:v>-6.2416632875009999</c:v>
                </c:pt>
                <c:pt idx="1172">
                  <c:v>-6.1902678030310003</c:v>
                </c:pt>
                <c:pt idx="1173">
                  <c:v>-6.1370068319679998</c:v>
                </c:pt>
                <c:pt idx="1174">
                  <c:v>-6.0818462091359997</c:v>
                </c:pt>
                <c:pt idx="1175">
                  <c:v>-6.0713488216969997</c:v>
                </c:pt>
                <c:pt idx="1176">
                  <c:v>-6.0537040175680001</c:v>
                </c:pt>
                <c:pt idx="1177">
                  <c:v>-6.0264973950870004</c:v>
                </c:pt>
                <c:pt idx="1178">
                  <c:v>-5.9981546094059999</c:v>
                </c:pt>
                <c:pt idx="1179">
                  <c:v>-5.9684689213370001</c:v>
                </c:pt>
                <c:pt idx="1180">
                  <c:v>-5.9271952585000003</c:v>
                </c:pt>
                <c:pt idx="1181">
                  <c:v>-5.8779409480579998</c:v>
                </c:pt>
                <c:pt idx="1182">
                  <c:v>-5.8133704743249996</c:v>
                </c:pt>
                <c:pt idx="1183">
                  <c:v>-5.7449127166910001</c:v>
                </c:pt>
                <c:pt idx="1184">
                  <c:v>-5.666319339498</c:v>
                </c:pt>
                <c:pt idx="1185">
                  <c:v>-5.6320704986410002</c:v>
                </c:pt>
                <c:pt idx="1186">
                  <c:v>-5.5944839008129996</c:v>
                </c:pt>
                <c:pt idx="1187">
                  <c:v>-5.5524063748539998</c:v>
                </c:pt>
                <c:pt idx="1188">
                  <c:v>-5.5094676476529996</c:v>
                </c:pt>
                <c:pt idx="1189">
                  <c:v>-5.4682116842379997</c:v>
                </c:pt>
                <c:pt idx="1190">
                  <c:v>-5.4180512067890003</c:v>
                </c:pt>
                <c:pt idx="1191">
                  <c:v>-5.369842474865</c:v>
                </c:pt>
                <c:pt idx="1192">
                  <c:v>-5.3158425304170001</c:v>
                </c:pt>
                <c:pt idx="1193">
                  <c:v>-5.24991242738</c:v>
                </c:pt>
                <c:pt idx="1194">
                  <c:v>-5.1802353499900002</c:v>
                </c:pt>
                <c:pt idx="1195">
                  <c:v>-5.1605175760510003</c:v>
                </c:pt>
                <c:pt idx="1196">
                  <c:v>-5.1264051348880004</c:v>
                </c:pt>
                <c:pt idx="1197">
                  <c:v>-5.0954991894379997</c:v>
                </c:pt>
                <c:pt idx="1198">
                  <c:v>-5.0497705918040001</c:v>
                </c:pt>
                <c:pt idx="1199">
                  <c:v>-5.0066649322889996</c:v>
                </c:pt>
                <c:pt idx="1200">
                  <c:v>-4.9584146765890003</c:v>
                </c:pt>
                <c:pt idx="1201">
                  <c:v>-4.9090465144540003</c:v>
                </c:pt>
                <c:pt idx="1202">
                  <c:v>-4.8581110581200004</c:v>
                </c:pt>
                <c:pt idx="1203">
                  <c:v>-4.7987773825710001</c:v>
                </c:pt>
                <c:pt idx="1204">
                  <c:v>-4.7369545460609999</c:v>
                </c:pt>
                <c:pt idx="1205">
                  <c:v>-4.7117520662640002</c:v>
                </c:pt>
                <c:pt idx="1206">
                  <c:v>-4.6911842434570001</c:v>
                </c:pt>
                <c:pt idx="1207">
                  <c:v>-4.6602363031929999</c:v>
                </c:pt>
                <c:pt idx="1208">
                  <c:v>-4.6252983009940003</c:v>
                </c:pt>
                <c:pt idx="1209">
                  <c:v>-4.575120378936</c:v>
                </c:pt>
                <c:pt idx="1210">
                  <c:v>-4.5272322437219996</c:v>
                </c:pt>
                <c:pt idx="1211">
                  <c:v>-4.4731582974549999</c:v>
                </c:pt>
                <c:pt idx="1212">
                  <c:v>-4.4236869317089997</c:v>
                </c:pt>
                <c:pt idx="1213">
                  <c:v>-4.3645394465239997</c:v>
                </c:pt>
                <c:pt idx="1214">
                  <c:v>-4.3123808815559999</c:v>
                </c:pt>
                <c:pt idx="1215">
                  <c:v>-4.3069778474909999</c:v>
                </c:pt>
                <c:pt idx="1216">
                  <c:v>-4.3037148674879999</c:v>
                </c:pt>
                <c:pt idx="1217">
                  <c:v>-4.2931287796140003</c:v>
                </c:pt>
                <c:pt idx="1218">
                  <c:v>-4.2748668693500003</c:v>
                </c:pt>
                <c:pt idx="1219">
                  <c:v>-4.2491987823999997</c:v>
                </c:pt>
                <c:pt idx="1220">
                  <c:v>-4.2157548049180003</c:v>
                </c:pt>
                <c:pt idx="1221">
                  <c:v>-4.17683679711</c:v>
                </c:pt>
                <c:pt idx="1222">
                  <c:v>-4.1337452648799999</c:v>
                </c:pt>
                <c:pt idx="1223">
                  <c:v>-4.0835485949450003</c:v>
                </c:pt>
                <c:pt idx="1224">
                  <c:v>-4.0302957832640001</c:v>
                </c:pt>
                <c:pt idx="1225">
                  <c:v>-4.0177356585949999</c:v>
                </c:pt>
                <c:pt idx="1226">
                  <c:v>-4.0123351397459999</c:v>
                </c:pt>
                <c:pt idx="1227">
                  <c:v>-3.9979390533429999</c:v>
                </c:pt>
                <c:pt idx="1228">
                  <c:v>-3.9829980833379999</c:v>
                </c:pt>
                <c:pt idx="1229">
                  <c:v>-3.9688060367919999</c:v>
                </c:pt>
                <c:pt idx="1230">
                  <c:v>-3.9473837856989999</c:v>
                </c:pt>
                <c:pt idx="1231">
                  <c:v>-3.923248714723</c:v>
                </c:pt>
                <c:pt idx="1232">
                  <c:v>-3.8962903934359998</c:v>
                </c:pt>
                <c:pt idx="1233">
                  <c:v>-3.858470503915</c:v>
                </c:pt>
                <c:pt idx="1234">
                  <c:v>-3.8234496142649999</c:v>
                </c:pt>
                <c:pt idx="1235">
                  <c:v>-3.8288278510530001</c:v>
                </c:pt>
                <c:pt idx="1236">
                  <c:v>-3.83158541787</c:v>
                </c:pt>
                <c:pt idx="1237">
                  <c:v>-3.8323318292400002</c:v>
                </c:pt>
                <c:pt idx="1238">
                  <c:v>-3.8267036848360001</c:v>
                </c:pt>
                <c:pt idx="1239">
                  <c:v>-3.8085222170369999</c:v>
                </c:pt>
                <c:pt idx="1240">
                  <c:v>-3.7933780174849998</c:v>
                </c:pt>
                <c:pt idx="1241">
                  <c:v>-3.7762218061200001</c:v>
                </c:pt>
                <c:pt idx="1242">
                  <c:v>-3.7470818238349999</c:v>
                </c:pt>
                <c:pt idx="1243">
                  <c:v>-3.7185443503809998</c:v>
                </c:pt>
                <c:pt idx="1244">
                  <c:v>-3.6828960960380002</c:v>
                </c:pt>
                <c:pt idx="1245">
                  <c:v>-3.6959617530150002</c:v>
                </c:pt>
                <c:pt idx="1246">
                  <c:v>-3.6986450673519999</c:v>
                </c:pt>
                <c:pt idx="1247">
                  <c:v>-3.704856845688</c:v>
                </c:pt>
                <c:pt idx="1248">
                  <c:v>-3.710110337133</c:v>
                </c:pt>
                <c:pt idx="1249">
                  <c:v>-3.708587303381</c:v>
                </c:pt>
                <c:pt idx="1250">
                  <c:v>-3.6970189376830001</c:v>
                </c:pt>
                <c:pt idx="1251">
                  <c:v>-3.6887215760859999</c:v>
                </c:pt>
                <c:pt idx="1252">
                  <c:v>-3.6708911192000002</c:v>
                </c:pt>
                <c:pt idx="1253">
                  <c:v>-3.6472051856749998</c:v>
                </c:pt>
                <c:pt idx="1254">
                  <c:v>-3.6217224231589999</c:v>
                </c:pt>
                <c:pt idx="1255">
                  <c:v>-3.63681423346</c:v>
                </c:pt>
                <c:pt idx="1256">
                  <c:v>-3.6561748174969999</c:v>
                </c:pt>
                <c:pt idx="1257">
                  <c:v>-3.6700973032289999</c:v>
                </c:pt>
                <c:pt idx="1258">
                  <c:v>-3.6892564218759998</c:v>
                </c:pt>
                <c:pt idx="1259">
                  <c:v>-3.6948850615270001</c:v>
                </c:pt>
                <c:pt idx="1260">
                  <c:v>-3.7015748221570002</c:v>
                </c:pt>
                <c:pt idx="1261">
                  <c:v>-3.7013336645120001</c:v>
                </c:pt>
                <c:pt idx="1262">
                  <c:v>-3.6949642253969999</c:v>
                </c:pt>
                <c:pt idx="1263">
                  <c:v>-3.682673421349</c:v>
                </c:pt>
                <c:pt idx="1264">
                  <c:v>-3.6692351047580001</c:v>
                </c:pt>
                <c:pt idx="1265">
                  <c:v>-3.6991478529720001</c:v>
                </c:pt>
                <c:pt idx="1266">
                  <c:v>-3.7199341082080002</c:v>
                </c:pt>
                <c:pt idx="1267">
                  <c:v>-3.7434612506690002</c:v>
                </c:pt>
                <c:pt idx="1268">
                  <c:v>-3.763270840268</c:v>
                </c:pt>
                <c:pt idx="1269">
                  <c:v>-3.7759615468619998</c:v>
                </c:pt>
                <c:pt idx="1270">
                  <c:v>-3.7913197010989999</c:v>
                </c:pt>
                <c:pt idx="1271">
                  <c:v>-3.7938487547670001</c:v>
                </c:pt>
                <c:pt idx="1272">
                  <c:v>-3.801651654694</c:v>
                </c:pt>
                <c:pt idx="1273">
                  <c:v>-3.8002828611120001</c:v>
                </c:pt>
                <c:pt idx="1274">
                  <c:v>-3.7943201553030002</c:v>
                </c:pt>
                <c:pt idx="1275">
                  <c:v>-3.8366358380240002</c:v>
                </c:pt>
                <c:pt idx="1276">
                  <c:v>-3.8728895872279998</c:v>
                </c:pt>
                <c:pt idx="1277">
                  <c:v>-3.906453834538</c:v>
                </c:pt>
                <c:pt idx="1278">
                  <c:v>-3.9311998989750001</c:v>
                </c:pt>
                <c:pt idx="1279">
                  <c:v>-3.9565330517640001</c:v>
                </c:pt>
                <c:pt idx="1280">
                  <c:v>-3.972014091823</c:v>
                </c:pt>
                <c:pt idx="1281">
                  <c:v>-3.9879068805069999</c:v>
                </c:pt>
                <c:pt idx="1282">
                  <c:v>-3.9977304455990001</c:v>
                </c:pt>
                <c:pt idx="1283">
                  <c:v>-4.0014252486119997</c:v>
                </c:pt>
                <c:pt idx="1284">
                  <c:v>-4.0103883851950002</c:v>
                </c:pt>
                <c:pt idx="1285">
                  <c:v>-4.0532651586909996</c:v>
                </c:pt>
                <c:pt idx="1286">
                  <c:v>-4.0983073847159996</c:v>
                </c:pt>
                <c:pt idx="1287">
                  <c:v>-4.1482464339789997</c:v>
                </c:pt>
                <c:pt idx="1288">
                  <c:v>-4.1892381939119998</c:v>
                </c:pt>
                <c:pt idx="1289">
                  <c:v>-4.221938678661</c:v>
                </c:pt>
                <c:pt idx="1290">
                  <c:v>-4.2531869018100004</c:v>
                </c:pt>
                <c:pt idx="1291">
                  <c:v>-4.2833481149140002</c:v>
                </c:pt>
                <c:pt idx="1292">
                  <c:v>-4.3017263768890004</c:v>
                </c:pt>
                <c:pt idx="1293">
                  <c:v>-4.319131516263</c:v>
                </c:pt>
                <c:pt idx="1294">
                  <c:v>-4.3376837801720001</c:v>
                </c:pt>
                <c:pt idx="1295">
                  <c:v>-4.3997710956090001</c:v>
                </c:pt>
                <c:pt idx="1296">
                  <c:v>-4.459239431426</c:v>
                </c:pt>
                <c:pt idx="1297">
                  <c:v>-4.509179244687</c:v>
                </c:pt>
                <c:pt idx="1298">
                  <c:v>-4.5537613265239996</c:v>
                </c:pt>
                <c:pt idx="1299">
                  <c:v>-4.5965560493320003</c:v>
                </c:pt>
                <c:pt idx="1300">
                  <c:v>-4.6370403184160001</c:v>
                </c:pt>
                <c:pt idx="1301">
                  <c:v>-4.6650559775070004</c:v>
                </c:pt>
                <c:pt idx="1302">
                  <c:v>-4.6977267345389997</c:v>
                </c:pt>
                <c:pt idx="1303">
                  <c:v>-4.7232284945489997</c:v>
                </c:pt>
                <c:pt idx="1304">
                  <c:v>-4.7490840491219997</c:v>
                </c:pt>
                <c:pt idx="1305">
                  <c:v>-4.8226162488890001</c:v>
                </c:pt>
                <c:pt idx="1306">
                  <c:v>-4.8888819311329996</c:v>
                </c:pt>
                <c:pt idx="1307">
                  <c:v>-4.9593191652090001</c:v>
                </c:pt>
                <c:pt idx="1308">
                  <c:v>-5.0133854983140003</c:v>
                </c:pt>
                <c:pt idx="1309">
                  <c:v>-5.0676790170109998</c:v>
                </c:pt>
                <c:pt idx="1310">
                  <c:v>-5.1189750281629998</c:v>
                </c:pt>
                <c:pt idx="1311">
                  <c:v>-5.1601549460699996</c:v>
                </c:pt>
                <c:pt idx="1312">
                  <c:v>-5.2033387159739997</c:v>
                </c:pt>
                <c:pt idx="1313">
                  <c:v>-5.238728971435</c:v>
                </c:pt>
                <c:pt idx="1314">
                  <c:v>-5.2766420989249996</c:v>
                </c:pt>
                <c:pt idx="1315">
                  <c:v>-5.3619065860950004</c:v>
                </c:pt>
                <c:pt idx="1316">
                  <c:v>-5.4335161044579996</c:v>
                </c:pt>
                <c:pt idx="1317">
                  <c:v>-5.5119966499019997</c:v>
                </c:pt>
                <c:pt idx="1318">
                  <c:v>-5.585756493201</c:v>
                </c:pt>
                <c:pt idx="1319">
                  <c:v>-5.6529540721749996</c:v>
                </c:pt>
                <c:pt idx="1320">
                  <c:v>-5.7171073528839997</c:v>
                </c:pt>
                <c:pt idx="1321">
                  <c:v>-5.7761767154620003</c:v>
                </c:pt>
                <c:pt idx="1322">
                  <c:v>-5.8288062739119999</c:v>
                </c:pt>
                <c:pt idx="1323">
                  <c:v>-5.8791191342789997</c:v>
                </c:pt>
                <c:pt idx="1324">
                  <c:v>-5.9283427619360003</c:v>
                </c:pt>
                <c:pt idx="1325">
                  <c:v>-6.0188892497259996</c:v>
                </c:pt>
                <c:pt idx="1326">
                  <c:v>-6.1100297828579997</c:v>
                </c:pt>
                <c:pt idx="1327">
                  <c:v>-6.1979068761959999</c:v>
                </c:pt>
                <c:pt idx="1328">
                  <c:v>-6.2820537526019997</c:v>
                </c:pt>
                <c:pt idx="1329">
                  <c:v>-6.3609408392680002</c:v>
                </c:pt>
                <c:pt idx="1330">
                  <c:v>-6.4427255275590003</c:v>
                </c:pt>
                <c:pt idx="1331">
                  <c:v>-6.516665606568</c:v>
                </c:pt>
                <c:pt idx="1332">
                  <c:v>-6.5849323987000004</c:v>
                </c:pt>
                <c:pt idx="1333">
                  <c:v>-6.6518224526949998</c:v>
                </c:pt>
                <c:pt idx="1334">
                  <c:v>-6.7162239873229996</c:v>
                </c:pt>
                <c:pt idx="1335">
                  <c:v>-6.8241319487969996</c:v>
                </c:pt>
                <c:pt idx="1336">
                  <c:v>-6.9185179213400003</c:v>
                </c:pt>
                <c:pt idx="1337">
                  <c:v>-7.0166861084000001</c:v>
                </c:pt>
                <c:pt idx="1338">
                  <c:v>-7.0993497918699999</c:v>
                </c:pt>
                <c:pt idx="1339">
                  <c:v>-7.1728793060990004</c:v>
                </c:pt>
                <c:pt idx="1340">
                  <c:v>-7.2556673375129996</c:v>
                </c:pt>
                <c:pt idx="1341">
                  <c:v>-7.3310607109579999</c:v>
                </c:pt>
                <c:pt idx="1342">
                  <c:v>-7.4032858879579999</c:v>
                </c:pt>
                <c:pt idx="1343">
                  <c:v>-7.4810423353850002</c:v>
                </c:pt>
                <c:pt idx="1344">
                  <c:v>-7.5518725130500002</c:v>
                </c:pt>
                <c:pt idx="1345">
                  <c:v>-7.661573707064</c:v>
                </c:pt>
                <c:pt idx="1346">
                  <c:v>-7.7697341453949997</c:v>
                </c:pt>
                <c:pt idx="1347">
                  <c:v>-7.8689555032180003</c:v>
                </c:pt>
                <c:pt idx="1348">
                  <c:v>-7.9620848223839999</c:v>
                </c:pt>
                <c:pt idx="1349">
                  <c:v>-8.0513168648580002</c:v>
                </c:pt>
                <c:pt idx="1350">
                  <c:v>-8.1356206722189999</c:v>
                </c:pt>
                <c:pt idx="1351">
                  <c:v>-8.2288376658830007</c:v>
                </c:pt>
                <c:pt idx="1352">
                  <c:v>-8.3098847427660001</c:v>
                </c:pt>
                <c:pt idx="1353">
                  <c:v>-8.3850552846620001</c:v>
                </c:pt>
                <c:pt idx="1354">
                  <c:v>-8.4493540045969997</c:v>
                </c:pt>
                <c:pt idx="1355">
                  <c:v>-8.5522784240039993</c:v>
                </c:pt>
                <c:pt idx="1356">
                  <c:v>-8.6584265411239993</c:v>
                </c:pt>
                <c:pt idx="1357">
                  <c:v>-8.7640087655290007</c:v>
                </c:pt>
                <c:pt idx="1358">
                  <c:v>-8.8673167048549999</c:v>
                </c:pt>
                <c:pt idx="1359">
                  <c:v>-8.9560785201590001</c:v>
                </c:pt>
                <c:pt idx="1360">
                  <c:v>-9.0388016915399998</c:v>
                </c:pt>
                <c:pt idx="1361">
                  <c:v>-9.1169709901079994</c:v>
                </c:pt>
                <c:pt idx="1362">
                  <c:v>-9.1896697094669992</c:v>
                </c:pt>
                <c:pt idx="1363">
                  <c:v>-9.2630605030169999</c:v>
                </c:pt>
                <c:pt idx="1364">
                  <c:v>-9.3394605368029993</c:v>
                </c:pt>
                <c:pt idx="1365">
                  <c:v>-9.4535724535670003</c:v>
                </c:pt>
                <c:pt idx="1366">
                  <c:v>-9.5574766225399994</c:v>
                </c:pt>
                <c:pt idx="1367">
                  <c:v>-9.6607431682329992</c:v>
                </c:pt>
                <c:pt idx="1368">
                  <c:v>-9.7584475579610004</c:v>
                </c:pt>
                <c:pt idx="1369">
                  <c:v>-9.8465804448639993</c:v>
                </c:pt>
                <c:pt idx="1370">
                  <c:v>-9.9251547335550008</c:v>
                </c:pt>
                <c:pt idx="1371">
                  <c:v>-10.01026249407</c:v>
                </c:pt>
                <c:pt idx="1372">
                  <c:v>-10.098834546789</c:v>
                </c:pt>
                <c:pt idx="1373">
                  <c:v>-10.174892082141</c:v>
                </c:pt>
                <c:pt idx="1374">
                  <c:v>-10.242566565157</c:v>
                </c:pt>
                <c:pt idx="1375">
                  <c:v>-10.346675265828001</c:v>
                </c:pt>
                <c:pt idx="1376">
                  <c:v>-10.440090528082001</c:v>
                </c:pt>
                <c:pt idx="1377">
                  <c:v>-10.519926514462</c:v>
                </c:pt>
                <c:pt idx="1378">
                  <c:v>-10.602587412449999</c:v>
                </c:pt>
                <c:pt idx="1379">
                  <c:v>-10.663996949443</c:v>
                </c:pt>
                <c:pt idx="1380">
                  <c:v>-10.723430050512</c:v>
                </c:pt>
                <c:pt idx="1381">
                  <c:v>-10.788798828653</c:v>
                </c:pt>
                <c:pt idx="1382">
                  <c:v>-10.855563790119</c:v>
                </c:pt>
                <c:pt idx="1383">
                  <c:v>-10.913122770689</c:v>
                </c:pt>
                <c:pt idx="1384">
                  <c:v>-10.982010962343001</c:v>
                </c:pt>
                <c:pt idx="1385">
                  <c:v>-11.077011717771001</c:v>
                </c:pt>
                <c:pt idx="1386">
                  <c:v>-11.156930121250999</c:v>
                </c:pt>
                <c:pt idx="1387">
                  <c:v>-11.242718478279</c:v>
                </c:pt>
                <c:pt idx="1388">
                  <c:v>-11.306963251627</c:v>
                </c:pt>
                <c:pt idx="1389">
                  <c:v>-11.369237922008001</c:v>
                </c:pt>
                <c:pt idx="1390">
                  <c:v>-11.416152588808</c:v>
                </c:pt>
                <c:pt idx="1391">
                  <c:v>-11.458564074201</c:v>
                </c:pt>
                <c:pt idx="1392">
                  <c:v>-11.495186951088</c:v>
                </c:pt>
                <c:pt idx="1393">
                  <c:v>-11.527450029807</c:v>
                </c:pt>
                <c:pt idx="1394">
                  <c:v>-11.561905349790001</c:v>
                </c:pt>
                <c:pt idx="1395">
                  <c:v>-11.614127626070999</c:v>
                </c:pt>
                <c:pt idx="1396">
                  <c:v>-11.649183900408</c:v>
                </c:pt>
                <c:pt idx="1397">
                  <c:v>-11.674773756058</c:v>
                </c:pt>
                <c:pt idx="1398">
                  <c:v>-11.695715709066</c:v>
                </c:pt>
                <c:pt idx="1399">
                  <c:v>-11.699401971382001</c:v>
                </c:pt>
                <c:pt idx="1400">
                  <c:v>-11.687638516087</c:v>
                </c:pt>
                <c:pt idx="1401">
                  <c:v>-11.690925816984</c:v>
                </c:pt>
                <c:pt idx="1402">
                  <c:v>-11.693216290986999</c:v>
                </c:pt>
                <c:pt idx="1403">
                  <c:v>-11.711161758520999</c:v>
                </c:pt>
                <c:pt idx="1404">
                  <c:v>-11.732874918725001</c:v>
                </c:pt>
                <c:pt idx="1405">
                  <c:v>-11.778287356829001</c:v>
                </c:pt>
                <c:pt idx="1406">
                  <c:v>-11.811741965556999</c:v>
                </c:pt>
                <c:pt idx="1407">
                  <c:v>-11.828879024069</c:v>
                </c:pt>
                <c:pt idx="1408">
                  <c:v>-11.828785227917001</c:v>
                </c:pt>
                <c:pt idx="1409">
                  <c:v>-11.809715806030001</c:v>
                </c:pt>
                <c:pt idx="1410">
                  <c:v>-11.780706534409999</c:v>
                </c:pt>
                <c:pt idx="1411">
                  <c:v>-11.754408243924001</c:v>
                </c:pt>
                <c:pt idx="1412">
                  <c:v>-11.723167436739001</c:v>
                </c:pt>
                <c:pt idx="1413">
                  <c:v>-11.693166510558999</c:v>
                </c:pt>
                <c:pt idx="1414">
                  <c:v>-11.670330228953</c:v>
                </c:pt>
                <c:pt idx="1415">
                  <c:v>-11.680136673293999</c:v>
                </c:pt>
                <c:pt idx="1416">
                  <c:v>-11.679743188961</c:v>
                </c:pt>
                <c:pt idx="1417">
                  <c:v>-11.669971093597001</c:v>
                </c:pt>
                <c:pt idx="1418">
                  <c:v>-11.642269804814999</c:v>
                </c:pt>
                <c:pt idx="1419">
                  <c:v>-11.617165824337</c:v>
                </c:pt>
                <c:pt idx="1420">
                  <c:v>-11.593872636767999</c:v>
                </c:pt>
                <c:pt idx="1421">
                  <c:v>-11.558643468998</c:v>
                </c:pt>
                <c:pt idx="1422">
                  <c:v>-11.520179734689</c:v>
                </c:pt>
                <c:pt idx="1423">
                  <c:v>-11.473452368773</c:v>
                </c:pt>
                <c:pt idx="1424">
                  <c:v>-11.420617899421</c:v>
                </c:pt>
                <c:pt idx="1425">
                  <c:v>-11.398811936906</c:v>
                </c:pt>
                <c:pt idx="1426">
                  <c:v>-11.358684664519</c:v>
                </c:pt>
                <c:pt idx="1427">
                  <c:v>-11.314136153287</c:v>
                </c:pt>
                <c:pt idx="1428">
                  <c:v>-11.255434868070999</c:v>
                </c:pt>
                <c:pt idx="1429">
                  <c:v>-11.191540721120001</c:v>
                </c:pt>
                <c:pt idx="1430">
                  <c:v>-11.132478993786</c:v>
                </c:pt>
                <c:pt idx="1431">
                  <c:v>-11.066518637399</c:v>
                </c:pt>
                <c:pt idx="1432">
                  <c:v>-11.012711647527</c:v>
                </c:pt>
                <c:pt idx="1433">
                  <c:v>-10.969656149008999</c:v>
                </c:pt>
                <c:pt idx="1434">
                  <c:v>-10.940277724603</c:v>
                </c:pt>
                <c:pt idx="1435">
                  <c:v>-10.945322961015</c:v>
                </c:pt>
                <c:pt idx="1436">
                  <c:v>-10.934350871321</c:v>
                </c:pt>
                <c:pt idx="1437">
                  <c:v>-10.912981395231</c:v>
                </c:pt>
                <c:pt idx="1438">
                  <c:v>-10.86443981103</c:v>
                </c:pt>
                <c:pt idx="1439">
                  <c:v>-10.807030335582001</c:v>
                </c:pt>
                <c:pt idx="1440">
                  <c:v>-10.729123269703001</c:v>
                </c:pt>
                <c:pt idx="1441">
                  <c:v>-10.628461159358</c:v>
                </c:pt>
                <c:pt idx="1442">
                  <c:v>-10.527004005088999</c:v>
                </c:pt>
                <c:pt idx="1443">
                  <c:v>-10.420490436463</c:v>
                </c:pt>
                <c:pt idx="1444">
                  <c:v>-10.318401913792</c:v>
                </c:pt>
                <c:pt idx="1445">
                  <c:v>-10.264486569995</c:v>
                </c:pt>
                <c:pt idx="1446">
                  <c:v>-10.217630230509</c:v>
                </c:pt>
                <c:pt idx="1447">
                  <c:v>-10.180332845812</c:v>
                </c:pt>
                <c:pt idx="1448">
                  <c:v>-10.150179842912999</c:v>
                </c:pt>
                <c:pt idx="1449">
                  <c:v>-10.123063504889</c:v>
                </c:pt>
                <c:pt idx="1450">
                  <c:v>-10.09356592338</c:v>
                </c:pt>
                <c:pt idx="1451">
                  <c:v>-10.052707930481001</c:v>
                </c:pt>
                <c:pt idx="1452">
                  <c:v>-9.9942730741990005</c:v>
                </c:pt>
                <c:pt idx="1453">
                  <c:v>-9.9422552756000009</c:v>
                </c:pt>
                <c:pt idx="1454">
                  <c:v>-9.8916120471220008</c:v>
                </c:pt>
                <c:pt idx="1455">
                  <c:v>-9.8692900681539992</c:v>
                </c:pt>
                <c:pt idx="1456">
                  <c:v>-9.8433265534550003</c:v>
                </c:pt>
                <c:pt idx="1457">
                  <c:v>-9.8075644681010008</c:v>
                </c:pt>
                <c:pt idx="1458">
                  <c:v>-9.7674184956760008</c:v>
                </c:pt>
                <c:pt idx="1459">
                  <c:v>-9.7078822799090005</c:v>
                </c:pt>
                <c:pt idx="1460">
                  <c:v>-9.6563697402049993</c:v>
                </c:pt>
                <c:pt idx="1461">
                  <c:v>-9.5996413869400001</c:v>
                </c:pt>
                <c:pt idx="1462">
                  <c:v>-9.535598184266</c:v>
                </c:pt>
                <c:pt idx="1463">
                  <c:v>-9.4669462273849998</c:v>
                </c:pt>
                <c:pt idx="1464">
                  <c:v>-9.4064828071989997</c:v>
                </c:pt>
                <c:pt idx="1465">
                  <c:v>-9.3761360735609998</c:v>
                </c:pt>
                <c:pt idx="1466">
                  <c:v>-9.3427532598430005</c:v>
                </c:pt>
                <c:pt idx="1467">
                  <c:v>-9.3105066402310008</c:v>
                </c:pt>
                <c:pt idx="1468">
                  <c:v>-9.2717458210339991</c:v>
                </c:pt>
                <c:pt idx="1469">
                  <c:v>-9.2281648605240001</c:v>
                </c:pt>
                <c:pt idx="1470">
                  <c:v>-9.1837511307039996</c:v>
                </c:pt>
                <c:pt idx="1471">
                  <c:v>-9.1334655023909992</c:v>
                </c:pt>
                <c:pt idx="1472">
                  <c:v>-9.0825526780370005</c:v>
                </c:pt>
                <c:pt idx="1473">
                  <c:v>-9.0288087470710003</c:v>
                </c:pt>
                <c:pt idx="1474">
                  <c:v>-8.9922973932609995</c:v>
                </c:pt>
                <c:pt idx="1475">
                  <c:v>-8.980761861585</c:v>
                </c:pt>
                <c:pt idx="1476">
                  <c:v>-8.9707085220109999</c:v>
                </c:pt>
                <c:pt idx="1477">
                  <c:v>-8.9478611302999997</c:v>
                </c:pt>
                <c:pt idx="1478">
                  <c:v>-8.9239669876680008</c:v>
                </c:pt>
                <c:pt idx="1479">
                  <c:v>-8.8992534400400007</c:v>
                </c:pt>
                <c:pt idx="1480">
                  <c:v>-8.874462587319</c:v>
                </c:pt>
                <c:pt idx="1481">
                  <c:v>-8.8463575529479996</c:v>
                </c:pt>
                <c:pt idx="1482">
                  <c:v>-8.8147895718249991</c:v>
                </c:pt>
                <c:pt idx="1483">
                  <c:v>-8.7793717634850008</c:v>
                </c:pt>
                <c:pt idx="1484">
                  <c:v>-8.7479371728659991</c:v>
                </c:pt>
                <c:pt idx="1485">
                  <c:v>-8.7470153056979996</c:v>
                </c:pt>
                <c:pt idx="1486">
                  <c:v>-8.7384011577610003</c:v>
                </c:pt>
                <c:pt idx="1487">
                  <c:v>-8.7278633127790002</c:v>
                </c:pt>
                <c:pt idx="1488">
                  <c:v>-8.7114764681790007</c:v>
                </c:pt>
                <c:pt idx="1489">
                  <c:v>-8.6822120980740003</c:v>
                </c:pt>
                <c:pt idx="1490">
                  <c:v>-8.6484773136089999</c:v>
                </c:pt>
                <c:pt idx="1491">
                  <c:v>-8.6065002264700006</c:v>
                </c:pt>
                <c:pt idx="1492">
                  <c:v>-8.5612375856180005</c:v>
                </c:pt>
                <c:pt idx="1493">
                  <c:v>-8.5152138516879994</c:v>
                </c:pt>
                <c:pt idx="1494">
                  <c:v>-8.4700566469559995</c:v>
                </c:pt>
                <c:pt idx="1495">
                  <c:v>-8.4705688495979992</c:v>
                </c:pt>
                <c:pt idx="1496">
                  <c:v>-8.4620363007619996</c:v>
                </c:pt>
                <c:pt idx="1497">
                  <c:v>-8.4595599394109993</c:v>
                </c:pt>
                <c:pt idx="1498">
                  <c:v>-8.458406059863</c:v>
                </c:pt>
                <c:pt idx="1499">
                  <c:v>-8.4498989763689991</c:v>
                </c:pt>
                <c:pt idx="1500">
                  <c:v>-8.4379107804310003</c:v>
                </c:pt>
                <c:pt idx="1501">
                  <c:v>-8.4259411836409992</c:v>
                </c:pt>
                <c:pt idx="1502">
                  <c:v>-8.3973506224989993</c:v>
                </c:pt>
                <c:pt idx="1503">
                  <c:v>-8.3683958448359999</c:v>
                </c:pt>
                <c:pt idx="1504">
                  <c:v>-8.3471343597099992</c:v>
                </c:pt>
                <c:pt idx="1505">
                  <c:v>-8.3612711108709998</c:v>
                </c:pt>
                <c:pt idx="1506">
                  <c:v>-8.3716326361449998</c:v>
                </c:pt>
                <c:pt idx="1507">
                  <c:v>-8.3819785295779994</c:v>
                </c:pt>
                <c:pt idx="1508">
                  <c:v>-8.3927192211289992</c:v>
                </c:pt>
                <c:pt idx="1509">
                  <c:v>-8.3952624442369999</c:v>
                </c:pt>
                <c:pt idx="1510">
                  <c:v>-8.3910186273080001</c:v>
                </c:pt>
                <c:pt idx="1511">
                  <c:v>-8.3848324101110006</c:v>
                </c:pt>
                <c:pt idx="1512">
                  <c:v>-8.3723346362880005</c:v>
                </c:pt>
                <c:pt idx="1513">
                  <c:v>-8.3611117338480003</c:v>
                </c:pt>
                <c:pt idx="1514">
                  <c:v>-8.3635806397069992</c:v>
                </c:pt>
                <c:pt idx="1515">
                  <c:v>-8.3884621544800009</c:v>
                </c:pt>
                <c:pt idx="1516">
                  <c:v>-8.4171620964210003</c:v>
                </c:pt>
                <c:pt idx="1517">
                  <c:v>-8.4331809656119994</c:v>
                </c:pt>
                <c:pt idx="1518">
                  <c:v>-8.4464318966640004</c:v>
                </c:pt>
                <c:pt idx="1519">
                  <c:v>-8.4504022859439996</c:v>
                </c:pt>
                <c:pt idx="1520">
                  <c:v>-8.4531230198169993</c:v>
                </c:pt>
                <c:pt idx="1521">
                  <c:v>-8.4513594942200001</c:v>
                </c:pt>
                <c:pt idx="1522">
                  <c:v>-8.4539002938529997</c:v>
                </c:pt>
                <c:pt idx="1523">
                  <c:v>-8.4616963199910007</c:v>
                </c:pt>
                <c:pt idx="1524">
                  <c:v>-8.468850663185</c:v>
                </c:pt>
                <c:pt idx="1525">
                  <c:v>-8.5052083205120006</c:v>
                </c:pt>
                <c:pt idx="1526">
                  <c:v>-8.5429541217219995</c:v>
                </c:pt>
                <c:pt idx="1527">
                  <c:v>-8.5695719805239996</c:v>
                </c:pt>
                <c:pt idx="1528">
                  <c:v>-8.5949305128910005</c:v>
                </c:pt>
                <c:pt idx="1529">
                  <c:v>-8.6174047467010002</c:v>
                </c:pt>
                <c:pt idx="1530">
                  <c:v>-8.6362916827969993</c:v>
                </c:pt>
                <c:pt idx="1531">
                  <c:v>-8.650068123934</c:v>
                </c:pt>
                <c:pt idx="1532">
                  <c:v>-8.6668489952170003</c:v>
                </c:pt>
                <c:pt idx="1533">
                  <c:v>-8.6626631679519992</c:v>
                </c:pt>
                <c:pt idx="1534">
                  <c:v>-8.6917892497239997</c:v>
                </c:pt>
                <c:pt idx="1535">
                  <c:v>-8.7454864141549997</c:v>
                </c:pt>
                <c:pt idx="1536">
                  <c:v>-8.791724781468</c:v>
                </c:pt>
                <c:pt idx="1537">
                  <c:v>-8.8326784369470008</c:v>
                </c:pt>
                <c:pt idx="1538">
                  <c:v>-8.8697548187249993</c:v>
                </c:pt>
                <c:pt idx="1539">
                  <c:v>-8.9023741022720007</c:v>
                </c:pt>
                <c:pt idx="1540">
                  <c:v>-8.9234574576949992</c:v>
                </c:pt>
                <c:pt idx="1541">
                  <c:v>-8.9406988985320002</c:v>
                </c:pt>
                <c:pt idx="1542">
                  <c:v>-8.9508061284410001</c:v>
                </c:pt>
                <c:pt idx="1543">
                  <c:v>-8.9560282309229997</c:v>
                </c:pt>
                <c:pt idx="1544">
                  <c:v>-8.9812186646579999</c:v>
                </c:pt>
                <c:pt idx="1545">
                  <c:v>-9.0283297310629997</c:v>
                </c:pt>
                <c:pt idx="1546">
                  <c:v>-9.0738756450989992</c:v>
                </c:pt>
                <c:pt idx="1547">
                  <c:v>-9.1164446154289998</c:v>
                </c:pt>
                <c:pt idx="1548">
                  <c:v>-9.1509214417150009</c:v>
                </c:pt>
                <c:pt idx="1549">
                  <c:v>-9.1756078967499999</c:v>
                </c:pt>
                <c:pt idx="1550">
                  <c:v>-9.195328938786</c:v>
                </c:pt>
                <c:pt idx="1551">
                  <c:v>-9.209039669249</c:v>
                </c:pt>
                <c:pt idx="1552">
                  <c:v>-9.2162191606169994</c:v>
                </c:pt>
                <c:pt idx="1553">
                  <c:v>-9.2189508523639994</c:v>
                </c:pt>
                <c:pt idx="1554">
                  <c:v>-9.2380971438710002</c:v>
                </c:pt>
                <c:pt idx="1555">
                  <c:v>-9.2789973144500006</c:v>
                </c:pt>
                <c:pt idx="1556">
                  <c:v>-9.3128767289999992</c:v>
                </c:pt>
                <c:pt idx="1557">
                  <c:v>-9.3456126153519996</c:v>
                </c:pt>
                <c:pt idx="1558">
                  <c:v>-9.379917658698</c:v>
                </c:pt>
                <c:pt idx="1559">
                  <c:v>-9.4130483734259993</c:v>
                </c:pt>
                <c:pt idx="1560">
                  <c:v>-9.4391097053630002</c:v>
                </c:pt>
                <c:pt idx="1561">
                  <c:v>-9.4546107808950008</c:v>
                </c:pt>
                <c:pt idx="1562">
                  <c:v>-9.4718186641420008</c:v>
                </c:pt>
                <c:pt idx="1563">
                  <c:v>-9.4804866819689995</c:v>
                </c:pt>
                <c:pt idx="1564">
                  <c:v>-9.4995939191360002</c:v>
                </c:pt>
                <c:pt idx="1565">
                  <c:v>-9.5416068149100006</c:v>
                </c:pt>
                <c:pt idx="1566">
                  <c:v>-9.5889302227719995</c:v>
                </c:pt>
                <c:pt idx="1567">
                  <c:v>-9.6286080437490007</c:v>
                </c:pt>
                <c:pt idx="1568">
                  <c:v>-9.6647677814050006</c:v>
                </c:pt>
                <c:pt idx="1569">
                  <c:v>-9.6997709949759994</c:v>
                </c:pt>
                <c:pt idx="1570">
                  <c:v>-9.7273094972210004</c:v>
                </c:pt>
                <c:pt idx="1571">
                  <c:v>-9.7412184630320002</c:v>
                </c:pt>
                <c:pt idx="1572">
                  <c:v>-9.7566252701200007</c:v>
                </c:pt>
                <c:pt idx="1573">
                  <c:v>-9.7588645242470005</c:v>
                </c:pt>
                <c:pt idx="1574">
                  <c:v>-9.7797461414939999</c:v>
                </c:pt>
                <c:pt idx="1575">
                  <c:v>-9.8217884856150004</c:v>
                </c:pt>
                <c:pt idx="1576">
                  <c:v>-9.874606305975</c:v>
                </c:pt>
                <c:pt idx="1577">
                  <c:v>-9.9083837772009993</c:v>
                </c:pt>
                <c:pt idx="1578">
                  <c:v>-9.9360912584690002</c:v>
                </c:pt>
                <c:pt idx="1579">
                  <c:v>-9.9696786220559996</c:v>
                </c:pt>
                <c:pt idx="1580">
                  <c:v>-9.9969051917920009</c:v>
                </c:pt>
                <c:pt idx="1581">
                  <c:v>-10.021982824037</c:v>
                </c:pt>
                <c:pt idx="1582">
                  <c:v>-10.035586294271001</c:v>
                </c:pt>
                <c:pt idx="1583">
                  <c:v>-10.050321979615999</c:v>
                </c:pt>
                <c:pt idx="1584">
                  <c:v>-10.079544042201</c:v>
                </c:pt>
                <c:pt idx="1585">
                  <c:v>-10.140825895778001</c:v>
                </c:pt>
                <c:pt idx="1586">
                  <c:v>-10.185441191588</c:v>
                </c:pt>
                <c:pt idx="1587">
                  <c:v>-10.235971488255</c:v>
                </c:pt>
                <c:pt idx="1588">
                  <c:v>-10.271452331762999</c:v>
                </c:pt>
                <c:pt idx="1589">
                  <c:v>-10.309606290230001</c:v>
                </c:pt>
                <c:pt idx="1590">
                  <c:v>-10.337496061475001</c:v>
                </c:pt>
                <c:pt idx="1591">
                  <c:v>-10.353153111828</c:v>
                </c:pt>
                <c:pt idx="1592">
                  <c:v>-10.372535236274</c:v>
                </c:pt>
                <c:pt idx="1593">
                  <c:v>-10.376842252281</c:v>
                </c:pt>
                <c:pt idx="1594">
                  <c:v>-10.391635399646001</c:v>
                </c:pt>
                <c:pt idx="1595">
                  <c:v>-10.433234108077</c:v>
                </c:pt>
                <c:pt idx="1596">
                  <c:v>-10.476614103191</c:v>
                </c:pt>
                <c:pt idx="1597">
                  <c:v>-10.503504794142</c:v>
                </c:pt>
                <c:pt idx="1598">
                  <c:v>-10.535489808008</c:v>
                </c:pt>
                <c:pt idx="1599">
                  <c:v>-10.55908165079</c:v>
                </c:pt>
                <c:pt idx="1600">
                  <c:v>-10.581661791202</c:v>
                </c:pt>
              </c:numCache>
            </c:numRef>
          </c:yVal>
          <c:smooth val="1"/>
        </c:ser>
        <c:ser>
          <c:idx val="3"/>
          <c:order val="3"/>
          <c:tx>
            <c:strRef>
              <c:f>VNA!$F$5</c:f>
              <c:strCache>
                <c:ptCount val="1"/>
                <c:pt idx="0">
                  <c:v>Low loss RF-45</c:v>
                </c:pt>
              </c:strCache>
            </c:strRef>
          </c:tx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VNA!$F$6:$F$1606</c:f>
              <c:numCache>
                <c:formatCode>General</c:formatCode>
                <c:ptCount val="1601"/>
                <c:pt idx="0">
                  <c:v>-0.14548502170899999</c:v>
                </c:pt>
                <c:pt idx="1">
                  <c:v>-0.14776726018399999</c:v>
                </c:pt>
                <c:pt idx="2">
                  <c:v>-0.14231239267199999</c:v>
                </c:pt>
                <c:pt idx="3">
                  <c:v>-0.134576961987</c:v>
                </c:pt>
                <c:pt idx="4">
                  <c:v>-0.119093100876</c:v>
                </c:pt>
                <c:pt idx="5">
                  <c:v>-9.7795733228000004E-2</c:v>
                </c:pt>
                <c:pt idx="6">
                  <c:v>-0.111585087996</c:v>
                </c:pt>
                <c:pt idx="7">
                  <c:v>-0.13068865519199999</c:v>
                </c:pt>
                <c:pt idx="8">
                  <c:v>-0.145764376418</c:v>
                </c:pt>
                <c:pt idx="9">
                  <c:v>-0.154459262963</c:v>
                </c:pt>
                <c:pt idx="10">
                  <c:v>-0.15804839864</c:v>
                </c:pt>
                <c:pt idx="11">
                  <c:v>-0.15713681792100001</c:v>
                </c:pt>
                <c:pt idx="12">
                  <c:v>-0.15415763584100001</c:v>
                </c:pt>
                <c:pt idx="13">
                  <c:v>-0.14335027785000001</c:v>
                </c:pt>
                <c:pt idx="14">
                  <c:v>-0.128051385446</c:v>
                </c:pt>
                <c:pt idx="15">
                  <c:v>-0.105666539578</c:v>
                </c:pt>
                <c:pt idx="16">
                  <c:v>-0.115191163057</c:v>
                </c:pt>
                <c:pt idx="17">
                  <c:v>-0.13939170910099999</c:v>
                </c:pt>
                <c:pt idx="18">
                  <c:v>-0.15392455229800001</c:v>
                </c:pt>
                <c:pt idx="19">
                  <c:v>-0.16473891136499999</c:v>
                </c:pt>
                <c:pt idx="20">
                  <c:v>-0.16563622825300001</c:v>
                </c:pt>
                <c:pt idx="21">
                  <c:v>-0.163860840299</c:v>
                </c:pt>
                <c:pt idx="22">
                  <c:v>-0.15745394052700001</c:v>
                </c:pt>
                <c:pt idx="23">
                  <c:v>-0.144281770605</c:v>
                </c:pt>
                <c:pt idx="24">
                  <c:v>-0.128014023265</c:v>
                </c:pt>
                <c:pt idx="25">
                  <c:v>-0.10525400324299999</c:v>
                </c:pt>
                <c:pt idx="26">
                  <c:v>-0.11871581013800001</c:v>
                </c:pt>
                <c:pt idx="27">
                  <c:v>-0.143659431335</c:v>
                </c:pt>
                <c:pt idx="28">
                  <c:v>-0.15889426588399999</c:v>
                </c:pt>
                <c:pt idx="29">
                  <c:v>-0.17032148976299999</c:v>
                </c:pt>
                <c:pt idx="30">
                  <c:v>-0.17650506936099999</c:v>
                </c:pt>
                <c:pt idx="31">
                  <c:v>-0.176078863956</c:v>
                </c:pt>
                <c:pt idx="32">
                  <c:v>-0.17219551818699999</c:v>
                </c:pt>
                <c:pt idx="33">
                  <c:v>-0.16183512931999999</c:v>
                </c:pt>
                <c:pt idx="34">
                  <c:v>-0.143820400465</c:v>
                </c:pt>
                <c:pt idx="35">
                  <c:v>-0.119860696137</c:v>
                </c:pt>
                <c:pt idx="36">
                  <c:v>-0.13643129463600001</c:v>
                </c:pt>
                <c:pt idx="37">
                  <c:v>-0.15994472476499999</c:v>
                </c:pt>
                <c:pt idx="38">
                  <c:v>-0.17034822050500001</c:v>
                </c:pt>
                <c:pt idx="39">
                  <c:v>-0.18137266223500001</c:v>
                </c:pt>
                <c:pt idx="40">
                  <c:v>-0.186057148378</c:v>
                </c:pt>
                <c:pt idx="41">
                  <c:v>-0.18555381860100001</c:v>
                </c:pt>
                <c:pt idx="42">
                  <c:v>-0.177034424523</c:v>
                </c:pt>
                <c:pt idx="43">
                  <c:v>-0.16680813978299999</c:v>
                </c:pt>
                <c:pt idx="44">
                  <c:v>-0.15170735610399999</c:v>
                </c:pt>
                <c:pt idx="45">
                  <c:v>-0.13432476480800001</c:v>
                </c:pt>
                <c:pt idx="46">
                  <c:v>-0.15068818296</c:v>
                </c:pt>
                <c:pt idx="47">
                  <c:v>-0.16956585575200001</c:v>
                </c:pt>
                <c:pt idx="48">
                  <c:v>-0.184001726225</c:v>
                </c:pt>
                <c:pt idx="49">
                  <c:v>-0.194306763636</c:v>
                </c:pt>
                <c:pt idx="50">
                  <c:v>-0.198567183418</c:v>
                </c:pt>
                <c:pt idx="51">
                  <c:v>-0.197527590782</c:v>
                </c:pt>
                <c:pt idx="52">
                  <c:v>-0.19140587233</c:v>
                </c:pt>
                <c:pt idx="53">
                  <c:v>-0.17784464585199999</c:v>
                </c:pt>
                <c:pt idx="54">
                  <c:v>-0.164738910101</c:v>
                </c:pt>
                <c:pt idx="55">
                  <c:v>-0.14116990041399999</c:v>
                </c:pt>
                <c:pt idx="56">
                  <c:v>-0.15826171389999999</c:v>
                </c:pt>
                <c:pt idx="57">
                  <c:v>-0.17744766926</c:v>
                </c:pt>
                <c:pt idx="58">
                  <c:v>-0.19324329055</c:v>
                </c:pt>
                <c:pt idx="59">
                  <c:v>-0.205540740439</c:v>
                </c:pt>
                <c:pt idx="60">
                  <c:v>-0.209220392645</c:v>
                </c:pt>
                <c:pt idx="61">
                  <c:v>-0.20915734471</c:v>
                </c:pt>
                <c:pt idx="62">
                  <c:v>-0.20218679975699999</c:v>
                </c:pt>
                <c:pt idx="63">
                  <c:v>-0.190355292732</c:v>
                </c:pt>
                <c:pt idx="64">
                  <c:v>-0.17579232608299999</c:v>
                </c:pt>
                <c:pt idx="65">
                  <c:v>-0.15785644669599999</c:v>
                </c:pt>
                <c:pt idx="66">
                  <c:v>-0.17668457564600001</c:v>
                </c:pt>
                <c:pt idx="67">
                  <c:v>-0.194489739981</c:v>
                </c:pt>
                <c:pt idx="68">
                  <c:v>-0.21101377082200001</c:v>
                </c:pt>
                <c:pt idx="69">
                  <c:v>-0.220343979154</c:v>
                </c:pt>
                <c:pt idx="70">
                  <c:v>-0.224928340182</c:v>
                </c:pt>
                <c:pt idx="71">
                  <c:v>-0.22273685254</c:v>
                </c:pt>
                <c:pt idx="72">
                  <c:v>-0.218368385325</c:v>
                </c:pt>
                <c:pt idx="73">
                  <c:v>-0.20493648062200001</c:v>
                </c:pt>
                <c:pt idx="74">
                  <c:v>-0.18698118501300001</c:v>
                </c:pt>
                <c:pt idx="75">
                  <c:v>-0.165169974124</c:v>
                </c:pt>
                <c:pt idx="76">
                  <c:v>-0.18440934383499999</c:v>
                </c:pt>
                <c:pt idx="77">
                  <c:v>-0.206768928272</c:v>
                </c:pt>
                <c:pt idx="78">
                  <c:v>-0.221820979015</c:v>
                </c:pt>
                <c:pt idx="79">
                  <c:v>-0.23131384864400001</c:v>
                </c:pt>
                <c:pt idx="80">
                  <c:v>-0.23703578947599999</c:v>
                </c:pt>
                <c:pt idx="81">
                  <c:v>-0.23598660216</c:v>
                </c:pt>
                <c:pt idx="82">
                  <c:v>-0.23341785238000001</c:v>
                </c:pt>
                <c:pt idx="83">
                  <c:v>-0.220709641052</c:v>
                </c:pt>
                <c:pt idx="84">
                  <c:v>-0.19902540477</c:v>
                </c:pt>
                <c:pt idx="85">
                  <c:v>-0.177037658407</c:v>
                </c:pt>
                <c:pt idx="86">
                  <c:v>-0.196361239986</c:v>
                </c:pt>
                <c:pt idx="87">
                  <c:v>-0.21640303432899999</c:v>
                </c:pt>
                <c:pt idx="88">
                  <c:v>-0.23137236054599999</c:v>
                </c:pt>
                <c:pt idx="89">
                  <c:v>-0.24261199854500001</c:v>
                </c:pt>
                <c:pt idx="90">
                  <c:v>-0.24898308730599999</c:v>
                </c:pt>
                <c:pt idx="91">
                  <c:v>-0.250955887391</c:v>
                </c:pt>
                <c:pt idx="92">
                  <c:v>-0.24598347615899999</c:v>
                </c:pt>
                <c:pt idx="93">
                  <c:v>-0.237265779865</c:v>
                </c:pt>
                <c:pt idx="94">
                  <c:v>-0.221647500296</c:v>
                </c:pt>
                <c:pt idx="95">
                  <c:v>-0.201790271262</c:v>
                </c:pt>
                <c:pt idx="96">
                  <c:v>-0.22148998083400001</c:v>
                </c:pt>
                <c:pt idx="97">
                  <c:v>-0.24509789859299999</c:v>
                </c:pt>
                <c:pt idx="98">
                  <c:v>-0.260526510928</c:v>
                </c:pt>
                <c:pt idx="99">
                  <c:v>-0.27178316361799998</c:v>
                </c:pt>
                <c:pt idx="100">
                  <c:v>-0.275938728957</c:v>
                </c:pt>
                <c:pt idx="101">
                  <c:v>-0.27492933489499999</c:v>
                </c:pt>
                <c:pt idx="102">
                  <c:v>-0.27328663722500002</c:v>
                </c:pt>
                <c:pt idx="103">
                  <c:v>-0.26011570725700001</c:v>
                </c:pt>
                <c:pt idx="104">
                  <c:v>-0.24402523913999999</c:v>
                </c:pt>
                <c:pt idx="105">
                  <c:v>-0.221847565006</c:v>
                </c:pt>
                <c:pt idx="106">
                  <c:v>-0.24485070450499999</c:v>
                </c:pt>
                <c:pt idx="107">
                  <c:v>-0.26698845049300002</c:v>
                </c:pt>
                <c:pt idx="108">
                  <c:v>-0.28497915713799998</c:v>
                </c:pt>
                <c:pt idx="109">
                  <c:v>-0.29636149337599998</c:v>
                </c:pt>
                <c:pt idx="110">
                  <c:v>-0.30364532056299998</c:v>
                </c:pt>
                <c:pt idx="111">
                  <c:v>-0.30242739787799999</c:v>
                </c:pt>
                <c:pt idx="112">
                  <c:v>-0.28957506435000002</c:v>
                </c:pt>
                <c:pt idx="113">
                  <c:v>-0.29162320253000001</c:v>
                </c:pt>
                <c:pt idx="114">
                  <c:v>-0.28689966527499999</c:v>
                </c:pt>
                <c:pt idx="115">
                  <c:v>-0.26445722096800001</c:v>
                </c:pt>
                <c:pt idx="116">
                  <c:v>-0.28377140687300001</c:v>
                </c:pt>
                <c:pt idx="117">
                  <c:v>-0.30392395898300001</c:v>
                </c:pt>
                <c:pt idx="118">
                  <c:v>-0.31711897452299997</c:v>
                </c:pt>
                <c:pt idx="119">
                  <c:v>-0.33139620628100003</c:v>
                </c:pt>
                <c:pt idx="120">
                  <c:v>-0.33720338746799999</c:v>
                </c:pt>
                <c:pt idx="121">
                  <c:v>-0.34182916581900002</c:v>
                </c:pt>
                <c:pt idx="122">
                  <c:v>-0.33346802679699999</c:v>
                </c:pt>
                <c:pt idx="123">
                  <c:v>-0.32291817768999997</c:v>
                </c:pt>
                <c:pt idx="124">
                  <c:v>-0.307429671159</c:v>
                </c:pt>
                <c:pt idx="125">
                  <c:v>-0.28836444884700002</c:v>
                </c:pt>
                <c:pt idx="126">
                  <c:v>-0.31323670515599999</c:v>
                </c:pt>
                <c:pt idx="127">
                  <c:v>-0.33475822950900003</c:v>
                </c:pt>
                <c:pt idx="128">
                  <c:v>-0.349422880815</c:v>
                </c:pt>
                <c:pt idx="129">
                  <c:v>-0.36106576902600002</c:v>
                </c:pt>
                <c:pt idx="130">
                  <c:v>-0.369446620713</c:v>
                </c:pt>
                <c:pt idx="131">
                  <c:v>-0.36703832686600002</c:v>
                </c:pt>
                <c:pt idx="132">
                  <c:v>-0.36311363137399999</c:v>
                </c:pt>
                <c:pt idx="133">
                  <c:v>-0.35283567143799999</c:v>
                </c:pt>
                <c:pt idx="134">
                  <c:v>-0.338880719971</c:v>
                </c:pt>
                <c:pt idx="135">
                  <c:v>-0.31948739093799999</c:v>
                </c:pt>
                <c:pt idx="136">
                  <c:v>-0.34621613966699999</c:v>
                </c:pt>
                <c:pt idx="137">
                  <c:v>-0.367626198977</c:v>
                </c:pt>
                <c:pt idx="138">
                  <c:v>-0.38574628531600003</c:v>
                </c:pt>
                <c:pt idx="139">
                  <c:v>-0.400068326365</c:v>
                </c:pt>
                <c:pt idx="140">
                  <c:v>-0.40679103977699999</c:v>
                </c:pt>
                <c:pt idx="141">
                  <c:v>-0.41286794913000002</c:v>
                </c:pt>
                <c:pt idx="142">
                  <c:v>-0.408913507299</c:v>
                </c:pt>
                <c:pt idx="143">
                  <c:v>-0.397793673545</c:v>
                </c:pt>
                <c:pt idx="144">
                  <c:v>-0.385122976211</c:v>
                </c:pt>
                <c:pt idx="145">
                  <c:v>-0.36145723651099998</c:v>
                </c:pt>
                <c:pt idx="146">
                  <c:v>-0.38871101414499998</c:v>
                </c:pt>
                <c:pt idx="147">
                  <c:v>-0.411206184576</c:v>
                </c:pt>
                <c:pt idx="148">
                  <c:v>-0.43070897076199999</c:v>
                </c:pt>
                <c:pt idx="149">
                  <c:v>-0.44495608625499999</c:v>
                </c:pt>
                <c:pt idx="150">
                  <c:v>-0.45319223818600002</c:v>
                </c:pt>
                <c:pt idx="151">
                  <c:v>-0.45468611303200002</c:v>
                </c:pt>
                <c:pt idx="152">
                  <c:v>-0.45614492040600002</c:v>
                </c:pt>
                <c:pt idx="153">
                  <c:v>-0.444521689341</c:v>
                </c:pt>
                <c:pt idx="154">
                  <c:v>-0.43159804061500001</c:v>
                </c:pt>
                <c:pt idx="155">
                  <c:v>-0.40772362562100001</c:v>
                </c:pt>
                <c:pt idx="156">
                  <c:v>-0.43406091778</c:v>
                </c:pt>
                <c:pt idx="157">
                  <c:v>-0.46007507329500003</c:v>
                </c:pt>
                <c:pt idx="158">
                  <c:v>-0.47939937310500003</c:v>
                </c:pt>
                <c:pt idx="159">
                  <c:v>-0.49318868817799999</c:v>
                </c:pt>
                <c:pt idx="160">
                  <c:v>-0.49873753285900002</c:v>
                </c:pt>
                <c:pt idx="161">
                  <c:v>-0.50010016306500005</c:v>
                </c:pt>
                <c:pt idx="162">
                  <c:v>-0.49918592925100003</c:v>
                </c:pt>
                <c:pt idx="163">
                  <c:v>-0.49014056810000001</c:v>
                </c:pt>
                <c:pt idx="164">
                  <c:v>-0.47619520875999999</c:v>
                </c:pt>
                <c:pt idx="165">
                  <c:v>-0.46060364946900001</c:v>
                </c:pt>
                <c:pt idx="166">
                  <c:v>-0.48648161014500002</c:v>
                </c:pt>
                <c:pt idx="167">
                  <c:v>-0.51158852104999997</c:v>
                </c:pt>
                <c:pt idx="168">
                  <c:v>-0.53096145054199995</c:v>
                </c:pt>
                <c:pt idx="169">
                  <c:v>-0.54302891370700002</c:v>
                </c:pt>
                <c:pt idx="170">
                  <c:v>-0.54814237349899997</c:v>
                </c:pt>
                <c:pt idx="171">
                  <c:v>-0.55354606695999997</c:v>
                </c:pt>
                <c:pt idx="172">
                  <c:v>-0.553406285301</c:v>
                </c:pt>
                <c:pt idx="173">
                  <c:v>-0.54479779026399999</c:v>
                </c:pt>
                <c:pt idx="174">
                  <c:v>-0.53120393565799995</c:v>
                </c:pt>
                <c:pt idx="175">
                  <c:v>-0.51453882248299998</c:v>
                </c:pt>
                <c:pt idx="176">
                  <c:v>-0.540862175743</c:v>
                </c:pt>
                <c:pt idx="177">
                  <c:v>-0.56675694374399999</c:v>
                </c:pt>
                <c:pt idx="178">
                  <c:v>-0.58960276888899998</c:v>
                </c:pt>
                <c:pt idx="179">
                  <c:v>-0.602607683427</c:v>
                </c:pt>
                <c:pt idx="180">
                  <c:v>-0.61128033279500005</c:v>
                </c:pt>
                <c:pt idx="181">
                  <c:v>-0.61040471374299998</c:v>
                </c:pt>
                <c:pt idx="182">
                  <c:v>-0.60813270066699998</c:v>
                </c:pt>
                <c:pt idx="183">
                  <c:v>-0.59674517045200004</c:v>
                </c:pt>
                <c:pt idx="184">
                  <c:v>-0.585557955731</c:v>
                </c:pt>
                <c:pt idx="185">
                  <c:v>-0.565785067591</c:v>
                </c:pt>
                <c:pt idx="186">
                  <c:v>-0.59015786560899997</c:v>
                </c:pt>
                <c:pt idx="187">
                  <c:v>-0.613260861928</c:v>
                </c:pt>
                <c:pt idx="188">
                  <c:v>-0.63443844526199999</c:v>
                </c:pt>
                <c:pt idx="189">
                  <c:v>-0.650160968723</c:v>
                </c:pt>
                <c:pt idx="190">
                  <c:v>-0.66121264583999995</c:v>
                </c:pt>
                <c:pt idx="191">
                  <c:v>-0.66953768690500004</c:v>
                </c:pt>
                <c:pt idx="192">
                  <c:v>-0.67154111898799995</c:v>
                </c:pt>
                <c:pt idx="193">
                  <c:v>-0.66919321544199994</c:v>
                </c:pt>
                <c:pt idx="194">
                  <c:v>-0.66413251257100003</c:v>
                </c:pt>
                <c:pt idx="195">
                  <c:v>-0.649414742248</c:v>
                </c:pt>
                <c:pt idx="196">
                  <c:v>-0.67957602486900004</c:v>
                </c:pt>
                <c:pt idx="197">
                  <c:v>-0.70663574244500005</c:v>
                </c:pt>
                <c:pt idx="198">
                  <c:v>-0.72812003841999995</c:v>
                </c:pt>
                <c:pt idx="199">
                  <c:v>-0.74440693820100001</c:v>
                </c:pt>
                <c:pt idx="200">
                  <c:v>-0.75542775954999997</c:v>
                </c:pt>
                <c:pt idx="201">
                  <c:v>-0.76042759876400001</c:v>
                </c:pt>
                <c:pt idx="202">
                  <c:v>-0.75847677246</c:v>
                </c:pt>
                <c:pt idx="203">
                  <c:v>-0.75614708844599998</c:v>
                </c:pt>
                <c:pt idx="204">
                  <c:v>-0.74656350998599996</c:v>
                </c:pt>
                <c:pt idx="205">
                  <c:v>-0.72992218859299995</c:v>
                </c:pt>
                <c:pt idx="206">
                  <c:v>-0.76059346286700003</c:v>
                </c:pt>
                <c:pt idx="207">
                  <c:v>-0.78337445384600002</c:v>
                </c:pt>
                <c:pt idx="208">
                  <c:v>-0.80805758076500001</c:v>
                </c:pt>
                <c:pt idx="209">
                  <c:v>-0.82572268202499999</c:v>
                </c:pt>
                <c:pt idx="210">
                  <c:v>-0.84094982058199996</c:v>
                </c:pt>
                <c:pt idx="211">
                  <c:v>-0.84433254764700005</c:v>
                </c:pt>
                <c:pt idx="212">
                  <c:v>-0.84057946848499998</c:v>
                </c:pt>
                <c:pt idx="213">
                  <c:v>-0.83481184500399996</c:v>
                </c:pt>
                <c:pt idx="214">
                  <c:v>-0.82290214372799997</c:v>
                </c:pt>
                <c:pt idx="215">
                  <c:v>-0.804699255926</c:v>
                </c:pt>
                <c:pt idx="216">
                  <c:v>-0.83645961286899995</c:v>
                </c:pt>
                <c:pt idx="217">
                  <c:v>-0.86389077426799998</c:v>
                </c:pt>
                <c:pt idx="218">
                  <c:v>-0.88708386743199996</c:v>
                </c:pt>
                <c:pt idx="219">
                  <c:v>-0.90838188547200005</c:v>
                </c:pt>
                <c:pt idx="220">
                  <c:v>-0.92086105129899998</c:v>
                </c:pt>
                <c:pt idx="221">
                  <c:v>-0.93276225225999998</c:v>
                </c:pt>
                <c:pt idx="222">
                  <c:v>-0.94095150977899999</c:v>
                </c:pt>
                <c:pt idx="223">
                  <c:v>-0.94324783290500003</c:v>
                </c:pt>
                <c:pt idx="224">
                  <c:v>-0.93872802526400001</c:v>
                </c:pt>
                <c:pt idx="225">
                  <c:v>-0.93175991318499995</c:v>
                </c:pt>
                <c:pt idx="226">
                  <c:v>-0.967715155961</c:v>
                </c:pt>
                <c:pt idx="227">
                  <c:v>-1.001136158777</c:v>
                </c:pt>
                <c:pt idx="228">
                  <c:v>-1.0266187004239999</c:v>
                </c:pt>
                <c:pt idx="229">
                  <c:v>-1.0440404841769999</c:v>
                </c:pt>
                <c:pt idx="230">
                  <c:v>-1.0578767374810001</c:v>
                </c:pt>
                <c:pt idx="231">
                  <c:v>-1.069570662993</c:v>
                </c:pt>
                <c:pt idx="232">
                  <c:v>-1.073176301475</c:v>
                </c:pt>
                <c:pt idx="233">
                  <c:v>-1.069899091418</c:v>
                </c:pt>
                <c:pt idx="234">
                  <c:v>-1.0682430374530001</c:v>
                </c:pt>
                <c:pt idx="235">
                  <c:v>-1.061944380358</c:v>
                </c:pt>
                <c:pt idx="236">
                  <c:v>-1.1007405119460001</c:v>
                </c:pt>
                <c:pt idx="237">
                  <c:v>-1.1345269369590001</c:v>
                </c:pt>
                <c:pt idx="238">
                  <c:v>-1.1639618529639999</c:v>
                </c:pt>
                <c:pt idx="239">
                  <c:v>-1.1840202587449999</c:v>
                </c:pt>
                <c:pt idx="240">
                  <c:v>-1.1977903148939999</c:v>
                </c:pt>
                <c:pt idx="241">
                  <c:v>-1.2122778086899999</c:v>
                </c:pt>
                <c:pt idx="242">
                  <c:v>-1.2202534598120001</c:v>
                </c:pt>
                <c:pt idx="243">
                  <c:v>-1.2241994115479999</c:v>
                </c:pt>
                <c:pt idx="244">
                  <c:v>-1.219828952321</c:v>
                </c:pt>
                <c:pt idx="245">
                  <c:v>-1.2153066704719999</c:v>
                </c:pt>
                <c:pt idx="246">
                  <c:v>-1.257682215839</c:v>
                </c:pt>
                <c:pt idx="247">
                  <c:v>-1.2959975128729999</c:v>
                </c:pt>
                <c:pt idx="248">
                  <c:v>-1.328735239822</c:v>
                </c:pt>
                <c:pt idx="249">
                  <c:v>-1.3563733817450001</c:v>
                </c:pt>
                <c:pt idx="250">
                  <c:v>-1.3835248382159999</c:v>
                </c:pt>
                <c:pt idx="251">
                  <c:v>-1.4031756095529999</c:v>
                </c:pt>
                <c:pt idx="252">
                  <c:v>-1.4207687706679999</c:v>
                </c:pt>
                <c:pt idx="253">
                  <c:v>-1.430748909449</c:v>
                </c:pt>
                <c:pt idx="254">
                  <c:v>-1.4339049431690001</c:v>
                </c:pt>
                <c:pt idx="255">
                  <c:v>-1.431606795652</c:v>
                </c:pt>
                <c:pt idx="256">
                  <c:v>-1.4724457976650001</c:v>
                </c:pt>
                <c:pt idx="257">
                  <c:v>-1.5079011587</c:v>
                </c:pt>
                <c:pt idx="258">
                  <c:v>-1.548118401315</c:v>
                </c:pt>
                <c:pt idx="259">
                  <c:v>-1.5793222907469999</c:v>
                </c:pt>
                <c:pt idx="260">
                  <c:v>-1.612516060056</c:v>
                </c:pt>
                <c:pt idx="261">
                  <c:v>-1.6358469112009999</c:v>
                </c:pt>
                <c:pt idx="262">
                  <c:v>-1.6497212849</c:v>
                </c:pt>
                <c:pt idx="263">
                  <c:v>-1.6609328104459999</c:v>
                </c:pt>
                <c:pt idx="264">
                  <c:v>-1.6683916496460001</c:v>
                </c:pt>
                <c:pt idx="265">
                  <c:v>-1.667431204376</c:v>
                </c:pt>
                <c:pt idx="266">
                  <c:v>-1.7117610460220001</c:v>
                </c:pt>
                <c:pt idx="267">
                  <c:v>-1.7507679209889999</c:v>
                </c:pt>
                <c:pt idx="268">
                  <c:v>-1.786798402129</c:v>
                </c:pt>
                <c:pt idx="269">
                  <c:v>-1.8235628408069999</c:v>
                </c:pt>
                <c:pt idx="270">
                  <c:v>-1.8523229930630001</c:v>
                </c:pt>
                <c:pt idx="271">
                  <c:v>-1.879526884661</c:v>
                </c:pt>
                <c:pt idx="272">
                  <c:v>-1.900767987497</c:v>
                </c:pt>
                <c:pt idx="273">
                  <c:v>-1.9163373640370001</c:v>
                </c:pt>
                <c:pt idx="274">
                  <c:v>-1.9302607455459999</c:v>
                </c:pt>
                <c:pt idx="275">
                  <c:v>-1.9436330873530001</c:v>
                </c:pt>
                <c:pt idx="276">
                  <c:v>-2.0026389977619998</c:v>
                </c:pt>
                <c:pt idx="277">
                  <c:v>-2.0607023956149999</c:v>
                </c:pt>
                <c:pt idx="278">
                  <c:v>-2.110903177115</c:v>
                </c:pt>
                <c:pt idx="279">
                  <c:v>-2.1594009362320001</c:v>
                </c:pt>
                <c:pt idx="280">
                  <c:v>-2.1990243206939999</c:v>
                </c:pt>
                <c:pt idx="281">
                  <c:v>-2.2418707272249998</c:v>
                </c:pt>
                <c:pt idx="282">
                  <c:v>-2.2868091999</c:v>
                </c:pt>
                <c:pt idx="283">
                  <c:v>-2.3370270894159999</c:v>
                </c:pt>
                <c:pt idx="284">
                  <c:v>-2.3726591787319999</c:v>
                </c:pt>
                <c:pt idx="285">
                  <c:v>-2.406462998611</c:v>
                </c:pt>
                <c:pt idx="286">
                  <c:v>-2.485203250289</c:v>
                </c:pt>
                <c:pt idx="287">
                  <c:v>-2.5537469434900002</c:v>
                </c:pt>
                <c:pt idx="288">
                  <c:v>-2.609918717617</c:v>
                </c:pt>
                <c:pt idx="289">
                  <c:v>-2.6636385011849999</c:v>
                </c:pt>
                <c:pt idx="290">
                  <c:v>-2.7146609982899998</c:v>
                </c:pt>
                <c:pt idx="291">
                  <c:v>-2.755836515116</c:v>
                </c:pt>
                <c:pt idx="292">
                  <c:v>-2.8002061487950001</c:v>
                </c:pt>
                <c:pt idx="293">
                  <c:v>-2.8362455852180002</c:v>
                </c:pt>
                <c:pt idx="294">
                  <c:v>-2.86648366985</c:v>
                </c:pt>
                <c:pt idx="295">
                  <c:v>-2.9029369546649999</c:v>
                </c:pt>
                <c:pt idx="296">
                  <c:v>-2.97876897605</c:v>
                </c:pt>
                <c:pt idx="297">
                  <c:v>-3.05619207727</c:v>
                </c:pt>
                <c:pt idx="298">
                  <c:v>-3.1414080559030002</c:v>
                </c:pt>
                <c:pt idx="299">
                  <c:v>-3.2227947108819999</c:v>
                </c:pt>
                <c:pt idx="300">
                  <c:v>-3.2969875008849998</c:v>
                </c:pt>
                <c:pt idx="301">
                  <c:v>-3.3694340170310002</c:v>
                </c:pt>
                <c:pt idx="302">
                  <c:v>-3.441796923239</c:v>
                </c:pt>
                <c:pt idx="303">
                  <c:v>-3.5032939349409999</c:v>
                </c:pt>
                <c:pt idx="304">
                  <c:v>-3.5503157780789998</c:v>
                </c:pt>
                <c:pt idx="305">
                  <c:v>-3.6080276146869998</c:v>
                </c:pt>
                <c:pt idx="306">
                  <c:v>-3.7128643660799998</c:v>
                </c:pt>
                <c:pt idx="307">
                  <c:v>-3.813942173729</c:v>
                </c:pt>
                <c:pt idx="308">
                  <c:v>-3.9268568499260001</c:v>
                </c:pt>
                <c:pt idx="309">
                  <c:v>-4.0284206236270004</c:v>
                </c:pt>
                <c:pt idx="310">
                  <c:v>-4.1303147536839999</c:v>
                </c:pt>
                <c:pt idx="311">
                  <c:v>-4.2328603527490003</c:v>
                </c:pt>
                <c:pt idx="312">
                  <c:v>-4.3335535792859998</c:v>
                </c:pt>
                <c:pt idx="313">
                  <c:v>-4.4305774786200001</c:v>
                </c:pt>
                <c:pt idx="314">
                  <c:v>-4.5162065076560003</c:v>
                </c:pt>
                <c:pt idx="315">
                  <c:v>-4.6208023144980004</c:v>
                </c:pt>
                <c:pt idx="316">
                  <c:v>-4.7620801243919999</c:v>
                </c:pt>
                <c:pt idx="317">
                  <c:v>-4.8783004970480004</c:v>
                </c:pt>
                <c:pt idx="318">
                  <c:v>-5.0128906394000001</c:v>
                </c:pt>
                <c:pt idx="319">
                  <c:v>-5.1432524018220001</c:v>
                </c:pt>
                <c:pt idx="320">
                  <c:v>-5.2754113111040004</c:v>
                </c:pt>
                <c:pt idx="321">
                  <c:v>-5.4070946784849996</c:v>
                </c:pt>
                <c:pt idx="322">
                  <c:v>-5.5392319268500003</c:v>
                </c:pt>
                <c:pt idx="323">
                  <c:v>-5.6647051872820002</c:v>
                </c:pt>
                <c:pt idx="324">
                  <c:v>-5.7659804355539999</c:v>
                </c:pt>
                <c:pt idx="325">
                  <c:v>-5.8688695131969997</c:v>
                </c:pt>
                <c:pt idx="326">
                  <c:v>-6.0251083590540002</c:v>
                </c:pt>
                <c:pt idx="327">
                  <c:v>-6.1495875425320001</c:v>
                </c:pt>
                <c:pt idx="328">
                  <c:v>-6.2990182504650001</c:v>
                </c:pt>
                <c:pt idx="329">
                  <c:v>-6.4671232313870002</c:v>
                </c:pt>
                <c:pt idx="330">
                  <c:v>-6.6225764210499998</c:v>
                </c:pt>
                <c:pt idx="331">
                  <c:v>-6.7995563134900001</c:v>
                </c:pt>
                <c:pt idx="332">
                  <c:v>-6.9838484925730002</c:v>
                </c:pt>
                <c:pt idx="333">
                  <c:v>-7.1630619340069996</c:v>
                </c:pt>
                <c:pt idx="334">
                  <c:v>-7.3590294208860003</c:v>
                </c:pt>
                <c:pt idx="335">
                  <c:v>-7.5796422456189996</c:v>
                </c:pt>
                <c:pt idx="336">
                  <c:v>-7.8457748157690004</c:v>
                </c:pt>
                <c:pt idx="337">
                  <c:v>-8.1144616462279995</c:v>
                </c:pt>
                <c:pt idx="338">
                  <c:v>-8.3655022268699994</c:v>
                </c:pt>
                <c:pt idx="339">
                  <c:v>-8.5989049778440005</c:v>
                </c:pt>
                <c:pt idx="340">
                  <c:v>-8.8165153732460002</c:v>
                </c:pt>
                <c:pt idx="341">
                  <c:v>-9.0293061416740006</c:v>
                </c:pt>
                <c:pt idx="342">
                  <c:v>-9.248244548253</c:v>
                </c:pt>
                <c:pt idx="343">
                  <c:v>-9.4261673113030007</c:v>
                </c:pt>
                <c:pt idx="344">
                  <c:v>-9.5948134905939995</c:v>
                </c:pt>
                <c:pt idx="345">
                  <c:v>-9.7417828302420002</c:v>
                </c:pt>
                <c:pt idx="346">
                  <c:v>-9.8827353804060003</c:v>
                </c:pt>
                <c:pt idx="347">
                  <c:v>-10.043111979194</c:v>
                </c:pt>
                <c:pt idx="348">
                  <c:v>-10.206997179775</c:v>
                </c:pt>
                <c:pt idx="349">
                  <c:v>-10.356827913528999</c:v>
                </c:pt>
                <c:pt idx="350">
                  <c:v>-10.489117646521001</c:v>
                </c:pt>
                <c:pt idx="351">
                  <c:v>-10.605566684408</c:v>
                </c:pt>
                <c:pt idx="352">
                  <c:v>-10.727460584020999</c:v>
                </c:pt>
                <c:pt idx="353">
                  <c:v>-10.798873157418999</c:v>
                </c:pt>
                <c:pt idx="354">
                  <c:v>-10.888934490522001</c:v>
                </c:pt>
                <c:pt idx="355">
                  <c:v>-10.996295888635</c:v>
                </c:pt>
                <c:pt idx="356">
                  <c:v>-11.060221964599</c:v>
                </c:pt>
                <c:pt idx="357">
                  <c:v>-11.121997203154001</c:v>
                </c:pt>
                <c:pt idx="358">
                  <c:v>-11.175550866847001</c:v>
                </c:pt>
                <c:pt idx="359">
                  <c:v>-11.152789198095</c:v>
                </c:pt>
                <c:pt idx="360">
                  <c:v>-11.121896314253</c:v>
                </c:pt>
                <c:pt idx="361">
                  <c:v>-11.101534489735</c:v>
                </c:pt>
                <c:pt idx="362">
                  <c:v>-11.024197248826001</c:v>
                </c:pt>
                <c:pt idx="363">
                  <c:v>-10.952711128501999</c:v>
                </c:pt>
                <c:pt idx="364">
                  <c:v>-10.873805163519</c:v>
                </c:pt>
                <c:pt idx="365">
                  <c:v>-10.765702078405999</c:v>
                </c:pt>
                <c:pt idx="366">
                  <c:v>-10.711069671961001</c:v>
                </c:pt>
                <c:pt idx="367">
                  <c:v>-10.637526605424</c:v>
                </c:pt>
                <c:pt idx="368">
                  <c:v>-10.557544715011</c:v>
                </c:pt>
                <c:pt idx="369">
                  <c:v>-10.458908538094001</c:v>
                </c:pt>
                <c:pt idx="370">
                  <c:v>-10.332801648109999</c:v>
                </c:pt>
                <c:pt idx="371">
                  <c:v>-10.211724659766</c:v>
                </c:pt>
                <c:pt idx="372">
                  <c:v>-10.059170862914</c:v>
                </c:pt>
                <c:pt idx="373">
                  <c:v>-9.8924201785030004</c:v>
                </c:pt>
                <c:pt idx="374">
                  <c:v>-9.7303345777439993</c:v>
                </c:pt>
                <c:pt idx="375">
                  <c:v>-9.5409257197750001</c:v>
                </c:pt>
                <c:pt idx="376">
                  <c:v>-9.4013990998610009</c:v>
                </c:pt>
                <c:pt idx="377">
                  <c:v>-9.2535706687430004</c:v>
                </c:pt>
                <c:pt idx="378">
                  <c:v>-9.0823169994110007</c:v>
                </c:pt>
                <c:pt idx="379">
                  <c:v>-8.8988693406649997</c:v>
                </c:pt>
                <c:pt idx="380">
                  <c:v>-8.7045304260660004</c:v>
                </c:pt>
                <c:pt idx="381">
                  <c:v>-8.5217918677789992</c:v>
                </c:pt>
                <c:pt idx="382">
                  <c:v>-8.3292765024540003</c:v>
                </c:pt>
                <c:pt idx="383">
                  <c:v>-8.1279734741469998</c:v>
                </c:pt>
                <c:pt idx="384">
                  <c:v>-7.9423693935769997</c:v>
                </c:pt>
                <c:pt idx="385">
                  <c:v>-7.7458485594799997</c:v>
                </c:pt>
                <c:pt idx="386">
                  <c:v>-7.590341626192</c:v>
                </c:pt>
                <c:pt idx="387">
                  <c:v>-7.450285309142</c:v>
                </c:pt>
                <c:pt idx="388">
                  <c:v>-7.2963121464269998</c:v>
                </c:pt>
                <c:pt idx="389">
                  <c:v>-7.1469989433169996</c:v>
                </c:pt>
                <c:pt idx="390">
                  <c:v>-7.0271547456830001</c:v>
                </c:pt>
                <c:pt idx="391">
                  <c:v>-6.8899899975989998</c:v>
                </c:pt>
                <c:pt idx="392">
                  <c:v>-6.7756523020310002</c:v>
                </c:pt>
                <c:pt idx="393">
                  <c:v>-6.6723497307980004</c:v>
                </c:pt>
                <c:pt idx="394">
                  <c:v>-6.560322424702</c:v>
                </c:pt>
                <c:pt idx="395">
                  <c:v>-6.4461929606390003</c:v>
                </c:pt>
                <c:pt idx="396">
                  <c:v>-6.3615719762399996</c:v>
                </c:pt>
                <c:pt idx="397">
                  <c:v>-6.2865703953679999</c:v>
                </c:pt>
                <c:pt idx="398">
                  <c:v>-6.2031122038840003</c:v>
                </c:pt>
                <c:pt idx="399">
                  <c:v>-6.1218249406469996</c:v>
                </c:pt>
                <c:pt idx="400">
                  <c:v>-6.0515368377670002</c:v>
                </c:pt>
                <c:pt idx="401">
                  <c:v>-5.9668356318800004</c:v>
                </c:pt>
                <c:pt idx="402">
                  <c:v>-5.8745775801439999</c:v>
                </c:pt>
                <c:pt idx="403">
                  <c:v>-5.7741334050389996</c:v>
                </c:pt>
                <c:pt idx="404">
                  <c:v>-5.6445417188659999</c:v>
                </c:pt>
                <c:pt idx="405">
                  <c:v>-5.5112666858989998</c:v>
                </c:pt>
                <c:pt idx="406">
                  <c:v>-5.4285509448160001</c:v>
                </c:pt>
                <c:pt idx="407">
                  <c:v>-5.3378203744799997</c:v>
                </c:pt>
                <c:pt idx="408">
                  <c:v>-5.2541541138180001</c:v>
                </c:pt>
                <c:pt idx="409">
                  <c:v>-5.1809645440240004</c:v>
                </c:pt>
                <c:pt idx="410">
                  <c:v>-5.1059670220270004</c:v>
                </c:pt>
                <c:pt idx="411">
                  <c:v>-5.0310855613039998</c:v>
                </c:pt>
                <c:pt idx="412">
                  <c:v>-4.9463599496580004</c:v>
                </c:pt>
                <c:pt idx="413">
                  <c:v>-4.8687191854699998</c:v>
                </c:pt>
                <c:pt idx="414">
                  <c:v>-4.7751390588340001</c:v>
                </c:pt>
                <c:pt idx="415">
                  <c:v>-4.68553267327</c:v>
                </c:pt>
                <c:pt idx="416">
                  <c:v>-4.6568386344509998</c:v>
                </c:pt>
                <c:pt idx="417">
                  <c:v>-4.6118751404260001</c:v>
                </c:pt>
                <c:pt idx="418">
                  <c:v>-4.5685022678939999</c:v>
                </c:pt>
                <c:pt idx="419">
                  <c:v>-4.5207869939079997</c:v>
                </c:pt>
                <c:pt idx="420">
                  <c:v>-4.4834524182260003</c:v>
                </c:pt>
                <c:pt idx="421">
                  <c:v>-4.4462999245340002</c:v>
                </c:pt>
                <c:pt idx="422">
                  <c:v>-4.3978527200400004</c:v>
                </c:pt>
                <c:pt idx="423">
                  <c:v>-4.3447080328040002</c:v>
                </c:pt>
                <c:pt idx="424">
                  <c:v>-4.2801818037699997</c:v>
                </c:pt>
                <c:pt idx="425">
                  <c:v>-4.2153670651080004</c:v>
                </c:pt>
                <c:pt idx="426">
                  <c:v>-4.1961237048779996</c:v>
                </c:pt>
                <c:pt idx="427">
                  <c:v>-4.1550231936799999</c:v>
                </c:pt>
                <c:pt idx="428">
                  <c:v>-4.1058017423889996</c:v>
                </c:pt>
                <c:pt idx="429">
                  <c:v>-4.0652757315089998</c:v>
                </c:pt>
                <c:pt idx="430">
                  <c:v>-4.0144962536620001</c:v>
                </c:pt>
                <c:pt idx="431">
                  <c:v>-3.964717487243</c:v>
                </c:pt>
                <c:pt idx="432">
                  <c:v>-3.9212138143009998</c:v>
                </c:pt>
                <c:pt idx="433">
                  <c:v>-3.8608995030019999</c:v>
                </c:pt>
                <c:pt idx="434">
                  <c:v>-3.7897702520740002</c:v>
                </c:pt>
                <c:pt idx="435">
                  <c:v>-3.7226778353490002</c:v>
                </c:pt>
                <c:pt idx="436">
                  <c:v>-3.692433417473</c:v>
                </c:pt>
                <c:pt idx="437">
                  <c:v>-3.658542040325</c:v>
                </c:pt>
                <c:pt idx="438">
                  <c:v>-3.6297065291770001</c:v>
                </c:pt>
                <c:pt idx="439">
                  <c:v>-3.5998469505280002</c:v>
                </c:pt>
                <c:pt idx="440">
                  <c:v>-3.5688639064299998</c:v>
                </c:pt>
                <c:pt idx="441">
                  <c:v>-3.5253814098360001</c:v>
                </c:pt>
                <c:pt idx="442">
                  <c:v>-3.4906637812539998</c:v>
                </c:pt>
                <c:pt idx="443">
                  <c:v>-3.441795246686</c:v>
                </c:pt>
                <c:pt idx="444">
                  <c:v>-3.3943474362920001</c:v>
                </c:pt>
                <c:pt idx="445">
                  <c:v>-3.3641584932459998</c:v>
                </c:pt>
                <c:pt idx="446">
                  <c:v>-3.3698980036020001</c:v>
                </c:pt>
                <c:pt idx="447">
                  <c:v>-3.3684242187470002</c:v>
                </c:pt>
                <c:pt idx="448">
                  <c:v>-3.361478134225</c:v>
                </c:pt>
                <c:pt idx="449">
                  <c:v>-3.3508834950409998</c:v>
                </c:pt>
                <c:pt idx="450">
                  <c:v>-3.3252171518139999</c:v>
                </c:pt>
                <c:pt idx="451">
                  <c:v>-3.288372668299</c:v>
                </c:pt>
                <c:pt idx="452">
                  <c:v>-3.2519380839359999</c:v>
                </c:pt>
                <c:pt idx="453">
                  <c:v>-3.2106708727359998</c:v>
                </c:pt>
                <c:pt idx="454">
                  <c:v>-3.1604768952460001</c:v>
                </c:pt>
                <c:pt idx="455">
                  <c:v>-3.1258261314719999</c:v>
                </c:pt>
                <c:pt idx="456">
                  <c:v>-3.1173433653789999</c:v>
                </c:pt>
                <c:pt idx="457">
                  <c:v>-3.0975262132100001</c:v>
                </c:pt>
                <c:pt idx="458">
                  <c:v>-3.0772773512940002</c:v>
                </c:pt>
                <c:pt idx="459">
                  <c:v>-3.046340494202</c:v>
                </c:pt>
                <c:pt idx="460">
                  <c:v>-3.012205143723</c:v>
                </c:pt>
                <c:pt idx="461">
                  <c:v>-2.977580376978</c:v>
                </c:pt>
                <c:pt idx="462">
                  <c:v>-2.943700369938</c:v>
                </c:pt>
                <c:pt idx="463">
                  <c:v>-2.9108386493639999</c:v>
                </c:pt>
                <c:pt idx="464">
                  <c:v>-2.872213451446</c:v>
                </c:pt>
                <c:pt idx="465">
                  <c:v>-2.8393280556199998</c:v>
                </c:pt>
                <c:pt idx="466">
                  <c:v>-2.8444111341010001</c:v>
                </c:pt>
                <c:pt idx="467">
                  <c:v>-2.8382946065589998</c:v>
                </c:pt>
                <c:pt idx="468">
                  <c:v>-2.8290823445469999</c:v>
                </c:pt>
                <c:pt idx="469">
                  <c:v>-2.8167248227149999</c:v>
                </c:pt>
                <c:pt idx="470">
                  <c:v>-2.7962475439790002</c:v>
                </c:pt>
                <c:pt idx="471">
                  <c:v>-2.7745435592579999</c:v>
                </c:pt>
                <c:pt idx="472">
                  <c:v>-2.7435717506250001</c:v>
                </c:pt>
                <c:pt idx="473">
                  <c:v>-2.70714431093</c:v>
                </c:pt>
                <c:pt idx="474">
                  <c:v>-2.6758765282149999</c:v>
                </c:pt>
                <c:pt idx="475">
                  <c:v>-2.6528346953050002</c:v>
                </c:pt>
                <c:pt idx="476">
                  <c:v>-2.6665811391190002</c:v>
                </c:pt>
                <c:pt idx="477">
                  <c:v>-2.6737866106300001</c:v>
                </c:pt>
                <c:pt idx="478">
                  <c:v>-2.6801291763380002</c:v>
                </c:pt>
                <c:pt idx="479">
                  <c:v>-2.680936394513</c:v>
                </c:pt>
                <c:pt idx="480">
                  <c:v>-2.6631979996770001</c:v>
                </c:pt>
                <c:pt idx="481">
                  <c:v>-2.6504723386100002</c:v>
                </c:pt>
                <c:pt idx="482">
                  <c:v>-2.6316986173700001</c:v>
                </c:pt>
                <c:pt idx="483">
                  <c:v>-2.5998497035289998</c:v>
                </c:pt>
                <c:pt idx="484">
                  <c:v>-2.5712808801749998</c:v>
                </c:pt>
                <c:pt idx="485">
                  <c:v>-2.5423673933390001</c:v>
                </c:pt>
                <c:pt idx="486">
                  <c:v>-2.547173185803</c:v>
                </c:pt>
                <c:pt idx="487">
                  <c:v>-2.5420669615780001</c:v>
                </c:pt>
                <c:pt idx="488">
                  <c:v>-2.5355227697220002</c:v>
                </c:pt>
                <c:pt idx="489">
                  <c:v>-2.5281181807580002</c:v>
                </c:pt>
                <c:pt idx="490">
                  <c:v>-2.5075576067640002</c:v>
                </c:pt>
                <c:pt idx="491">
                  <c:v>-2.481731811845</c:v>
                </c:pt>
                <c:pt idx="492">
                  <c:v>-2.4578106829020001</c:v>
                </c:pt>
                <c:pt idx="493">
                  <c:v>-2.4331960445759999</c:v>
                </c:pt>
                <c:pt idx="494">
                  <c:v>-2.393697854834</c:v>
                </c:pt>
                <c:pt idx="495">
                  <c:v>-2.3671902372579998</c:v>
                </c:pt>
                <c:pt idx="496">
                  <c:v>-2.374196500034</c:v>
                </c:pt>
                <c:pt idx="497">
                  <c:v>-2.3750668654539999</c:v>
                </c:pt>
                <c:pt idx="498">
                  <c:v>-2.3748577293330002</c:v>
                </c:pt>
                <c:pt idx="499">
                  <c:v>-2.369560821671</c:v>
                </c:pt>
                <c:pt idx="500">
                  <c:v>-2.3590909999049998</c:v>
                </c:pt>
                <c:pt idx="501">
                  <c:v>-2.3449049605210002</c:v>
                </c:pt>
                <c:pt idx="502">
                  <c:v>-2.326123905832</c:v>
                </c:pt>
                <c:pt idx="503">
                  <c:v>-2.3029375997839998</c:v>
                </c:pt>
                <c:pt idx="504">
                  <c:v>-2.2785571440179999</c:v>
                </c:pt>
                <c:pt idx="505">
                  <c:v>-2.2612153548220002</c:v>
                </c:pt>
                <c:pt idx="506">
                  <c:v>-2.271008737946</c:v>
                </c:pt>
                <c:pt idx="507">
                  <c:v>-2.2869583755390002</c:v>
                </c:pt>
                <c:pt idx="508">
                  <c:v>-2.2947042313599999</c:v>
                </c:pt>
                <c:pt idx="509">
                  <c:v>-2.2965165243889998</c:v>
                </c:pt>
                <c:pt idx="510">
                  <c:v>-2.2947024954119999</c:v>
                </c:pt>
                <c:pt idx="511">
                  <c:v>-2.2869319912370001</c:v>
                </c:pt>
                <c:pt idx="512">
                  <c:v>-2.2661839311419998</c:v>
                </c:pt>
                <c:pt idx="513">
                  <c:v>-2.2417899009040001</c:v>
                </c:pt>
                <c:pt idx="514">
                  <c:v>-2.2074326952969998</c:v>
                </c:pt>
                <c:pt idx="515">
                  <c:v>-2.1809048802130002</c:v>
                </c:pt>
                <c:pt idx="516">
                  <c:v>-2.1833253637399999</c:v>
                </c:pt>
                <c:pt idx="517">
                  <c:v>-2.1856661215319999</c:v>
                </c:pt>
                <c:pt idx="518">
                  <c:v>-2.1853555593020002</c:v>
                </c:pt>
                <c:pt idx="519">
                  <c:v>-2.1804584863029999</c:v>
                </c:pt>
                <c:pt idx="520">
                  <c:v>-2.1749064789879999</c:v>
                </c:pt>
                <c:pt idx="521">
                  <c:v>-2.159984944574</c:v>
                </c:pt>
                <c:pt idx="522">
                  <c:v>-2.1418179083909998</c:v>
                </c:pt>
                <c:pt idx="523">
                  <c:v>-2.1186056078050002</c:v>
                </c:pt>
                <c:pt idx="524">
                  <c:v>-2.0939669769860001</c:v>
                </c:pt>
                <c:pt idx="525">
                  <c:v>-2.0800182271610002</c:v>
                </c:pt>
                <c:pt idx="526">
                  <c:v>-2.0883688526170001</c:v>
                </c:pt>
                <c:pt idx="527">
                  <c:v>-2.096952911716</c:v>
                </c:pt>
                <c:pt idx="528">
                  <c:v>-2.0992692938080002</c:v>
                </c:pt>
                <c:pt idx="529">
                  <c:v>-2.0952457504450002</c:v>
                </c:pt>
                <c:pt idx="530">
                  <c:v>-2.0926142031160002</c:v>
                </c:pt>
                <c:pt idx="531">
                  <c:v>-2.0840191948040001</c:v>
                </c:pt>
                <c:pt idx="532">
                  <c:v>-2.0681572757829998</c:v>
                </c:pt>
                <c:pt idx="533">
                  <c:v>-2.0503113394599999</c:v>
                </c:pt>
                <c:pt idx="534">
                  <c:v>-2.0255227309869999</c:v>
                </c:pt>
                <c:pt idx="535">
                  <c:v>-2.012383830893</c:v>
                </c:pt>
                <c:pt idx="536">
                  <c:v>-2.0290275250179999</c:v>
                </c:pt>
                <c:pt idx="537">
                  <c:v>-2.0417348827850001</c:v>
                </c:pt>
                <c:pt idx="538">
                  <c:v>-2.0499803321129999</c:v>
                </c:pt>
                <c:pt idx="539">
                  <c:v>-2.0500152536490002</c:v>
                </c:pt>
                <c:pt idx="540">
                  <c:v>-2.049447853392</c:v>
                </c:pt>
                <c:pt idx="541">
                  <c:v>-2.0398943786610002</c:v>
                </c:pt>
                <c:pt idx="542">
                  <c:v>-2.0191297098219998</c:v>
                </c:pt>
                <c:pt idx="543">
                  <c:v>-1.9984464242590001</c:v>
                </c:pt>
                <c:pt idx="544">
                  <c:v>-1.966587011359</c:v>
                </c:pt>
                <c:pt idx="545">
                  <c:v>-1.9488629229450001</c:v>
                </c:pt>
                <c:pt idx="546">
                  <c:v>-1.961814349138</c:v>
                </c:pt>
                <c:pt idx="547">
                  <c:v>-1.9728603137489999</c:v>
                </c:pt>
                <c:pt idx="548">
                  <c:v>-1.9795311749</c:v>
                </c:pt>
                <c:pt idx="549">
                  <c:v>-1.9871977001000001</c:v>
                </c:pt>
                <c:pt idx="550">
                  <c:v>-1.9820587554139999</c:v>
                </c:pt>
                <c:pt idx="551">
                  <c:v>-1.9714658953149999</c:v>
                </c:pt>
                <c:pt idx="552">
                  <c:v>-1.956388231804</c:v>
                </c:pt>
                <c:pt idx="553">
                  <c:v>-1.9389469212249999</c:v>
                </c:pt>
                <c:pt idx="554">
                  <c:v>-1.9175809432449999</c:v>
                </c:pt>
                <c:pt idx="555">
                  <c:v>-1.9050936593979999</c:v>
                </c:pt>
                <c:pt idx="556">
                  <c:v>-1.9268404622790001</c:v>
                </c:pt>
                <c:pt idx="557">
                  <c:v>-1.941918108671</c:v>
                </c:pt>
                <c:pt idx="558">
                  <c:v>-1.9514750477110001</c:v>
                </c:pt>
                <c:pt idx="559">
                  <c:v>-1.9529382516180001</c:v>
                </c:pt>
                <c:pt idx="560">
                  <c:v>-1.956292342652</c:v>
                </c:pt>
                <c:pt idx="561">
                  <c:v>-1.945426540997</c:v>
                </c:pt>
                <c:pt idx="562">
                  <c:v>-1.932002777451</c:v>
                </c:pt>
                <c:pt idx="563">
                  <c:v>-1.9079547125280001</c:v>
                </c:pt>
                <c:pt idx="564">
                  <c:v>-1.8786463929720001</c:v>
                </c:pt>
                <c:pt idx="565">
                  <c:v>-1.8660193612689999</c:v>
                </c:pt>
                <c:pt idx="566">
                  <c:v>-1.877629948015</c:v>
                </c:pt>
                <c:pt idx="567">
                  <c:v>-1.886759433066</c:v>
                </c:pt>
                <c:pt idx="568">
                  <c:v>-1.8935862535270001</c:v>
                </c:pt>
                <c:pt idx="569">
                  <c:v>-1.894744603426</c:v>
                </c:pt>
                <c:pt idx="570">
                  <c:v>-1.894914593977</c:v>
                </c:pt>
                <c:pt idx="571">
                  <c:v>-1.880263657854</c:v>
                </c:pt>
                <c:pt idx="572">
                  <c:v>-1.8691482636400001</c:v>
                </c:pt>
                <c:pt idx="573">
                  <c:v>-1.8478053445689999</c:v>
                </c:pt>
                <c:pt idx="574">
                  <c:v>-1.8270181192570001</c:v>
                </c:pt>
                <c:pt idx="575">
                  <c:v>-1.8174072724649999</c:v>
                </c:pt>
                <c:pt idx="576">
                  <c:v>-1.8339774825470001</c:v>
                </c:pt>
                <c:pt idx="577">
                  <c:v>-1.854022205346</c:v>
                </c:pt>
                <c:pt idx="578">
                  <c:v>-1.86486810185</c:v>
                </c:pt>
                <c:pt idx="579">
                  <c:v>-1.8746780282069999</c:v>
                </c:pt>
                <c:pt idx="580">
                  <c:v>-1.8770830573699999</c:v>
                </c:pt>
                <c:pt idx="581">
                  <c:v>-1.8693726009610001</c:v>
                </c:pt>
                <c:pt idx="582">
                  <c:v>-1.8572250907600001</c:v>
                </c:pt>
                <c:pt idx="583">
                  <c:v>-1.842512077781</c:v>
                </c:pt>
                <c:pt idx="584">
                  <c:v>-1.8211757490260001</c:v>
                </c:pt>
                <c:pt idx="585">
                  <c:v>-1.814442124216</c:v>
                </c:pt>
                <c:pt idx="586">
                  <c:v>-1.830670718923</c:v>
                </c:pt>
                <c:pt idx="587">
                  <c:v>-1.844356113063</c:v>
                </c:pt>
                <c:pt idx="588">
                  <c:v>-1.8449751815840001</c:v>
                </c:pt>
                <c:pt idx="589">
                  <c:v>-1.8460385067809999</c:v>
                </c:pt>
                <c:pt idx="590">
                  <c:v>-1.8369042149670001</c:v>
                </c:pt>
                <c:pt idx="591">
                  <c:v>-1.8275825423850001</c:v>
                </c:pt>
                <c:pt idx="592">
                  <c:v>-1.814599876393</c:v>
                </c:pt>
                <c:pt idx="593">
                  <c:v>-1.7972614773840001</c:v>
                </c:pt>
                <c:pt idx="594">
                  <c:v>-1.7699375490930001</c:v>
                </c:pt>
                <c:pt idx="595">
                  <c:v>-1.757804697359</c:v>
                </c:pt>
                <c:pt idx="596">
                  <c:v>-1.7713712655289999</c:v>
                </c:pt>
                <c:pt idx="597">
                  <c:v>-1.7788032491470001</c:v>
                </c:pt>
                <c:pt idx="598">
                  <c:v>-1.781241245942</c:v>
                </c:pt>
                <c:pt idx="599">
                  <c:v>-1.7797947606640001</c:v>
                </c:pt>
                <c:pt idx="600">
                  <c:v>-1.777563540002</c:v>
                </c:pt>
                <c:pt idx="601">
                  <c:v>-1.7717680461759999</c:v>
                </c:pt>
                <c:pt idx="602">
                  <c:v>-1.7596124933199999</c:v>
                </c:pt>
                <c:pt idx="603">
                  <c:v>-1.742055356669</c:v>
                </c:pt>
                <c:pt idx="604">
                  <c:v>-1.723439129837</c:v>
                </c:pt>
                <c:pt idx="605">
                  <c:v>-1.716972499405</c:v>
                </c:pt>
                <c:pt idx="606">
                  <c:v>-1.7391485042779999</c:v>
                </c:pt>
                <c:pt idx="607">
                  <c:v>-1.749992534005</c:v>
                </c:pt>
                <c:pt idx="608">
                  <c:v>-1.7555042983419999</c:v>
                </c:pt>
                <c:pt idx="609">
                  <c:v>-1.7549242675479999</c:v>
                </c:pt>
                <c:pt idx="610">
                  <c:v>-1.7494060669260001</c:v>
                </c:pt>
                <c:pt idx="611">
                  <c:v>-1.7431067288090001</c:v>
                </c:pt>
                <c:pt idx="612">
                  <c:v>-1.7306607140700001</c:v>
                </c:pt>
                <c:pt idx="613">
                  <c:v>-1.7128766868059999</c:v>
                </c:pt>
                <c:pt idx="614">
                  <c:v>-1.691351786721</c:v>
                </c:pt>
                <c:pt idx="615">
                  <c:v>-1.6845617746029999</c:v>
                </c:pt>
                <c:pt idx="616">
                  <c:v>-1.70268160301</c:v>
                </c:pt>
                <c:pt idx="617">
                  <c:v>-1.719356282438</c:v>
                </c:pt>
                <c:pt idx="618">
                  <c:v>-1.7282119820290001</c:v>
                </c:pt>
                <c:pt idx="619">
                  <c:v>-1.732023204618</c:v>
                </c:pt>
                <c:pt idx="620">
                  <c:v>-1.7313741915109999</c:v>
                </c:pt>
                <c:pt idx="621">
                  <c:v>-1.720063044677</c:v>
                </c:pt>
                <c:pt idx="622">
                  <c:v>-1.704644029537</c:v>
                </c:pt>
                <c:pt idx="623">
                  <c:v>-1.6851995294</c:v>
                </c:pt>
                <c:pt idx="624">
                  <c:v>-1.66325840677</c:v>
                </c:pt>
                <c:pt idx="625">
                  <c:v>-1.656052761737</c:v>
                </c:pt>
                <c:pt idx="626">
                  <c:v>-1.6689259675400001</c:v>
                </c:pt>
                <c:pt idx="627">
                  <c:v>-1.6786663210149999</c:v>
                </c:pt>
                <c:pt idx="628">
                  <c:v>-1.6839532587849999</c:v>
                </c:pt>
                <c:pt idx="629">
                  <c:v>-1.6825161233529999</c:v>
                </c:pt>
                <c:pt idx="630">
                  <c:v>-1.679771394836</c:v>
                </c:pt>
                <c:pt idx="631">
                  <c:v>-1.6737442916309999</c:v>
                </c:pt>
                <c:pt idx="632">
                  <c:v>-1.6577344507480001</c:v>
                </c:pt>
                <c:pt idx="633">
                  <c:v>-1.642873051137</c:v>
                </c:pt>
                <c:pt idx="634">
                  <c:v>-1.619016848979</c:v>
                </c:pt>
                <c:pt idx="635">
                  <c:v>-1.613437790731</c:v>
                </c:pt>
                <c:pt idx="636">
                  <c:v>-1.6328559822590001</c:v>
                </c:pt>
                <c:pt idx="637">
                  <c:v>-1.644612807711</c:v>
                </c:pt>
                <c:pt idx="638">
                  <c:v>-1.6571499270229999</c:v>
                </c:pt>
                <c:pt idx="639">
                  <c:v>-1.661536686784</c:v>
                </c:pt>
                <c:pt idx="640">
                  <c:v>-1.6640844814610001</c:v>
                </c:pt>
                <c:pt idx="641">
                  <c:v>-1.660605152272</c:v>
                </c:pt>
                <c:pt idx="642">
                  <c:v>-1.6515697004979999</c:v>
                </c:pt>
                <c:pt idx="643">
                  <c:v>-1.6424425711120001</c:v>
                </c:pt>
                <c:pt idx="644">
                  <c:v>-1.6168635480969999</c:v>
                </c:pt>
                <c:pt idx="645">
                  <c:v>-1.6166165638879999</c:v>
                </c:pt>
                <c:pt idx="646">
                  <c:v>-1.6393080740749999</c:v>
                </c:pt>
                <c:pt idx="647">
                  <c:v>-1.6477961257060001</c:v>
                </c:pt>
                <c:pt idx="648">
                  <c:v>-1.653203166525</c:v>
                </c:pt>
                <c:pt idx="649">
                  <c:v>-1.657165941465</c:v>
                </c:pt>
                <c:pt idx="650">
                  <c:v>-1.6533673059509999</c:v>
                </c:pt>
                <c:pt idx="651">
                  <c:v>-1.6429746644959999</c:v>
                </c:pt>
                <c:pt idx="652">
                  <c:v>-1.628771544326</c:v>
                </c:pt>
                <c:pt idx="653">
                  <c:v>-1.6070945178539999</c:v>
                </c:pt>
                <c:pt idx="654">
                  <c:v>-1.5823255577040001</c:v>
                </c:pt>
                <c:pt idx="655">
                  <c:v>-1.576199898034</c:v>
                </c:pt>
                <c:pt idx="656">
                  <c:v>-1.5950360419239999</c:v>
                </c:pt>
                <c:pt idx="657">
                  <c:v>-1.6072039986260001</c:v>
                </c:pt>
                <c:pt idx="658">
                  <c:v>-1.6184911229359999</c:v>
                </c:pt>
                <c:pt idx="659">
                  <c:v>-1.6229731581189999</c:v>
                </c:pt>
                <c:pt idx="660">
                  <c:v>-1.6165923358200001</c:v>
                </c:pt>
                <c:pt idx="661">
                  <c:v>-1.6102350248749999</c:v>
                </c:pt>
                <c:pt idx="662">
                  <c:v>-1.595118380153</c:v>
                </c:pt>
                <c:pt idx="663">
                  <c:v>-1.5784316914759999</c:v>
                </c:pt>
                <c:pt idx="664">
                  <c:v>-1.5588704694940001</c:v>
                </c:pt>
                <c:pt idx="665">
                  <c:v>-1.5560537838249999</c:v>
                </c:pt>
                <c:pt idx="666">
                  <c:v>-1.577692543672</c:v>
                </c:pt>
                <c:pt idx="667">
                  <c:v>-1.5916225069850001</c:v>
                </c:pt>
                <c:pt idx="668">
                  <c:v>-1.6052006719180001</c:v>
                </c:pt>
                <c:pt idx="669">
                  <c:v>-1.608113299615</c:v>
                </c:pt>
                <c:pt idx="670">
                  <c:v>-1.6044726715269999</c:v>
                </c:pt>
                <c:pt idx="671">
                  <c:v>-1.5950123152469999</c:v>
                </c:pt>
                <c:pt idx="672">
                  <c:v>-1.583738520112</c:v>
                </c:pt>
                <c:pt idx="673">
                  <c:v>-1.567932584492</c:v>
                </c:pt>
                <c:pt idx="674">
                  <c:v>-1.5495149380940001</c:v>
                </c:pt>
                <c:pt idx="675">
                  <c:v>-1.542942741819</c:v>
                </c:pt>
                <c:pt idx="676">
                  <c:v>-1.562083389956</c:v>
                </c:pt>
                <c:pt idx="677">
                  <c:v>-1.571867434566</c:v>
                </c:pt>
                <c:pt idx="678">
                  <c:v>-1.578968548822</c:v>
                </c:pt>
                <c:pt idx="679">
                  <c:v>-1.5826871810580001</c:v>
                </c:pt>
                <c:pt idx="680">
                  <c:v>-1.577760582522</c:v>
                </c:pt>
                <c:pt idx="681">
                  <c:v>-1.582377970794</c:v>
                </c:pt>
                <c:pt idx="682">
                  <c:v>-1.5672123022840001</c:v>
                </c:pt>
                <c:pt idx="683">
                  <c:v>-1.536046376264</c:v>
                </c:pt>
                <c:pt idx="684">
                  <c:v>-1.508531897189</c:v>
                </c:pt>
                <c:pt idx="685">
                  <c:v>-1.5029439540739999</c:v>
                </c:pt>
                <c:pt idx="686">
                  <c:v>-1.5206610170979999</c:v>
                </c:pt>
                <c:pt idx="687">
                  <c:v>-1.538802733169</c:v>
                </c:pt>
                <c:pt idx="688">
                  <c:v>-1.5510239499709999</c:v>
                </c:pt>
                <c:pt idx="689">
                  <c:v>-1.558385318926</c:v>
                </c:pt>
                <c:pt idx="690">
                  <c:v>-1.5556153714080001</c:v>
                </c:pt>
                <c:pt idx="691">
                  <c:v>-1.550677301441</c:v>
                </c:pt>
                <c:pt idx="692">
                  <c:v>-1.5431052276399999</c:v>
                </c:pt>
                <c:pt idx="693">
                  <c:v>-1.5246175657579999</c:v>
                </c:pt>
                <c:pt idx="694">
                  <c:v>-1.5068042064810001</c:v>
                </c:pt>
                <c:pt idx="695">
                  <c:v>-1.5058251292039999</c:v>
                </c:pt>
                <c:pt idx="696">
                  <c:v>-1.5272641597950001</c:v>
                </c:pt>
                <c:pt idx="697">
                  <c:v>-1.539610890736</c:v>
                </c:pt>
                <c:pt idx="698">
                  <c:v>-1.5490877052709999</c:v>
                </c:pt>
                <c:pt idx="699">
                  <c:v>-1.554597594554</c:v>
                </c:pt>
                <c:pt idx="700">
                  <c:v>-1.548975600815</c:v>
                </c:pt>
                <c:pt idx="701">
                  <c:v>-1.538779497175</c:v>
                </c:pt>
                <c:pt idx="702">
                  <c:v>-1.523891199465</c:v>
                </c:pt>
                <c:pt idx="703">
                  <c:v>-1.503490468583</c:v>
                </c:pt>
                <c:pt idx="704">
                  <c:v>-1.4789023731490001</c:v>
                </c:pt>
                <c:pt idx="705">
                  <c:v>-1.4748171770680001</c:v>
                </c:pt>
                <c:pt idx="706">
                  <c:v>-1.4923673635300001</c:v>
                </c:pt>
                <c:pt idx="707">
                  <c:v>-1.5093491439319999</c:v>
                </c:pt>
                <c:pt idx="708">
                  <c:v>-1.5161570382159999</c:v>
                </c:pt>
                <c:pt idx="709">
                  <c:v>-1.521475081927</c:v>
                </c:pt>
                <c:pt idx="710">
                  <c:v>-1.5224176176249999</c:v>
                </c:pt>
                <c:pt idx="711">
                  <c:v>-1.518739766223</c:v>
                </c:pt>
                <c:pt idx="712">
                  <c:v>-1.509716611465</c:v>
                </c:pt>
                <c:pt idx="713">
                  <c:v>-1.4933499487599999</c:v>
                </c:pt>
                <c:pt idx="714">
                  <c:v>-1.473459753008</c:v>
                </c:pt>
                <c:pt idx="715">
                  <c:v>-1.468233609214</c:v>
                </c:pt>
                <c:pt idx="716">
                  <c:v>-1.4826224257580001</c:v>
                </c:pt>
                <c:pt idx="717">
                  <c:v>-1.497566471514</c:v>
                </c:pt>
                <c:pt idx="718">
                  <c:v>-1.5096984807860001</c:v>
                </c:pt>
                <c:pt idx="719">
                  <c:v>-1.5120875696539999</c:v>
                </c:pt>
                <c:pt idx="720">
                  <c:v>-1.5102639060750001</c:v>
                </c:pt>
                <c:pt idx="721">
                  <c:v>-1.5138661126370001</c:v>
                </c:pt>
                <c:pt idx="722">
                  <c:v>-1.5051191968769999</c:v>
                </c:pt>
                <c:pt idx="723">
                  <c:v>-1.4911594028149999</c:v>
                </c:pt>
                <c:pt idx="724">
                  <c:v>-1.4723710198790001</c:v>
                </c:pt>
                <c:pt idx="725">
                  <c:v>-1.4690204939389999</c:v>
                </c:pt>
                <c:pt idx="726">
                  <c:v>-1.4933835105190001</c:v>
                </c:pt>
                <c:pt idx="727">
                  <c:v>-1.5030379699009999</c:v>
                </c:pt>
                <c:pt idx="728">
                  <c:v>-1.514549224489</c:v>
                </c:pt>
                <c:pt idx="729">
                  <c:v>-1.5200766335510001</c:v>
                </c:pt>
                <c:pt idx="730">
                  <c:v>-1.5165482528759999</c:v>
                </c:pt>
                <c:pt idx="731">
                  <c:v>-1.506579148593</c:v>
                </c:pt>
                <c:pt idx="732">
                  <c:v>-1.493010680547</c:v>
                </c:pt>
                <c:pt idx="733">
                  <c:v>-1.4768793232249999</c:v>
                </c:pt>
                <c:pt idx="734">
                  <c:v>-1.4557190957320001</c:v>
                </c:pt>
                <c:pt idx="735">
                  <c:v>-1.4606687166750001</c:v>
                </c:pt>
                <c:pt idx="736">
                  <c:v>-1.4846411346840001</c:v>
                </c:pt>
                <c:pt idx="737">
                  <c:v>-1.500780180902</c:v>
                </c:pt>
                <c:pt idx="738">
                  <c:v>-1.515535032479</c:v>
                </c:pt>
                <c:pt idx="739">
                  <c:v>-1.5216078840060001</c:v>
                </c:pt>
                <c:pt idx="740">
                  <c:v>-1.5205388267919999</c:v>
                </c:pt>
                <c:pt idx="741">
                  <c:v>-1.5172746469939999</c:v>
                </c:pt>
                <c:pt idx="742">
                  <c:v>-1.507102386815</c:v>
                </c:pt>
                <c:pt idx="743">
                  <c:v>-1.4908392545539999</c:v>
                </c:pt>
                <c:pt idx="744">
                  <c:v>-1.4752950006029999</c:v>
                </c:pt>
                <c:pt idx="745">
                  <c:v>-1.4794943009770001</c:v>
                </c:pt>
                <c:pt idx="746">
                  <c:v>-1.494611862563</c:v>
                </c:pt>
                <c:pt idx="747">
                  <c:v>-1.5149393635490001</c:v>
                </c:pt>
                <c:pt idx="748">
                  <c:v>-1.526058162037</c:v>
                </c:pt>
                <c:pt idx="749">
                  <c:v>-1.53560644801</c:v>
                </c:pt>
                <c:pt idx="750">
                  <c:v>-1.533741401438</c:v>
                </c:pt>
                <c:pt idx="751">
                  <c:v>-1.531069396231</c:v>
                </c:pt>
                <c:pt idx="752">
                  <c:v>-1.519443652376</c:v>
                </c:pt>
                <c:pt idx="753">
                  <c:v>-1.5029966770659999</c:v>
                </c:pt>
                <c:pt idx="754">
                  <c:v>-1.4867246516949999</c:v>
                </c:pt>
                <c:pt idx="755">
                  <c:v>-1.4901290617059999</c:v>
                </c:pt>
                <c:pt idx="756">
                  <c:v>-1.514661258266</c:v>
                </c:pt>
                <c:pt idx="757">
                  <c:v>-1.52849992839</c:v>
                </c:pt>
                <c:pt idx="758">
                  <c:v>-1.541793124459</c:v>
                </c:pt>
                <c:pt idx="759">
                  <c:v>-1.548736853956</c:v>
                </c:pt>
                <c:pt idx="760">
                  <c:v>-1.5541704578210001</c:v>
                </c:pt>
                <c:pt idx="761">
                  <c:v>-1.5469662725790001</c:v>
                </c:pt>
                <c:pt idx="762">
                  <c:v>-1.539510819293</c:v>
                </c:pt>
                <c:pt idx="763">
                  <c:v>-1.5278830650349999</c:v>
                </c:pt>
                <c:pt idx="764">
                  <c:v>-1.5095813523129999</c:v>
                </c:pt>
                <c:pt idx="765">
                  <c:v>-1.5098416767639999</c:v>
                </c:pt>
                <c:pt idx="766">
                  <c:v>-1.5343492828950001</c:v>
                </c:pt>
                <c:pt idx="767">
                  <c:v>-1.553657787153</c:v>
                </c:pt>
                <c:pt idx="768">
                  <c:v>-1.5697427065789999</c:v>
                </c:pt>
                <c:pt idx="769">
                  <c:v>-1.581134281353</c:v>
                </c:pt>
                <c:pt idx="770">
                  <c:v>-1.57850673545</c:v>
                </c:pt>
                <c:pt idx="771">
                  <c:v>-1.580923433066</c:v>
                </c:pt>
                <c:pt idx="772">
                  <c:v>-1.5664063546160001</c:v>
                </c:pt>
                <c:pt idx="773">
                  <c:v>-1.550740716402</c:v>
                </c:pt>
                <c:pt idx="774">
                  <c:v>-1.52611820833</c:v>
                </c:pt>
                <c:pt idx="775">
                  <c:v>-1.531759493437</c:v>
                </c:pt>
                <c:pt idx="776">
                  <c:v>-1.556572537888</c:v>
                </c:pt>
                <c:pt idx="777">
                  <c:v>-1.5652591097270001</c:v>
                </c:pt>
                <c:pt idx="778">
                  <c:v>-1.5803261728819999</c:v>
                </c:pt>
                <c:pt idx="779">
                  <c:v>-1.5858128198150001</c:v>
                </c:pt>
                <c:pt idx="780">
                  <c:v>-1.5889630331910001</c:v>
                </c:pt>
                <c:pt idx="781">
                  <c:v>-1.588340553678</c:v>
                </c:pt>
                <c:pt idx="782">
                  <c:v>-1.5847954722649999</c:v>
                </c:pt>
                <c:pt idx="783">
                  <c:v>-1.5708675538050001</c:v>
                </c:pt>
                <c:pt idx="784">
                  <c:v>-1.552125186824</c:v>
                </c:pt>
                <c:pt idx="785">
                  <c:v>-1.5580624937459999</c:v>
                </c:pt>
                <c:pt idx="786">
                  <c:v>-1.5862232221729999</c:v>
                </c:pt>
                <c:pt idx="787">
                  <c:v>-1.6097264262269999</c:v>
                </c:pt>
                <c:pt idx="788">
                  <c:v>-1.6218530677109999</c:v>
                </c:pt>
                <c:pt idx="789">
                  <c:v>-1.6351880346700001</c:v>
                </c:pt>
                <c:pt idx="790">
                  <c:v>-1.6360932463540001</c:v>
                </c:pt>
                <c:pt idx="791">
                  <c:v>-1.6326727673749999</c:v>
                </c:pt>
                <c:pt idx="792">
                  <c:v>-1.623157602514</c:v>
                </c:pt>
                <c:pt idx="793">
                  <c:v>-1.612104681096</c:v>
                </c:pt>
                <c:pt idx="794">
                  <c:v>-1.589601705055</c:v>
                </c:pt>
                <c:pt idx="795">
                  <c:v>-1.5926769135879999</c:v>
                </c:pt>
                <c:pt idx="796">
                  <c:v>-1.604017050101</c:v>
                </c:pt>
                <c:pt idx="797">
                  <c:v>-1.618040011176</c:v>
                </c:pt>
                <c:pt idx="798">
                  <c:v>-1.6290108346609999</c:v>
                </c:pt>
                <c:pt idx="799">
                  <c:v>-1.6334853927790001</c:v>
                </c:pt>
                <c:pt idx="800">
                  <c:v>-1.6367658997229999</c:v>
                </c:pt>
                <c:pt idx="801">
                  <c:v>-1.633401684614</c:v>
                </c:pt>
                <c:pt idx="802">
                  <c:v>-1.621800466512</c:v>
                </c:pt>
                <c:pt idx="803">
                  <c:v>-1.612179453132</c:v>
                </c:pt>
                <c:pt idx="804">
                  <c:v>-1.591419213769</c:v>
                </c:pt>
                <c:pt idx="805">
                  <c:v>-1.598793707972</c:v>
                </c:pt>
                <c:pt idx="806">
                  <c:v>-1.625301251222</c:v>
                </c:pt>
                <c:pt idx="807">
                  <c:v>-1.6461842887039999</c:v>
                </c:pt>
                <c:pt idx="808">
                  <c:v>-1.6594119924749999</c:v>
                </c:pt>
                <c:pt idx="809">
                  <c:v>-1.67397898206</c:v>
                </c:pt>
                <c:pt idx="810">
                  <c:v>-1.675582282098</c:v>
                </c:pt>
                <c:pt idx="811">
                  <c:v>-1.6763024917939999</c:v>
                </c:pt>
                <c:pt idx="812">
                  <c:v>-1.66535433819</c:v>
                </c:pt>
                <c:pt idx="813">
                  <c:v>-1.656606702013</c:v>
                </c:pt>
                <c:pt idx="814">
                  <c:v>-1.642933935896</c:v>
                </c:pt>
                <c:pt idx="815">
                  <c:v>-1.650124213759</c:v>
                </c:pt>
                <c:pt idx="816">
                  <c:v>-1.6775645451979999</c:v>
                </c:pt>
                <c:pt idx="817">
                  <c:v>-1.699059079979</c:v>
                </c:pt>
                <c:pt idx="818">
                  <c:v>-1.7148915535110001</c:v>
                </c:pt>
                <c:pt idx="819">
                  <c:v>-1.72296862778</c:v>
                </c:pt>
                <c:pt idx="820">
                  <c:v>-1.7298148539660001</c:v>
                </c:pt>
                <c:pt idx="821">
                  <c:v>-1.7321094198539999</c:v>
                </c:pt>
                <c:pt idx="822">
                  <c:v>-1.7243893494860001</c:v>
                </c:pt>
                <c:pt idx="823">
                  <c:v>-1.7141140463760001</c:v>
                </c:pt>
                <c:pt idx="824">
                  <c:v>-1.7003966579000001</c:v>
                </c:pt>
                <c:pt idx="825">
                  <c:v>-1.710055458279</c:v>
                </c:pt>
                <c:pt idx="826">
                  <c:v>-1.736998073961</c:v>
                </c:pt>
                <c:pt idx="827">
                  <c:v>-1.755576413707</c:v>
                </c:pt>
                <c:pt idx="828">
                  <c:v>-1.7698955652120001</c:v>
                </c:pt>
                <c:pt idx="829">
                  <c:v>-1.7863163225230001</c:v>
                </c:pt>
                <c:pt idx="830">
                  <c:v>-1.788512927842</c:v>
                </c:pt>
                <c:pt idx="831">
                  <c:v>-1.7881065918250001</c:v>
                </c:pt>
                <c:pt idx="832">
                  <c:v>-1.7803713860799999</c:v>
                </c:pt>
                <c:pt idx="833">
                  <c:v>-1.7685503825710001</c:v>
                </c:pt>
                <c:pt idx="834">
                  <c:v>-1.761938354632</c:v>
                </c:pt>
                <c:pt idx="835">
                  <c:v>-1.775817661839</c:v>
                </c:pt>
                <c:pt idx="836">
                  <c:v>-1.803268065698</c:v>
                </c:pt>
                <c:pt idx="837">
                  <c:v>-1.8246297818720001</c:v>
                </c:pt>
                <c:pt idx="838">
                  <c:v>-1.844190279812</c:v>
                </c:pt>
                <c:pt idx="839">
                  <c:v>-1.8548636334090001</c:v>
                </c:pt>
                <c:pt idx="840">
                  <c:v>-1.861039317678</c:v>
                </c:pt>
                <c:pt idx="841">
                  <c:v>-1.8639699237289999</c:v>
                </c:pt>
                <c:pt idx="842">
                  <c:v>-1.8594216153430001</c:v>
                </c:pt>
                <c:pt idx="843">
                  <c:v>-1.8451763456620001</c:v>
                </c:pt>
                <c:pt idx="844">
                  <c:v>-1.8297936763860001</c:v>
                </c:pt>
                <c:pt idx="845">
                  <c:v>-1.841465641496</c:v>
                </c:pt>
                <c:pt idx="846">
                  <c:v>-1.872751474687</c:v>
                </c:pt>
                <c:pt idx="847">
                  <c:v>-1.8935969209200001</c:v>
                </c:pt>
                <c:pt idx="848">
                  <c:v>-1.9075964763740001</c:v>
                </c:pt>
                <c:pt idx="849">
                  <c:v>-1.9189745241509999</c:v>
                </c:pt>
                <c:pt idx="850">
                  <c:v>-1.925506556602</c:v>
                </c:pt>
                <c:pt idx="851">
                  <c:v>-1.926806492581</c:v>
                </c:pt>
                <c:pt idx="852">
                  <c:v>-1.929098983362</c:v>
                </c:pt>
                <c:pt idx="853">
                  <c:v>-1.9237403983520001</c:v>
                </c:pt>
                <c:pt idx="854">
                  <c:v>-1.9172189531579999</c:v>
                </c:pt>
                <c:pt idx="855">
                  <c:v>-1.9408915149920001</c:v>
                </c:pt>
                <c:pt idx="856">
                  <c:v>-1.9763239340230001</c:v>
                </c:pt>
                <c:pt idx="857">
                  <c:v>-2.0035677225090001</c:v>
                </c:pt>
                <c:pt idx="858">
                  <c:v>-2.028500053873</c:v>
                </c:pt>
                <c:pt idx="859">
                  <c:v>-2.0457796544020002</c:v>
                </c:pt>
                <c:pt idx="860">
                  <c:v>-2.0630631359899998</c:v>
                </c:pt>
                <c:pt idx="861">
                  <c:v>-2.0736352935019999</c:v>
                </c:pt>
                <c:pt idx="862">
                  <c:v>-2.0799643069310001</c:v>
                </c:pt>
                <c:pt idx="863">
                  <c:v>-2.0837520341000002</c:v>
                </c:pt>
                <c:pt idx="864">
                  <c:v>-2.0769592633860001</c:v>
                </c:pt>
                <c:pt idx="865">
                  <c:v>-2.1009232322189999</c:v>
                </c:pt>
                <c:pt idx="866">
                  <c:v>-2.1407839123370001</c:v>
                </c:pt>
                <c:pt idx="867">
                  <c:v>-2.1697114080689999</c:v>
                </c:pt>
                <c:pt idx="868">
                  <c:v>-2.1913006497810001</c:v>
                </c:pt>
                <c:pt idx="869">
                  <c:v>-2.214973555297</c:v>
                </c:pt>
                <c:pt idx="870">
                  <c:v>-2.2323671897269999</c:v>
                </c:pt>
                <c:pt idx="871">
                  <c:v>-2.2495023688729998</c:v>
                </c:pt>
                <c:pt idx="872">
                  <c:v>-2.2607609554070001</c:v>
                </c:pt>
                <c:pt idx="873">
                  <c:v>-2.2652705512910001</c:v>
                </c:pt>
                <c:pt idx="874">
                  <c:v>-2.2682188204339999</c:v>
                </c:pt>
                <c:pt idx="875">
                  <c:v>-2.2968911894690001</c:v>
                </c:pt>
                <c:pt idx="876">
                  <c:v>-2.3380684152239999</c:v>
                </c:pt>
                <c:pt idx="877">
                  <c:v>-2.377309203966</c:v>
                </c:pt>
                <c:pt idx="878">
                  <c:v>-2.4046484612130001</c:v>
                </c:pt>
                <c:pt idx="879">
                  <c:v>-2.4367106339419999</c:v>
                </c:pt>
                <c:pt idx="880">
                  <c:v>-2.4558366311249999</c:v>
                </c:pt>
                <c:pt idx="881">
                  <c:v>-2.4782572942079999</c:v>
                </c:pt>
                <c:pt idx="882">
                  <c:v>-2.4956016061740001</c:v>
                </c:pt>
                <c:pt idx="883">
                  <c:v>-2.5101437682680001</c:v>
                </c:pt>
                <c:pt idx="884">
                  <c:v>-2.5156628502239999</c:v>
                </c:pt>
                <c:pt idx="885">
                  <c:v>-2.5518446409569999</c:v>
                </c:pt>
                <c:pt idx="886">
                  <c:v>-2.6015177574889998</c:v>
                </c:pt>
                <c:pt idx="887">
                  <c:v>-2.6439856929299999</c:v>
                </c:pt>
                <c:pt idx="888">
                  <c:v>-2.6802802564000001</c:v>
                </c:pt>
                <c:pt idx="889">
                  <c:v>-2.7183645736519999</c:v>
                </c:pt>
                <c:pt idx="890">
                  <c:v>-2.7522030082860001</c:v>
                </c:pt>
                <c:pt idx="891">
                  <c:v>-2.7845143734429998</c:v>
                </c:pt>
                <c:pt idx="892">
                  <c:v>-2.8196507947309999</c:v>
                </c:pt>
                <c:pt idx="893">
                  <c:v>-2.8379409537320002</c:v>
                </c:pt>
                <c:pt idx="894">
                  <c:v>-2.8601014219379999</c:v>
                </c:pt>
                <c:pt idx="895">
                  <c:v>-2.9088491974649999</c:v>
                </c:pt>
                <c:pt idx="896">
                  <c:v>-2.9714845551460001</c:v>
                </c:pt>
                <c:pt idx="897">
                  <c:v>-3.0287211323230001</c:v>
                </c:pt>
                <c:pt idx="898">
                  <c:v>-3.0917065448329999</c:v>
                </c:pt>
                <c:pt idx="899">
                  <c:v>-3.140499014835</c:v>
                </c:pt>
                <c:pt idx="900">
                  <c:v>-3.1932646806939999</c:v>
                </c:pt>
                <c:pt idx="901">
                  <c:v>-3.2382322944520001</c:v>
                </c:pt>
                <c:pt idx="902">
                  <c:v>-3.2807326313199998</c:v>
                </c:pt>
                <c:pt idx="903">
                  <c:v>-3.3210346013079999</c:v>
                </c:pt>
                <c:pt idx="904">
                  <c:v>-3.3576621517979999</c:v>
                </c:pt>
                <c:pt idx="905">
                  <c:v>-3.4229193884129998</c:v>
                </c:pt>
                <c:pt idx="906">
                  <c:v>-3.4998568250059998</c:v>
                </c:pt>
                <c:pt idx="907">
                  <c:v>-3.5662198532690002</c:v>
                </c:pt>
                <c:pt idx="908">
                  <c:v>-3.6288672359479999</c:v>
                </c:pt>
                <c:pt idx="909">
                  <c:v>-3.6903401056909999</c:v>
                </c:pt>
                <c:pt idx="910">
                  <c:v>-3.7438379915779998</c:v>
                </c:pt>
                <c:pt idx="911">
                  <c:v>-3.8038984586589999</c:v>
                </c:pt>
                <c:pt idx="912">
                  <c:v>-3.8558118546050002</c:v>
                </c:pt>
                <c:pt idx="913">
                  <c:v>-3.9157029945000001</c:v>
                </c:pt>
                <c:pt idx="914">
                  <c:v>-3.9754624879699998</c:v>
                </c:pt>
                <c:pt idx="915">
                  <c:v>-4.0627541344970002</c:v>
                </c:pt>
                <c:pt idx="916">
                  <c:v>-4.1693392713710002</c:v>
                </c:pt>
                <c:pt idx="917">
                  <c:v>-4.2702348458079999</c:v>
                </c:pt>
                <c:pt idx="918">
                  <c:v>-4.3656529828329997</c:v>
                </c:pt>
                <c:pt idx="919">
                  <c:v>-4.463502037174</c:v>
                </c:pt>
                <c:pt idx="920">
                  <c:v>-4.5568122871919998</c:v>
                </c:pt>
                <c:pt idx="921">
                  <c:v>-4.6456636307989996</c:v>
                </c:pt>
                <c:pt idx="922">
                  <c:v>-4.7355534087360001</c:v>
                </c:pt>
                <c:pt idx="923">
                  <c:v>-4.8201841822990001</c:v>
                </c:pt>
                <c:pt idx="924">
                  <c:v>-4.9043037506090004</c:v>
                </c:pt>
                <c:pt idx="925">
                  <c:v>-5.0116904400970004</c:v>
                </c:pt>
                <c:pt idx="926">
                  <c:v>-5.1394388625609997</c:v>
                </c:pt>
                <c:pt idx="927">
                  <c:v>-5.2644413607500002</c:v>
                </c:pt>
                <c:pt idx="928">
                  <c:v>-5.3881764558540004</c:v>
                </c:pt>
                <c:pt idx="929">
                  <c:v>-5.5194272546210001</c:v>
                </c:pt>
                <c:pt idx="930">
                  <c:v>-5.650078122089</c:v>
                </c:pt>
                <c:pt idx="931">
                  <c:v>-5.7847514336210004</c:v>
                </c:pt>
                <c:pt idx="932">
                  <c:v>-5.9144593987179999</c:v>
                </c:pt>
                <c:pt idx="933">
                  <c:v>-6.0462827389799996</c:v>
                </c:pt>
                <c:pt idx="934">
                  <c:v>-6.1816255855050004</c:v>
                </c:pt>
                <c:pt idx="935">
                  <c:v>-6.3417785610179997</c:v>
                </c:pt>
                <c:pt idx="936">
                  <c:v>-6.5241577182309998</c:v>
                </c:pt>
                <c:pt idx="937">
                  <c:v>-6.7115780430139997</c:v>
                </c:pt>
                <c:pt idx="938">
                  <c:v>-6.8992301141679997</c:v>
                </c:pt>
                <c:pt idx="939">
                  <c:v>-7.0886396277459998</c:v>
                </c:pt>
                <c:pt idx="940">
                  <c:v>-7.2848885158509997</c:v>
                </c:pt>
                <c:pt idx="941">
                  <c:v>-7.471064268548</c:v>
                </c:pt>
                <c:pt idx="942">
                  <c:v>-7.6657108435849999</c:v>
                </c:pt>
                <c:pt idx="943">
                  <c:v>-7.8515867820620002</c:v>
                </c:pt>
                <c:pt idx="944">
                  <c:v>-8.0444408263970004</c:v>
                </c:pt>
                <c:pt idx="945">
                  <c:v>-8.2716583421729997</c:v>
                </c:pt>
                <c:pt idx="946">
                  <c:v>-8.5099889583310002</c:v>
                </c:pt>
                <c:pt idx="947">
                  <c:v>-8.7555323037849995</c:v>
                </c:pt>
                <c:pt idx="948">
                  <c:v>-9.0100055573660001</c:v>
                </c:pt>
                <c:pt idx="949">
                  <c:v>-9.2713162289969997</c:v>
                </c:pt>
                <c:pt idx="950">
                  <c:v>-9.542304093457</c:v>
                </c:pt>
                <c:pt idx="951">
                  <c:v>-9.8138590357759998</c:v>
                </c:pt>
                <c:pt idx="952">
                  <c:v>-10.095082732587001</c:v>
                </c:pt>
                <c:pt idx="953">
                  <c:v>-10.389761180995</c:v>
                </c:pt>
                <c:pt idx="954">
                  <c:v>-10.697070633269</c:v>
                </c:pt>
                <c:pt idx="955">
                  <c:v>-11.022427588323</c:v>
                </c:pt>
                <c:pt idx="956">
                  <c:v>-11.361518605426999</c:v>
                </c:pt>
                <c:pt idx="957">
                  <c:v>-11.702551853558999</c:v>
                </c:pt>
                <c:pt idx="958">
                  <c:v>-12.039558216656999</c:v>
                </c:pt>
                <c:pt idx="959">
                  <c:v>-12.358970239566</c:v>
                </c:pt>
                <c:pt idx="960">
                  <c:v>-12.659243546240999</c:v>
                </c:pt>
                <c:pt idx="961">
                  <c:v>-12.942025601315001</c:v>
                </c:pt>
                <c:pt idx="962">
                  <c:v>-13.209736256122</c:v>
                </c:pt>
                <c:pt idx="963">
                  <c:v>-13.467117334949</c:v>
                </c:pt>
                <c:pt idx="964">
                  <c:v>-13.709478620949</c:v>
                </c:pt>
                <c:pt idx="965">
                  <c:v>-13.975173366833999</c:v>
                </c:pt>
                <c:pt idx="966">
                  <c:v>-14.197619212082</c:v>
                </c:pt>
                <c:pt idx="967">
                  <c:v>-14.372496352625999</c:v>
                </c:pt>
                <c:pt idx="968">
                  <c:v>-14.499371216898</c:v>
                </c:pt>
                <c:pt idx="969">
                  <c:v>-14.593738733893</c:v>
                </c:pt>
                <c:pt idx="970">
                  <c:v>-14.635541072857</c:v>
                </c:pt>
                <c:pt idx="971">
                  <c:v>-14.61979114054</c:v>
                </c:pt>
                <c:pt idx="972">
                  <c:v>-14.526975606241001</c:v>
                </c:pt>
                <c:pt idx="973">
                  <c:v>-14.363162297122001</c:v>
                </c:pt>
                <c:pt idx="974">
                  <c:v>-14.120276164449001</c:v>
                </c:pt>
                <c:pt idx="975">
                  <c:v>-13.863706069133</c:v>
                </c:pt>
                <c:pt idx="976">
                  <c:v>-13.57843400272</c:v>
                </c:pt>
                <c:pt idx="977">
                  <c:v>-13.286102309721</c:v>
                </c:pt>
                <c:pt idx="978">
                  <c:v>-12.985470700041001</c:v>
                </c:pt>
                <c:pt idx="979">
                  <c:v>-12.68590480222</c:v>
                </c:pt>
                <c:pt idx="980">
                  <c:v>-12.396128007167</c:v>
                </c:pt>
                <c:pt idx="981">
                  <c:v>-12.088405389495</c:v>
                </c:pt>
                <c:pt idx="982">
                  <c:v>-11.772108106160999</c:v>
                </c:pt>
                <c:pt idx="983">
                  <c:v>-11.455501638556999</c:v>
                </c:pt>
                <c:pt idx="984">
                  <c:v>-11.137884387972001</c:v>
                </c:pt>
                <c:pt idx="985">
                  <c:v>-10.86780738493</c:v>
                </c:pt>
                <c:pt idx="986">
                  <c:v>-10.609399220539</c:v>
                </c:pt>
                <c:pt idx="987">
                  <c:v>-10.351791171269999</c:v>
                </c:pt>
                <c:pt idx="988">
                  <c:v>-10.094765161157</c:v>
                </c:pt>
                <c:pt idx="989">
                  <c:v>-9.8309304309899996</c:v>
                </c:pt>
                <c:pt idx="990">
                  <c:v>-9.5691542510489995</c:v>
                </c:pt>
                <c:pt idx="991">
                  <c:v>-9.3131960889329992</c:v>
                </c:pt>
                <c:pt idx="992">
                  <c:v>-9.0794133214970003</c:v>
                </c:pt>
                <c:pt idx="993">
                  <c:v>-8.8465390318380006</c:v>
                </c:pt>
                <c:pt idx="994">
                  <c:v>-8.6078435798299999</c:v>
                </c:pt>
                <c:pt idx="995">
                  <c:v>-8.4284256409499996</c:v>
                </c:pt>
                <c:pt idx="996">
                  <c:v>-8.2600011277829992</c:v>
                </c:pt>
                <c:pt idx="997">
                  <c:v>-8.088833049342</c:v>
                </c:pt>
                <c:pt idx="998">
                  <c:v>-7.9177493390849998</c:v>
                </c:pt>
                <c:pt idx="999">
                  <c:v>-7.7487075772480001</c:v>
                </c:pt>
                <c:pt idx="1000">
                  <c:v>-7.5690827474409996</c:v>
                </c:pt>
                <c:pt idx="1001">
                  <c:v>-7.382419678552</c:v>
                </c:pt>
                <c:pt idx="1002">
                  <c:v>-7.1918188934160003</c:v>
                </c:pt>
                <c:pt idx="1003">
                  <c:v>-7.0020232353729996</c:v>
                </c:pt>
                <c:pt idx="1004">
                  <c:v>-6.8224207180169998</c:v>
                </c:pt>
                <c:pt idx="1005">
                  <c:v>-6.6736069462880003</c:v>
                </c:pt>
                <c:pt idx="1006">
                  <c:v>-6.5403203581540001</c:v>
                </c:pt>
                <c:pt idx="1007">
                  <c:v>-6.4066357258249997</c:v>
                </c:pt>
                <c:pt idx="1008">
                  <c:v>-6.2661327372280002</c:v>
                </c:pt>
                <c:pt idx="1009">
                  <c:v>-6.1272539842139997</c:v>
                </c:pt>
                <c:pt idx="1010">
                  <c:v>-5.9917232627589998</c:v>
                </c:pt>
                <c:pt idx="1011">
                  <c:v>-5.8531301683620001</c:v>
                </c:pt>
                <c:pt idx="1012">
                  <c:v>-5.7112772294390002</c:v>
                </c:pt>
                <c:pt idx="1013">
                  <c:v>-5.577238465003</c:v>
                </c:pt>
                <c:pt idx="1014">
                  <c:v>-5.4461834244189999</c:v>
                </c:pt>
                <c:pt idx="1015">
                  <c:v>-5.3474196974729997</c:v>
                </c:pt>
                <c:pt idx="1016">
                  <c:v>-5.2608459312800004</c:v>
                </c:pt>
                <c:pt idx="1017">
                  <c:v>-5.1678298521350001</c:v>
                </c:pt>
                <c:pt idx="1018">
                  <c:v>-5.0765936712009996</c:v>
                </c:pt>
                <c:pt idx="1019">
                  <c:v>-4.9824030292070001</c:v>
                </c:pt>
                <c:pt idx="1020">
                  <c:v>-4.8837519261000004</c:v>
                </c:pt>
                <c:pt idx="1021">
                  <c:v>-4.7845215421510003</c:v>
                </c:pt>
                <c:pt idx="1022">
                  <c:v>-4.678825426695</c:v>
                </c:pt>
                <c:pt idx="1023">
                  <c:v>-4.576647643617</c:v>
                </c:pt>
                <c:pt idx="1024">
                  <c:v>-4.4730524518310002</c:v>
                </c:pt>
                <c:pt idx="1025">
                  <c:v>-4.4074827530179999</c:v>
                </c:pt>
                <c:pt idx="1026">
                  <c:v>-4.347712096605</c:v>
                </c:pt>
                <c:pt idx="1027">
                  <c:v>-4.2911748897860003</c:v>
                </c:pt>
                <c:pt idx="1028">
                  <c:v>-4.2271776622869996</c:v>
                </c:pt>
                <c:pt idx="1029">
                  <c:v>-4.1612847033909999</c:v>
                </c:pt>
                <c:pt idx="1030">
                  <c:v>-4.0997630538819996</c:v>
                </c:pt>
                <c:pt idx="1031">
                  <c:v>-4.0224948298829997</c:v>
                </c:pt>
                <c:pt idx="1032">
                  <c:v>-3.9550217565830001</c:v>
                </c:pt>
                <c:pt idx="1033">
                  <c:v>-3.8846522847729998</c:v>
                </c:pt>
                <c:pt idx="1034">
                  <c:v>-3.8079314996639999</c:v>
                </c:pt>
                <c:pt idx="1035">
                  <c:v>-3.7703071420669998</c:v>
                </c:pt>
                <c:pt idx="1036">
                  <c:v>-3.7432757920170001</c:v>
                </c:pt>
                <c:pt idx="1037">
                  <c:v>-3.7033086942670002</c:v>
                </c:pt>
                <c:pt idx="1038">
                  <c:v>-3.6636139924490001</c:v>
                </c:pt>
                <c:pt idx="1039">
                  <c:v>-3.619992916083</c:v>
                </c:pt>
                <c:pt idx="1040">
                  <c:v>-3.5686768685220001</c:v>
                </c:pt>
                <c:pt idx="1041">
                  <c:v>-3.5131726560760002</c:v>
                </c:pt>
                <c:pt idx="1042">
                  <c:v>-3.4565375606459998</c:v>
                </c:pt>
                <c:pt idx="1043">
                  <c:v>-3.3891238121399998</c:v>
                </c:pt>
                <c:pt idx="1044">
                  <c:v>-3.3143065808599999</c:v>
                </c:pt>
                <c:pt idx="1045">
                  <c:v>-3.2835580364919998</c:v>
                </c:pt>
                <c:pt idx="1046">
                  <c:v>-3.2549858403259999</c:v>
                </c:pt>
                <c:pt idx="1047">
                  <c:v>-3.2273190138540002</c:v>
                </c:pt>
                <c:pt idx="1048">
                  <c:v>-3.1831741742870001</c:v>
                </c:pt>
                <c:pt idx="1049">
                  <c:v>-3.1533677961080002</c:v>
                </c:pt>
                <c:pt idx="1050">
                  <c:v>-3.1043481367810002</c:v>
                </c:pt>
                <c:pt idx="1051">
                  <c:v>-3.0645065167890002</c:v>
                </c:pt>
                <c:pt idx="1052">
                  <c:v>-3.0128326214480001</c:v>
                </c:pt>
                <c:pt idx="1053">
                  <c:v>-2.9645954084619999</c:v>
                </c:pt>
                <c:pt idx="1054">
                  <c:v>-2.9111021997909998</c:v>
                </c:pt>
                <c:pt idx="1055">
                  <c:v>-2.8958729556959999</c:v>
                </c:pt>
                <c:pt idx="1056">
                  <c:v>-2.8875445065109999</c:v>
                </c:pt>
                <c:pt idx="1057">
                  <c:v>-2.8728524472579999</c:v>
                </c:pt>
                <c:pt idx="1058">
                  <c:v>-2.8500421570290002</c:v>
                </c:pt>
                <c:pt idx="1059">
                  <c:v>-2.8260729709749999</c:v>
                </c:pt>
                <c:pt idx="1060">
                  <c:v>-2.7957426437340001</c:v>
                </c:pt>
                <c:pt idx="1061">
                  <c:v>-2.7641578776090001</c:v>
                </c:pt>
                <c:pt idx="1062">
                  <c:v>-2.7294177456909998</c:v>
                </c:pt>
                <c:pt idx="1063">
                  <c:v>-2.686457394129</c:v>
                </c:pt>
                <c:pt idx="1064">
                  <c:v>-2.6445176832019999</c:v>
                </c:pt>
                <c:pt idx="1065">
                  <c:v>-2.6429893342269999</c:v>
                </c:pt>
                <c:pt idx="1066">
                  <c:v>-2.6434593268779998</c:v>
                </c:pt>
                <c:pt idx="1067">
                  <c:v>-2.6441567689930001</c:v>
                </c:pt>
                <c:pt idx="1068">
                  <c:v>-2.6354549471989999</c:v>
                </c:pt>
                <c:pt idx="1069">
                  <c:v>-2.6242401346420001</c:v>
                </c:pt>
                <c:pt idx="1070">
                  <c:v>-2.601349871125</c:v>
                </c:pt>
                <c:pt idx="1071">
                  <c:v>-2.5775169991769999</c:v>
                </c:pt>
                <c:pt idx="1072">
                  <c:v>-2.5459090382579999</c:v>
                </c:pt>
                <c:pt idx="1073">
                  <c:v>-2.509149856978</c:v>
                </c:pt>
                <c:pt idx="1074">
                  <c:v>-2.4630316384399999</c:v>
                </c:pt>
                <c:pt idx="1075">
                  <c:v>-2.4569031912670001</c:v>
                </c:pt>
                <c:pt idx="1076">
                  <c:v>-2.4596493139620002</c:v>
                </c:pt>
                <c:pt idx="1077">
                  <c:v>-2.4532407315409999</c:v>
                </c:pt>
                <c:pt idx="1078">
                  <c:v>-2.4470132990560001</c:v>
                </c:pt>
                <c:pt idx="1079">
                  <c:v>-2.4321464581269998</c:v>
                </c:pt>
                <c:pt idx="1080">
                  <c:v>-2.418921790343</c:v>
                </c:pt>
                <c:pt idx="1081">
                  <c:v>-2.397462846861</c:v>
                </c:pt>
                <c:pt idx="1082">
                  <c:v>-2.3727875978739998</c:v>
                </c:pt>
                <c:pt idx="1083">
                  <c:v>-2.345104966064</c:v>
                </c:pt>
                <c:pt idx="1084">
                  <c:v>-2.3103526368459999</c:v>
                </c:pt>
                <c:pt idx="1085">
                  <c:v>-2.31316721454</c:v>
                </c:pt>
                <c:pt idx="1086">
                  <c:v>-2.3206370859219998</c:v>
                </c:pt>
                <c:pt idx="1087">
                  <c:v>-2.3235950644969998</c:v>
                </c:pt>
                <c:pt idx="1088">
                  <c:v>-2.3209645171759998</c:v>
                </c:pt>
                <c:pt idx="1089">
                  <c:v>-2.313442490256</c:v>
                </c:pt>
                <c:pt idx="1090">
                  <c:v>-2.3020510548919999</c:v>
                </c:pt>
                <c:pt idx="1091">
                  <c:v>-2.2868432141759998</c:v>
                </c:pt>
                <c:pt idx="1092">
                  <c:v>-2.2657267192180002</c:v>
                </c:pt>
                <c:pt idx="1093">
                  <c:v>-2.2423864618849998</c:v>
                </c:pt>
                <c:pt idx="1094">
                  <c:v>-2.2132103855529999</c:v>
                </c:pt>
                <c:pt idx="1095">
                  <c:v>-2.222041031437</c:v>
                </c:pt>
                <c:pt idx="1096">
                  <c:v>-2.2352548177739999</c:v>
                </c:pt>
                <c:pt idx="1097">
                  <c:v>-2.244436402771</c:v>
                </c:pt>
                <c:pt idx="1098">
                  <c:v>-2.2484501816029998</c:v>
                </c:pt>
                <c:pt idx="1099">
                  <c:v>-2.24035591071</c:v>
                </c:pt>
                <c:pt idx="1100">
                  <c:v>-2.23299743318</c:v>
                </c:pt>
                <c:pt idx="1101">
                  <c:v>-2.2231795113790001</c:v>
                </c:pt>
                <c:pt idx="1102">
                  <c:v>-2.2035684987800002</c:v>
                </c:pt>
                <c:pt idx="1103">
                  <c:v>-2.179501184607</c:v>
                </c:pt>
                <c:pt idx="1104">
                  <c:v>-2.1522555950359998</c:v>
                </c:pt>
                <c:pt idx="1105">
                  <c:v>-2.1697026657470002</c:v>
                </c:pt>
                <c:pt idx="1106">
                  <c:v>-2.1891275051669998</c:v>
                </c:pt>
                <c:pt idx="1107">
                  <c:v>-2.200055235342</c:v>
                </c:pt>
                <c:pt idx="1108">
                  <c:v>-2.2100479038679999</c:v>
                </c:pt>
                <c:pt idx="1109">
                  <c:v>-2.2114592351070002</c:v>
                </c:pt>
                <c:pt idx="1110">
                  <c:v>-2.2177002531499999</c:v>
                </c:pt>
                <c:pt idx="1111">
                  <c:v>-2.2078129279000001</c:v>
                </c:pt>
                <c:pt idx="1112">
                  <c:v>-2.2050362301319999</c:v>
                </c:pt>
                <c:pt idx="1113">
                  <c:v>-2.1942087347129999</c:v>
                </c:pt>
                <c:pt idx="1114">
                  <c:v>-2.179712154013</c:v>
                </c:pt>
                <c:pt idx="1115">
                  <c:v>-2.204623563268</c:v>
                </c:pt>
                <c:pt idx="1116">
                  <c:v>-2.2317200309160001</c:v>
                </c:pt>
                <c:pt idx="1117">
                  <c:v>-2.2520681684019999</c:v>
                </c:pt>
                <c:pt idx="1118">
                  <c:v>-2.2633608506909999</c:v>
                </c:pt>
                <c:pt idx="1119">
                  <c:v>-2.2700429170550001</c:v>
                </c:pt>
                <c:pt idx="1120">
                  <c:v>-2.2738174856089999</c:v>
                </c:pt>
                <c:pt idx="1121">
                  <c:v>-2.2655574407689998</c:v>
                </c:pt>
                <c:pt idx="1122">
                  <c:v>-2.2569219523099999</c:v>
                </c:pt>
                <c:pt idx="1123">
                  <c:v>-2.2432713403050002</c:v>
                </c:pt>
                <c:pt idx="1124">
                  <c:v>-2.2217559647290002</c:v>
                </c:pt>
                <c:pt idx="1125">
                  <c:v>-2.2458873989039998</c:v>
                </c:pt>
                <c:pt idx="1126">
                  <c:v>-2.277318397303</c:v>
                </c:pt>
                <c:pt idx="1127">
                  <c:v>-2.2994104067399999</c:v>
                </c:pt>
                <c:pt idx="1128">
                  <c:v>-2.320277914559</c:v>
                </c:pt>
                <c:pt idx="1129">
                  <c:v>-2.334881315489</c:v>
                </c:pt>
                <c:pt idx="1130">
                  <c:v>-2.3469812253389999</c:v>
                </c:pt>
                <c:pt idx="1131">
                  <c:v>-2.3540273952650002</c:v>
                </c:pt>
                <c:pt idx="1132">
                  <c:v>-2.3515627914659998</c:v>
                </c:pt>
                <c:pt idx="1133">
                  <c:v>-2.3502279606559999</c:v>
                </c:pt>
                <c:pt idx="1134">
                  <c:v>-2.3376854155819999</c:v>
                </c:pt>
                <c:pt idx="1135">
                  <c:v>-2.3717130736260001</c:v>
                </c:pt>
                <c:pt idx="1136">
                  <c:v>-2.405900122692</c:v>
                </c:pt>
                <c:pt idx="1137">
                  <c:v>-2.4330992318660001</c:v>
                </c:pt>
                <c:pt idx="1138">
                  <c:v>-2.458188784256</c:v>
                </c:pt>
                <c:pt idx="1139">
                  <c:v>-2.479460371519</c:v>
                </c:pt>
                <c:pt idx="1140">
                  <c:v>-2.4985141550110002</c:v>
                </c:pt>
                <c:pt idx="1141">
                  <c:v>-2.5112360173489998</c:v>
                </c:pt>
                <c:pt idx="1142">
                  <c:v>-2.5135160045329998</c:v>
                </c:pt>
                <c:pt idx="1143">
                  <c:v>-2.5162526107350001</c:v>
                </c:pt>
                <c:pt idx="1144">
                  <c:v>-2.5177321964289998</c:v>
                </c:pt>
                <c:pt idx="1145">
                  <c:v>-2.5612048907439999</c:v>
                </c:pt>
                <c:pt idx="1146">
                  <c:v>-2.6011781271149998</c:v>
                </c:pt>
                <c:pt idx="1147">
                  <c:v>-2.6414605273339999</c:v>
                </c:pt>
                <c:pt idx="1148">
                  <c:v>-2.680562046216</c:v>
                </c:pt>
                <c:pt idx="1149">
                  <c:v>-2.7126428539990002</c:v>
                </c:pt>
                <c:pt idx="1150">
                  <c:v>-2.7399361682499999</c:v>
                </c:pt>
                <c:pt idx="1151">
                  <c:v>-2.758451635123</c:v>
                </c:pt>
                <c:pt idx="1152">
                  <c:v>-2.7742865657550002</c:v>
                </c:pt>
                <c:pt idx="1153">
                  <c:v>-2.7839847021819999</c:v>
                </c:pt>
                <c:pt idx="1154">
                  <c:v>-2.7867844536190001</c:v>
                </c:pt>
                <c:pt idx="1155">
                  <c:v>-2.8367739081069998</c:v>
                </c:pt>
                <c:pt idx="1156">
                  <c:v>-2.8813741075779999</c:v>
                </c:pt>
                <c:pt idx="1157">
                  <c:v>-2.9285224646630001</c:v>
                </c:pt>
                <c:pt idx="1158">
                  <c:v>-2.969438213513</c:v>
                </c:pt>
                <c:pt idx="1159">
                  <c:v>-3.0021823795549998</c:v>
                </c:pt>
                <c:pt idx="1160">
                  <c:v>-3.0284407931500001</c:v>
                </c:pt>
                <c:pt idx="1161">
                  <c:v>-3.0489419462130001</c:v>
                </c:pt>
                <c:pt idx="1162">
                  <c:v>-3.0640284688250001</c:v>
                </c:pt>
                <c:pt idx="1163">
                  <c:v>-3.079421052557</c:v>
                </c:pt>
                <c:pt idx="1164">
                  <c:v>-3.0853447074560001</c:v>
                </c:pt>
                <c:pt idx="1165">
                  <c:v>-3.1452220996469999</c:v>
                </c:pt>
                <c:pt idx="1166">
                  <c:v>-3.1975026147440002</c:v>
                </c:pt>
                <c:pt idx="1167">
                  <c:v>-3.2500717576890001</c:v>
                </c:pt>
                <c:pt idx="1168">
                  <c:v>-3.3006283215629999</c:v>
                </c:pt>
                <c:pt idx="1169">
                  <c:v>-3.3472818123530002</c:v>
                </c:pt>
                <c:pt idx="1170">
                  <c:v>-3.3960338230959999</c:v>
                </c:pt>
                <c:pt idx="1171">
                  <c:v>-3.4402272311259998</c:v>
                </c:pt>
                <c:pt idx="1172">
                  <c:v>-3.4852700992769998</c:v>
                </c:pt>
                <c:pt idx="1173">
                  <c:v>-3.5199563619880001</c:v>
                </c:pt>
                <c:pt idx="1174">
                  <c:v>-3.5485887056759999</c:v>
                </c:pt>
                <c:pt idx="1175">
                  <c:v>-3.6176255849930001</c:v>
                </c:pt>
                <c:pt idx="1176">
                  <c:v>-3.6891944180929999</c:v>
                </c:pt>
                <c:pt idx="1177">
                  <c:v>-3.7533300314270002</c:v>
                </c:pt>
                <c:pt idx="1178">
                  <c:v>-3.8174899123619999</c:v>
                </c:pt>
                <c:pt idx="1179">
                  <c:v>-3.8797351511859999</c:v>
                </c:pt>
                <c:pt idx="1180">
                  <c:v>-3.9406858406119998</c:v>
                </c:pt>
                <c:pt idx="1181">
                  <c:v>-4.0010355799769997</c:v>
                </c:pt>
                <c:pt idx="1182">
                  <c:v>-4.0542925272349999</c:v>
                </c:pt>
                <c:pt idx="1183">
                  <c:v>-4.1053986051109996</c:v>
                </c:pt>
                <c:pt idx="1184">
                  <c:v>-4.1561489285139999</c:v>
                </c:pt>
                <c:pt idx="1185">
                  <c:v>-4.2467733797280003</c:v>
                </c:pt>
                <c:pt idx="1186">
                  <c:v>-4.3377165683159999</c:v>
                </c:pt>
                <c:pt idx="1187">
                  <c:v>-4.4221376182760004</c:v>
                </c:pt>
                <c:pt idx="1188">
                  <c:v>-4.4960401561500003</c:v>
                </c:pt>
                <c:pt idx="1189">
                  <c:v>-4.572217868049</c:v>
                </c:pt>
                <c:pt idx="1190">
                  <c:v>-4.6515069022639999</c:v>
                </c:pt>
                <c:pt idx="1191">
                  <c:v>-4.723590377271</c:v>
                </c:pt>
                <c:pt idx="1192">
                  <c:v>-4.7895001628009997</c:v>
                </c:pt>
                <c:pt idx="1193">
                  <c:v>-4.8585070557370003</c:v>
                </c:pt>
                <c:pt idx="1194">
                  <c:v>-4.9293780878089999</c:v>
                </c:pt>
                <c:pt idx="1195">
                  <c:v>-5.045155900698</c:v>
                </c:pt>
                <c:pt idx="1196">
                  <c:v>-5.1654633198360003</c:v>
                </c:pt>
                <c:pt idx="1197">
                  <c:v>-5.275490719714</c:v>
                </c:pt>
                <c:pt idx="1198">
                  <c:v>-5.3874613509289997</c:v>
                </c:pt>
                <c:pt idx="1199">
                  <c:v>-5.5035014422539996</c:v>
                </c:pt>
                <c:pt idx="1200">
                  <c:v>-5.6098662239130004</c:v>
                </c:pt>
                <c:pt idx="1201">
                  <c:v>-5.7101618600519997</c:v>
                </c:pt>
                <c:pt idx="1202">
                  <c:v>-5.8119172809709996</c:v>
                </c:pt>
                <c:pt idx="1203">
                  <c:v>-5.9018900202050002</c:v>
                </c:pt>
                <c:pt idx="1204">
                  <c:v>-6.0000358260370001</c:v>
                </c:pt>
                <c:pt idx="1205">
                  <c:v>-6.1404141350890002</c:v>
                </c:pt>
                <c:pt idx="1206">
                  <c:v>-6.2852378637130002</c:v>
                </c:pt>
                <c:pt idx="1207">
                  <c:v>-6.4307219703190004</c:v>
                </c:pt>
                <c:pt idx="1208">
                  <c:v>-6.5778086969389999</c:v>
                </c:pt>
                <c:pt idx="1209">
                  <c:v>-6.732386664971</c:v>
                </c:pt>
                <c:pt idx="1210">
                  <c:v>-6.882030147699</c:v>
                </c:pt>
                <c:pt idx="1211">
                  <c:v>-7.0398273499900004</c:v>
                </c:pt>
                <c:pt idx="1212">
                  <c:v>-7.191320763577</c:v>
                </c:pt>
                <c:pt idx="1213">
                  <c:v>-7.3391430053380002</c:v>
                </c:pt>
                <c:pt idx="1214">
                  <c:v>-7.4752925930170004</c:v>
                </c:pt>
                <c:pt idx="1215">
                  <c:v>-7.659253320126</c:v>
                </c:pt>
                <c:pt idx="1216">
                  <c:v>-7.8433543262240004</c:v>
                </c:pt>
                <c:pt idx="1217">
                  <c:v>-8.0261461010919994</c:v>
                </c:pt>
                <c:pt idx="1218">
                  <c:v>-8.2103177026330005</c:v>
                </c:pt>
                <c:pt idx="1219">
                  <c:v>-8.393700582328</c:v>
                </c:pt>
                <c:pt idx="1220">
                  <c:v>-8.5826247633850006</c:v>
                </c:pt>
                <c:pt idx="1221">
                  <c:v>-8.7766034643849995</c:v>
                </c:pt>
                <c:pt idx="1222">
                  <c:v>-8.9795618481179993</c:v>
                </c:pt>
                <c:pt idx="1223">
                  <c:v>-9.1841479688450001</c:v>
                </c:pt>
                <c:pt idx="1224">
                  <c:v>-9.3896262019640009</c:v>
                </c:pt>
                <c:pt idx="1225">
                  <c:v>-9.6396122923400007</c:v>
                </c:pt>
                <c:pt idx="1226">
                  <c:v>-9.8884829207239999</c:v>
                </c:pt>
                <c:pt idx="1227">
                  <c:v>-10.139502814618</c:v>
                </c:pt>
                <c:pt idx="1228">
                  <c:v>-10.395169977965001</c:v>
                </c:pt>
                <c:pt idx="1229">
                  <c:v>-10.656728815666</c:v>
                </c:pt>
                <c:pt idx="1230">
                  <c:v>-10.925427921883999</c:v>
                </c:pt>
                <c:pt idx="1231">
                  <c:v>-11.178804780666001</c:v>
                </c:pt>
                <c:pt idx="1232">
                  <c:v>-11.437245994603</c:v>
                </c:pt>
                <c:pt idx="1233">
                  <c:v>-11.710846546502999</c:v>
                </c:pt>
                <c:pt idx="1234">
                  <c:v>-11.99042418817</c:v>
                </c:pt>
                <c:pt idx="1235">
                  <c:v>-12.3217924852</c:v>
                </c:pt>
                <c:pt idx="1236">
                  <c:v>-12.665963916334</c:v>
                </c:pt>
                <c:pt idx="1237">
                  <c:v>-13.010586431428001</c:v>
                </c:pt>
                <c:pt idx="1238">
                  <c:v>-13.356887656919</c:v>
                </c:pt>
                <c:pt idx="1239">
                  <c:v>-13.71584315948</c:v>
                </c:pt>
                <c:pt idx="1240">
                  <c:v>-14.072997182702</c:v>
                </c:pt>
                <c:pt idx="1241">
                  <c:v>-14.434850034430999</c:v>
                </c:pt>
                <c:pt idx="1242">
                  <c:v>-14.796111966952999</c:v>
                </c:pt>
                <c:pt idx="1243">
                  <c:v>-15.192906584543</c:v>
                </c:pt>
                <c:pt idx="1244">
                  <c:v>-15.61113098569</c:v>
                </c:pt>
                <c:pt idx="1245">
                  <c:v>-16.08153654357</c:v>
                </c:pt>
                <c:pt idx="1246">
                  <c:v>-16.548454686344002</c:v>
                </c:pt>
                <c:pt idx="1247">
                  <c:v>-17.022624249021</c:v>
                </c:pt>
                <c:pt idx="1248">
                  <c:v>-17.498835344395001</c:v>
                </c:pt>
                <c:pt idx="1249">
                  <c:v>-17.978019793463002</c:v>
                </c:pt>
                <c:pt idx="1250">
                  <c:v>-18.435181002933</c:v>
                </c:pt>
                <c:pt idx="1251">
                  <c:v>-18.879854450970001</c:v>
                </c:pt>
                <c:pt idx="1252">
                  <c:v>-19.315628042949999</c:v>
                </c:pt>
                <c:pt idx="1253">
                  <c:v>-19.707858711808999</c:v>
                </c:pt>
                <c:pt idx="1254">
                  <c:v>-20.054923765456</c:v>
                </c:pt>
                <c:pt idx="1255">
                  <c:v>-20.436249027989</c:v>
                </c:pt>
                <c:pt idx="1256">
                  <c:v>-20.752340802900999</c:v>
                </c:pt>
                <c:pt idx="1257">
                  <c:v>-21.009838140126</c:v>
                </c:pt>
                <c:pt idx="1258">
                  <c:v>-21.170145158794</c:v>
                </c:pt>
                <c:pt idx="1259">
                  <c:v>-21.236586586601</c:v>
                </c:pt>
                <c:pt idx="1260">
                  <c:v>-21.164455405523999</c:v>
                </c:pt>
                <c:pt idx="1261">
                  <c:v>-21.011845547581999</c:v>
                </c:pt>
                <c:pt idx="1262">
                  <c:v>-20.776233733341002</c:v>
                </c:pt>
                <c:pt idx="1263">
                  <c:v>-20.492555266901</c:v>
                </c:pt>
                <c:pt idx="1264">
                  <c:v>-20.178890401257</c:v>
                </c:pt>
                <c:pt idx="1265">
                  <c:v>-19.873484159034</c:v>
                </c:pt>
                <c:pt idx="1266">
                  <c:v>-19.534984607853001</c:v>
                </c:pt>
                <c:pt idx="1267">
                  <c:v>-19.185112152809001</c:v>
                </c:pt>
                <c:pt idx="1268">
                  <c:v>-18.804776788984</c:v>
                </c:pt>
                <c:pt idx="1269">
                  <c:v>-18.400677711888001</c:v>
                </c:pt>
                <c:pt idx="1270">
                  <c:v>-17.985379803813</c:v>
                </c:pt>
                <c:pt idx="1271">
                  <c:v>-17.559063272984002</c:v>
                </c:pt>
                <c:pt idx="1272">
                  <c:v>-17.131644615147</c:v>
                </c:pt>
                <c:pt idx="1273">
                  <c:v>-16.721115864365999</c:v>
                </c:pt>
                <c:pt idx="1274">
                  <c:v>-16.335770006535</c:v>
                </c:pt>
                <c:pt idx="1275">
                  <c:v>-16.018392153292002</c:v>
                </c:pt>
                <c:pt idx="1276">
                  <c:v>-15.714550266166</c:v>
                </c:pt>
                <c:pt idx="1277">
                  <c:v>-15.414748029398</c:v>
                </c:pt>
                <c:pt idx="1278">
                  <c:v>-15.117545686699</c:v>
                </c:pt>
                <c:pt idx="1279">
                  <c:v>-14.814790626169</c:v>
                </c:pt>
                <c:pt idx="1280">
                  <c:v>-14.517685008414</c:v>
                </c:pt>
                <c:pt idx="1281">
                  <c:v>-14.218545133153</c:v>
                </c:pt>
                <c:pt idx="1282">
                  <c:v>-13.922683559213</c:v>
                </c:pt>
                <c:pt idx="1283">
                  <c:v>-13.623619874088</c:v>
                </c:pt>
                <c:pt idx="1284">
                  <c:v>-13.333055819276</c:v>
                </c:pt>
                <c:pt idx="1285">
                  <c:v>-13.100839260041999</c:v>
                </c:pt>
                <c:pt idx="1286">
                  <c:v>-12.878930935967</c:v>
                </c:pt>
                <c:pt idx="1287">
                  <c:v>-12.656435433364001</c:v>
                </c:pt>
                <c:pt idx="1288">
                  <c:v>-12.456282164712</c:v>
                </c:pt>
                <c:pt idx="1289">
                  <c:v>-12.245446416946001</c:v>
                </c:pt>
                <c:pt idx="1290">
                  <c:v>-12.032625892606999</c:v>
                </c:pt>
                <c:pt idx="1291">
                  <c:v>-11.830422949752</c:v>
                </c:pt>
                <c:pt idx="1292">
                  <c:v>-11.627582399233001</c:v>
                </c:pt>
                <c:pt idx="1293">
                  <c:v>-11.427921612884999</c:v>
                </c:pt>
                <c:pt idx="1294">
                  <c:v>-11.243207854441</c:v>
                </c:pt>
                <c:pt idx="1295">
                  <c:v>-11.087255115634999</c:v>
                </c:pt>
                <c:pt idx="1296">
                  <c:v>-10.942904397815999</c:v>
                </c:pt>
                <c:pt idx="1297">
                  <c:v>-10.80236887823</c:v>
                </c:pt>
                <c:pt idx="1298">
                  <c:v>-10.667042142759</c:v>
                </c:pt>
                <c:pt idx="1299">
                  <c:v>-10.536303175722001</c:v>
                </c:pt>
                <c:pt idx="1300">
                  <c:v>-10.391013615607999</c:v>
                </c:pt>
                <c:pt idx="1301">
                  <c:v>-10.24946270185</c:v>
                </c:pt>
                <c:pt idx="1302">
                  <c:v>-10.099173902526999</c:v>
                </c:pt>
                <c:pt idx="1303">
                  <c:v>-9.9495732972259994</c:v>
                </c:pt>
                <c:pt idx="1304">
                  <c:v>-9.8035876733590008</c:v>
                </c:pt>
                <c:pt idx="1305">
                  <c:v>-9.6964285164720003</c:v>
                </c:pt>
                <c:pt idx="1306">
                  <c:v>-9.599346352225</c:v>
                </c:pt>
                <c:pt idx="1307">
                  <c:v>-9.5067553370429998</c:v>
                </c:pt>
                <c:pt idx="1308">
                  <c:v>-9.4017351214460003</c:v>
                </c:pt>
                <c:pt idx="1309">
                  <c:v>-9.2943214630209994</c:v>
                </c:pt>
                <c:pt idx="1310">
                  <c:v>-9.1816772685429999</c:v>
                </c:pt>
                <c:pt idx="1311">
                  <c:v>-9.0683909784909993</c:v>
                </c:pt>
                <c:pt idx="1312">
                  <c:v>-8.9644515890900003</c:v>
                </c:pt>
                <c:pt idx="1313">
                  <c:v>-8.8551560964789999</c:v>
                </c:pt>
                <c:pt idx="1314">
                  <c:v>-8.7457363749040002</c:v>
                </c:pt>
                <c:pt idx="1315">
                  <c:v>-8.6716545691340006</c:v>
                </c:pt>
                <c:pt idx="1316">
                  <c:v>-8.5968569502169991</c:v>
                </c:pt>
                <c:pt idx="1317">
                  <c:v>-8.5208870906630008</c:v>
                </c:pt>
                <c:pt idx="1318">
                  <c:v>-8.4503664934350002</c:v>
                </c:pt>
                <c:pt idx="1319">
                  <c:v>-8.3773016197479997</c:v>
                </c:pt>
                <c:pt idx="1320">
                  <c:v>-8.3041639976910009</c:v>
                </c:pt>
                <c:pt idx="1321">
                  <c:v>-8.2204000043379999</c:v>
                </c:pt>
                <c:pt idx="1322">
                  <c:v>-8.1344354167780004</c:v>
                </c:pt>
                <c:pt idx="1323">
                  <c:v>-8.0407458502299995</c:v>
                </c:pt>
                <c:pt idx="1324">
                  <c:v>-7.9526839230219997</c:v>
                </c:pt>
                <c:pt idx="1325">
                  <c:v>-7.9057033884510002</c:v>
                </c:pt>
                <c:pt idx="1326">
                  <c:v>-7.8451956297979999</c:v>
                </c:pt>
                <c:pt idx="1327">
                  <c:v>-7.7945593086680001</c:v>
                </c:pt>
                <c:pt idx="1328">
                  <c:v>-7.7420367743160003</c:v>
                </c:pt>
                <c:pt idx="1329">
                  <c:v>-7.6879763955550002</c:v>
                </c:pt>
                <c:pt idx="1330">
                  <c:v>-7.6373091205639998</c:v>
                </c:pt>
                <c:pt idx="1331">
                  <c:v>-7.5790146110560004</c:v>
                </c:pt>
                <c:pt idx="1332">
                  <c:v>-7.5239525298640002</c:v>
                </c:pt>
                <c:pt idx="1333">
                  <c:v>-7.4605890460679998</c:v>
                </c:pt>
                <c:pt idx="1334">
                  <c:v>-7.39544406073</c:v>
                </c:pt>
                <c:pt idx="1335">
                  <c:v>-7.3769680739219998</c:v>
                </c:pt>
                <c:pt idx="1336">
                  <c:v>-7.3494351348020004</c:v>
                </c:pt>
                <c:pt idx="1337">
                  <c:v>-7.3186519297180004</c:v>
                </c:pt>
                <c:pt idx="1338">
                  <c:v>-7.2818202318919996</c:v>
                </c:pt>
                <c:pt idx="1339">
                  <c:v>-7.2346949903109996</c:v>
                </c:pt>
                <c:pt idx="1340">
                  <c:v>-7.190568685583</c:v>
                </c:pt>
                <c:pt idx="1341">
                  <c:v>-7.138850464771</c:v>
                </c:pt>
                <c:pt idx="1342">
                  <c:v>-7.0926386771949996</c:v>
                </c:pt>
                <c:pt idx="1343">
                  <c:v>-7.0393146646259996</c:v>
                </c:pt>
                <c:pt idx="1344">
                  <c:v>-6.9906530728260003</c:v>
                </c:pt>
                <c:pt idx="1345">
                  <c:v>-6.9822018664399996</c:v>
                </c:pt>
                <c:pt idx="1346">
                  <c:v>-6.9748673616229997</c:v>
                </c:pt>
                <c:pt idx="1347">
                  <c:v>-6.9522991213490002</c:v>
                </c:pt>
                <c:pt idx="1348">
                  <c:v>-6.922857330856</c:v>
                </c:pt>
                <c:pt idx="1349">
                  <c:v>-6.8957988702549997</c:v>
                </c:pt>
                <c:pt idx="1350">
                  <c:v>-6.8558981034580002</c:v>
                </c:pt>
                <c:pt idx="1351">
                  <c:v>-6.8146077826990004</c:v>
                </c:pt>
                <c:pt idx="1352">
                  <c:v>-6.7603950993820003</c:v>
                </c:pt>
                <c:pt idx="1353">
                  <c:v>-6.7063408617559999</c:v>
                </c:pt>
                <c:pt idx="1354">
                  <c:v>-6.6572421862290003</c:v>
                </c:pt>
                <c:pt idx="1355">
                  <c:v>-6.6521118744730003</c:v>
                </c:pt>
                <c:pt idx="1356">
                  <c:v>-6.6404645055989997</c:v>
                </c:pt>
                <c:pt idx="1357">
                  <c:v>-6.6210649184720003</c:v>
                </c:pt>
                <c:pt idx="1358">
                  <c:v>-6.6113406589919999</c:v>
                </c:pt>
                <c:pt idx="1359">
                  <c:v>-6.5887654400380002</c:v>
                </c:pt>
                <c:pt idx="1360">
                  <c:v>-6.5653246777860002</c:v>
                </c:pt>
                <c:pt idx="1361">
                  <c:v>-6.5308504239690004</c:v>
                </c:pt>
                <c:pt idx="1362">
                  <c:v>-6.4943085350659997</c:v>
                </c:pt>
                <c:pt idx="1363">
                  <c:v>-6.4455585237469997</c:v>
                </c:pt>
                <c:pt idx="1364">
                  <c:v>-6.4085359375530002</c:v>
                </c:pt>
                <c:pt idx="1365">
                  <c:v>-6.4054529140229999</c:v>
                </c:pt>
                <c:pt idx="1366">
                  <c:v>-6.3974033087829998</c:v>
                </c:pt>
                <c:pt idx="1367">
                  <c:v>-6.3797232214350004</c:v>
                </c:pt>
                <c:pt idx="1368">
                  <c:v>-6.3673416441819999</c:v>
                </c:pt>
                <c:pt idx="1369">
                  <c:v>-6.3519297001680002</c:v>
                </c:pt>
                <c:pt idx="1370">
                  <c:v>-6.3356287169880003</c:v>
                </c:pt>
                <c:pt idx="1371">
                  <c:v>-6.3068347337589996</c:v>
                </c:pt>
                <c:pt idx="1372">
                  <c:v>-6.28430834111</c:v>
                </c:pt>
                <c:pt idx="1373">
                  <c:v>-6.2579813962750004</c:v>
                </c:pt>
                <c:pt idx="1374">
                  <c:v>-6.2303116564729999</c:v>
                </c:pt>
                <c:pt idx="1375">
                  <c:v>-6.2399376627949996</c:v>
                </c:pt>
                <c:pt idx="1376">
                  <c:v>-6.2425649315080003</c:v>
                </c:pt>
                <c:pt idx="1377">
                  <c:v>-6.2340244170809997</c:v>
                </c:pt>
                <c:pt idx="1378">
                  <c:v>-6.2286562416829998</c:v>
                </c:pt>
                <c:pt idx="1379">
                  <c:v>-6.2234352701580002</c:v>
                </c:pt>
                <c:pt idx="1380">
                  <c:v>-6.2138614132159997</c:v>
                </c:pt>
                <c:pt idx="1381">
                  <c:v>-6.192684142779</c:v>
                </c:pt>
                <c:pt idx="1382">
                  <c:v>-6.1752164848079998</c:v>
                </c:pt>
                <c:pt idx="1383">
                  <c:v>-6.1400252658129997</c:v>
                </c:pt>
                <c:pt idx="1384">
                  <c:v>-6.1125059611549997</c:v>
                </c:pt>
                <c:pt idx="1385">
                  <c:v>-6.1268895388090003</c:v>
                </c:pt>
                <c:pt idx="1386">
                  <c:v>-6.136309306357</c:v>
                </c:pt>
                <c:pt idx="1387">
                  <c:v>-6.1378870282899998</c:v>
                </c:pt>
                <c:pt idx="1388">
                  <c:v>-6.1290527464190001</c:v>
                </c:pt>
                <c:pt idx="1389">
                  <c:v>-6.1192985263819999</c:v>
                </c:pt>
                <c:pt idx="1390">
                  <c:v>-6.0950481264349996</c:v>
                </c:pt>
                <c:pt idx="1391">
                  <c:v>-6.0780678471840002</c:v>
                </c:pt>
                <c:pt idx="1392">
                  <c:v>-6.0505971251309996</c:v>
                </c:pt>
                <c:pt idx="1393">
                  <c:v>-6.0248322946519997</c:v>
                </c:pt>
                <c:pt idx="1394">
                  <c:v>-6.0075465914360002</c:v>
                </c:pt>
                <c:pt idx="1395">
                  <c:v>-6.0267483983629999</c:v>
                </c:pt>
                <c:pt idx="1396">
                  <c:v>-6.0464378978299997</c:v>
                </c:pt>
                <c:pt idx="1397">
                  <c:v>-6.060535886027</c:v>
                </c:pt>
                <c:pt idx="1398">
                  <c:v>-6.0601476109060002</c:v>
                </c:pt>
                <c:pt idx="1399">
                  <c:v>-6.0595935821489997</c:v>
                </c:pt>
                <c:pt idx="1400">
                  <c:v>-6.0492369577699998</c:v>
                </c:pt>
                <c:pt idx="1401">
                  <c:v>-6.0473512431690004</c:v>
                </c:pt>
                <c:pt idx="1402">
                  <c:v>-6.0339381781799997</c:v>
                </c:pt>
                <c:pt idx="1403">
                  <c:v>-6.0133508582289998</c:v>
                </c:pt>
                <c:pt idx="1404">
                  <c:v>-5.9991802725380001</c:v>
                </c:pt>
                <c:pt idx="1405">
                  <c:v>-6.0253488460240003</c:v>
                </c:pt>
                <c:pt idx="1406">
                  <c:v>-6.038052463064</c:v>
                </c:pt>
                <c:pt idx="1407">
                  <c:v>-6.0510972701470003</c:v>
                </c:pt>
                <c:pt idx="1408">
                  <c:v>-6.0571017966590004</c:v>
                </c:pt>
                <c:pt idx="1409">
                  <c:v>-6.0608067333940001</c:v>
                </c:pt>
                <c:pt idx="1410">
                  <c:v>-6.0571549244470004</c:v>
                </c:pt>
                <c:pt idx="1411">
                  <c:v>-6.0541963767720004</c:v>
                </c:pt>
                <c:pt idx="1412">
                  <c:v>-6.0411347749960003</c:v>
                </c:pt>
                <c:pt idx="1413">
                  <c:v>-6.024582703758</c:v>
                </c:pt>
                <c:pt idx="1414">
                  <c:v>-6.0151164304079998</c:v>
                </c:pt>
                <c:pt idx="1415">
                  <c:v>-6.0434695935780001</c:v>
                </c:pt>
                <c:pt idx="1416">
                  <c:v>-6.061199369633</c:v>
                </c:pt>
                <c:pt idx="1417">
                  <c:v>-6.0750942375759998</c:v>
                </c:pt>
                <c:pt idx="1418">
                  <c:v>-6.0802197272459999</c:v>
                </c:pt>
                <c:pt idx="1419">
                  <c:v>-6.0791392337800003</c:v>
                </c:pt>
                <c:pt idx="1420">
                  <c:v>-6.0759511849210002</c:v>
                </c:pt>
                <c:pt idx="1421">
                  <c:v>-6.0667180984910001</c:v>
                </c:pt>
                <c:pt idx="1422">
                  <c:v>-6.0556510862259998</c:v>
                </c:pt>
                <c:pt idx="1423">
                  <c:v>-6.0382080084489997</c:v>
                </c:pt>
                <c:pt idx="1424">
                  <c:v>-6.0330223672830003</c:v>
                </c:pt>
                <c:pt idx="1425">
                  <c:v>-6.0575145235179999</c:v>
                </c:pt>
                <c:pt idx="1426">
                  <c:v>-6.0748684264759998</c:v>
                </c:pt>
                <c:pt idx="1427">
                  <c:v>-6.0843224595649996</c:v>
                </c:pt>
                <c:pt idx="1428">
                  <c:v>-6.0931027223610004</c:v>
                </c:pt>
                <c:pt idx="1429">
                  <c:v>-6.0913520277969999</c:v>
                </c:pt>
                <c:pt idx="1430">
                  <c:v>-6.088317897484</c:v>
                </c:pt>
                <c:pt idx="1431">
                  <c:v>-6.0806657100869996</c:v>
                </c:pt>
                <c:pt idx="1432">
                  <c:v>-6.0734090281770001</c:v>
                </c:pt>
                <c:pt idx="1433">
                  <c:v>-6.0524083368549997</c:v>
                </c:pt>
                <c:pt idx="1434">
                  <c:v>-6.0418505625880004</c:v>
                </c:pt>
                <c:pt idx="1435">
                  <c:v>-6.0695994939759998</c:v>
                </c:pt>
                <c:pt idx="1436">
                  <c:v>-6.0861115744590002</c:v>
                </c:pt>
                <c:pt idx="1437">
                  <c:v>-6.1069964565379999</c:v>
                </c:pt>
                <c:pt idx="1438">
                  <c:v>-6.1217523120189998</c:v>
                </c:pt>
                <c:pt idx="1439">
                  <c:v>-6.1293574637689998</c:v>
                </c:pt>
                <c:pt idx="1440">
                  <c:v>-6.1324812734260004</c:v>
                </c:pt>
                <c:pt idx="1441">
                  <c:v>-6.1306675010470002</c:v>
                </c:pt>
                <c:pt idx="1442">
                  <c:v>-6.1175479877240004</c:v>
                </c:pt>
                <c:pt idx="1443">
                  <c:v>-6.1088561947780002</c:v>
                </c:pt>
                <c:pt idx="1444">
                  <c:v>-6.0998710756580001</c:v>
                </c:pt>
                <c:pt idx="1445">
                  <c:v>-6.1308341642049999</c:v>
                </c:pt>
                <c:pt idx="1446">
                  <c:v>-6.1488394651310001</c:v>
                </c:pt>
                <c:pt idx="1447">
                  <c:v>-6.171737838376</c:v>
                </c:pt>
                <c:pt idx="1448">
                  <c:v>-6.1850039947599997</c:v>
                </c:pt>
                <c:pt idx="1449">
                  <c:v>-6.1900302848789996</c:v>
                </c:pt>
                <c:pt idx="1450">
                  <c:v>-6.1947776855869998</c:v>
                </c:pt>
                <c:pt idx="1451">
                  <c:v>-6.1893618145770004</c:v>
                </c:pt>
                <c:pt idx="1452">
                  <c:v>-6.1761547352489998</c:v>
                </c:pt>
                <c:pt idx="1453">
                  <c:v>-6.1616319611680002</c:v>
                </c:pt>
                <c:pt idx="1454">
                  <c:v>-6.1479072919339997</c:v>
                </c:pt>
                <c:pt idx="1455">
                  <c:v>-6.1763490985959999</c:v>
                </c:pt>
                <c:pt idx="1456">
                  <c:v>-6.1972526913449997</c:v>
                </c:pt>
                <c:pt idx="1457">
                  <c:v>-6.2041482531370002</c:v>
                </c:pt>
                <c:pt idx="1458">
                  <c:v>-6.207742005499</c:v>
                </c:pt>
                <c:pt idx="1459">
                  <c:v>-6.2014912986889996</c:v>
                </c:pt>
                <c:pt idx="1460">
                  <c:v>-6.1936708472789999</c:v>
                </c:pt>
                <c:pt idx="1461">
                  <c:v>-6.1827448339590001</c:v>
                </c:pt>
                <c:pt idx="1462">
                  <c:v>-6.1582603826259996</c:v>
                </c:pt>
                <c:pt idx="1463">
                  <c:v>-6.1332472419049999</c:v>
                </c:pt>
                <c:pt idx="1464">
                  <c:v>-6.1187540141329997</c:v>
                </c:pt>
                <c:pt idx="1465">
                  <c:v>-6.136947598361</c:v>
                </c:pt>
                <c:pt idx="1466">
                  <c:v>-6.1543050688759999</c:v>
                </c:pt>
                <c:pt idx="1467">
                  <c:v>-6.1584929182480002</c:v>
                </c:pt>
                <c:pt idx="1468">
                  <c:v>-6.1617332235350002</c:v>
                </c:pt>
                <c:pt idx="1469">
                  <c:v>-6.1537941391180002</c:v>
                </c:pt>
                <c:pt idx="1470">
                  <c:v>-6.1363669440650002</c:v>
                </c:pt>
                <c:pt idx="1471">
                  <c:v>-6.1229281483250002</c:v>
                </c:pt>
                <c:pt idx="1472">
                  <c:v>-6.0964025894100002</c:v>
                </c:pt>
                <c:pt idx="1473">
                  <c:v>-6.0698423928440004</c:v>
                </c:pt>
                <c:pt idx="1474">
                  <c:v>-6.0520586464189998</c:v>
                </c:pt>
                <c:pt idx="1475">
                  <c:v>-6.0719643186259997</c:v>
                </c:pt>
                <c:pt idx="1476">
                  <c:v>-6.0872717204619997</c:v>
                </c:pt>
                <c:pt idx="1477">
                  <c:v>-6.0977696007280002</c:v>
                </c:pt>
                <c:pt idx="1478">
                  <c:v>-6.1016166171429997</c:v>
                </c:pt>
                <c:pt idx="1479">
                  <c:v>-6.1044279245380002</c:v>
                </c:pt>
                <c:pt idx="1480">
                  <c:v>-6.1013075119259996</c:v>
                </c:pt>
                <c:pt idx="1481">
                  <c:v>-6.1015486312040004</c:v>
                </c:pt>
                <c:pt idx="1482">
                  <c:v>-6.0812777686899997</c:v>
                </c:pt>
                <c:pt idx="1483">
                  <c:v>-6.0580378602389997</c:v>
                </c:pt>
                <c:pt idx="1484">
                  <c:v>-6.0409718438309996</c:v>
                </c:pt>
                <c:pt idx="1485">
                  <c:v>-6.0519007593580003</c:v>
                </c:pt>
                <c:pt idx="1486">
                  <c:v>-6.0648352061160002</c:v>
                </c:pt>
                <c:pt idx="1487">
                  <c:v>-6.0720221350679999</c:v>
                </c:pt>
                <c:pt idx="1488">
                  <c:v>-6.072128016403</c:v>
                </c:pt>
                <c:pt idx="1489">
                  <c:v>-6.0597437248999997</c:v>
                </c:pt>
                <c:pt idx="1490">
                  <c:v>-6.046122965645</c:v>
                </c:pt>
                <c:pt idx="1491">
                  <c:v>-6.022426710515</c:v>
                </c:pt>
                <c:pt idx="1492">
                  <c:v>-5.9961909328919996</c:v>
                </c:pt>
                <c:pt idx="1493">
                  <c:v>-5.9609870207259998</c:v>
                </c:pt>
                <c:pt idx="1494">
                  <c:v>-5.9381157732330001</c:v>
                </c:pt>
                <c:pt idx="1495">
                  <c:v>-5.9507105237389997</c:v>
                </c:pt>
                <c:pt idx="1496">
                  <c:v>-5.9528154015880004</c:v>
                </c:pt>
                <c:pt idx="1497">
                  <c:v>-5.9501643147629997</c:v>
                </c:pt>
                <c:pt idx="1498">
                  <c:v>-5.9442555791610001</c:v>
                </c:pt>
                <c:pt idx="1499">
                  <c:v>-5.9306259425830001</c:v>
                </c:pt>
                <c:pt idx="1500">
                  <c:v>-5.9146212545239996</c:v>
                </c:pt>
                <c:pt idx="1501">
                  <c:v>-5.8932587333309998</c:v>
                </c:pt>
                <c:pt idx="1502">
                  <c:v>-5.8561907349029996</c:v>
                </c:pt>
                <c:pt idx="1503">
                  <c:v>-5.8214913658140004</c:v>
                </c:pt>
                <c:pt idx="1504">
                  <c:v>-5.8081884693549997</c:v>
                </c:pt>
                <c:pt idx="1505">
                  <c:v>-5.8175523369939999</c:v>
                </c:pt>
                <c:pt idx="1506">
                  <c:v>-5.8240570435099999</c:v>
                </c:pt>
                <c:pt idx="1507">
                  <c:v>-5.8249024993349998</c:v>
                </c:pt>
                <c:pt idx="1508">
                  <c:v>-5.8154961652240003</c:v>
                </c:pt>
                <c:pt idx="1509">
                  <c:v>-5.809586108944</c:v>
                </c:pt>
                <c:pt idx="1510">
                  <c:v>-5.7840206433320001</c:v>
                </c:pt>
                <c:pt idx="1511">
                  <c:v>-5.7694833302050004</c:v>
                </c:pt>
                <c:pt idx="1512">
                  <c:v>-5.7406835913750003</c:v>
                </c:pt>
                <c:pt idx="1513">
                  <c:v>-5.704706458864</c:v>
                </c:pt>
                <c:pt idx="1514">
                  <c:v>-5.6844910021299997</c:v>
                </c:pt>
                <c:pt idx="1515">
                  <c:v>-5.698890770327</c:v>
                </c:pt>
                <c:pt idx="1516">
                  <c:v>-5.6929052895880004</c:v>
                </c:pt>
                <c:pt idx="1517">
                  <c:v>-5.6895269759750002</c:v>
                </c:pt>
                <c:pt idx="1518">
                  <c:v>-5.679345698254</c:v>
                </c:pt>
                <c:pt idx="1519">
                  <c:v>-5.6564406236340004</c:v>
                </c:pt>
                <c:pt idx="1520">
                  <c:v>-5.6313313989360001</c:v>
                </c:pt>
                <c:pt idx="1521">
                  <c:v>-5.6070272807480004</c:v>
                </c:pt>
                <c:pt idx="1522">
                  <c:v>-5.5755323116679998</c:v>
                </c:pt>
                <c:pt idx="1523">
                  <c:v>-5.5403267550719999</c:v>
                </c:pt>
                <c:pt idx="1524">
                  <c:v>-5.5155411928350002</c:v>
                </c:pt>
                <c:pt idx="1525">
                  <c:v>-5.5236223982050001</c:v>
                </c:pt>
                <c:pt idx="1526">
                  <c:v>-5.525301715206</c:v>
                </c:pt>
                <c:pt idx="1527">
                  <c:v>-5.5224216566240001</c:v>
                </c:pt>
                <c:pt idx="1528">
                  <c:v>-5.509225928517</c:v>
                </c:pt>
                <c:pt idx="1529">
                  <c:v>-5.4899415361069996</c:v>
                </c:pt>
                <c:pt idx="1530">
                  <c:v>-5.4669099350580002</c:v>
                </c:pt>
                <c:pt idx="1531">
                  <c:v>-5.4321961807730004</c:v>
                </c:pt>
                <c:pt idx="1532">
                  <c:v>-5.3922237765440002</c:v>
                </c:pt>
                <c:pt idx="1533">
                  <c:v>-5.3453870718929997</c:v>
                </c:pt>
                <c:pt idx="1534">
                  <c:v>-5.3151106994120001</c:v>
                </c:pt>
                <c:pt idx="1535">
                  <c:v>-5.3090942965989996</c:v>
                </c:pt>
                <c:pt idx="1536">
                  <c:v>-5.3140444361450001</c:v>
                </c:pt>
                <c:pt idx="1537">
                  <c:v>-5.3149965780270003</c:v>
                </c:pt>
                <c:pt idx="1538">
                  <c:v>-5.3013549467410002</c:v>
                </c:pt>
                <c:pt idx="1539">
                  <c:v>-5.2907278618479996</c:v>
                </c:pt>
                <c:pt idx="1540">
                  <c:v>-5.2733703906690002</c:v>
                </c:pt>
                <c:pt idx="1541">
                  <c:v>-5.246083142702</c:v>
                </c:pt>
                <c:pt idx="1542">
                  <c:v>-5.2192935454149998</c:v>
                </c:pt>
                <c:pt idx="1543">
                  <c:v>-5.1801740620699999</c:v>
                </c:pt>
                <c:pt idx="1544">
                  <c:v>-5.1582767867330004</c:v>
                </c:pt>
                <c:pt idx="1545">
                  <c:v>-5.1568634071649999</c:v>
                </c:pt>
                <c:pt idx="1546">
                  <c:v>-5.1558172438670002</c:v>
                </c:pt>
                <c:pt idx="1547">
                  <c:v>-5.1591463878960004</c:v>
                </c:pt>
                <c:pt idx="1548">
                  <c:v>-5.149259982027</c:v>
                </c:pt>
                <c:pt idx="1549">
                  <c:v>-5.1473684792840002</c:v>
                </c:pt>
                <c:pt idx="1550">
                  <c:v>-5.1303928158360002</c:v>
                </c:pt>
                <c:pt idx="1551">
                  <c:v>-5.1113920389430003</c:v>
                </c:pt>
                <c:pt idx="1552">
                  <c:v>-5.0790216107540003</c:v>
                </c:pt>
                <c:pt idx="1553">
                  <c:v>-5.0392710572029999</c:v>
                </c:pt>
                <c:pt idx="1554">
                  <c:v>-5.0098438266010001</c:v>
                </c:pt>
                <c:pt idx="1555">
                  <c:v>-5.005230899242</c:v>
                </c:pt>
                <c:pt idx="1556">
                  <c:v>-4.9991619299590004</c:v>
                </c:pt>
                <c:pt idx="1557">
                  <c:v>-4.9873828139110001</c:v>
                </c:pt>
                <c:pt idx="1558">
                  <c:v>-4.9758499699690004</c:v>
                </c:pt>
                <c:pt idx="1559">
                  <c:v>-4.9597244963570004</c:v>
                </c:pt>
                <c:pt idx="1560">
                  <c:v>-4.9368573413129999</c:v>
                </c:pt>
                <c:pt idx="1561">
                  <c:v>-4.9149097693039998</c:v>
                </c:pt>
                <c:pt idx="1562">
                  <c:v>-4.8883778974409999</c:v>
                </c:pt>
                <c:pt idx="1563">
                  <c:v>-4.8583324579519997</c:v>
                </c:pt>
                <c:pt idx="1564">
                  <c:v>-4.8386913787859998</c:v>
                </c:pt>
                <c:pt idx="1565">
                  <c:v>-4.8468951177259996</c:v>
                </c:pt>
                <c:pt idx="1566">
                  <c:v>-4.849458595172</c:v>
                </c:pt>
                <c:pt idx="1567">
                  <c:v>-4.8452148224810001</c:v>
                </c:pt>
                <c:pt idx="1568">
                  <c:v>-4.8348849545660002</c:v>
                </c:pt>
                <c:pt idx="1569">
                  <c:v>-4.8198242885019997</c:v>
                </c:pt>
                <c:pt idx="1570">
                  <c:v>-4.7977234783049996</c:v>
                </c:pt>
                <c:pt idx="1571">
                  <c:v>-4.7758457890769996</c:v>
                </c:pt>
                <c:pt idx="1572">
                  <c:v>-4.7440435825409999</c:v>
                </c:pt>
                <c:pt idx="1573">
                  <c:v>-4.710214955653</c:v>
                </c:pt>
                <c:pt idx="1574">
                  <c:v>-4.6891773798690002</c:v>
                </c:pt>
                <c:pt idx="1575">
                  <c:v>-4.7025344256419999</c:v>
                </c:pt>
                <c:pt idx="1576">
                  <c:v>-4.7119284297100004</c:v>
                </c:pt>
                <c:pt idx="1577">
                  <c:v>-4.7057956099889999</c:v>
                </c:pt>
                <c:pt idx="1578">
                  <c:v>-4.6985254118319997</c:v>
                </c:pt>
                <c:pt idx="1579">
                  <c:v>-4.6829731931119998</c:v>
                </c:pt>
                <c:pt idx="1580">
                  <c:v>-4.6694339593159997</c:v>
                </c:pt>
                <c:pt idx="1581">
                  <c:v>-4.6483966762430002</c:v>
                </c:pt>
                <c:pt idx="1582">
                  <c:v>-4.62427998144</c:v>
                </c:pt>
                <c:pt idx="1583">
                  <c:v>-4.5975590483479998</c:v>
                </c:pt>
                <c:pt idx="1584">
                  <c:v>-4.5853500928299997</c:v>
                </c:pt>
                <c:pt idx="1585">
                  <c:v>-4.5920856201160003</c:v>
                </c:pt>
                <c:pt idx="1586">
                  <c:v>-4.598250774147</c:v>
                </c:pt>
                <c:pt idx="1587">
                  <c:v>-4.59937689765</c:v>
                </c:pt>
                <c:pt idx="1588">
                  <c:v>-4.5891184996750001</c:v>
                </c:pt>
                <c:pt idx="1589">
                  <c:v>-4.5744270622479997</c:v>
                </c:pt>
                <c:pt idx="1590">
                  <c:v>-4.5604859713510004</c:v>
                </c:pt>
                <c:pt idx="1591">
                  <c:v>-4.5361820586780004</c:v>
                </c:pt>
                <c:pt idx="1592">
                  <c:v>-4.5138591306700002</c:v>
                </c:pt>
                <c:pt idx="1593">
                  <c:v>-4.4841661984080003</c:v>
                </c:pt>
                <c:pt idx="1594">
                  <c:v>-4.4624974727910001</c:v>
                </c:pt>
                <c:pt idx="1595">
                  <c:v>-4.4735979834970001</c:v>
                </c:pt>
                <c:pt idx="1596">
                  <c:v>-4.4781676663479999</c:v>
                </c:pt>
                <c:pt idx="1597">
                  <c:v>-4.4693526320999997</c:v>
                </c:pt>
                <c:pt idx="1598">
                  <c:v>-4.4572735587330001</c:v>
                </c:pt>
                <c:pt idx="1599">
                  <c:v>-4.4407338319980001</c:v>
                </c:pt>
                <c:pt idx="1600">
                  <c:v>-4.4126124847070001</c:v>
                </c:pt>
              </c:numCache>
            </c:numRef>
          </c:yVal>
          <c:smooth val="1"/>
        </c:ser>
        <c:ser>
          <c:idx val="4"/>
          <c:order val="4"/>
          <c:tx>
            <c:strRef>
              <c:f>VNA!$G$5</c:f>
              <c:strCache>
                <c:ptCount val="1"/>
                <c:pt idx="0">
                  <c:v>Standard FR4</c:v>
                </c:pt>
              </c:strCache>
            </c:strRef>
          </c:tx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VNA!$G$6:$G$1606</c:f>
              <c:numCache>
                <c:formatCode>General</c:formatCode>
                <c:ptCount val="1601"/>
                <c:pt idx="0">
                  <c:v>-0.26236987307600002</c:v>
                </c:pt>
                <c:pt idx="1">
                  <c:v>-0.26397304254499998</c:v>
                </c:pt>
                <c:pt idx="2">
                  <c:v>-0.26000569919799998</c:v>
                </c:pt>
                <c:pt idx="3">
                  <c:v>-0.24927591665599999</c:v>
                </c:pt>
                <c:pt idx="4">
                  <c:v>-0.23656300260599999</c:v>
                </c:pt>
                <c:pt idx="5">
                  <c:v>-0.21495339309299999</c:v>
                </c:pt>
                <c:pt idx="6">
                  <c:v>-0.22834740879099999</c:v>
                </c:pt>
                <c:pt idx="7">
                  <c:v>-0.24931655285500001</c:v>
                </c:pt>
                <c:pt idx="8">
                  <c:v>-0.26405077137600003</c:v>
                </c:pt>
                <c:pt idx="9">
                  <c:v>-0.274110849401</c:v>
                </c:pt>
                <c:pt idx="10">
                  <c:v>-0.27896575286000003</c:v>
                </c:pt>
                <c:pt idx="11">
                  <c:v>-0.27784566832300001</c:v>
                </c:pt>
                <c:pt idx="12">
                  <c:v>-0.27348488836500001</c:v>
                </c:pt>
                <c:pt idx="13">
                  <c:v>-0.26526199526799998</c:v>
                </c:pt>
                <c:pt idx="14">
                  <c:v>-0.24853350581799999</c:v>
                </c:pt>
                <c:pt idx="15">
                  <c:v>-0.228496805606</c:v>
                </c:pt>
                <c:pt idx="16">
                  <c:v>-0.24329136801599999</c:v>
                </c:pt>
                <c:pt idx="17">
                  <c:v>-0.26395616222000001</c:v>
                </c:pt>
                <c:pt idx="18">
                  <c:v>-0.27709228475100001</c:v>
                </c:pt>
                <c:pt idx="19">
                  <c:v>-0.28848043066500001</c:v>
                </c:pt>
                <c:pt idx="20">
                  <c:v>-0.29408726291100001</c:v>
                </c:pt>
                <c:pt idx="21">
                  <c:v>-0.28830443936799999</c:v>
                </c:pt>
                <c:pt idx="22">
                  <c:v>-0.28485235310700002</c:v>
                </c:pt>
                <c:pt idx="23">
                  <c:v>-0.27169522068399998</c:v>
                </c:pt>
                <c:pt idx="24">
                  <c:v>-0.25928937940199998</c:v>
                </c:pt>
                <c:pt idx="25">
                  <c:v>-0.23204904367400001</c:v>
                </c:pt>
                <c:pt idx="26">
                  <c:v>-0.25290983232100001</c:v>
                </c:pt>
                <c:pt idx="27">
                  <c:v>-0.27350396092200002</c:v>
                </c:pt>
                <c:pt idx="28">
                  <c:v>-0.29031573382199999</c:v>
                </c:pt>
                <c:pt idx="29">
                  <c:v>-0.29968968005000002</c:v>
                </c:pt>
                <c:pt idx="30">
                  <c:v>-0.30832144583600002</c:v>
                </c:pt>
                <c:pt idx="31">
                  <c:v>-0.30867958865400003</c:v>
                </c:pt>
                <c:pt idx="32">
                  <c:v>-0.30584470984500001</c:v>
                </c:pt>
                <c:pt idx="33">
                  <c:v>-0.29182595742900003</c:v>
                </c:pt>
                <c:pt idx="34">
                  <c:v>-0.27750396935799998</c:v>
                </c:pt>
                <c:pt idx="35">
                  <c:v>-0.255140157649</c:v>
                </c:pt>
                <c:pt idx="36">
                  <c:v>-0.27188329793999999</c:v>
                </c:pt>
                <c:pt idx="37">
                  <c:v>-0.28914274119200001</c:v>
                </c:pt>
                <c:pt idx="38">
                  <c:v>-0.30829978294799998</c:v>
                </c:pt>
                <c:pt idx="39">
                  <c:v>-0.31605905534899997</c:v>
                </c:pt>
                <c:pt idx="40">
                  <c:v>-0.32188103506100002</c:v>
                </c:pt>
                <c:pt idx="41">
                  <c:v>-0.322046455969</c:v>
                </c:pt>
                <c:pt idx="42">
                  <c:v>-0.32128172565000002</c:v>
                </c:pt>
                <c:pt idx="43">
                  <c:v>-0.30871517177899999</c:v>
                </c:pt>
                <c:pt idx="44">
                  <c:v>-0.29479826703400003</c:v>
                </c:pt>
                <c:pt idx="45">
                  <c:v>-0.27489752436199999</c:v>
                </c:pt>
                <c:pt idx="46">
                  <c:v>-0.29058412535400002</c:v>
                </c:pt>
                <c:pt idx="47">
                  <c:v>-0.31553496172599999</c:v>
                </c:pt>
                <c:pt idx="48">
                  <c:v>-0.33055086784299997</c:v>
                </c:pt>
                <c:pt idx="49">
                  <c:v>-0.34344627970300001</c:v>
                </c:pt>
                <c:pt idx="50">
                  <c:v>-0.35136921878900002</c:v>
                </c:pt>
                <c:pt idx="51">
                  <c:v>-0.34859547594899998</c:v>
                </c:pt>
                <c:pt idx="52">
                  <c:v>-0.34411818185300003</c:v>
                </c:pt>
                <c:pt idx="53">
                  <c:v>-0.33224687261800001</c:v>
                </c:pt>
                <c:pt idx="54">
                  <c:v>-0.31721306579199998</c:v>
                </c:pt>
                <c:pt idx="55">
                  <c:v>-0.29341335157600001</c:v>
                </c:pt>
                <c:pt idx="56">
                  <c:v>-0.31302078932100003</c:v>
                </c:pt>
                <c:pt idx="57">
                  <c:v>-0.33293866493800001</c:v>
                </c:pt>
                <c:pt idx="58">
                  <c:v>-0.35032780310200001</c:v>
                </c:pt>
                <c:pt idx="59">
                  <c:v>-0.36021331927799999</c:v>
                </c:pt>
                <c:pt idx="60">
                  <c:v>-0.37014790280299997</c:v>
                </c:pt>
                <c:pt idx="61">
                  <c:v>-0.36647817180199999</c:v>
                </c:pt>
                <c:pt idx="62">
                  <c:v>-0.36351034388800002</c:v>
                </c:pt>
                <c:pt idx="63">
                  <c:v>-0.35446500180500001</c:v>
                </c:pt>
                <c:pt idx="64">
                  <c:v>-0.34148067392800002</c:v>
                </c:pt>
                <c:pt idx="65">
                  <c:v>-0.32123039622299998</c:v>
                </c:pt>
                <c:pt idx="66">
                  <c:v>-0.34095580557400001</c:v>
                </c:pt>
                <c:pt idx="67">
                  <c:v>-0.36230874721099998</c:v>
                </c:pt>
                <c:pt idx="68">
                  <c:v>-0.37732479038900002</c:v>
                </c:pt>
                <c:pt idx="69">
                  <c:v>-0.38410215738800002</c:v>
                </c:pt>
                <c:pt idx="70">
                  <c:v>-0.39036779722800002</c:v>
                </c:pt>
                <c:pt idx="71">
                  <c:v>-0.38997517639599999</c:v>
                </c:pt>
                <c:pt idx="72">
                  <c:v>-0.38724218157000001</c:v>
                </c:pt>
                <c:pt idx="73">
                  <c:v>-0.37307558897699999</c:v>
                </c:pt>
                <c:pt idx="74">
                  <c:v>-0.35996851409399999</c:v>
                </c:pt>
                <c:pt idx="75">
                  <c:v>-0.34082414530400001</c:v>
                </c:pt>
                <c:pt idx="76">
                  <c:v>-0.35904507292999999</c:v>
                </c:pt>
                <c:pt idx="77">
                  <c:v>-0.382847083496</c:v>
                </c:pt>
                <c:pt idx="78">
                  <c:v>-0.40093222582900001</c:v>
                </c:pt>
                <c:pt idx="79">
                  <c:v>-0.41061001031299998</c:v>
                </c:pt>
                <c:pt idx="80">
                  <c:v>-0.41857584768900002</c:v>
                </c:pt>
                <c:pt idx="81">
                  <c:v>-0.41775948122399997</c:v>
                </c:pt>
                <c:pt idx="82">
                  <c:v>-0.41382081857399999</c:v>
                </c:pt>
                <c:pt idx="83">
                  <c:v>-0.40454531063600002</c:v>
                </c:pt>
                <c:pt idx="84">
                  <c:v>-0.38615887339499999</c:v>
                </c:pt>
                <c:pt idx="85">
                  <c:v>-0.36492406957099999</c:v>
                </c:pt>
                <c:pt idx="86">
                  <c:v>-0.38398466952999999</c:v>
                </c:pt>
                <c:pt idx="87">
                  <c:v>-0.40551351243299999</c:v>
                </c:pt>
                <c:pt idx="88">
                  <c:v>-0.42095001141900001</c:v>
                </c:pt>
                <c:pt idx="89">
                  <c:v>-0.43670233421799998</c:v>
                </c:pt>
                <c:pt idx="90">
                  <c:v>-0.443220672127</c:v>
                </c:pt>
                <c:pt idx="91">
                  <c:v>-0.450011022343</c:v>
                </c:pt>
                <c:pt idx="92">
                  <c:v>-0.44355486519999998</c:v>
                </c:pt>
                <c:pt idx="93">
                  <c:v>-0.43391951816500002</c:v>
                </c:pt>
                <c:pt idx="94">
                  <c:v>-0.41882714445500002</c:v>
                </c:pt>
                <c:pt idx="95">
                  <c:v>-0.398182491488</c:v>
                </c:pt>
                <c:pt idx="96">
                  <c:v>-0.42118916186599997</c:v>
                </c:pt>
                <c:pt idx="97">
                  <c:v>-0.44240377616600002</c:v>
                </c:pt>
                <c:pt idx="98">
                  <c:v>-0.46041180503200002</c:v>
                </c:pt>
                <c:pt idx="99">
                  <c:v>-0.47158584134699999</c:v>
                </c:pt>
                <c:pt idx="100">
                  <c:v>-0.479403541707</c:v>
                </c:pt>
                <c:pt idx="101">
                  <c:v>-0.48003551324299998</c:v>
                </c:pt>
                <c:pt idx="102">
                  <c:v>-0.47583539679100001</c:v>
                </c:pt>
                <c:pt idx="103">
                  <c:v>-0.46725285681899997</c:v>
                </c:pt>
                <c:pt idx="104">
                  <c:v>-0.45150765086799999</c:v>
                </c:pt>
                <c:pt idx="105">
                  <c:v>-0.43083053573199998</c:v>
                </c:pt>
                <c:pt idx="106">
                  <c:v>-0.45841369623400002</c:v>
                </c:pt>
                <c:pt idx="107">
                  <c:v>-0.47754339815500002</c:v>
                </c:pt>
                <c:pt idx="108">
                  <c:v>-0.50285728325900003</c:v>
                </c:pt>
                <c:pt idx="109">
                  <c:v>-0.51146662176199997</c:v>
                </c:pt>
                <c:pt idx="110">
                  <c:v>-0.52008520262900004</c:v>
                </c:pt>
                <c:pt idx="111">
                  <c:v>-0.52073920138600005</c:v>
                </c:pt>
                <c:pt idx="112">
                  <c:v>-0.51016575909600004</c:v>
                </c:pt>
                <c:pt idx="113">
                  <c:v>-0.51394836447699999</c:v>
                </c:pt>
                <c:pt idx="114">
                  <c:v>-0.51050850927900004</c:v>
                </c:pt>
                <c:pt idx="115">
                  <c:v>-0.48980280997499998</c:v>
                </c:pt>
                <c:pt idx="116">
                  <c:v>-0.50705778703600002</c:v>
                </c:pt>
                <c:pt idx="117">
                  <c:v>-0.53319790807800005</c:v>
                </c:pt>
                <c:pt idx="118">
                  <c:v>-0.55217181201700005</c:v>
                </c:pt>
                <c:pt idx="119">
                  <c:v>-0.56569316740700004</c:v>
                </c:pt>
                <c:pt idx="120">
                  <c:v>-0.57095136438000005</c:v>
                </c:pt>
                <c:pt idx="121">
                  <c:v>-0.57219104747100002</c:v>
                </c:pt>
                <c:pt idx="122">
                  <c:v>-0.56711590578500004</c:v>
                </c:pt>
                <c:pt idx="123">
                  <c:v>-0.56154238241800003</c:v>
                </c:pt>
                <c:pt idx="124">
                  <c:v>-0.54910365390500004</c:v>
                </c:pt>
                <c:pt idx="125">
                  <c:v>-0.52767264900999999</c:v>
                </c:pt>
                <c:pt idx="126">
                  <c:v>-0.55635605407199995</c:v>
                </c:pt>
                <c:pt idx="127">
                  <c:v>-0.58005436768399998</c:v>
                </c:pt>
                <c:pt idx="128">
                  <c:v>-0.59651801509000002</c:v>
                </c:pt>
                <c:pt idx="129">
                  <c:v>-0.61213525364400001</c:v>
                </c:pt>
                <c:pt idx="130">
                  <c:v>-0.61869252599799995</c:v>
                </c:pt>
                <c:pt idx="131">
                  <c:v>-0.61682277492000004</c:v>
                </c:pt>
                <c:pt idx="132">
                  <c:v>-0.61883962837299999</c:v>
                </c:pt>
                <c:pt idx="133">
                  <c:v>-0.607161799808</c:v>
                </c:pt>
                <c:pt idx="134">
                  <c:v>-0.593173409835</c:v>
                </c:pt>
                <c:pt idx="135">
                  <c:v>-0.57558100834199999</c:v>
                </c:pt>
                <c:pt idx="136">
                  <c:v>-0.60062412428099998</c:v>
                </c:pt>
                <c:pt idx="137">
                  <c:v>-0.62509856519999996</c:v>
                </c:pt>
                <c:pt idx="138">
                  <c:v>-0.64260241060000001</c:v>
                </c:pt>
                <c:pt idx="139">
                  <c:v>-0.66035479241999995</c:v>
                </c:pt>
                <c:pt idx="140">
                  <c:v>-0.66844301657899996</c:v>
                </c:pt>
                <c:pt idx="141">
                  <c:v>-0.67224788142799996</c:v>
                </c:pt>
                <c:pt idx="142">
                  <c:v>-0.67241146311599997</c:v>
                </c:pt>
                <c:pt idx="143">
                  <c:v>-0.66273808440199999</c:v>
                </c:pt>
                <c:pt idx="144">
                  <c:v>-0.65091701875600005</c:v>
                </c:pt>
                <c:pt idx="145">
                  <c:v>-0.63239226049999997</c:v>
                </c:pt>
                <c:pt idx="146">
                  <c:v>-0.66150268608499996</c:v>
                </c:pt>
                <c:pt idx="147">
                  <c:v>-0.68512565026399996</c:v>
                </c:pt>
                <c:pt idx="148">
                  <c:v>-0.70408347893199996</c:v>
                </c:pt>
                <c:pt idx="149">
                  <c:v>-0.719178118245</c:v>
                </c:pt>
                <c:pt idx="150">
                  <c:v>-0.72825333322300001</c:v>
                </c:pt>
                <c:pt idx="151">
                  <c:v>-0.72662966659700001</c:v>
                </c:pt>
                <c:pt idx="152">
                  <c:v>-0.729775328005</c:v>
                </c:pt>
                <c:pt idx="153">
                  <c:v>-0.72131476533100003</c:v>
                </c:pt>
                <c:pt idx="154">
                  <c:v>-0.70884015213999996</c:v>
                </c:pt>
                <c:pt idx="155">
                  <c:v>-0.69472285122300004</c:v>
                </c:pt>
                <c:pt idx="156">
                  <c:v>-0.71971679635800001</c:v>
                </c:pt>
                <c:pt idx="157">
                  <c:v>-0.74678070007999997</c:v>
                </c:pt>
                <c:pt idx="158">
                  <c:v>-0.76496149811400005</c:v>
                </c:pt>
                <c:pt idx="159">
                  <c:v>-0.77748068432600004</c:v>
                </c:pt>
                <c:pt idx="160">
                  <c:v>-0.79132401111299999</c:v>
                </c:pt>
                <c:pt idx="161">
                  <c:v>-0.79682211531699998</c:v>
                </c:pt>
                <c:pt idx="162">
                  <c:v>-0.79306355721400001</c:v>
                </c:pt>
                <c:pt idx="163">
                  <c:v>-0.78674723541799996</c:v>
                </c:pt>
                <c:pt idx="164">
                  <c:v>-0.77609312587699997</c:v>
                </c:pt>
                <c:pt idx="165">
                  <c:v>-0.76271668755599997</c:v>
                </c:pt>
                <c:pt idx="166">
                  <c:v>-0.788045388879</c:v>
                </c:pt>
                <c:pt idx="167">
                  <c:v>-0.81468449120599995</c:v>
                </c:pt>
                <c:pt idx="168">
                  <c:v>-0.83371094323499995</c:v>
                </c:pt>
                <c:pt idx="169">
                  <c:v>-0.85081748277299996</c:v>
                </c:pt>
                <c:pt idx="170">
                  <c:v>-0.861259923225</c:v>
                </c:pt>
                <c:pt idx="171">
                  <c:v>-0.868827868482</c:v>
                </c:pt>
                <c:pt idx="172">
                  <c:v>-0.86299375453600002</c:v>
                </c:pt>
                <c:pt idx="173">
                  <c:v>-0.86364531804300004</c:v>
                </c:pt>
                <c:pt idx="174">
                  <c:v>-0.85195386949700003</c:v>
                </c:pt>
                <c:pt idx="175">
                  <c:v>-0.83487109089400002</c:v>
                </c:pt>
                <c:pt idx="176">
                  <c:v>-0.86885582956399998</c:v>
                </c:pt>
                <c:pt idx="177">
                  <c:v>-0.89466601477499996</c:v>
                </c:pt>
                <c:pt idx="178">
                  <c:v>-0.91675966516499996</c:v>
                </c:pt>
                <c:pt idx="179">
                  <c:v>-0.93245310362</c:v>
                </c:pt>
                <c:pt idx="180">
                  <c:v>-0.94524792428600002</c:v>
                </c:pt>
                <c:pt idx="181">
                  <c:v>-0.94997226277799995</c:v>
                </c:pt>
                <c:pt idx="182">
                  <c:v>-0.94488549787300002</c:v>
                </c:pt>
                <c:pt idx="183">
                  <c:v>-0.94009826923399997</c:v>
                </c:pt>
                <c:pt idx="184">
                  <c:v>-0.92641216019200001</c:v>
                </c:pt>
                <c:pt idx="185">
                  <c:v>-0.90779173843700001</c:v>
                </c:pt>
                <c:pt idx="186">
                  <c:v>-0.93381511889199997</c:v>
                </c:pt>
                <c:pt idx="187">
                  <c:v>-0.96624640914000004</c:v>
                </c:pt>
                <c:pt idx="188">
                  <c:v>-0.98430372243800002</c:v>
                </c:pt>
                <c:pt idx="189">
                  <c:v>-1.0033855210389999</c:v>
                </c:pt>
                <c:pt idx="190">
                  <c:v>-1.016204458921</c:v>
                </c:pt>
                <c:pt idx="191">
                  <c:v>-1.027573894474</c:v>
                </c:pt>
                <c:pt idx="192">
                  <c:v>-1.026285548785</c:v>
                </c:pt>
                <c:pt idx="193">
                  <c:v>-1.0295200999580001</c:v>
                </c:pt>
                <c:pt idx="194">
                  <c:v>-1.0223907706199999</c:v>
                </c:pt>
                <c:pt idx="195">
                  <c:v>-1.0086513736039999</c:v>
                </c:pt>
                <c:pt idx="196">
                  <c:v>-1.041035358804</c:v>
                </c:pt>
                <c:pt idx="197">
                  <c:v>-1.0630893851509999</c:v>
                </c:pt>
                <c:pt idx="198">
                  <c:v>-1.087798806985</c:v>
                </c:pt>
                <c:pt idx="199">
                  <c:v>-1.101425304213</c:v>
                </c:pt>
                <c:pt idx="200">
                  <c:v>-1.1159276477960001</c:v>
                </c:pt>
                <c:pt idx="201">
                  <c:v>-1.1208481050129999</c:v>
                </c:pt>
                <c:pt idx="202">
                  <c:v>-1.118293606135</c:v>
                </c:pt>
                <c:pt idx="203">
                  <c:v>-1.1176219717339999</c:v>
                </c:pt>
                <c:pt idx="204">
                  <c:v>-1.108856679144</c:v>
                </c:pt>
                <c:pt idx="205">
                  <c:v>-1.0990935120480001</c:v>
                </c:pt>
                <c:pt idx="206">
                  <c:v>-1.1302698667540001</c:v>
                </c:pt>
                <c:pt idx="207">
                  <c:v>-1.154212553666</c:v>
                </c:pt>
                <c:pt idx="208">
                  <c:v>-1.1890324914049999</c:v>
                </c:pt>
                <c:pt idx="209">
                  <c:v>-1.2130097784089999</c:v>
                </c:pt>
                <c:pt idx="210">
                  <c:v>-1.231046123364</c:v>
                </c:pt>
                <c:pt idx="211">
                  <c:v>-1.231820047549</c:v>
                </c:pt>
                <c:pt idx="212">
                  <c:v>-1.2350618737029999</c:v>
                </c:pt>
                <c:pt idx="213">
                  <c:v>-1.2320741459789999</c:v>
                </c:pt>
                <c:pt idx="214">
                  <c:v>-1.2228281760269999</c:v>
                </c:pt>
                <c:pt idx="215">
                  <c:v>-1.208128494496</c:v>
                </c:pt>
                <c:pt idx="216">
                  <c:v>-1.2424856995360001</c:v>
                </c:pt>
                <c:pt idx="217">
                  <c:v>-1.2698263258469999</c:v>
                </c:pt>
                <c:pt idx="218">
                  <c:v>-1.2942775161260001</c:v>
                </c:pt>
                <c:pt idx="219">
                  <c:v>-1.3181594215350001</c:v>
                </c:pt>
                <c:pt idx="220">
                  <c:v>-1.3311791715300001</c:v>
                </c:pt>
                <c:pt idx="221">
                  <c:v>-1.3460696496190001</c:v>
                </c:pt>
                <c:pt idx="222">
                  <c:v>-1.3518025178340001</c:v>
                </c:pt>
                <c:pt idx="223">
                  <c:v>-1.3493987643100001</c:v>
                </c:pt>
                <c:pt idx="224">
                  <c:v>-1.34679081438</c:v>
                </c:pt>
                <c:pt idx="225">
                  <c:v>-1.3398617654480001</c:v>
                </c:pt>
                <c:pt idx="226">
                  <c:v>-1.3791660581159999</c:v>
                </c:pt>
                <c:pt idx="227">
                  <c:v>-1.4098737747600001</c:v>
                </c:pt>
                <c:pt idx="228">
                  <c:v>-1.432862102229</c:v>
                </c:pt>
                <c:pt idx="229">
                  <c:v>-1.4572330185519999</c:v>
                </c:pt>
                <c:pt idx="230">
                  <c:v>-1.476761766057</c:v>
                </c:pt>
                <c:pt idx="231">
                  <c:v>-1.4932845040860001</c:v>
                </c:pt>
                <c:pt idx="232">
                  <c:v>-1.5049578041889999</c:v>
                </c:pt>
                <c:pt idx="233">
                  <c:v>-1.504177458969</c:v>
                </c:pt>
                <c:pt idx="234">
                  <c:v>-1.5073181589469999</c:v>
                </c:pt>
                <c:pt idx="235">
                  <c:v>-1.5018917239380001</c:v>
                </c:pt>
                <c:pt idx="236">
                  <c:v>-1.5427960745610001</c:v>
                </c:pt>
                <c:pt idx="237">
                  <c:v>-1.5803275647070001</c:v>
                </c:pt>
                <c:pt idx="238">
                  <c:v>-1.607871242893</c:v>
                </c:pt>
                <c:pt idx="239">
                  <c:v>-1.6346790377410001</c:v>
                </c:pt>
                <c:pt idx="240">
                  <c:v>-1.6504731365630001</c:v>
                </c:pt>
                <c:pt idx="241">
                  <c:v>-1.665246390346</c:v>
                </c:pt>
                <c:pt idx="242">
                  <c:v>-1.67458085614</c:v>
                </c:pt>
                <c:pt idx="243">
                  <c:v>-1.680713783853</c:v>
                </c:pt>
                <c:pt idx="244">
                  <c:v>-1.680048682799</c:v>
                </c:pt>
                <c:pt idx="245">
                  <c:v>-1.681464645965</c:v>
                </c:pt>
                <c:pt idx="246">
                  <c:v>-1.719083997689</c:v>
                </c:pt>
                <c:pt idx="247">
                  <c:v>-1.7595572976280001</c:v>
                </c:pt>
                <c:pt idx="248">
                  <c:v>-1.7928557693339999</c:v>
                </c:pt>
                <c:pt idx="249">
                  <c:v>-1.823817040752</c:v>
                </c:pt>
                <c:pt idx="250">
                  <c:v>-1.850160323354</c:v>
                </c:pt>
                <c:pt idx="251">
                  <c:v>-1.872928081223</c:v>
                </c:pt>
                <c:pt idx="252">
                  <c:v>-1.892512049349</c:v>
                </c:pt>
                <c:pt idx="253">
                  <c:v>-1.9069657415229999</c:v>
                </c:pt>
                <c:pt idx="254">
                  <c:v>-1.912099269859</c:v>
                </c:pt>
                <c:pt idx="255">
                  <c:v>-1.9136380130199999</c:v>
                </c:pt>
                <c:pt idx="256">
                  <c:v>-1.955946128021</c:v>
                </c:pt>
                <c:pt idx="257">
                  <c:v>-1.997116181335</c:v>
                </c:pt>
                <c:pt idx="258">
                  <c:v>-2.0364336946999999</c:v>
                </c:pt>
                <c:pt idx="259">
                  <c:v>-2.0670626052699999</c:v>
                </c:pt>
                <c:pt idx="260">
                  <c:v>-2.0911911241209999</c:v>
                </c:pt>
                <c:pt idx="261">
                  <c:v>-2.1189521357680001</c:v>
                </c:pt>
                <c:pt idx="262">
                  <c:v>-2.1405671341199999</c:v>
                </c:pt>
                <c:pt idx="263">
                  <c:v>-2.1554185821359999</c:v>
                </c:pt>
                <c:pt idx="264">
                  <c:v>-2.1573166271859998</c:v>
                </c:pt>
                <c:pt idx="265">
                  <c:v>-2.1622063355560002</c:v>
                </c:pt>
                <c:pt idx="266">
                  <c:v>-2.2103534202209998</c:v>
                </c:pt>
                <c:pt idx="267">
                  <c:v>-2.2567542719499998</c:v>
                </c:pt>
                <c:pt idx="268">
                  <c:v>-2.3003027163579999</c:v>
                </c:pt>
                <c:pt idx="269">
                  <c:v>-2.3359712135019999</c:v>
                </c:pt>
                <c:pt idx="270">
                  <c:v>-2.3654124432030001</c:v>
                </c:pt>
                <c:pt idx="271">
                  <c:v>-2.39341771442</c:v>
                </c:pt>
                <c:pt idx="272">
                  <c:v>-2.4195186271570002</c:v>
                </c:pt>
                <c:pt idx="273">
                  <c:v>-2.4366284796520001</c:v>
                </c:pt>
                <c:pt idx="274">
                  <c:v>-2.4568729972819998</c:v>
                </c:pt>
                <c:pt idx="275">
                  <c:v>-2.4754133957839999</c:v>
                </c:pt>
                <c:pt idx="276">
                  <c:v>-2.5399910011269999</c:v>
                </c:pt>
                <c:pt idx="277">
                  <c:v>-2.6046155143240002</c:v>
                </c:pt>
                <c:pt idx="278">
                  <c:v>-2.6571112074590002</c:v>
                </c:pt>
                <c:pt idx="279">
                  <c:v>-2.7089731678460001</c:v>
                </c:pt>
                <c:pt idx="280">
                  <c:v>-2.75421902154</c:v>
                </c:pt>
                <c:pt idx="281">
                  <c:v>-2.7929834064389998</c:v>
                </c:pt>
                <c:pt idx="282">
                  <c:v>-2.8323546321920001</c:v>
                </c:pt>
                <c:pt idx="283">
                  <c:v>-2.8719983214660001</c:v>
                </c:pt>
                <c:pt idx="284">
                  <c:v>-2.9024044251259999</c:v>
                </c:pt>
                <c:pt idx="285">
                  <c:v>-2.933164354504</c:v>
                </c:pt>
                <c:pt idx="286">
                  <c:v>-3.0058782814059999</c:v>
                </c:pt>
                <c:pt idx="287">
                  <c:v>-3.074732444716</c:v>
                </c:pt>
                <c:pt idx="288">
                  <c:v>-3.1381024052640001</c:v>
                </c:pt>
                <c:pt idx="289">
                  <c:v>-3.1911309590669998</c:v>
                </c:pt>
                <c:pt idx="290">
                  <c:v>-3.2389292397060001</c:v>
                </c:pt>
                <c:pt idx="291">
                  <c:v>-3.2798660507430002</c:v>
                </c:pt>
                <c:pt idx="292">
                  <c:v>-3.3137233596879998</c:v>
                </c:pt>
                <c:pt idx="293">
                  <c:v>-3.3406797040109999</c:v>
                </c:pt>
                <c:pt idx="294">
                  <c:v>-3.3708715157669999</c:v>
                </c:pt>
                <c:pt idx="295">
                  <c:v>-3.407778211044</c:v>
                </c:pt>
                <c:pt idx="296">
                  <c:v>-3.4781129857859998</c:v>
                </c:pt>
                <c:pt idx="297">
                  <c:v>-3.5676712012039999</c:v>
                </c:pt>
                <c:pt idx="298">
                  <c:v>-3.647058844554</c:v>
                </c:pt>
                <c:pt idx="299">
                  <c:v>-3.7189904250589998</c:v>
                </c:pt>
                <c:pt idx="300">
                  <c:v>-3.790760677502</c:v>
                </c:pt>
                <c:pt idx="301">
                  <c:v>-3.8606449969569998</c:v>
                </c:pt>
                <c:pt idx="302">
                  <c:v>-3.931107530352</c:v>
                </c:pt>
                <c:pt idx="303">
                  <c:v>-3.9947498630410001</c:v>
                </c:pt>
                <c:pt idx="304">
                  <c:v>-4.0577812251829997</c:v>
                </c:pt>
                <c:pt idx="305">
                  <c:v>-4.1282535850309996</c:v>
                </c:pt>
                <c:pt idx="306">
                  <c:v>-4.2262390817000002</c:v>
                </c:pt>
                <c:pt idx="307">
                  <c:v>-4.3232661249889999</c:v>
                </c:pt>
                <c:pt idx="308">
                  <c:v>-4.4273485302389997</c:v>
                </c:pt>
                <c:pt idx="309">
                  <c:v>-4.5152163413380002</c:v>
                </c:pt>
                <c:pt idx="310">
                  <c:v>-4.6056357536960002</c:v>
                </c:pt>
                <c:pt idx="311">
                  <c:v>-4.6914053443109998</c:v>
                </c:pt>
                <c:pt idx="312">
                  <c:v>-4.7649712514519997</c:v>
                </c:pt>
                <c:pt idx="313">
                  <c:v>-4.8367215857570001</c:v>
                </c:pt>
                <c:pt idx="314">
                  <c:v>-4.9127088197199997</c:v>
                </c:pt>
                <c:pt idx="315">
                  <c:v>-5.0008117275680002</c:v>
                </c:pt>
                <c:pt idx="316">
                  <c:v>-5.1239723028449999</c:v>
                </c:pt>
                <c:pt idx="317">
                  <c:v>-5.2505933207159998</c:v>
                </c:pt>
                <c:pt idx="318">
                  <c:v>-5.3758574568470001</c:v>
                </c:pt>
                <c:pt idx="319">
                  <c:v>-5.4999843842320004</c:v>
                </c:pt>
                <c:pt idx="320">
                  <c:v>-5.623298627224</c:v>
                </c:pt>
                <c:pt idx="321">
                  <c:v>-5.7483706746919996</c:v>
                </c:pt>
                <c:pt idx="322">
                  <c:v>-5.8680122295750001</c:v>
                </c:pt>
                <c:pt idx="323">
                  <c:v>-5.9905325391990001</c:v>
                </c:pt>
                <c:pt idx="324">
                  <c:v>-6.1010937599709996</c:v>
                </c:pt>
                <c:pt idx="325">
                  <c:v>-6.2095452363519996</c:v>
                </c:pt>
                <c:pt idx="326">
                  <c:v>-6.3691127997660004</c:v>
                </c:pt>
                <c:pt idx="327">
                  <c:v>-6.5195417585159996</c:v>
                </c:pt>
                <c:pt idx="328">
                  <c:v>-6.6806430696849999</c:v>
                </c:pt>
                <c:pt idx="329">
                  <c:v>-6.8261426318899998</c:v>
                </c:pt>
                <c:pt idx="330">
                  <c:v>-6.9760647659590003</c:v>
                </c:pt>
                <c:pt idx="331">
                  <c:v>-7.1349460632249997</c:v>
                </c:pt>
                <c:pt idx="332">
                  <c:v>-7.2816117700219998</c:v>
                </c:pt>
                <c:pt idx="333">
                  <c:v>-7.4309847377749998</c:v>
                </c:pt>
                <c:pt idx="334">
                  <c:v>-7.5889129198549998</c:v>
                </c:pt>
                <c:pt idx="335">
                  <c:v>-7.7518888075429997</c:v>
                </c:pt>
                <c:pt idx="336">
                  <c:v>-7.9765436400879999</c:v>
                </c:pt>
                <c:pt idx="337">
                  <c:v>-8.2304566755189992</c:v>
                </c:pt>
                <c:pt idx="338">
                  <c:v>-8.4620032636850002</c:v>
                </c:pt>
                <c:pt idx="339">
                  <c:v>-8.6995890604249997</c:v>
                </c:pt>
                <c:pt idx="340">
                  <c:v>-8.9456025624989994</c:v>
                </c:pt>
                <c:pt idx="341">
                  <c:v>-9.1701532537350001</c:v>
                </c:pt>
                <c:pt idx="342">
                  <c:v>-9.410261070852</c:v>
                </c:pt>
                <c:pt idx="343">
                  <c:v>-9.6509977570530001</c:v>
                </c:pt>
                <c:pt idx="344">
                  <c:v>-9.8823923952109993</c:v>
                </c:pt>
                <c:pt idx="345">
                  <c:v>-10.083146229863001</c:v>
                </c:pt>
                <c:pt idx="346">
                  <c:v>-10.288833205558999</c:v>
                </c:pt>
                <c:pt idx="347">
                  <c:v>-10.504199889529</c:v>
                </c:pt>
                <c:pt idx="348">
                  <c:v>-10.712639265148001</c:v>
                </c:pt>
                <c:pt idx="349">
                  <c:v>-10.928506613982</c:v>
                </c:pt>
                <c:pt idx="350">
                  <c:v>-11.154670191208</c:v>
                </c:pt>
                <c:pt idx="351">
                  <c:v>-11.365024901351999</c:v>
                </c:pt>
                <c:pt idx="352">
                  <c:v>-11.589462846659</c:v>
                </c:pt>
                <c:pt idx="353">
                  <c:v>-11.835267382194001</c:v>
                </c:pt>
                <c:pt idx="354">
                  <c:v>-12.075602781915</c:v>
                </c:pt>
                <c:pt idx="355">
                  <c:v>-12.330482839588999</c:v>
                </c:pt>
                <c:pt idx="356">
                  <c:v>-12.622098761658</c:v>
                </c:pt>
                <c:pt idx="357">
                  <c:v>-12.881256173804999</c:v>
                </c:pt>
                <c:pt idx="358">
                  <c:v>-13.129792922264</c:v>
                </c:pt>
                <c:pt idx="359">
                  <c:v>-13.330963919761</c:v>
                </c:pt>
                <c:pt idx="360">
                  <c:v>-13.49727038616</c:v>
                </c:pt>
                <c:pt idx="361">
                  <c:v>-13.651936142668999</c:v>
                </c:pt>
                <c:pt idx="362">
                  <c:v>-13.784700029682</c:v>
                </c:pt>
                <c:pt idx="363">
                  <c:v>-13.930982796774</c:v>
                </c:pt>
                <c:pt idx="364">
                  <c:v>-13.969477915706999</c:v>
                </c:pt>
                <c:pt idx="365">
                  <c:v>-14.026058330364</c:v>
                </c:pt>
                <c:pt idx="366">
                  <c:v>-14.134611707158999</c:v>
                </c:pt>
                <c:pt idx="367">
                  <c:v>-14.090461902033001</c:v>
                </c:pt>
                <c:pt idx="368">
                  <c:v>-14.046986353042</c:v>
                </c:pt>
                <c:pt idx="369">
                  <c:v>-13.986157087783999</c:v>
                </c:pt>
                <c:pt idx="370">
                  <c:v>-13.845249060432</c:v>
                </c:pt>
                <c:pt idx="371">
                  <c:v>-13.698792922787</c:v>
                </c:pt>
                <c:pt idx="372">
                  <c:v>-13.541778236977001</c:v>
                </c:pt>
                <c:pt idx="373">
                  <c:v>-13.349611217891001</c:v>
                </c:pt>
                <c:pt idx="374">
                  <c:v>-13.141197144595999</c:v>
                </c:pt>
                <c:pt idx="375">
                  <c:v>-12.915625420301</c:v>
                </c:pt>
                <c:pt idx="376">
                  <c:v>-12.776774152662</c:v>
                </c:pt>
                <c:pt idx="377">
                  <c:v>-12.586478980683999</c:v>
                </c:pt>
                <c:pt idx="378">
                  <c:v>-12.349782090478</c:v>
                </c:pt>
                <c:pt idx="379">
                  <c:v>-12.10891902052</c:v>
                </c:pt>
                <c:pt idx="380">
                  <c:v>-11.845286108819</c:v>
                </c:pt>
                <c:pt idx="381">
                  <c:v>-11.599802569108</c:v>
                </c:pt>
                <c:pt idx="382">
                  <c:v>-11.353866223199001</c:v>
                </c:pt>
                <c:pt idx="383">
                  <c:v>-11.094611144071999</c:v>
                </c:pt>
                <c:pt idx="384">
                  <c:v>-10.841318317924999</c:v>
                </c:pt>
                <c:pt idx="385">
                  <c:v>-10.622556537818999</c:v>
                </c:pt>
                <c:pt idx="386">
                  <c:v>-10.426583403496</c:v>
                </c:pt>
                <c:pt idx="387">
                  <c:v>-10.246302560045001</c:v>
                </c:pt>
                <c:pt idx="388">
                  <c:v>-10.059060376261</c:v>
                </c:pt>
                <c:pt idx="389">
                  <c:v>-9.8644274626620003</c:v>
                </c:pt>
                <c:pt idx="390">
                  <c:v>-9.6671177494140004</c:v>
                </c:pt>
                <c:pt idx="391">
                  <c:v>-9.4846334567500001</c:v>
                </c:pt>
                <c:pt idx="392">
                  <c:v>-9.3337449574390003</c:v>
                </c:pt>
                <c:pt idx="393">
                  <c:v>-9.1561549473859998</c:v>
                </c:pt>
                <c:pt idx="394">
                  <c:v>-8.9979082096489993</c:v>
                </c:pt>
                <c:pt idx="395">
                  <c:v>-8.8719171860340005</c:v>
                </c:pt>
                <c:pt idx="396">
                  <c:v>-8.7508706228439994</c:v>
                </c:pt>
                <c:pt idx="397">
                  <c:v>-8.6399740333850001</c:v>
                </c:pt>
                <c:pt idx="398">
                  <c:v>-8.5146617444480004</c:v>
                </c:pt>
                <c:pt idx="399">
                  <c:v>-8.3869375960059998</c:v>
                </c:pt>
                <c:pt idx="400">
                  <c:v>-8.2482710435760005</c:v>
                </c:pt>
                <c:pt idx="401">
                  <c:v>-8.1011504825890004</c:v>
                </c:pt>
                <c:pt idx="402">
                  <c:v>-7.9592423303980002</c:v>
                </c:pt>
                <c:pt idx="403">
                  <c:v>-7.795682691194</c:v>
                </c:pt>
                <c:pt idx="404">
                  <c:v>-7.6070319378409996</c:v>
                </c:pt>
                <c:pt idx="405">
                  <c:v>-7.4426340256919996</c:v>
                </c:pt>
                <c:pt idx="406">
                  <c:v>-7.3139503184579997</c:v>
                </c:pt>
                <c:pt idx="407">
                  <c:v>-7.1900630095210003</c:v>
                </c:pt>
                <c:pt idx="408">
                  <c:v>-7.079440092284</c:v>
                </c:pt>
                <c:pt idx="409">
                  <c:v>-6.9639856420240003</c:v>
                </c:pt>
                <c:pt idx="410">
                  <c:v>-6.8573881106929999</c:v>
                </c:pt>
                <c:pt idx="411">
                  <c:v>-6.7645882368379997</c:v>
                </c:pt>
                <c:pt idx="412">
                  <c:v>-6.6525515367720001</c:v>
                </c:pt>
                <c:pt idx="413">
                  <c:v>-6.5369026929059997</c:v>
                </c:pt>
                <c:pt idx="414">
                  <c:v>-6.4303756398929997</c:v>
                </c:pt>
                <c:pt idx="415">
                  <c:v>-6.3199532742600004</c:v>
                </c:pt>
                <c:pt idx="416">
                  <c:v>-6.2619725902459997</c:v>
                </c:pt>
                <c:pt idx="417">
                  <c:v>-6.1914172201250004</c:v>
                </c:pt>
                <c:pt idx="418">
                  <c:v>-6.1236882095</c:v>
                </c:pt>
                <c:pt idx="419">
                  <c:v>-6.0440238549840002</c:v>
                </c:pt>
                <c:pt idx="420">
                  <c:v>-5.9560902237539999</c:v>
                </c:pt>
                <c:pt idx="421">
                  <c:v>-5.8767391836409999</c:v>
                </c:pt>
                <c:pt idx="422">
                  <c:v>-5.7836948438759999</c:v>
                </c:pt>
                <c:pt idx="423">
                  <c:v>-5.6867458980560004</c:v>
                </c:pt>
                <c:pt idx="424">
                  <c:v>-5.5970420186799998</c:v>
                </c:pt>
                <c:pt idx="425">
                  <c:v>-5.5067749063890004</c:v>
                </c:pt>
                <c:pt idx="426">
                  <c:v>-5.4586466465659997</c:v>
                </c:pt>
                <c:pt idx="427">
                  <c:v>-5.3957644918590004</c:v>
                </c:pt>
                <c:pt idx="428">
                  <c:v>-5.3337026395090001</c:v>
                </c:pt>
                <c:pt idx="429">
                  <c:v>-5.2681764428050002</c:v>
                </c:pt>
                <c:pt idx="430">
                  <c:v>-5.1883177687610003</c:v>
                </c:pt>
                <c:pt idx="431">
                  <c:v>-5.1348576729740003</c:v>
                </c:pt>
                <c:pt idx="432">
                  <c:v>-5.0708119123830002</c:v>
                </c:pt>
                <c:pt idx="433">
                  <c:v>-4.9878005631080002</c:v>
                </c:pt>
                <c:pt idx="434">
                  <c:v>-4.9145458042310004</c:v>
                </c:pt>
                <c:pt idx="435">
                  <c:v>-4.8367273136859996</c:v>
                </c:pt>
                <c:pt idx="436">
                  <c:v>-4.798248985921</c:v>
                </c:pt>
                <c:pt idx="437">
                  <c:v>-4.7623270728850002</c:v>
                </c:pt>
                <c:pt idx="438">
                  <c:v>-4.7164678036190004</c:v>
                </c:pt>
                <c:pt idx="439">
                  <c:v>-4.6732545500120004</c:v>
                </c:pt>
                <c:pt idx="440">
                  <c:v>-4.6206550340639998</c:v>
                </c:pt>
                <c:pt idx="441">
                  <c:v>-4.5728922766739997</c:v>
                </c:pt>
                <c:pt idx="442">
                  <c:v>-4.5064382559210001</c:v>
                </c:pt>
                <c:pt idx="443">
                  <c:v>-4.4505104349220002</c:v>
                </c:pt>
                <c:pt idx="444">
                  <c:v>-4.3804241049570001</c:v>
                </c:pt>
                <c:pt idx="445">
                  <c:v>-4.3211592309539997</c:v>
                </c:pt>
                <c:pt idx="446">
                  <c:v>-4.3072131680260002</c:v>
                </c:pt>
                <c:pt idx="447">
                  <c:v>-4.286353180951</c:v>
                </c:pt>
                <c:pt idx="448">
                  <c:v>-4.2704360694819998</c:v>
                </c:pt>
                <c:pt idx="449">
                  <c:v>-4.2393126741630001</c:v>
                </c:pt>
                <c:pt idx="450">
                  <c:v>-4.2090607148789996</c:v>
                </c:pt>
                <c:pt idx="451">
                  <c:v>-4.1706507453450001</c:v>
                </c:pt>
                <c:pt idx="452">
                  <c:v>-4.1307748213510003</c:v>
                </c:pt>
                <c:pt idx="453">
                  <c:v>-4.0847178573220004</c:v>
                </c:pt>
                <c:pt idx="454">
                  <c:v>-4.0314905009700004</c:v>
                </c:pt>
                <c:pt idx="455">
                  <c:v>-3.980118083077</c:v>
                </c:pt>
                <c:pt idx="456">
                  <c:v>-3.9568887336869998</c:v>
                </c:pt>
                <c:pt idx="457">
                  <c:v>-3.9324156593690001</c:v>
                </c:pt>
                <c:pt idx="458">
                  <c:v>-3.9037817082680002</c:v>
                </c:pt>
                <c:pt idx="459">
                  <c:v>-3.8632597907639998</c:v>
                </c:pt>
                <c:pt idx="460">
                  <c:v>-3.82917946316</c:v>
                </c:pt>
                <c:pt idx="461">
                  <c:v>-3.7813059088559999</c:v>
                </c:pt>
                <c:pt idx="462">
                  <c:v>-3.7290309021680001</c:v>
                </c:pt>
                <c:pt idx="463">
                  <c:v>-3.6784818577279998</c:v>
                </c:pt>
                <c:pt idx="464">
                  <c:v>-3.6288688312519999</c:v>
                </c:pt>
                <c:pt idx="465">
                  <c:v>-3.5902437509139999</c:v>
                </c:pt>
                <c:pt idx="466">
                  <c:v>-3.588731243167</c:v>
                </c:pt>
                <c:pt idx="467">
                  <c:v>-3.5840037135220002</c:v>
                </c:pt>
                <c:pt idx="468">
                  <c:v>-3.569944433966</c:v>
                </c:pt>
                <c:pt idx="469">
                  <c:v>-3.5576199574920002</c:v>
                </c:pt>
                <c:pt idx="470">
                  <c:v>-3.5343654474170001</c:v>
                </c:pt>
                <c:pt idx="471">
                  <c:v>-3.5062249022529999</c:v>
                </c:pt>
                <c:pt idx="472">
                  <c:v>-3.4735664504020001</c:v>
                </c:pt>
                <c:pt idx="473">
                  <c:v>-3.4311707876800002</c:v>
                </c:pt>
                <c:pt idx="474">
                  <c:v>-3.3850968570600002</c:v>
                </c:pt>
                <c:pt idx="475">
                  <c:v>-3.3501216621109999</c:v>
                </c:pt>
                <c:pt idx="476">
                  <c:v>-3.3483709162739999</c:v>
                </c:pt>
                <c:pt idx="477">
                  <c:v>-3.3446825134710001</c:v>
                </c:pt>
                <c:pt idx="478">
                  <c:v>-3.3362290508969998</c:v>
                </c:pt>
                <c:pt idx="479">
                  <c:v>-3.3255002964370002</c:v>
                </c:pt>
                <c:pt idx="480">
                  <c:v>-3.3046478184720001</c:v>
                </c:pt>
                <c:pt idx="481">
                  <c:v>-3.2869004276379998</c:v>
                </c:pt>
                <c:pt idx="482">
                  <c:v>-3.2600748986760002</c:v>
                </c:pt>
                <c:pt idx="483">
                  <c:v>-3.2229409232470001</c:v>
                </c:pt>
                <c:pt idx="484">
                  <c:v>-3.18731023463</c:v>
                </c:pt>
                <c:pt idx="485">
                  <c:v>-3.1497263379609999</c:v>
                </c:pt>
                <c:pt idx="486">
                  <c:v>-3.1495897038390002</c:v>
                </c:pt>
                <c:pt idx="487">
                  <c:v>-3.1392363267790002</c:v>
                </c:pt>
                <c:pt idx="488">
                  <c:v>-3.1291787634750001</c:v>
                </c:pt>
                <c:pt idx="489">
                  <c:v>-3.1151062111169998</c:v>
                </c:pt>
                <c:pt idx="490">
                  <c:v>-3.0914106604590001</c:v>
                </c:pt>
                <c:pt idx="491">
                  <c:v>-3.0610819689539999</c:v>
                </c:pt>
                <c:pt idx="492">
                  <c:v>-3.0388959914310001</c:v>
                </c:pt>
                <c:pt idx="493">
                  <c:v>-3.0066379857409999</c:v>
                </c:pt>
                <c:pt idx="494">
                  <c:v>-2.9555820285849999</c:v>
                </c:pt>
                <c:pt idx="495">
                  <c:v>-2.9219931605439999</c:v>
                </c:pt>
                <c:pt idx="496">
                  <c:v>-2.9168309064829998</c:v>
                </c:pt>
                <c:pt idx="497">
                  <c:v>-2.9067757954819999</c:v>
                </c:pt>
                <c:pt idx="498">
                  <c:v>-2.8947016620710002</c:v>
                </c:pt>
                <c:pt idx="499">
                  <c:v>-2.8808197331000001</c:v>
                </c:pt>
                <c:pt idx="500">
                  <c:v>-2.8687349103390001</c:v>
                </c:pt>
                <c:pt idx="501">
                  <c:v>-2.8490552533589999</c:v>
                </c:pt>
                <c:pt idx="502">
                  <c:v>-2.8312010439369999</c:v>
                </c:pt>
                <c:pt idx="503">
                  <c:v>-2.8072773747949999</c:v>
                </c:pt>
                <c:pt idx="504">
                  <c:v>-2.7801968104860002</c:v>
                </c:pt>
                <c:pt idx="505">
                  <c:v>-2.770883725734</c:v>
                </c:pt>
                <c:pt idx="506">
                  <c:v>-2.7783765047750002</c:v>
                </c:pt>
                <c:pt idx="507">
                  <c:v>-2.7872777282939998</c:v>
                </c:pt>
                <c:pt idx="508">
                  <c:v>-2.7804564854699998</c:v>
                </c:pt>
                <c:pt idx="509">
                  <c:v>-2.7686466736900002</c:v>
                </c:pt>
                <c:pt idx="510">
                  <c:v>-2.7606252552689998</c:v>
                </c:pt>
                <c:pt idx="511">
                  <c:v>-2.7469441191219999</c:v>
                </c:pt>
                <c:pt idx="512">
                  <c:v>-2.7198535718249999</c:v>
                </c:pt>
                <c:pt idx="513">
                  <c:v>-2.695839320268</c:v>
                </c:pt>
                <c:pt idx="514">
                  <c:v>-2.6572211274650002</c:v>
                </c:pt>
                <c:pt idx="515">
                  <c:v>-2.6337046200479999</c:v>
                </c:pt>
                <c:pt idx="516">
                  <c:v>-2.6338683143149999</c:v>
                </c:pt>
                <c:pt idx="517">
                  <c:v>-2.6312815174200002</c:v>
                </c:pt>
                <c:pt idx="518">
                  <c:v>-2.6215216942590001</c:v>
                </c:pt>
                <c:pt idx="519">
                  <c:v>-2.6153961145659999</c:v>
                </c:pt>
                <c:pt idx="520">
                  <c:v>-2.599458686368</c:v>
                </c:pt>
                <c:pt idx="521">
                  <c:v>-2.5824570448280002</c:v>
                </c:pt>
                <c:pt idx="522">
                  <c:v>-2.5623711804660001</c:v>
                </c:pt>
                <c:pt idx="523">
                  <c:v>-2.5384350542890002</c:v>
                </c:pt>
                <c:pt idx="524">
                  <c:v>-2.5173794152400002</c:v>
                </c:pt>
                <c:pt idx="525">
                  <c:v>-2.4985416754909999</c:v>
                </c:pt>
                <c:pt idx="526">
                  <c:v>-2.5140261722249999</c:v>
                </c:pt>
                <c:pt idx="527">
                  <c:v>-2.519606823753</c:v>
                </c:pt>
                <c:pt idx="528">
                  <c:v>-2.5226970269070002</c:v>
                </c:pt>
                <c:pt idx="529">
                  <c:v>-2.5203024852040001</c:v>
                </c:pt>
                <c:pt idx="530">
                  <c:v>-2.5132644945729998</c:v>
                </c:pt>
                <c:pt idx="531">
                  <c:v>-2.5077591913399999</c:v>
                </c:pt>
                <c:pt idx="532">
                  <c:v>-2.484845843585</c:v>
                </c:pt>
                <c:pt idx="533">
                  <c:v>-2.458826105485</c:v>
                </c:pt>
                <c:pt idx="534">
                  <c:v>-2.4337367363890001</c:v>
                </c:pt>
                <c:pt idx="535">
                  <c:v>-2.4150786726270002</c:v>
                </c:pt>
                <c:pt idx="536">
                  <c:v>-2.4315663839639998</c:v>
                </c:pt>
                <c:pt idx="537">
                  <c:v>-2.4355190883529998</c:v>
                </c:pt>
                <c:pt idx="538">
                  <c:v>-2.4401892878860001</c:v>
                </c:pt>
                <c:pt idx="539">
                  <c:v>-2.4404788243670001</c:v>
                </c:pt>
                <c:pt idx="540">
                  <c:v>-2.4273202577020001</c:v>
                </c:pt>
                <c:pt idx="541">
                  <c:v>-2.4140373612950001</c:v>
                </c:pt>
                <c:pt idx="542">
                  <c:v>-2.3971997234479998</c:v>
                </c:pt>
                <c:pt idx="543">
                  <c:v>-2.3766399574700001</c:v>
                </c:pt>
                <c:pt idx="544">
                  <c:v>-2.3482314005579998</c:v>
                </c:pt>
                <c:pt idx="545">
                  <c:v>-2.3349215309329998</c:v>
                </c:pt>
                <c:pt idx="546">
                  <c:v>-2.3483962252409998</c:v>
                </c:pt>
                <c:pt idx="547">
                  <c:v>-2.3553576740029998</c:v>
                </c:pt>
                <c:pt idx="548">
                  <c:v>-2.3559387518660002</c:v>
                </c:pt>
                <c:pt idx="549">
                  <c:v>-2.3533895537410001</c:v>
                </c:pt>
                <c:pt idx="550">
                  <c:v>-2.3504604273309999</c:v>
                </c:pt>
                <c:pt idx="551">
                  <c:v>-2.3385354490260002</c:v>
                </c:pt>
                <c:pt idx="552">
                  <c:v>-2.3230844358249998</c:v>
                </c:pt>
                <c:pt idx="553">
                  <c:v>-2.3029098441909999</c:v>
                </c:pt>
                <c:pt idx="554">
                  <c:v>-2.275845141919</c:v>
                </c:pt>
                <c:pt idx="555">
                  <c:v>-2.2623332034120001</c:v>
                </c:pt>
                <c:pt idx="556">
                  <c:v>-2.280870988577</c:v>
                </c:pt>
                <c:pt idx="557">
                  <c:v>-2.295875406635</c:v>
                </c:pt>
                <c:pt idx="558">
                  <c:v>-2.303117690833</c:v>
                </c:pt>
                <c:pt idx="559">
                  <c:v>-2.3099472382999999</c:v>
                </c:pt>
                <c:pt idx="560">
                  <c:v>-2.3121847511309999</c:v>
                </c:pt>
                <c:pt idx="561">
                  <c:v>-2.3032610349449998</c:v>
                </c:pt>
                <c:pt idx="562">
                  <c:v>-2.2834930835099998</c:v>
                </c:pt>
                <c:pt idx="563">
                  <c:v>-2.2584955318229998</c:v>
                </c:pt>
                <c:pt idx="564">
                  <c:v>-2.2301875020319999</c:v>
                </c:pt>
                <c:pt idx="565">
                  <c:v>-2.212819818212</c:v>
                </c:pt>
                <c:pt idx="566">
                  <c:v>-2.2259322093190002</c:v>
                </c:pt>
                <c:pt idx="567">
                  <c:v>-2.2367431525639998</c:v>
                </c:pt>
                <c:pt idx="568">
                  <c:v>-2.243672747982</c:v>
                </c:pt>
                <c:pt idx="569">
                  <c:v>-2.2477723318680001</c:v>
                </c:pt>
                <c:pt idx="570">
                  <c:v>-2.2454579541020001</c:v>
                </c:pt>
                <c:pt idx="571">
                  <c:v>-2.2416189552149999</c:v>
                </c:pt>
                <c:pt idx="572">
                  <c:v>-2.2244910385600001</c:v>
                </c:pt>
                <c:pt idx="573">
                  <c:v>-2.2067720067819998</c:v>
                </c:pt>
                <c:pt idx="574">
                  <c:v>-2.1820034261919998</c:v>
                </c:pt>
                <c:pt idx="575">
                  <c:v>-2.1715096173380002</c:v>
                </c:pt>
                <c:pt idx="576">
                  <c:v>-2.1874752168809999</c:v>
                </c:pt>
                <c:pt idx="577">
                  <c:v>-2.1985383657400002</c:v>
                </c:pt>
                <c:pt idx="578">
                  <c:v>-2.2084784308910002</c:v>
                </c:pt>
                <c:pt idx="579">
                  <c:v>-2.2142076142559999</c:v>
                </c:pt>
                <c:pt idx="580">
                  <c:v>-2.211203071645</c:v>
                </c:pt>
                <c:pt idx="581">
                  <c:v>-2.2016112367809999</c:v>
                </c:pt>
                <c:pt idx="582">
                  <c:v>-2.190341011249</c:v>
                </c:pt>
                <c:pt idx="583">
                  <c:v>-2.1724396248170001</c:v>
                </c:pt>
                <c:pt idx="584">
                  <c:v>-2.1420250644790002</c:v>
                </c:pt>
                <c:pt idx="585">
                  <c:v>-2.1374197759659999</c:v>
                </c:pt>
                <c:pt idx="586">
                  <c:v>-2.1461544044040002</c:v>
                </c:pt>
                <c:pt idx="587">
                  <c:v>-2.1546486827739999</c:v>
                </c:pt>
                <c:pt idx="588">
                  <c:v>-2.1586053573080002</c:v>
                </c:pt>
                <c:pt idx="589">
                  <c:v>-2.1560816848359998</c:v>
                </c:pt>
                <c:pt idx="590">
                  <c:v>-2.1547479900550002</c:v>
                </c:pt>
                <c:pt idx="591">
                  <c:v>-2.1485981481600001</c:v>
                </c:pt>
                <c:pt idx="592">
                  <c:v>-2.1371366197060002</c:v>
                </c:pt>
                <c:pt idx="593">
                  <c:v>-2.1172113764599998</c:v>
                </c:pt>
                <c:pt idx="594">
                  <c:v>-2.0940562486130001</c:v>
                </c:pt>
                <c:pt idx="595">
                  <c:v>-2.0780787557710001</c:v>
                </c:pt>
                <c:pt idx="596">
                  <c:v>-2.096346347366</c:v>
                </c:pt>
                <c:pt idx="597">
                  <c:v>-2.1024648991869999</c:v>
                </c:pt>
                <c:pt idx="598">
                  <c:v>-2.1051254479949999</c:v>
                </c:pt>
                <c:pt idx="599">
                  <c:v>-2.1047791121300001</c:v>
                </c:pt>
                <c:pt idx="600">
                  <c:v>-2.1034122760190002</c:v>
                </c:pt>
                <c:pt idx="601">
                  <c:v>-2.0940652028679998</c:v>
                </c:pt>
                <c:pt idx="602">
                  <c:v>-2.083630325139</c:v>
                </c:pt>
                <c:pt idx="603">
                  <c:v>-2.0689845010069998</c:v>
                </c:pt>
                <c:pt idx="604">
                  <c:v>-2.0468725148229998</c:v>
                </c:pt>
                <c:pt idx="605">
                  <c:v>-2.0430094974149999</c:v>
                </c:pt>
                <c:pt idx="606">
                  <c:v>-2.064736198456</c:v>
                </c:pt>
                <c:pt idx="607">
                  <c:v>-2.0752727994389999</c:v>
                </c:pt>
                <c:pt idx="608">
                  <c:v>-2.0812452109319999</c:v>
                </c:pt>
                <c:pt idx="609">
                  <c:v>-2.0815994808910001</c:v>
                </c:pt>
                <c:pt idx="610">
                  <c:v>-2.0750896413620001</c:v>
                </c:pt>
                <c:pt idx="611">
                  <c:v>-2.0666747390440001</c:v>
                </c:pt>
                <c:pt idx="612">
                  <c:v>-2.052407084805</c:v>
                </c:pt>
                <c:pt idx="613">
                  <c:v>-2.0342417772579999</c:v>
                </c:pt>
                <c:pt idx="614">
                  <c:v>-2.009687475252</c:v>
                </c:pt>
                <c:pt idx="615">
                  <c:v>-2.0033584808790001</c:v>
                </c:pt>
                <c:pt idx="616">
                  <c:v>-2.027539435944</c:v>
                </c:pt>
                <c:pt idx="617">
                  <c:v>-2.0419775976939998</c:v>
                </c:pt>
                <c:pt idx="618">
                  <c:v>-2.0530134664270001</c:v>
                </c:pt>
                <c:pt idx="619">
                  <c:v>-2.0586901929099999</c:v>
                </c:pt>
                <c:pt idx="620">
                  <c:v>-2.054881474244</c:v>
                </c:pt>
                <c:pt idx="621">
                  <c:v>-2.0444634045160002</c:v>
                </c:pt>
                <c:pt idx="622">
                  <c:v>-2.0311363269139999</c:v>
                </c:pt>
                <c:pt idx="623">
                  <c:v>-2.010370520945</c:v>
                </c:pt>
                <c:pt idx="624">
                  <c:v>-1.989760483195</c:v>
                </c:pt>
                <c:pt idx="625">
                  <c:v>-1.9821285188369999</c:v>
                </c:pt>
                <c:pt idx="626">
                  <c:v>-1.995256957939</c:v>
                </c:pt>
                <c:pt idx="627">
                  <c:v>-2.0044748542269999</c:v>
                </c:pt>
                <c:pt idx="628">
                  <c:v>-2.0117372600430001</c:v>
                </c:pt>
                <c:pt idx="629">
                  <c:v>-2.0120590170999999</c:v>
                </c:pt>
                <c:pt idx="630">
                  <c:v>-2.0110944866309999</c:v>
                </c:pt>
                <c:pt idx="631">
                  <c:v>-2.002841110211</c:v>
                </c:pt>
                <c:pt idx="632">
                  <c:v>-1.9933848011990001</c:v>
                </c:pt>
                <c:pt idx="633">
                  <c:v>-1.9775332621270001</c:v>
                </c:pt>
                <c:pt idx="634">
                  <c:v>-1.9545338113949999</c:v>
                </c:pt>
                <c:pt idx="635">
                  <c:v>-1.9530679266969999</c:v>
                </c:pt>
                <c:pt idx="636">
                  <c:v>-1.97115540572</c:v>
                </c:pt>
                <c:pt idx="637">
                  <c:v>-1.985255662908</c:v>
                </c:pt>
                <c:pt idx="638">
                  <c:v>-1.9954652908199999</c:v>
                </c:pt>
                <c:pt idx="639">
                  <c:v>-1.9979177874480001</c:v>
                </c:pt>
                <c:pt idx="640">
                  <c:v>-1.996917367737</c:v>
                </c:pt>
                <c:pt idx="641">
                  <c:v>-1.990298736587</c:v>
                </c:pt>
                <c:pt idx="642">
                  <c:v>-1.9809022756450001</c:v>
                </c:pt>
                <c:pt idx="643">
                  <c:v>-1.9705741200760001</c:v>
                </c:pt>
                <c:pt idx="644">
                  <c:v>-1.949084789537</c:v>
                </c:pt>
                <c:pt idx="645">
                  <c:v>-1.9471364458539999</c:v>
                </c:pt>
                <c:pt idx="646">
                  <c:v>-1.9643723638749999</c:v>
                </c:pt>
                <c:pt idx="647">
                  <c:v>-1.9753156893420001</c:v>
                </c:pt>
                <c:pt idx="648">
                  <c:v>-1.9879172434779999</c:v>
                </c:pt>
                <c:pt idx="649">
                  <c:v>-1.9871053607589999</c:v>
                </c:pt>
                <c:pt idx="650">
                  <c:v>-1.9852471556619999</c:v>
                </c:pt>
                <c:pt idx="651">
                  <c:v>-1.9758400811250001</c:v>
                </c:pt>
                <c:pt idx="652">
                  <c:v>-1.958656181002</c:v>
                </c:pt>
                <c:pt idx="653">
                  <c:v>-1.939715093602</c:v>
                </c:pt>
                <c:pt idx="654">
                  <c:v>-1.91834556882</c:v>
                </c:pt>
                <c:pt idx="655">
                  <c:v>-1.905334104899</c:v>
                </c:pt>
                <c:pt idx="656">
                  <c:v>-1.9240782031899999</c:v>
                </c:pt>
                <c:pt idx="657">
                  <c:v>-1.9347594474859999</c:v>
                </c:pt>
                <c:pt idx="658">
                  <c:v>-1.9430285840579999</c:v>
                </c:pt>
                <c:pt idx="659">
                  <c:v>-1.93981380228</c:v>
                </c:pt>
                <c:pt idx="660">
                  <c:v>-1.9363210866659999</c:v>
                </c:pt>
                <c:pt idx="661">
                  <c:v>-1.9282656502040001</c:v>
                </c:pt>
                <c:pt idx="662">
                  <c:v>-1.9103879074779999</c:v>
                </c:pt>
                <c:pt idx="663">
                  <c:v>-1.891995819858</c:v>
                </c:pt>
                <c:pt idx="664">
                  <c:v>-1.870298519748</c:v>
                </c:pt>
                <c:pt idx="665">
                  <c:v>-1.8603644175230001</c:v>
                </c:pt>
                <c:pt idx="666">
                  <c:v>-1.8776356649099999</c:v>
                </c:pt>
                <c:pt idx="667">
                  <c:v>-1.8914350328330001</c:v>
                </c:pt>
                <c:pt idx="668">
                  <c:v>-1.896677089135</c:v>
                </c:pt>
                <c:pt idx="669">
                  <c:v>-1.896334840487</c:v>
                </c:pt>
                <c:pt idx="670">
                  <c:v>-1.901150185031</c:v>
                </c:pt>
                <c:pt idx="671">
                  <c:v>-1.8943552532529999</c:v>
                </c:pt>
                <c:pt idx="672">
                  <c:v>-1.882552292393</c:v>
                </c:pt>
                <c:pt idx="673">
                  <c:v>-1.8633370503269999</c:v>
                </c:pt>
                <c:pt idx="674">
                  <c:v>-1.840997251443</c:v>
                </c:pt>
                <c:pt idx="675">
                  <c:v>-1.8379917435049999</c:v>
                </c:pt>
                <c:pt idx="676">
                  <c:v>-1.8584556639080001</c:v>
                </c:pt>
                <c:pt idx="677">
                  <c:v>-1.8704586027500001</c:v>
                </c:pt>
                <c:pt idx="678">
                  <c:v>-1.8775569296079999</c:v>
                </c:pt>
                <c:pt idx="679">
                  <c:v>-1.884939674792</c:v>
                </c:pt>
                <c:pt idx="680">
                  <c:v>-1.8812284926180001</c:v>
                </c:pt>
                <c:pt idx="681">
                  <c:v>-1.8834686185280001</c:v>
                </c:pt>
                <c:pt idx="682">
                  <c:v>-1.8641655600160001</c:v>
                </c:pt>
                <c:pt idx="683">
                  <c:v>-1.836353616577</c:v>
                </c:pt>
                <c:pt idx="684">
                  <c:v>-1.8102825321280001</c:v>
                </c:pt>
                <c:pt idx="685">
                  <c:v>-1.8038943424239999</c:v>
                </c:pt>
                <c:pt idx="686">
                  <c:v>-1.8216985368030001</c:v>
                </c:pt>
                <c:pt idx="687">
                  <c:v>-1.830318030438</c:v>
                </c:pt>
                <c:pt idx="688">
                  <c:v>-1.841812104653</c:v>
                </c:pt>
                <c:pt idx="689">
                  <c:v>-1.8436957280799999</c:v>
                </c:pt>
                <c:pt idx="690">
                  <c:v>-1.8365535761059999</c:v>
                </c:pt>
                <c:pt idx="691">
                  <c:v>-1.8293895085180001</c:v>
                </c:pt>
                <c:pt idx="692">
                  <c:v>-1.8134755431880001</c:v>
                </c:pt>
                <c:pt idx="693">
                  <c:v>-1.79271837243</c:v>
                </c:pt>
                <c:pt idx="694">
                  <c:v>-1.769756212216</c:v>
                </c:pt>
                <c:pt idx="695">
                  <c:v>-1.7662423165600001</c:v>
                </c:pt>
                <c:pt idx="696">
                  <c:v>-1.7845050946809999</c:v>
                </c:pt>
                <c:pt idx="697">
                  <c:v>-1.795514184532</c:v>
                </c:pt>
                <c:pt idx="698">
                  <c:v>-1.8032230213539999</c:v>
                </c:pt>
                <c:pt idx="699">
                  <c:v>-1.803886237683</c:v>
                </c:pt>
                <c:pt idx="700">
                  <c:v>-1.8024555227950001</c:v>
                </c:pt>
                <c:pt idx="701">
                  <c:v>-1.7920496389680001</c:v>
                </c:pt>
                <c:pt idx="702">
                  <c:v>-1.7800118807650001</c:v>
                </c:pt>
                <c:pt idx="703">
                  <c:v>-1.765172589703</c:v>
                </c:pt>
                <c:pt idx="704">
                  <c:v>-1.7430551030520001</c:v>
                </c:pt>
                <c:pt idx="705">
                  <c:v>-1.7396470316679999</c:v>
                </c:pt>
                <c:pt idx="706">
                  <c:v>-1.7605316004030001</c:v>
                </c:pt>
                <c:pt idx="707">
                  <c:v>-1.7721101726720001</c:v>
                </c:pt>
                <c:pt idx="708">
                  <c:v>-1.7806822097099999</c:v>
                </c:pt>
                <c:pt idx="709">
                  <c:v>-1.7829634054400001</c:v>
                </c:pt>
                <c:pt idx="710">
                  <c:v>-1.781474618042</c:v>
                </c:pt>
                <c:pt idx="711">
                  <c:v>-1.773031417074</c:v>
                </c:pt>
                <c:pt idx="712">
                  <c:v>-1.7597638695840001</c:v>
                </c:pt>
                <c:pt idx="713">
                  <c:v>-1.7443240255579999</c:v>
                </c:pt>
                <c:pt idx="714">
                  <c:v>-1.7143411000440001</c:v>
                </c:pt>
                <c:pt idx="715">
                  <c:v>-1.7099047883880001</c:v>
                </c:pt>
                <c:pt idx="716">
                  <c:v>-1.7221528420579999</c:v>
                </c:pt>
                <c:pt idx="717">
                  <c:v>-1.738776000491</c:v>
                </c:pt>
                <c:pt idx="718">
                  <c:v>-1.7444963470599999</c:v>
                </c:pt>
                <c:pt idx="719">
                  <c:v>-1.746293999815</c:v>
                </c:pt>
                <c:pt idx="720">
                  <c:v>-1.750976244396</c:v>
                </c:pt>
                <c:pt idx="721">
                  <c:v>-1.749016008541</c:v>
                </c:pt>
                <c:pt idx="722">
                  <c:v>-1.73869733333</c:v>
                </c:pt>
                <c:pt idx="723">
                  <c:v>-1.725706860257</c:v>
                </c:pt>
                <c:pt idx="724">
                  <c:v>-1.7018540129540001</c:v>
                </c:pt>
                <c:pt idx="725">
                  <c:v>-1.7067663577750001</c:v>
                </c:pt>
                <c:pt idx="726">
                  <c:v>-1.7223473509330001</c:v>
                </c:pt>
                <c:pt idx="727">
                  <c:v>-1.7349094560060001</c:v>
                </c:pt>
                <c:pt idx="728">
                  <c:v>-1.7451832797269999</c:v>
                </c:pt>
                <c:pt idx="729">
                  <c:v>-1.7482823497719999</c:v>
                </c:pt>
                <c:pt idx="730">
                  <c:v>-1.747312374184</c:v>
                </c:pt>
                <c:pt idx="731">
                  <c:v>-1.7418163306679999</c:v>
                </c:pt>
                <c:pt idx="732">
                  <c:v>-1.729832901253</c:v>
                </c:pt>
                <c:pt idx="733">
                  <c:v>-1.713377720455</c:v>
                </c:pt>
                <c:pt idx="734">
                  <c:v>-1.690544969481</c:v>
                </c:pt>
                <c:pt idx="735">
                  <c:v>-1.6884155706790001</c:v>
                </c:pt>
                <c:pt idx="736">
                  <c:v>-1.7075233204510001</c:v>
                </c:pt>
                <c:pt idx="737">
                  <c:v>-1.71877815437</c:v>
                </c:pt>
                <c:pt idx="738">
                  <c:v>-1.7257843572</c:v>
                </c:pt>
                <c:pt idx="739">
                  <c:v>-1.7276643651829999</c:v>
                </c:pt>
                <c:pt idx="740">
                  <c:v>-1.7234736037630001</c:v>
                </c:pt>
                <c:pt idx="741">
                  <c:v>-1.7194414796769999</c:v>
                </c:pt>
                <c:pt idx="742">
                  <c:v>-1.7052131779249999</c:v>
                </c:pt>
                <c:pt idx="743">
                  <c:v>-1.687101370233</c:v>
                </c:pt>
                <c:pt idx="744">
                  <c:v>-1.663680658389</c:v>
                </c:pt>
                <c:pt idx="745">
                  <c:v>-1.65843817324</c:v>
                </c:pt>
                <c:pt idx="746">
                  <c:v>-1.681461574983</c:v>
                </c:pt>
                <c:pt idx="747">
                  <c:v>-1.698171913933</c:v>
                </c:pt>
                <c:pt idx="748">
                  <c:v>-1.7118906294130001</c:v>
                </c:pt>
                <c:pt idx="749">
                  <c:v>-1.7186946719859999</c:v>
                </c:pt>
                <c:pt idx="750">
                  <c:v>-1.7197498649759999</c:v>
                </c:pt>
                <c:pt idx="751">
                  <c:v>-1.7152401149159999</c:v>
                </c:pt>
                <c:pt idx="752">
                  <c:v>-1.7118479290340001</c:v>
                </c:pt>
                <c:pt idx="753">
                  <c:v>-1.7001353591990001</c:v>
                </c:pt>
                <c:pt idx="754">
                  <c:v>-1.678787474957</c:v>
                </c:pt>
                <c:pt idx="755">
                  <c:v>-1.6791358218229999</c:v>
                </c:pt>
                <c:pt idx="756">
                  <c:v>-1.700393654442</c:v>
                </c:pt>
                <c:pt idx="757">
                  <c:v>-1.7097164943559999</c:v>
                </c:pt>
                <c:pt idx="758">
                  <c:v>-1.723350139221</c:v>
                </c:pt>
                <c:pt idx="759">
                  <c:v>-1.7261761109130001</c:v>
                </c:pt>
                <c:pt idx="760">
                  <c:v>-1.7230990646769999</c:v>
                </c:pt>
                <c:pt idx="761">
                  <c:v>-1.7185548138560001</c:v>
                </c:pt>
                <c:pt idx="762">
                  <c:v>-1.7079737334280001</c:v>
                </c:pt>
                <c:pt idx="763">
                  <c:v>-1.689725794224</c:v>
                </c:pt>
                <c:pt idx="764">
                  <c:v>-1.6691836771699999</c:v>
                </c:pt>
                <c:pt idx="765">
                  <c:v>-1.6729103910230001</c:v>
                </c:pt>
                <c:pt idx="766">
                  <c:v>-1.6899015193460001</c:v>
                </c:pt>
                <c:pt idx="767">
                  <c:v>-1.708849126164</c:v>
                </c:pt>
                <c:pt idx="768">
                  <c:v>-1.7228710739119999</c:v>
                </c:pt>
                <c:pt idx="769">
                  <c:v>-1.731955003538</c:v>
                </c:pt>
                <c:pt idx="770">
                  <c:v>-1.7316573098420001</c:v>
                </c:pt>
                <c:pt idx="771">
                  <c:v>-1.7277871877040001</c:v>
                </c:pt>
                <c:pt idx="772">
                  <c:v>-1.7165973368330001</c:v>
                </c:pt>
                <c:pt idx="773">
                  <c:v>-1.6973014774790001</c:v>
                </c:pt>
                <c:pt idx="774">
                  <c:v>-1.6769640510370001</c:v>
                </c:pt>
                <c:pt idx="775">
                  <c:v>-1.6797468558869999</c:v>
                </c:pt>
                <c:pt idx="776">
                  <c:v>-1.6987938175070001</c:v>
                </c:pt>
                <c:pt idx="777">
                  <c:v>-1.7176724553860001</c:v>
                </c:pt>
                <c:pt idx="778">
                  <c:v>-1.728799672869</c:v>
                </c:pt>
                <c:pt idx="779">
                  <c:v>-1.736924550421</c:v>
                </c:pt>
                <c:pt idx="780">
                  <c:v>-1.741348964138</c:v>
                </c:pt>
                <c:pt idx="781">
                  <c:v>-1.7413186282399999</c:v>
                </c:pt>
                <c:pt idx="782">
                  <c:v>-1.7345166432350001</c:v>
                </c:pt>
                <c:pt idx="783">
                  <c:v>-1.71894701873</c:v>
                </c:pt>
                <c:pt idx="784">
                  <c:v>-1.705342304545</c:v>
                </c:pt>
                <c:pt idx="785">
                  <c:v>-1.715603544997</c:v>
                </c:pt>
                <c:pt idx="786">
                  <c:v>-1.742909306292</c:v>
                </c:pt>
                <c:pt idx="787">
                  <c:v>-1.7644232839189999</c:v>
                </c:pt>
                <c:pt idx="788">
                  <c:v>-1.7783566283109999</c:v>
                </c:pt>
                <c:pt idx="789">
                  <c:v>-1.78855377774</c:v>
                </c:pt>
                <c:pt idx="790">
                  <c:v>-1.788147868392</c:v>
                </c:pt>
                <c:pt idx="791">
                  <c:v>-1.7866769311970001</c:v>
                </c:pt>
                <c:pt idx="792">
                  <c:v>-1.778112733523</c:v>
                </c:pt>
                <c:pt idx="793">
                  <c:v>-1.7609392602139999</c:v>
                </c:pt>
                <c:pt idx="794">
                  <c:v>-1.745984106426</c:v>
                </c:pt>
                <c:pt idx="795">
                  <c:v>-1.755986850112</c:v>
                </c:pt>
                <c:pt idx="796">
                  <c:v>-1.778593508757</c:v>
                </c:pt>
                <c:pt idx="797">
                  <c:v>-1.7975061082279999</c:v>
                </c:pt>
                <c:pt idx="798">
                  <c:v>-1.8074087528859999</c:v>
                </c:pt>
                <c:pt idx="799">
                  <c:v>-1.812364939731</c:v>
                </c:pt>
                <c:pt idx="800">
                  <c:v>-1.8154510096059999</c:v>
                </c:pt>
                <c:pt idx="801">
                  <c:v>-1.8096014560960001</c:v>
                </c:pt>
                <c:pt idx="802">
                  <c:v>-1.796921701939</c:v>
                </c:pt>
                <c:pt idx="803">
                  <c:v>-1.7809072497430001</c:v>
                </c:pt>
                <c:pt idx="804">
                  <c:v>-1.76420781451</c:v>
                </c:pt>
                <c:pt idx="805">
                  <c:v>-1.772310299755</c:v>
                </c:pt>
                <c:pt idx="806">
                  <c:v>-1.7962013190549999</c:v>
                </c:pt>
                <c:pt idx="807">
                  <c:v>-1.816742868682</c:v>
                </c:pt>
                <c:pt idx="808">
                  <c:v>-1.8293701149199999</c:v>
                </c:pt>
                <c:pt idx="809">
                  <c:v>-1.8390566799300001</c:v>
                </c:pt>
                <c:pt idx="810">
                  <c:v>-1.8416977890090001</c:v>
                </c:pt>
                <c:pt idx="811">
                  <c:v>-1.843985332016</c:v>
                </c:pt>
                <c:pt idx="812">
                  <c:v>-1.8372075054050001</c:v>
                </c:pt>
                <c:pt idx="813">
                  <c:v>-1.830803420764</c:v>
                </c:pt>
                <c:pt idx="814">
                  <c:v>-1.8202619335470001</c:v>
                </c:pt>
                <c:pt idx="815">
                  <c:v>-1.831397882891</c:v>
                </c:pt>
                <c:pt idx="816">
                  <c:v>-1.8603483553760001</c:v>
                </c:pt>
                <c:pt idx="817">
                  <c:v>-1.885157843742</c:v>
                </c:pt>
                <c:pt idx="818">
                  <c:v>-1.9001854122370001</c:v>
                </c:pt>
                <c:pt idx="819">
                  <c:v>-1.913558100573</c:v>
                </c:pt>
                <c:pt idx="820">
                  <c:v>-1.9207976459010001</c:v>
                </c:pt>
                <c:pt idx="821">
                  <c:v>-1.9216833695190001</c:v>
                </c:pt>
                <c:pt idx="822">
                  <c:v>-1.9139038411589999</c:v>
                </c:pt>
                <c:pt idx="823">
                  <c:v>-1.9089159963760001</c:v>
                </c:pt>
                <c:pt idx="824">
                  <c:v>-1.896682036379</c:v>
                </c:pt>
                <c:pt idx="825">
                  <c:v>-1.9027609098</c:v>
                </c:pt>
                <c:pt idx="826">
                  <c:v>-1.9317498824099999</c:v>
                </c:pt>
                <c:pt idx="827">
                  <c:v>-1.9476211821139999</c:v>
                </c:pt>
                <c:pt idx="828">
                  <c:v>-1.961199354353</c:v>
                </c:pt>
                <c:pt idx="829">
                  <c:v>-1.9799822042320001</c:v>
                </c:pt>
                <c:pt idx="830">
                  <c:v>-1.9836960858020001</c:v>
                </c:pt>
                <c:pt idx="831">
                  <c:v>-1.9823857454530001</c:v>
                </c:pt>
                <c:pt idx="832">
                  <c:v>-1.9737879210810001</c:v>
                </c:pt>
                <c:pt idx="833">
                  <c:v>-1.966132863179</c:v>
                </c:pt>
                <c:pt idx="834">
                  <c:v>-1.9568497112209999</c:v>
                </c:pt>
                <c:pt idx="835">
                  <c:v>-1.9713155165189999</c:v>
                </c:pt>
                <c:pt idx="836">
                  <c:v>-1.9971591720740001</c:v>
                </c:pt>
                <c:pt idx="837">
                  <c:v>-2.0202357943229998</c:v>
                </c:pt>
                <c:pt idx="838">
                  <c:v>-2.0379713821490002</c:v>
                </c:pt>
                <c:pt idx="839">
                  <c:v>-2.050453932875</c:v>
                </c:pt>
                <c:pt idx="840">
                  <c:v>-2.0613410307579998</c:v>
                </c:pt>
                <c:pt idx="841">
                  <c:v>-2.060486241649</c:v>
                </c:pt>
                <c:pt idx="842">
                  <c:v>-2.0522232622369998</c:v>
                </c:pt>
                <c:pt idx="843">
                  <c:v>-2.045738762499</c:v>
                </c:pt>
                <c:pt idx="844">
                  <c:v>-2.0311826524060002</c:v>
                </c:pt>
                <c:pt idx="845">
                  <c:v>-2.0431353863389998</c:v>
                </c:pt>
                <c:pt idx="846">
                  <c:v>-2.072206194953</c:v>
                </c:pt>
                <c:pt idx="847">
                  <c:v>-2.0942960507859998</c:v>
                </c:pt>
                <c:pt idx="848">
                  <c:v>-2.1118723814970002</c:v>
                </c:pt>
                <c:pt idx="849">
                  <c:v>-2.122954450965</c:v>
                </c:pt>
                <c:pt idx="850">
                  <c:v>-2.1348568521560001</c:v>
                </c:pt>
                <c:pt idx="851">
                  <c:v>-2.1335435789680002</c:v>
                </c:pt>
                <c:pt idx="852">
                  <c:v>-2.1318946536599999</c:v>
                </c:pt>
                <c:pt idx="853">
                  <c:v>-2.125734503131</c:v>
                </c:pt>
                <c:pt idx="854">
                  <c:v>-2.1190276345029999</c:v>
                </c:pt>
                <c:pt idx="855">
                  <c:v>-2.1409572240300001</c:v>
                </c:pt>
                <c:pt idx="856">
                  <c:v>-2.1754153213120002</c:v>
                </c:pt>
                <c:pt idx="857">
                  <c:v>-2.2069924851259999</c:v>
                </c:pt>
                <c:pt idx="858">
                  <c:v>-2.230464938086</c:v>
                </c:pt>
                <c:pt idx="859">
                  <c:v>-2.244587725208</c:v>
                </c:pt>
                <c:pt idx="860">
                  <c:v>-2.2625702224420001</c:v>
                </c:pt>
                <c:pt idx="861">
                  <c:v>-2.2720728587000001</c:v>
                </c:pt>
                <c:pt idx="862">
                  <c:v>-2.2735386726910001</c:v>
                </c:pt>
                <c:pt idx="863">
                  <c:v>-2.2750810401639998</c:v>
                </c:pt>
                <c:pt idx="864">
                  <c:v>-2.2681728609879999</c:v>
                </c:pt>
                <c:pt idx="865">
                  <c:v>-2.2857736142279999</c:v>
                </c:pt>
                <c:pt idx="866">
                  <c:v>-2.3192308929080001</c:v>
                </c:pt>
                <c:pt idx="867">
                  <c:v>-2.3446527002309998</c:v>
                </c:pt>
                <c:pt idx="868">
                  <c:v>-2.373700879277</c:v>
                </c:pt>
                <c:pt idx="869">
                  <c:v>-2.3914876842470001</c:v>
                </c:pt>
                <c:pt idx="870">
                  <c:v>-2.4070400396839999</c:v>
                </c:pt>
                <c:pt idx="871">
                  <c:v>-2.41766346024</c:v>
                </c:pt>
                <c:pt idx="872">
                  <c:v>-2.426232106534</c:v>
                </c:pt>
                <c:pt idx="873">
                  <c:v>-2.4299680362760001</c:v>
                </c:pt>
                <c:pt idx="874">
                  <c:v>-2.4292115236559999</c:v>
                </c:pt>
                <c:pt idx="875">
                  <c:v>-2.4559727101309998</c:v>
                </c:pt>
                <c:pt idx="876">
                  <c:v>-2.4938044538450002</c:v>
                </c:pt>
                <c:pt idx="877">
                  <c:v>-2.526302669648</c:v>
                </c:pt>
                <c:pt idx="878">
                  <c:v>-2.5563095216649998</c:v>
                </c:pt>
                <c:pt idx="879">
                  <c:v>-2.5836000581329999</c:v>
                </c:pt>
                <c:pt idx="880">
                  <c:v>-2.6016580753960001</c:v>
                </c:pt>
                <c:pt idx="881">
                  <c:v>-2.6178042302629998</c:v>
                </c:pt>
                <c:pt idx="882">
                  <c:v>-2.634633250796</c:v>
                </c:pt>
                <c:pt idx="883">
                  <c:v>-2.6476533848880002</c:v>
                </c:pt>
                <c:pt idx="884">
                  <c:v>-2.6548568011549998</c:v>
                </c:pt>
                <c:pt idx="885">
                  <c:v>-2.692390947227</c:v>
                </c:pt>
                <c:pt idx="886">
                  <c:v>-2.7355399479570002</c:v>
                </c:pt>
                <c:pt idx="887">
                  <c:v>-2.7806364171559999</c:v>
                </c:pt>
                <c:pt idx="888">
                  <c:v>-2.8239018730529999</c:v>
                </c:pt>
                <c:pt idx="889">
                  <c:v>-2.8629086022560002</c:v>
                </c:pt>
                <c:pt idx="890">
                  <c:v>-2.8954903880049998</c:v>
                </c:pt>
                <c:pt idx="891">
                  <c:v>-2.9228921595899999</c:v>
                </c:pt>
                <c:pt idx="892">
                  <c:v>-2.95478223853</c:v>
                </c:pt>
                <c:pt idx="893">
                  <c:v>-2.9761718673259998</c:v>
                </c:pt>
                <c:pt idx="894">
                  <c:v>-2.9967871106059998</c:v>
                </c:pt>
                <c:pt idx="895">
                  <c:v>-3.042233804126</c:v>
                </c:pt>
                <c:pt idx="896">
                  <c:v>-3.1044374925980001</c:v>
                </c:pt>
                <c:pt idx="897">
                  <c:v>-3.1562606115629999</c:v>
                </c:pt>
                <c:pt idx="898">
                  <c:v>-3.2098847628049998</c:v>
                </c:pt>
                <c:pt idx="899">
                  <c:v>-3.252169964503</c:v>
                </c:pt>
                <c:pt idx="900">
                  <c:v>-3.2967753434790001</c:v>
                </c:pt>
                <c:pt idx="901">
                  <c:v>-3.3283198617530001</c:v>
                </c:pt>
                <c:pt idx="902">
                  <c:v>-3.3608739005379999</c:v>
                </c:pt>
                <c:pt idx="903">
                  <c:v>-3.3878347462130001</c:v>
                </c:pt>
                <c:pt idx="904">
                  <c:v>-3.4127380148949999</c:v>
                </c:pt>
                <c:pt idx="905">
                  <c:v>-3.4677210309880002</c:v>
                </c:pt>
                <c:pt idx="906">
                  <c:v>-3.5375474027610001</c:v>
                </c:pt>
                <c:pt idx="907">
                  <c:v>-3.5999768596870001</c:v>
                </c:pt>
                <c:pt idx="908">
                  <c:v>-3.649525138335</c:v>
                </c:pt>
                <c:pt idx="909">
                  <c:v>-3.7016967682940001</c:v>
                </c:pt>
                <c:pt idx="910">
                  <c:v>-3.751379254618</c:v>
                </c:pt>
                <c:pt idx="911">
                  <c:v>-3.798898632422</c:v>
                </c:pt>
                <c:pt idx="912">
                  <c:v>-3.841346730428</c:v>
                </c:pt>
                <c:pt idx="913">
                  <c:v>-3.8877570327900002</c:v>
                </c:pt>
                <c:pt idx="914">
                  <c:v>-3.930591398312</c:v>
                </c:pt>
                <c:pt idx="915">
                  <c:v>-4.0116923571119996</c:v>
                </c:pt>
                <c:pt idx="916">
                  <c:v>-4.1021150934649997</c:v>
                </c:pt>
                <c:pt idx="917">
                  <c:v>-4.1880227749059999</c:v>
                </c:pt>
                <c:pt idx="918">
                  <c:v>-4.2673393829770001</c:v>
                </c:pt>
                <c:pt idx="919">
                  <c:v>-4.3470650925110004</c:v>
                </c:pt>
                <c:pt idx="920">
                  <c:v>-4.4236136825110002</c:v>
                </c:pt>
                <c:pt idx="921">
                  <c:v>-4.5042866004000004</c:v>
                </c:pt>
                <c:pt idx="922">
                  <c:v>-4.5748190097080004</c:v>
                </c:pt>
                <c:pt idx="923">
                  <c:v>-4.6416855590679997</c:v>
                </c:pt>
                <c:pt idx="924">
                  <c:v>-4.7101199979080004</c:v>
                </c:pt>
                <c:pt idx="925">
                  <c:v>-4.8088750672560003</c:v>
                </c:pt>
                <c:pt idx="926">
                  <c:v>-4.9212880830780001</c:v>
                </c:pt>
                <c:pt idx="927">
                  <c:v>-5.0345793285209997</c:v>
                </c:pt>
                <c:pt idx="928">
                  <c:v>-5.1467545185460004</c:v>
                </c:pt>
                <c:pt idx="929">
                  <c:v>-5.2501428634789997</c:v>
                </c:pt>
                <c:pt idx="930">
                  <c:v>-5.3555592687280003</c:v>
                </c:pt>
                <c:pt idx="931">
                  <c:v>-5.459944554232</c:v>
                </c:pt>
                <c:pt idx="932">
                  <c:v>-5.55097914108</c:v>
                </c:pt>
                <c:pt idx="933">
                  <c:v>-5.6475821220920004</c:v>
                </c:pt>
                <c:pt idx="934">
                  <c:v>-5.7406981956680001</c:v>
                </c:pt>
                <c:pt idx="935">
                  <c:v>-5.8658603259120001</c:v>
                </c:pt>
                <c:pt idx="936">
                  <c:v>-5.9981071488440003</c:v>
                </c:pt>
                <c:pt idx="937">
                  <c:v>-6.133046702453</c:v>
                </c:pt>
                <c:pt idx="938">
                  <c:v>-6.2655860830909997</c:v>
                </c:pt>
                <c:pt idx="939">
                  <c:v>-6.4050420514380004</c:v>
                </c:pt>
                <c:pt idx="940">
                  <c:v>-6.5412681132420003</c:v>
                </c:pt>
                <c:pt idx="941">
                  <c:v>-6.6772059987489998</c:v>
                </c:pt>
                <c:pt idx="942">
                  <c:v>-6.8271197870130003</c:v>
                </c:pt>
                <c:pt idx="943">
                  <c:v>-6.9723930679450001</c:v>
                </c:pt>
                <c:pt idx="944">
                  <c:v>-7.115061133827</c:v>
                </c:pt>
                <c:pt idx="945">
                  <c:v>-7.2980814255519997</c:v>
                </c:pt>
                <c:pt idx="946">
                  <c:v>-7.4910180883850002</c:v>
                </c:pt>
                <c:pt idx="947">
                  <c:v>-7.679892341885</c:v>
                </c:pt>
                <c:pt idx="948">
                  <c:v>-7.8738923590210002</c:v>
                </c:pt>
                <c:pt idx="949">
                  <c:v>-8.0542807237910008</c:v>
                </c:pt>
                <c:pt idx="950">
                  <c:v>-8.2428336844990007</c:v>
                </c:pt>
                <c:pt idx="951">
                  <c:v>-8.4277851323529998</c:v>
                </c:pt>
                <c:pt idx="952">
                  <c:v>-8.6148824383420006</c:v>
                </c:pt>
                <c:pt idx="953">
                  <c:v>-8.7798101588939996</c:v>
                </c:pt>
                <c:pt idx="954">
                  <c:v>-8.9347779507629994</c:v>
                </c:pt>
                <c:pt idx="955">
                  <c:v>-9.144272627846</c:v>
                </c:pt>
                <c:pt idx="956">
                  <c:v>-9.3595608702340005</c:v>
                </c:pt>
                <c:pt idx="957">
                  <c:v>-9.586127322327</c:v>
                </c:pt>
                <c:pt idx="958">
                  <c:v>-9.811384311306</c:v>
                </c:pt>
                <c:pt idx="959">
                  <c:v>-10.030225493155999</c:v>
                </c:pt>
                <c:pt idx="960">
                  <c:v>-10.245056422664</c:v>
                </c:pt>
                <c:pt idx="961">
                  <c:v>-10.451637990608999</c:v>
                </c:pt>
                <c:pt idx="962">
                  <c:v>-10.65225999766</c:v>
                </c:pt>
                <c:pt idx="963">
                  <c:v>-10.848475950297001</c:v>
                </c:pt>
                <c:pt idx="964">
                  <c:v>-11.034572231365001</c:v>
                </c:pt>
                <c:pt idx="965">
                  <c:v>-11.244950546551999</c:v>
                </c:pt>
                <c:pt idx="966">
                  <c:v>-11.456435411928</c:v>
                </c:pt>
                <c:pt idx="967">
                  <c:v>-11.637544614769</c:v>
                </c:pt>
                <c:pt idx="968">
                  <c:v>-11.812088795940999</c:v>
                </c:pt>
                <c:pt idx="969">
                  <c:v>-11.963740882238</c:v>
                </c:pt>
                <c:pt idx="970">
                  <c:v>-12.088368980258</c:v>
                </c:pt>
                <c:pt idx="971">
                  <c:v>-12.194718832488</c:v>
                </c:pt>
                <c:pt idx="972">
                  <c:v>-12.261505770856999</c:v>
                </c:pt>
                <c:pt idx="973">
                  <c:v>-12.314477794970999</c:v>
                </c:pt>
                <c:pt idx="974">
                  <c:v>-12.324391012990001</c:v>
                </c:pt>
                <c:pt idx="975">
                  <c:v>-12.330571901020001</c:v>
                </c:pt>
                <c:pt idx="976">
                  <c:v>-12.290588228916</c:v>
                </c:pt>
                <c:pt idx="977">
                  <c:v>-12.228514706566999</c:v>
                </c:pt>
                <c:pt idx="978">
                  <c:v>-12.147050569819999</c:v>
                </c:pt>
                <c:pt idx="979">
                  <c:v>-12.040915734233</c:v>
                </c:pt>
                <c:pt idx="980">
                  <c:v>-11.934372675623001</c:v>
                </c:pt>
                <c:pt idx="981">
                  <c:v>-11.818956547158001</c:v>
                </c:pt>
                <c:pt idx="982">
                  <c:v>-11.722233540076999</c:v>
                </c:pt>
                <c:pt idx="983">
                  <c:v>-11.608672647089</c:v>
                </c:pt>
                <c:pt idx="984">
                  <c:v>-11.467674097475999</c:v>
                </c:pt>
                <c:pt idx="985">
                  <c:v>-11.335598836103999</c:v>
                </c:pt>
                <c:pt idx="986">
                  <c:v>-11.189648731869999</c:v>
                </c:pt>
                <c:pt idx="987">
                  <c:v>-11.039779293096</c:v>
                </c:pt>
                <c:pt idx="988">
                  <c:v>-10.858996965108</c:v>
                </c:pt>
                <c:pt idx="989">
                  <c:v>-10.669683821052001</c:v>
                </c:pt>
                <c:pt idx="990">
                  <c:v>-10.467086854842</c:v>
                </c:pt>
                <c:pt idx="991">
                  <c:v>-10.261079631217999</c:v>
                </c:pt>
                <c:pt idx="992">
                  <c:v>-10.049469918958</c:v>
                </c:pt>
                <c:pt idx="993">
                  <c:v>-9.8247452310530008</c:v>
                </c:pt>
                <c:pt idx="994">
                  <c:v>-9.6020672959280002</c:v>
                </c:pt>
                <c:pt idx="995">
                  <c:v>-9.4072611951739997</c:v>
                </c:pt>
                <c:pt idx="996">
                  <c:v>-9.2436431246369999</c:v>
                </c:pt>
                <c:pt idx="997">
                  <c:v>-9.0788734867419993</c:v>
                </c:pt>
                <c:pt idx="998">
                  <c:v>-8.9105513404769994</c:v>
                </c:pt>
                <c:pt idx="999">
                  <c:v>-8.7464685864869995</c:v>
                </c:pt>
                <c:pt idx="1000">
                  <c:v>-8.5795192044590003</c:v>
                </c:pt>
                <c:pt idx="1001">
                  <c:v>-8.4060532141670006</c:v>
                </c:pt>
                <c:pt idx="1002">
                  <c:v>-8.2344329193349992</c:v>
                </c:pt>
                <c:pt idx="1003">
                  <c:v>-8.0665805759690006</c:v>
                </c:pt>
                <c:pt idx="1004">
                  <c:v>-7.8888700810690002</c:v>
                </c:pt>
                <c:pt idx="1005">
                  <c:v>-7.7569212637989997</c:v>
                </c:pt>
                <c:pt idx="1006">
                  <c:v>-7.6378222464789998</c:v>
                </c:pt>
                <c:pt idx="1007">
                  <c:v>-7.5057056002060003</c:v>
                </c:pt>
                <c:pt idx="1008">
                  <c:v>-7.3726520013770003</c:v>
                </c:pt>
                <c:pt idx="1009">
                  <c:v>-7.2319007290119997</c:v>
                </c:pt>
                <c:pt idx="1010">
                  <c:v>-7.0983928011810002</c:v>
                </c:pt>
                <c:pt idx="1011">
                  <c:v>-6.9583673024139996</c:v>
                </c:pt>
                <c:pt idx="1012">
                  <c:v>-6.8174922846359998</c:v>
                </c:pt>
                <c:pt idx="1013">
                  <c:v>-6.6693535755889997</c:v>
                </c:pt>
                <c:pt idx="1014">
                  <c:v>-6.5234782078820004</c:v>
                </c:pt>
                <c:pt idx="1015">
                  <c:v>-6.40887828391</c:v>
                </c:pt>
                <c:pt idx="1016">
                  <c:v>-6.3006284568839996</c:v>
                </c:pt>
                <c:pt idx="1017">
                  <c:v>-6.1925617925319996</c:v>
                </c:pt>
                <c:pt idx="1018">
                  <c:v>-6.0905957692100001</c:v>
                </c:pt>
                <c:pt idx="1019">
                  <c:v>-5.9825436898059996</c:v>
                </c:pt>
                <c:pt idx="1020">
                  <c:v>-5.8691364616149997</c:v>
                </c:pt>
                <c:pt idx="1021">
                  <c:v>-5.7579496681049998</c:v>
                </c:pt>
                <c:pt idx="1022">
                  <c:v>-5.6504033196509997</c:v>
                </c:pt>
                <c:pt idx="1023">
                  <c:v>-5.5312683487949998</c:v>
                </c:pt>
                <c:pt idx="1024">
                  <c:v>-5.4152487933330002</c:v>
                </c:pt>
                <c:pt idx="1025">
                  <c:v>-5.3358607527209996</c:v>
                </c:pt>
                <c:pt idx="1026">
                  <c:v>-5.2698038666590001</c:v>
                </c:pt>
                <c:pt idx="1027">
                  <c:v>-5.1985513316959997</c:v>
                </c:pt>
                <c:pt idx="1028">
                  <c:v>-5.1192063627420001</c:v>
                </c:pt>
                <c:pt idx="1029">
                  <c:v>-5.046614663333</c:v>
                </c:pt>
                <c:pt idx="1030">
                  <c:v>-4.9676277103980002</c:v>
                </c:pt>
                <c:pt idx="1031">
                  <c:v>-4.885706111577</c:v>
                </c:pt>
                <c:pt idx="1032">
                  <c:v>-4.8041870001540001</c:v>
                </c:pt>
                <c:pt idx="1033">
                  <c:v>-4.7174437357899999</c:v>
                </c:pt>
                <c:pt idx="1034">
                  <c:v>-4.6332487686780004</c:v>
                </c:pt>
                <c:pt idx="1035">
                  <c:v>-4.5857081104260002</c:v>
                </c:pt>
                <c:pt idx="1036">
                  <c:v>-4.5394938091389996</c:v>
                </c:pt>
                <c:pt idx="1037">
                  <c:v>-4.4829077598979996</c:v>
                </c:pt>
                <c:pt idx="1038">
                  <c:v>-4.4260256905590003</c:v>
                </c:pt>
                <c:pt idx="1039">
                  <c:v>-4.3694800956559998</c:v>
                </c:pt>
                <c:pt idx="1040">
                  <c:v>-4.3052050535789999</c:v>
                </c:pt>
                <c:pt idx="1041">
                  <c:v>-4.2433567957099996</c:v>
                </c:pt>
                <c:pt idx="1042">
                  <c:v>-4.1813853222770003</c:v>
                </c:pt>
                <c:pt idx="1043">
                  <c:v>-4.1109296508969999</c:v>
                </c:pt>
                <c:pt idx="1044">
                  <c:v>-4.0239325438730003</c:v>
                </c:pt>
                <c:pt idx="1045">
                  <c:v>-3.9848348637819999</c:v>
                </c:pt>
                <c:pt idx="1046">
                  <c:v>-3.9537652499439999</c:v>
                </c:pt>
                <c:pt idx="1047">
                  <c:v>-3.9177269082709998</c:v>
                </c:pt>
                <c:pt idx="1048">
                  <c:v>-3.8759023695770001</c:v>
                </c:pt>
                <c:pt idx="1049">
                  <c:v>-3.840973909178</c:v>
                </c:pt>
                <c:pt idx="1050">
                  <c:v>-3.7948618358220001</c:v>
                </c:pt>
                <c:pt idx="1051">
                  <c:v>-3.7418435826160001</c:v>
                </c:pt>
                <c:pt idx="1052">
                  <c:v>-3.6901653227729998</c:v>
                </c:pt>
                <c:pt idx="1053">
                  <c:v>-3.630815953056</c:v>
                </c:pt>
                <c:pt idx="1054">
                  <c:v>-3.5637387923819999</c:v>
                </c:pt>
                <c:pt idx="1055">
                  <c:v>-3.5413762101600001</c:v>
                </c:pt>
                <c:pt idx="1056">
                  <c:v>-3.522373614778</c:v>
                </c:pt>
                <c:pt idx="1057">
                  <c:v>-3.4963168910369999</c:v>
                </c:pt>
                <c:pt idx="1058">
                  <c:v>-3.4709650869900002</c:v>
                </c:pt>
                <c:pt idx="1059">
                  <c:v>-3.4373857269069998</c:v>
                </c:pt>
                <c:pt idx="1060">
                  <c:v>-3.4021601790029998</c:v>
                </c:pt>
                <c:pt idx="1061">
                  <c:v>-3.3673810978050001</c:v>
                </c:pt>
                <c:pt idx="1062">
                  <c:v>-3.3215626846189998</c:v>
                </c:pt>
                <c:pt idx="1063">
                  <c:v>-3.276717791482</c:v>
                </c:pt>
                <c:pt idx="1064">
                  <c:v>-3.225367114969</c:v>
                </c:pt>
                <c:pt idx="1065">
                  <c:v>-3.2140456182700001</c:v>
                </c:pt>
                <c:pt idx="1066">
                  <c:v>-3.2047510088300002</c:v>
                </c:pt>
                <c:pt idx="1067">
                  <c:v>-3.1932583196570001</c:v>
                </c:pt>
                <c:pt idx="1068">
                  <c:v>-3.180006598391</c:v>
                </c:pt>
                <c:pt idx="1069">
                  <c:v>-3.160676148786</c:v>
                </c:pt>
                <c:pt idx="1070">
                  <c:v>-3.1340739158119999</c:v>
                </c:pt>
                <c:pt idx="1071">
                  <c:v>-3.1083562286130002</c:v>
                </c:pt>
                <c:pt idx="1072">
                  <c:v>-3.0773918163410001</c:v>
                </c:pt>
                <c:pt idx="1073">
                  <c:v>-3.040076179373</c:v>
                </c:pt>
                <c:pt idx="1074">
                  <c:v>-2.998010734827</c:v>
                </c:pt>
                <c:pt idx="1075">
                  <c:v>-2.9891162434109999</c:v>
                </c:pt>
                <c:pt idx="1076">
                  <c:v>-2.9877789705139999</c:v>
                </c:pt>
                <c:pt idx="1077">
                  <c:v>-2.9773124701840001</c:v>
                </c:pt>
                <c:pt idx="1078">
                  <c:v>-2.9665352734080002</c:v>
                </c:pt>
                <c:pt idx="1079">
                  <c:v>-2.9556380711619998</c:v>
                </c:pt>
                <c:pt idx="1080">
                  <c:v>-2.9369842203780001</c:v>
                </c:pt>
                <c:pt idx="1081">
                  <c:v>-2.9118808847530002</c:v>
                </c:pt>
                <c:pt idx="1082">
                  <c:v>-2.8864911911709998</c:v>
                </c:pt>
                <c:pt idx="1083">
                  <c:v>-2.8523811504059999</c:v>
                </c:pt>
                <c:pt idx="1084">
                  <c:v>-2.8188944955449999</c:v>
                </c:pt>
                <c:pt idx="1085">
                  <c:v>-2.8201649359930001</c:v>
                </c:pt>
                <c:pt idx="1086">
                  <c:v>-2.825258260759</c:v>
                </c:pt>
                <c:pt idx="1087">
                  <c:v>-2.8266321823320002</c:v>
                </c:pt>
                <c:pt idx="1088">
                  <c:v>-2.8246887947260002</c:v>
                </c:pt>
                <c:pt idx="1089">
                  <c:v>-2.8152250168249999</c:v>
                </c:pt>
                <c:pt idx="1090">
                  <c:v>-2.8050542573959998</c:v>
                </c:pt>
                <c:pt idx="1091">
                  <c:v>-2.7859286437800002</c:v>
                </c:pt>
                <c:pt idx="1092">
                  <c:v>-2.7624554200790001</c:v>
                </c:pt>
                <c:pt idx="1093">
                  <c:v>-2.741288131333</c:v>
                </c:pt>
                <c:pt idx="1094">
                  <c:v>-2.7104721731030001</c:v>
                </c:pt>
                <c:pt idx="1095">
                  <c:v>-2.7218870529529999</c:v>
                </c:pt>
                <c:pt idx="1096">
                  <c:v>-2.7419475382249998</c:v>
                </c:pt>
                <c:pt idx="1097">
                  <c:v>-2.7578613880999998</c:v>
                </c:pt>
                <c:pt idx="1098">
                  <c:v>-2.7583771652050002</c:v>
                </c:pt>
                <c:pt idx="1099">
                  <c:v>-2.7603477111460002</c:v>
                </c:pt>
                <c:pt idx="1100">
                  <c:v>-2.7530517648889998</c:v>
                </c:pt>
                <c:pt idx="1101">
                  <c:v>-2.7391247530520002</c:v>
                </c:pt>
                <c:pt idx="1102">
                  <c:v>-2.7221045392929999</c:v>
                </c:pt>
                <c:pt idx="1103">
                  <c:v>-2.7027278067770002</c:v>
                </c:pt>
                <c:pt idx="1104">
                  <c:v>-2.676480472533</c:v>
                </c:pt>
                <c:pt idx="1105">
                  <c:v>-2.6946208760460002</c:v>
                </c:pt>
                <c:pt idx="1106">
                  <c:v>-2.7154315622779999</c:v>
                </c:pt>
                <c:pt idx="1107">
                  <c:v>-2.7317227009690002</c:v>
                </c:pt>
                <c:pt idx="1108">
                  <c:v>-2.7424906173060002</c:v>
                </c:pt>
                <c:pt idx="1109">
                  <c:v>-2.745705464522</c:v>
                </c:pt>
                <c:pt idx="1110">
                  <c:v>-2.7486178406800001</c:v>
                </c:pt>
                <c:pt idx="1111">
                  <c:v>-2.7440997407890002</c:v>
                </c:pt>
                <c:pt idx="1112">
                  <c:v>-2.736828347925</c:v>
                </c:pt>
                <c:pt idx="1113">
                  <c:v>-2.722288814393</c:v>
                </c:pt>
                <c:pt idx="1114">
                  <c:v>-2.7026020862559998</c:v>
                </c:pt>
                <c:pt idx="1115">
                  <c:v>-2.7241792222869998</c:v>
                </c:pt>
                <c:pt idx="1116">
                  <c:v>-2.7499278311599999</c:v>
                </c:pt>
                <c:pt idx="1117">
                  <c:v>-2.7684713228610001</c:v>
                </c:pt>
                <c:pt idx="1118">
                  <c:v>-2.7863156595729999</c:v>
                </c:pt>
                <c:pt idx="1119">
                  <c:v>-2.7920306345000001</c:v>
                </c:pt>
                <c:pt idx="1120">
                  <c:v>-2.7962880345099999</c:v>
                </c:pt>
                <c:pt idx="1121">
                  <c:v>-2.7956162763029999</c:v>
                </c:pt>
                <c:pt idx="1122">
                  <c:v>-2.791762929246</c:v>
                </c:pt>
                <c:pt idx="1123">
                  <c:v>-2.784300658132</c:v>
                </c:pt>
                <c:pt idx="1124">
                  <c:v>-2.7716802469649999</c:v>
                </c:pt>
                <c:pt idx="1125">
                  <c:v>-2.8034065849899998</c:v>
                </c:pt>
                <c:pt idx="1126">
                  <c:v>-2.838305089895</c:v>
                </c:pt>
                <c:pt idx="1127">
                  <c:v>-2.866020103356</c:v>
                </c:pt>
                <c:pt idx="1128">
                  <c:v>-2.8898854455610001</c:v>
                </c:pt>
                <c:pt idx="1129">
                  <c:v>-2.9048818663799998</c:v>
                </c:pt>
                <c:pt idx="1130">
                  <c:v>-2.9196537041930002</c:v>
                </c:pt>
                <c:pt idx="1131">
                  <c:v>-2.9266583752809998</c:v>
                </c:pt>
                <c:pt idx="1132">
                  <c:v>-2.9229867742920002</c:v>
                </c:pt>
                <c:pt idx="1133">
                  <c:v>-2.921550020837</c:v>
                </c:pt>
                <c:pt idx="1134">
                  <c:v>-2.9216077514730001</c:v>
                </c:pt>
                <c:pt idx="1135">
                  <c:v>-2.959134387647</c:v>
                </c:pt>
                <c:pt idx="1136">
                  <c:v>-2.9987890419309999</c:v>
                </c:pt>
                <c:pt idx="1137">
                  <c:v>-3.0371835502410001</c:v>
                </c:pt>
                <c:pt idx="1138">
                  <c:v>-3.0661071900520001</c:v>
                </c:pt>
                <c:pt idx="1139">
                  <c:v>-3.0918764331999999</c:v>
                </c:pt>
                <c:pt idx="1140">
                  <c:v>-3.1189137241970002</c:v>
                </c:pt>
                <c:pt idx="1141">
                  <c:v>-3.1331239427659998</c:v>
                </c:pt>
                <c:pt idx="1142">
                  <c:v>-3.1447722680969998</c:v>
                </c:pt>
                <c:pt idx="1143">
                  <c:v>-3.151911489208</c:v>
                </c:pt>
                <c:pt idx="1144">
                  <c:v>-3.1544975165659999</c:v>
                </c:pt>
                <c:pt idx="1145">
                  <c:v>-3.2102890398890001</c:v>
                </c:pt>
                <c:pt idx="1146">
                  <c:v>-3.2588688410439999</c:v>
                </c:pt>
                <c:pt idx="1147">
                  <c:v>-3.3020870013749999</c:v>
                </c:pt>
                <c:pt idx="1148">
                  <c:v>-3.3473789146500001</c:v>
                </c:pt>
                <c:pt idx="1149">
                  <c:v>-3.3857772579450001</c:v>
                </c:pt>
                <c:pt idx="1150">
                  <c:v>-3.4239858845789999</c:v>
                </c:pt>
                <c:pt idx="1151">
                  <c:v>-3.4538161975300001</c:v>
                </c:pt>
                <c:pt idx="1152">
                  <c:v>-3.4790595552569998</c:v>
                </c:pt>
                <c:pt idx="1153">
                  <c:v>-3.5013207046089998</c:v>
                </c:pt>
                <c:pt idx="1154">
                  <c:v>-3.5125760578560001</c:v>
                </c:pt>
                <c:pt idx="1155">
                  <c:v>-3.5680410607619999</c:v>
                </c:pt>
                <c:pt idx="1156">
                  <c:v>-3.6240742826700001</c:v>
                </c:pt>
                <c:pt idx="1157">
                  <c:v>-3.6751552660329998</c:v>
                </c:pt>
                <c:pt idx="1158">
                  <c:v>-3.7200681268040001</c:v>
                </c:pt>
                <c:pt idx="1159">
                  <c:v>-3.7648463496089999</c:v>
                </c:pt>
                <c:pt idx="1160">
                  <c:v>-3.8035773789120002</c:v>
                </c:pt>
                <c:pt idx="1161">
                  <c:v>-3.844527452411</c:v>
                </c:pt>
                <c:pt idx="1162">
                  <c:v>-3.8834242700889998</c:v>
                </c:pt>
                <c:pt idx="1163">
                  <c:v>-3.9139573748299998</c:v>
                </c:pt>
                <c:pt idx="1164">
                  <c:v>-3.9382156065489999</c:v>
                </c:pt>
                <c:pt idx="1165">
                  <c:v>-4.0169060483230004</c:v>
                </c:pt>
                <c:pt idx="1166">
                  <c:v>-4.0902066013180001</c:v>
                </c:pt>
                <c:pt idx="1167">
                  <c:v>-4.1538834407860001</c:v>
                </c:pt>
                <c:pt idx="1168">
                  <c:v>-4.2163229064729997</c:v>
                </c:pt>
                <c:pt idx="1169">
                  <c:v>-4.2762930489829998</c:v>
                </c:pt>
                <c:pt idx="1170">
                  <c:v>-4.3294982685669998</c:v>
                </c:pt>
                <c:pt idx="1171">
                  <c:v>-4.3784804691400003</c:v>
                </c:pt>
                <c:pt idx="1172">
                  <c:v>-4.4321290621060001</c:v>
                </c:pt>
                <c:pt idx="1173">
                  <c:v>-4.4782420578349997</c:v>
                </c:pt>
                <c:pt idx="1174">
                  <c:v>-4.5201821995170004</c:v>
                </c:pt>
                <c:pt idx="1175">
                  <c:v>-4.6172240528359998</c:v>
                </c:pt>
                <c:pt idx="1176">
                  <c:v>-4.7103043294690004</c:v>
                </c:pt>
                <c:pt idx="1177">
                  <c:v>-4.7922623818980004</c:v>
                </c:pt>
                <c:pt idx="1178">
                  <c:v>-4.8752483153609996</c:v>
                </c:pt>
                <c:pt idx="1179">
                  <c:v>-4.950672621571</c:v>
                </c:pt>
                <c:pt idx="1180">
                  <c:v>-5.0233800953990002</c:v>
                </c:pt>
                <c:pt idx="1181">
                  <c:v>-5.09009968283</c:v>
                </c:pt>
                <c:pt idx="1182">
                  <c:v>-5.1557281562509996</c:v>
                </c:pt>
                <c:pt idx="1183">
                  <c:v>-5.2171902069770004</c:v>
                </c:pt>
                <c:pt idx="1184">
                  <c:v>-5.2789791059600004</c:v>
                </c:pt>
                <c:pt idx="1185">
                  <c:v>-5.3857876031909999</c:v>
                </c:pt>
                <c:pt idx="1186">
                  <c:v>-5.4938546960880004</c:v>
                </c:pt>
                <c:pt idx="1187">
                  <c:v>-5.5993125726309998</c:v>
                </c:pt>
                <c:pt idx="1188">
                  <c:v>-5.7056023557379998</c:v>
                </c:pt>
                <c:pt idx="1189">
                  <c:v>-5.8040230620279996</c:v>
                </c:pt>
                <c:pt idx="1190">
                  <c:v>-5.9032846239729997</c:v>
                </c:pt>
                <c:pt idx="1191">
                  <c:v>-5.9966008531229997</c:v>
                </c:pt>
                <c:pt idx="1192">
                  <c:v>-6.083886645602</c:v>
                </c:pt>
                <c:pt idx="1193">
                  <c:v>-6.164194268868</c:v>
                </c:pt>
                <c:pt idx="1194">
                  <c:v>-6.2456721860139996</c:v>
                </c:pt>
                <c:pt idx="1195">
                  <c:v>-6.3749317407020003</c:v>
                </c:pt>
                <c:pt idx="1196">
                  <c:v>-6.5052112714419996</c:v>
                </c:pt>
                <c:pt idx="1197">
                  <c:v>-6.6237549341169997</c:v>
                </c:pt>
                <c:pt idx="1198">
                  <c:v>-6.7517752503499997</c:v>
                </c:pt>
                <c:pt idx="1199">
                  <c:v>-6.8740628150949998</c:v>
                </c:pt>
                <c:pt idx="1200">
                  <c:v>-6.9890572001900004</c:v>
                </c:pt>
                <c:pt idx="1201">
                  <c:v>-7.1105218318830001</c:v>
                </c:pt>
                <c:pt idx="1202">
                  <c:v>-7.2328541486700004</c:v>
                </c:pt>
                <c:pt idx="1203">
                  <c:v>-7.3572449133640001</c:v>
                </c:pt>
                <c:pt idx="1204">
                  <c:v>-7.477517777888</c:v>
                </c:pt>
                <c:pt idx="1205">
                  <c:v>-7.6522559527979999</c:v>
                </c:pt>
                <c:pt idx="1206">
                  <c:v>-7.8240668592659999</c:v>
                </c:pt>
                <c:pt idx="1207">
                  <c:v>-7.9998807032099997</c:v>
                </c:pt>
                <c:pt idx="1208">
                  <c:v>-8.1663601852509995</c:v>
                </c:pt>
                <c:pt idx="1209">
                  <c:v>-8.3287859271060007</c:v>
                </c:pt>
                <c:pt idx="1210">
                  <c:v>-8.4882864440900008</c:v>
                </c:pt>
                <c:pt idx="1211">
                  <c:v>-8.646064182221</c:v>
                </c:pt>
                <c:pt idx="1212">
                  <c:v>-8.8045370096010007</c:v>
                </c:pt>
                <c:pt idx="1213">
                  <c:v>-8.966124250519</c:v>
                </c:pt>
                <c:pt idx="1214">
                  <c:v>-9.1308194900010005</c:v>
                </c:pt>
                <c:pt idx="1215">
                  <c:v>-9.3605588555689998</c:v>
                </c:pt>
                <c:pt idx="1216">
                  <c:v>-9.5820683584590007</c:v>
                </c:pt>
                <c:pt idx="1217">
                  <c:v>-9.7983835824930008</c:v>
                </c:pt>
                <c:pt idx="1218">
                  <c:v>-10.012870901701</c:v>
                </c:pt>
                <c:pt idx="1219">
                  <c:v>-10.214185373643</c:v>
                </c:pt>
                <c:pt idx="1220">
                  <c:v>-10.415637768710001</c:v>
                </c:pt>
                <c:pt idx="1221">
                  <c:v>-10.618998860809</c:v>
                </c:pt>
                <c:pt idx="1222">
                  <c:v>-10.818352045608</c:v>
                </c:pt>
                <c:pt idx="1223">
                  <c:v>-11.014079837004999</c:v>
                </c:pt>
                <c:pt idx="1224">
                  <c:v>-11.220139091984001</c:v>
                </c:pt>
                <c:pt idx="1225">
                  <c:v>-11.475400673171</c:v>
                </c:pt>
                <c:pt idx="1226">
                  <c:v>-11.746293745546</c:v>
                </c:pt>
                <c:pt idx="1227">
                  <c:v>-12.021528217628999</c:v>
                </c:pt>
                <c:pt idx="1228">
                  <c:v>-12.314216287596</c:v>
                </c:pt>
                <c:pt idx="1229">
                  <c:v>-12.598963453947</c:v>
                </c:pt>
                <c:pt idx="1230">
                  <c:v>-12.885799130472</c:v>
                </c:pt>
                <c:pt idx="1231">
                  <c:v>-13.165437650787</c:v>
                </c:pt>
                <c:pt idx="1232">
                  <c:v>-13.438847475809</c:v>
                </c:pt>
                <c:pt idx="1233">
                  <c:v>-13.701785731537001</c:v>
                </c:pt>
                <c:pt idx="1234">
                  <c:v>-13.960496164818</c:v>
                </c:pt>
                <c:pt idx="1235">
                  <c:v>-14.295805169568</c:v>
                </c:pt>
                <c:pt idx="1236">
                  <c:v>-14.645753786807999</c:v>
                </c:pt>
                <c:pt idx="1237">
                  <c:v>-15.017676103289</c:v>
                </c:pt>
                <c:pt idx="1238">
                  <c:v>-15.40598518679</c:v>
                </c:pt>
                <c:pt idx="1239">
                  <c:v>-15.771738275180001</c:v>
                </c:pt>
                <c:pt idx="1240">
                  <c:v>-16.148506421650001</c:v>
                </c:pt>
                <c:pt idx="1241">
                  <c:v>-16.522485989517001</c:v>
                </c:pt>
                <c:pt idx="1242">
                  <c:v>-16.909409976524</c:v>
                </c:pt>
                <c:pt idx="1243">
                  <c:v>-17.310026605263999</c:v>
                </c:pt>
                <c:pt idx="1244">
                  <c:v>-17.722840122224</c:v>
                </c:pt>
                <c:pt idx="1245">
                  <c:v>-18.169251948711</c:v>
                </c:pt>
                <c:pt idx="1246">
                  <c:v>-18.616121771029</c:v>
                </c:pt>
                <c:pt idx="1247">
                  <c:v>-19.047306654774999</c:v>
                </c:pt>
                <c:pt idx="1248">
                  <c:v>-19.457804241683</c:v>
                </c:pt>
                <c:pt idx="1249">
                  <c:v>-19.846301997823002</c:v>
                </c:pt>
                <c:pt idx="1250">
                  <c:v>-20.201952581518999</c:v>
                </c:pt>
                <c:pt idx="1251">
                  <c:v>-20.533130133153001</c:v>
                </c:pt>
                <c:pt idx="1252">
                  <c:v>-20.836166153421999</c:v>
                </c:pt>
                <c:pt idx="1253">
                  <c:v>-21.09447894949</c:v>
                </c:pt>
                <c:pt idx="1254">
                  <c:v>-21.270559396835001</c:v>
                </c:pt>
                <c:pt idx="1255">
                  <c:v>-21.42995457416</c:v>
                </c:pt>
                <c:pt idx="1256">
                  <c:v>-21.492982365344002</c:v>
                </c:pt>
                <c:pt idx="1257">
                  <c:v>-21.511071243366999</c:v>
                </c:pt>
                <c:pt idx="1258">
                  <c:v>-21.447515807266999</c:v>
                </c:pt>
                <c:pt idx="1259">
                  <c:v>-21.346119269692</c:v>
                </c:pt>
                <c:pt idx="1260">
                  <c:v>-21.161096249124999</c:v>
                </c:pt>
                <c:pt idx="1261">
                  <c:v>-20.906170645429999</c:v>
                </c:pt>
                <c:pt idx="1262">
                  <c:v>-20.606219376167999</c:v>
                </c:pt>
                <c:pt idx="1263">
                  <c:v>-20.266439178631</c:v>
                </c:pt>
                <c:pt idx="1264">
                  <c:v>-19.898253749161</c:v>
                </c:pt>
                <c:pt idx="1265">
                  <c:v>-19.582106456110001</c:v>
                </c:pt>
                <c:pt idx="1266">
                  <c:v>-19.226898775414</c:v>
                </c:pt>
                <c:pt idx="1267">
                  <c:v>-18.868546311968998</c:v>
                </c:pt>
                <c:pt idx="1268">
                  <c:v>-18.514306065481001</c:v>
                </c:pt>
                <c:pt idx="1269">
                  <c:v>-18.136274292991999</c:v>
                </c:pt>
                <c:pt idx="1270">
                  <c:v>-17.769655360243998</c:v>
                </c:pt>
                <c:pt idx="1271">
                  <c:v>-17.432837294163999</c:v>
                </c:pt>
                <c:pt idx="1272">
                  <c:v>-17.074420895368998</c:v>
                </c:pt>
                <c:pt idx="1273">
                  <c:v>-16.753309421729</c:v>
                </c:pt>
                <c:pt idx="1274">
                  <c:v>-16.443332058479001</c:v>
                </c:pt>
                <c:pt idx="1275">
                  <c:v>-16.172978948979999</c:v>
                </c:pt>
                <c:pt idx="1276">
                  <c:v>-15.92801345585</c:v>
                </c:pt>
                <c:pt idx="1277">
                  <c:v>-15.669477641932</c:v>
                </c:pt>
                <c:pt idx="1278">
                  <c:v>-15.415043981447999</c:v>
                </c:pt>
                <c:pt idx="1279">
                  <c:v>-15.169899010762</c:v>
                </c:pt>
                <c:pt idx="1280">
                  <c:v>-14.926568123574</c:v>
                </c:pt>
                <c:pt idx="1281">
                  <c:v>-14.682964166913999</c:v>
                </c:pt>
                <c:pt idx="1282">
                  <c:v>-14.448722539837</c:v>
                </c:pt>
                <c:pt idx="1283">
                  <c:v>-14.208473584004</c:v>
                </c:pt>
                <c:pt idx="1284">
                  <c:v>-13.966895099746999</c:v>
                </c:pt>
                <c:pt idx="1285">
                  <c:v>-13.781102779267</c:v>
                </c:pt>
                <c:pt idx="1286">
                  <c:v>-13.591799772493999</c:v>
                </c:pt>
                <c:pt idx="1287">
                  <c:v>-13.407318285372</c:v>
                </c:pt>
                <c:pt idx="1288">
                  <c:v>-13.241568149406</c:v>
                </c:pt>
                <c:pt idx="1289">
                  <c:v>-13.064701016519001</c:v>
                </c:pt>
                <c:pt idx="1290">
                  <c:v>-12.883273482093999</c:v>
                </c:pt>
                <c:pt idx="1291">
                  <c:v>-12.699420364079</c:v>
                </c:pt>
                <c:pt idx="1292">
                  <c:v>-12.517615164579</c:v>
                </c:pt>
                <c:pt idx="1293">
                  <c:v>-12.330391979922</c:v>
                </c:pt>
                <c:pt idx="1294">
                  <c:v>-12.148507467482</c:v>
                </c:pt>
                <c:pt idx="1295">
                  <c:v>-12.032728951326</c:v>
                </c:pt>
                <c:pt idx="1296">
                  <c:v>-11.916635995330999</c:v>
                </c:pt>
                <c:pt idx="1297">
                  <c:v>-11.797802250221</c:v>
                </c:pt>
                <c:pt idx="1298">
                  <c:v>-11.682312544399</c:v>
                </c:pt>
                <c:pt idx="1299">
                  <c:v>-11.557769654646</c:v>
                </c:pt>
                <c:pt idx="1300">
                  <c:v>-11.431133561399999</c:v>
                </c:pt>
                <c:pt idx="1301">
                  <c:v>-11.300923776053001</c:v>
                </c:pt>
                <c:pt idx="1302">
                  <c:v>-11.172609109126</c:v>
                </c:pt>
                <c:pt idx="1303">
                  <c:v>-11.033777607208</c:v>
                </c:pt>
                <c:pt idx="1304">
                  <c:v>-10.897332173063001</c:v>
                </c:pt>
                <c:pt idx="1305">
                  <c:v>-10.812132354276001</c:v>
                </c:pt>
                <c:pt idx="1306">
                  <c:v>-10.729336351815</c:v>
                </c:pt>
                <c:pt idx="1307">
                  <c:v>-10.641412083532</c:v>
                </c:pt>
                <c:pt idx="1308">
                  <c:v>-10.559149898799999</c:v>
                </c:pt>
                <c:pt idx="1309">
                  <c:v>-10.473219881005001</c:v>
                </c:pt>
                <c:pt idx="1310">
                  <c:v>-10.381497050384001</c:v>
                </c:pt>
                <c:pt idx="1311">
                  <c:v>-10.281089313684999</c:v>
                </c:pt>
                <c:pt idx="1312">
                  <c:v>-10.186215794420001</c:v>
                </c:pt>
                <c:pt idx="1313">
                  <c:v>-10.101862453521001</c:v>
                </c:pt>
                <c:pt idx="1314">
                  <c:v>-10.018985253118</c:v>
                </c:pt>
                <c:pt idx="1315">
                  <c:v>-9.9821579160830005</c:v>
                </c:pt>
                <c:pt idx="1316">
                  <c:v>-9.9420148491389995</c:v>
                </c:pt>
                <c:pt idx="1317">
                  <c:v>-9.8844095960520004</c:v>
                </c:pt>
                <c:pt idx="1318">
                  <c:v>-9.8294609481670001</c:v>
                </c:pt>
                <c:pt idx="1319">
                  <c:v>-9.7645538655070006</c:v>
                </c:pt>
                <c:pt idx="1320">
                  <c:v>-9.6992929431419999</c:v>
                </c:pt>
                <c:pt idx="1321">
                  <c:v>-9.6303083220940007</c:v>
                </c:pt>
                <c:pt idx="1322">
                  <c:v>-9.552942028376</c:v>
                </c:pt>
                <c:pt idx="1323">
                  <c:v>-9.4728003101050007</c:v>
                </c:pt>
                <c:pt idx="1324">
                  <c:v>-9.3950827917709994</c:v>
                </c:pt>
                <c:pt idx="1325">
                  <c:v>-9.3549032498779994</c:v>
                </c:pt>
                <c:pt idx="1326">
                  <c:v>-9.3188433074919992</c:v>
                </c:pt>
                <c:pt idx="1327">
                  <c:v>-9.2770878283409992</c:v>
                </c:pt>
                <c:pt idx="1328">
                  <c:v>-9.2504689796170005</c:v>
                </c:pt>
                <c:pt idx="1329">
                  <c:v>-9.2208561252300001</c:v>
                </c:pt>
                <c:pt idx="1330">
                  <c:v>-9.1788465936219996</c:v>
                </c:pt>
                <c:pt idx="1331">
                  <c:v>-9.1378614835319993</c:v>
                </c:pt>
                <c:pt idx="1332">
                  <c:v>-9.0823718438059995</c:v>
                </c:pt>
                <c:pt idx="1333">
                  <c:v>-9.0279993171950004</c:v>
                </c:pt>
                <c:pt idx="1334">
                  <c:v>-8.9636047191019994</c:v>
                </c:pt>
                <c:pt idx="1335">
                  <c:v>-8.9497256361850006</c:v>
                </c:pt>
                <c:pt idx="1336">
                  <c:v>-8.9401971170630006</c:v>
                </c:pt>
                <c:pt idx="1337">
                  <c:v>-8.9147824967130003</c:v>
                </c:pt>
                <c:pt idx="1338">
                  <c:v>-8.8889230574389995</c:v>
                </c:pt>
                <c:pt idx="1339">
                  <c:v>-8.866539850214</c:v>
                </c:pt>
                <c:pt idx="1340">
                  <c:v>-8.8377227456930001</c:v>
                </c:pt>
                <c:pt idx="1341">
                  <c:v>-8.807140321396</c:v>
                </c:pt>
                <c:pt idx="1342">
                  <c:v>-8.7762572442349995</c:v>
                </c:pt>
                <c:pt idx="1343">
                  <c:v>-8.7430691391090001</c:v>
                </c:pt>
                <c:pt idx="1344">
                  <c:v>-8.709712296168</c:v>
                </c:pt>
                <c:pt idx="1345">
                  <c:v>-8.7111849792560001</c:v>
                </c:pt>
                <c:pt idx="1346">
                  <c:v>-8.712489536983</c:v>
                </c:pt>
                <c:pt idx="1347">
                  <c:v>-8.6984569615290006</c:v>
                </c:pt>
                <c:pt idx="1348">
                  <c:v>-8.6825718588989993</c:v>
                </c:pt>
                <c:pt idx="1349">
                  <c:v>-8.6666975767730001</c:v>
                </c:pt>
                <c:pt idx="1350">
                  <c:v>-8.6413810825980004</c:v>
                </c:pt>
                <c:pt idx="1351">
                  <c:v>-8.6138148267489996</c:v>
                </c:pt>
                <c:pt idx="1352">
                  <c:v>-8.5824959252569997</c:v>
                </c:pt>
                <c:pt idx="1353">
                  <c:v>-8.5457692405089993</c:v>
                </c:pt>
                <c:pt idx="1354">
                  <c:v>-8.522051350201</c:v>
                </c:pt>
                <c:pt idx="1355">
                  <c:v>-8.5402551821609993</c:v>
                </c:pt>
                <c:pt idx="1356">
                  <c:v>-8.5497250450499997</c:v>
                </c:pt>
                <c:pt idx="1357">
                  <c:v>-8.5591360869239992</c:v>
                </c:pt>
                <c:pt idx="1358">
                  <c:v>-8.5678601052680001</c:v>
                </c:pt>
                <c:pt idx="1359">
                  <c:v>-8.5647033221080004</c:v>
                </c:pt>
                <c:pt idx="1360">
                  <c:v>-8.5586827367749994</c:v>
                </c:pt>
                <c:pt idx="1361">
                  <c:v>-8.5422942408420006</c:v>
                </c:pt>
                <c:pt idx="1362">
                  <c:v>-8.5322798801190007</c:v>
                </c:pt>
                <c:pt idx="1363">
                  <c:v>-8.5131297293809993</c:v>
                </c:pt>
                <c:pt idx="1364">
                  <c:v>-8.5063116926449993</c:v>
                </c:pt>
                <c:pt idx="1365">
                  <c:v>-8.5337366824210008</c:v>
                </c:pt>
                <c:pt idx="1366">
                  <c:v>-8.5535121456269998</c:v>
                </c:pt>
                <c:pt idx="1367">
                  <c:v>-8.5702769041650004</c:v>
                </c:pt>
                <c:pt idx="1368">
                  <c:v>-8.5751691349199994</c:v>
                </c:pt>
                <c:pt idx="1369">
                  <c:v>-8.5802514625720008</c:v>
                </c:pt>
                <c:pt idx="1370">
                  <c:v>-8.5817463458170007</c:v>
                </c:pt>
                <c:pt idx="1371">
                  <c:v>-8.5769743525909998</c:v>
                </c:pt>
                <c:pt idx="1372">
                  <c:v>-8.5657959040240002</c:v>
                </c:pt>
                <c:pt idx="1373">
                  <c:v>-8.5500094895360004</c:v>
                </c:pt>
                <c:pt idx="1374">
                  <c:v>-8.5431661908930003</c:v>
                </c:pt>
                <c:pt idx="1375">
                  <c:v>-8.5748311281989995</c:v>
                </c:pt>
                <c:pt idx="1376">
                  <c:v>-8.5960830085609992</c:v>
                </c:pt>
                <c:pt idx="1377">
                  <c:v>-8.6216517534739996</c:v>
                </c:pt>
                <c:pt idx="1378">
                  <c:v>-8.6454166057229997</c:v>
                </c:pt>
                <c:pt idx="1379">
                  <c:v>-8.6680345113929995</c:v>
                </c:pt>
                <c:pt idx="1380">
                  <c:v>-8.6785799643990007</c:v>
                </c:pt>
                <c:pt idx="1381">
                  <c:v>-8.6837236429620006</c:v>
                </c:pt>
                <c:pt idx="1382">
                  <c:v>-8.6909390210169999</c:v>
                </c:pt>
                <c:pt idx="1383">
                  <c:v>-8.6966899094110008</c:v>
                </c:pt>
                <c:pt idx="1384">
                  <c:v>-8.6971482089670005</c:v>
                </c:pt>
                <c:pt idx="1385">
                  <c:v>-8.7485552384260004</c:v>
                </c:pt>
                <c:pt idx="1386">
                  <c:v>-8.7808905708790004</c:v>
                </c:pt>
                <c:pt idx="1387">
                  <c:v>-8.8144676692540003</c:v>
                </c:pt>
                <c:pt idx="1388">
                  <c:v>-8.8465845684370006</c:v>
                </c:pt>
                <c:pt idx="1389">
                  <c:v>-8.8660328025429997</c:v>
                </c:pt>
                <c:pt idx="1390">
                  <c:v>-8.8911849664599991</c:v>
                </c:pt>
                <c:pt idx="1391">
                  <c:v>-8.900346453229</c:v>
                </c:pt>
                <c:pt idx="1392">
                  <c:v>-8.901384195296</c:v>
                </c:pt>
                <c:pt idx="1393">
                  <c:v>-8.9046892163330007</c:v>
                </c:pt>
                <c:pt idx="1394">
                  <c:v>-8.9046453470109999</c:v>
                </c:pt>
                <c:pt idx="1395">
                  <c:v>-8.9426464757529995</c:v>
                </c:pt>
                <c:pt idx="1396">
                  <c:v>-8.9804883516440004</c:v>
                </c:pt>
                <c:pt idx="1397">
                  <c:v>-9.0108879852410002</c:v>
                </c:pt>
                <c:pt idx="1398">
                  <c:v>-9.0288728356789996</c:v>
                </c:pt>
                <c:pt idx="1399">
                  <c:v>-9.0476113182290003</c:v>
                </c:pt>
                <c:pt idx="1400">
                  <c:v>-9.0569311863329993</c:v>
                </c:pt>
                <c:pt idx="1401">
                  <c:v>-9.0570816145369992</c:v>
                </c:pt>
                <c:pt idx="1402">
                  <c:v>-9.0553176586399999</c:v>
                </c:pt>
                <c:pt idx="1403">
                  <c:v>-9.0499919294780007</c:v>
                </c:pt>
                <c:pt idx="1404">
                  <c:v>-9.0505867105999993</c:v>
                </c:pt>
                <c:pt idx="1405">
                  <c:v>-9.0901985129220009</c:v>
                </c:pt>
                <c:pt idx="1406">
                  <c:v>-9.131797091268</c:v>
                </c:pt>
                <c:pt idx="1407">
                  <c:v>-9.1652572384459994</c:v>
                </c:pt>
                <c:pt idx="1408">
                  <c:v>-9.1975556129820006</c:v>
                </c:pt>
                <c:pt idx="1409">
                  <c:v>-9.2198433730389997</c:v>
                </c:pt>
                <c:pt idx="1410">
                  <c:v>-9.2466201336539999</c:v>
                </c:pt>
                <c:pt idx="1411">
                  <c:v>-9.2685793712100004</c:v>
                </c:pt>
                <c:pt idx="1412">
                  <c:v>-9.2795900966120008</c:v>
                </c:pt>
                <c:pt idx="1413">
                  <c:v>-9.2949806311120007</c:v>
                </c:pt>
                <c:pt idx="1414">
                  <c:v>-9.3084253113099997</c:v>
                </c:pt>
                <c:pt idx="1415">
                  <c:v>-9.3539415710709992</c:v>
                </c:pt>
                <c:pt idx="1416">
                  <c:v>-9.3998469783130005</c:v>
                </c:pt>
                <c:pt idx="1417">
                  <c:v>-9.4329386390470003</c:v>
                </c:pt>
                <c:pt idx="1418">
                  <c:v>-9.4757591496270006</c:v>
                </c:pt>
                <c:pt idx="1419">
                  <c:v>-9.5097181055639997</c:v>
                </c:pt>
                <c:pt idx="1420">
                  <c:v>-9.5373427453889992</c:v>
                </c:pt>
                <c:pt idx="1421">
                  <c:v>-9.5568262261899992</c:v>
                </c:pt>
                <c:pt idx="1422">
                  <c:v>-9.5762940587519996</c:v>
                </c:pt>
                <c:pt idx="1423">
                  <c:v>-9.5882836686360005</c:v>
                </c:pt>
                <c:pt idx="1424">
                  <c:v>-9.6125026360460009</c:v>
                </c:pt>
                <c:pt idx="1425">
                  <c:v>-9.6654842562750005</c:v>
                </c:pt>
                <c:pt idx="1426">
                  <c:v>-9.7185271490070004</c:v>
                </c:pt>
                <c:pt idx="1427">
                  <c:v>-9.7679786772370001</c:v>
                </c:pt>
                <c:pt idx="1428">
                  <c:v>-9.802404199563</c:v>
                </c:pt>
                <c:pt idx="1429">
                  <c:v>-9.8280610578059999</c:v>
                </c:pt>
                <c:pt idx="1430">
                  <c:v>-9.84832411983</c:v>
                </c:pt>
                <c:pt idx="1431">
                  <c:v>-9.8656133515850009</c:v>
                </c:pt>
                <c:pt idx="1432">
                  <c:v>-9.8781411288839998</c:v>
                </c:pt>
                <c:pt idx="1433">
                  <c:v>-9.8761598485269992</c:v>
                </c:pt>
                <c:pt idx="1434">
                  <c:v>-9.8800388524250007</c:v>
                </c:pt>
                <c:pt idx="1435">
                  <c:v>-9.9335878409870002</c:v>
                </c:pt>
                <c:pt idx="1436">
                  <c:v>-9.9850945586969999</c:v>
                </c:pt>
                <c:pt idx="1437">
                  <c:v>-10.026124545966001</c:v>
                </c:pt>
                <c:pt idx="1438">
                  <c:v>-10.057340947715</c:v>
                </c:pt>
                <c:pt idx="1439">
                  <c:v>-10.083312613551</c:v>
                </c:pt>
                <c:pt idx="1440">
                  <c:v>-10.0914720734</c:v>
                </c:pt>
                <c:pt idx="1441">
                  <c:v>-10.102959844098001</c:v>
                </c:pt>
                <c:pt idx="1442">
                  <c:v>-10.100766934265</c:v>
                </c:pt>
                <c:pt idx="1443">
                  <c:v>-10.092046609971</c:v>
                </c:pt>
                <c:pt idx="1444">
                  <c:v>-10.09447983537</c:v>
                </c:pt>
                <c:pt idx="1445">
                  <c:v>-10.132754467668001</c:v>
                </c:pt>
                <c:pt idx="1446">
                  <c:v>-10.16822867954</c:v>
                </c:pt>
                <c:pt idx="1447">
                  <c:v>-10.195477884572</c:v>
                </c:pt>
                <c:pt idx="1448">
                  <c:v>-10.217291581394001</c:v>
                </c:pt>
                <c:pt idx="1449">
                  <c:v>-10.231477809448</c:v>
                </c:pt>
                <c:pt idx="1450">
                  <c:v>-10.227855486081999</c:v>
                </c:pt>
                <c:pt idx="1451">
                  <c:v>-10.214112459853</c:v>
                </c:pt>
                <c:pt idx="1452">
                  <c:v>-10.194548906911001</c:v>
                </c:pt>
                <c:pt idx="1453">
                  <c:v>-10.174967488383</c:v>
                </c:pt>
                <c:pt idx="1454">
                  <c:v>-10.171259713061</c:v>
                </c:pt>
                <c:pt idx="1455">
                  <c:v>-10.190989487692001</c:v>
                </c:pt>
                <c:pt idx="1456">
                  <c:v>-10.216674196799</c:v>
                </c:pt>
                <c:pt idx="1457">
                  <c:v>-10.227625839507001</c:v>
                </c:pt>
                <c:pt idx="1458">
                  <c:v>-10.242253202541001</c:v>
                </c:pt>
                <c:pt idx="1459">
                  <c:v>-10.248297629477999</c:v>
                </c:pt>
                <c:pt idx="1460">
                  <c:v>-10.244897572793001</c:v>
                </c:pt>
                <c:pt idx="1461">
                  <c:v>-10.236645366604</c:v>
                </c:pt>
                <c:pt idx="1462">
                  <c:v>-10.219287056880001</c:v>
                </c:pt>
                <c:pt idx="1463">
                  <c:v>-10.200638773876999</c:v>
                </c:pt>
                <c:pt idx="1464">
                  <c:v>-10.190657697240001</c:v>
                </c:pt>
                <c:pt idx="1465">
                  <c:v>-10.21222481615</c:v>
                </c:pt>
                <c:pt idx="1466">
                  <c:v>-10.216588546336</c:v>
                </c:pt>
                <c:pt idx="1467">
                  <c:v>-10.218837397661</c:v>
                </c:pt>
                <c:pt idx="1468">
                  <c:v>-10.209530991778999</c:v>
                </c:pt>
                <c:pt idx="1469">
                  <c:v>-10.199483606575001</c:v>
                </c:pt>
                <c:pt idx="1470">
                  <c:v>-10.180213155672</c:v>
                </c:pt>
                <c:pt idx="1471">
                  <c:v>-10.151964102041999</c:v>
                </c:pt>
                <c:pt idx="1472">
                  <c:v>-10.122024765423999</c:v>
                </c:pt>
                <c:pt idx="1473">
                  <c:v>-10.090462084954</c:v>
                </c:pt>
                <c:pt idx="1474">
                  <c:v>-10.060721254958001</c:v>
                </c:pt>
                <c:pt idx="1475">
                  <c:v>-10.076580086261</c:v>
                </c:pt>
                <c:pt idx="1476">
                  <c:v>-10.087538477073</c:v>
                </c:pt>
                <c:pt idx="1477">
                  <c:v>-10.094002898239999</c:v>
                </c:pt>
                <c:pt idx="1478">
                  <c:v>-10.076736010251</c:v>
                </c:pt>
                <c:pt idx="1479">
                  <c:v>-10.05430123274</c:v>
                </c:pt>
                <c:pt idx="1480">
                  <c:v>-10.024420583668</c:v>
                </c:pt>
                <c:pt idx="1481">
                  <c:v>-9.9848521767489995</c:v>
                </c:pt>
                <c:pt idx="1482">
                  <c:v>-9.9283566529809999</c:v>
                </c:pt>
                <c:pt idx="1483">
                  <c:v>-9.8759507995870006</c:v>
                </c:pt>
                <c:pt idx="1484">
                  <c:v>-9.8328221827069999</c:v>
                </c:pt>
                <c:pt idx="1485">
                  <c:v>-9.8191369523009993</c:v>
                </c:pt>
                <c:pt idx="1486">
                  <c:v>-9.7959337710019998</c:v>
                </c:pt>
                <c:pt idx="1487">
                  <c:v>-9.7791303268970005</c:v>
                </c:pt>
                <c:pt idx="1488">
                  <c:v>-9.764289257682</c:v>
                </c:pt>
                <c:pt idx="1489">
                  <c:v>-9.7373215643620004</c:v>
                </c:pt>
                <c:pt idx="1490">
                  <c:v>-9.7092966397579996</c:v>
                </c:pt>
                <c:pt idx="1491">
                  <c:v>-9.6789694658579997</c:v>
                </c:pt>
                <c:pt idx="1492">
                  <c:v>-9.6342905336769995</c:v>
                </c:pt>
                <c:pt idx="1493">
                  <c:v>-9.5823924778510001</c:v>
                </c:pt>
                <c:pt idx="1494">
                  <c:v>-9.5373321199349999</c:v>
                </c:pt>
                <c:pt idx="1495">
                  <c:v>-9.515516596866</c:v>
                </c:pt>
                <c:pt idx="1496">
                  <c:v>-9.4925686908479996</c:v>
                </c:pt>
                <c:pt idx="1497">
                  <c:v>-9.4509496027510007</c:v>
                </c:pt>
                <c:pt idx="1498">
                  <c:v>-9.4123451296759999</c:v>
                </c:pt>
                <c:pt idx="1499">
                  <c:v>-9.3655891006710004</c:v>
                </c:pt>
                <c:pt idx="1500">
                  <c:v>-9.3176656305600005</c:v>
                </c:pt>
                <c:pt idx="1501">
                  <c:v>-9.2629427113120002</c:v>
                </c:pt>
                <c:pt idx="1502">
                  <c:v>-9.2006933945959997</c:v>
                </c:pt>
                <c:pt idx="1503">
                  <c:v>-9.1421143981279993</c:v>
                </c:pt>
                <c:pt idx="1504">
                  <c:v>-9.0842255904229994</c:v>
                </c:pt>
                <c:pt idx="1505">
                  <c:v>-9.0659335162039998</c:v>
                </c:pt>
                <c:pt idx="1506">
                  <c:v>-9.0439065541249999</c:v>
                </c:pt>
                <c:pt idx="1507">
                  <c:v>-9.0158326117129999</c:v>
                </c:pt>
                <c:pt idx="1508">
                  <c:v>-8.9815593269120004</c:v>
                </c:pt>
                <c:pt idx="1509">
                  <c:v>-8.9441513844029998</c:v>
                </c:pt>
                <c:pt idx="1510">
                  <c:v>-8.9044044791899992</c:v>
                </c:pt>
                <c:pt idx="1511">
                  <c:v>-8.8630818360619994</c:v>
                </c:pt>
                <c:pt idx="1512">
                  <c:v>-8.8139388163200003</c:v>
                </c:pt>
                <c:pt idx="1513">
                  <c:v>-8.7606168801360003</c:v>
                </c:pt>
                <c:pt idx="1514">
                  <c:v>-8.7127676832009993</c:v>
                </c:pt>
                <c:pt idx="1515">
                  <c:v>-8.7061507924590007</c:v>
                </c:pt>
                <c:pt idx="1516">
                  <c:v>-8.6903096335749996</c:v>
                </c:pt>
                <c:pt idx="1517">
                  <c:v>-8.6647136453209992</c:v>
                </c:pt>
                <c:pt idx="1518">
                  <c:v>-8.6348905193610008</c:v>
                </c:pt>
                <c:pt idx="1519">
                  <c:v>-8.6006419144360002</c:v>
                </c:pt>
                <c:pt idx="1520">
                  <c:v>-8.5644249539019999</c:v>
                </c:pt>
                <c:pt idx="1521">
                  <c:v>-8.521293534322</c:v>
                </c:pt>
                <c:pt idx="1522">
                  <c:v>-8.468960169412</c:v>
                </c:pt>
                <c:pt idx="1523">
                  <c:v>-8.4053667629090008</c:v>
                </c:pt>
                <c:pt idx="1524">
                  <c:v>-8.3581907863389997</c:v>
                </c:pt>
                <c:pt idx="1525">
                  <c:v>-8.3343692001019996</c:v>
                </c:pt>
                <c:pt idx="1526">
                  <c:v>-8.3104233403630001</c:v>
                </c:pt>
                <c:pt idx="1527">
                  <c:v>-8.2779404083609993</c:v>
                </c:pt>
                <c:pt idx="1528">
                  <c:v>-8.2483811930339996</c:v>
                </c:pt>
                <c:pt idx="1529">
                  <c:v>-8.2009934149120003</c:v>
                </c:pt>
                <c:pt idx="1530">
                  <c:v>-8.1539357028939996</c:v>
                </c:pt>
                <c:pt idx="1531">
                  <c:v>-8.096659428493</c:v>
                </c:pt>
                <c:pt idx="1532">
                  <c:v>-8.0421177471000007</c:v>
                </c:pt>
                <c:pt idx="1533">
                  <c:v>-7.9729362306259999</c:v>
                </c:pt>
                <c:pt idx="1534">
                  <c:v>-7.9235143312140002</c:v>
                </c:pt>
                <c:pt idx="1535">
                  <c:v>-7.9055673062610001</c:v>
                </c:pt>
                <c:pt idx="1536">
                  <c:v>-7.874230634761</c:v>
                </c:pt>
                <c:pt idx="1537">
                  <c:v>-7.8445799912969996</c:v>
                </c:pt>
                <c:pt idx="1538">
                  <c:v>-7.8110366446799997</c:v>
                </c:pt>
                <c:pt idx="1539">
                  <c:v>-7.7687537548899996</c:v>
                </c:pt>
                <c:pt idx="1540">
                  <c:v>-7.732661194277</c:v>
                </c:pt>
                <c:pt idx="1541">
                  <c:v>-7.685977403971</c:v>
                </c:pt>
                <c:pt idx="1542">
                  <c:v>-7.6467444845000001</c:v>
                </c:pt>
                <c:pt idx="1543">
                  <c:v>-7.5973803175379997</c:v>
                </c:pt>
                <c:pt idx="1544">
                  <c:v>-7.5760087425259997</c:v>
                </c:pt>
                <c:pt idx="1545">
                  <c:v>-7.5751242557180003</c:v>
                </c:pt>
                <c:pt idx="1546">
                  <c:v>-7.5743757255439998</c:v>
                </c:pt>
                <c:pt idx="1547">
                  <c:v>-7.5613379365310003</c:v>
                </c:pt>
                <c:pt idx="1548">
                  <c:v>-7.5506059604319997</c:v>
                </c:pt>
                <c:pt idx="1549">
                  <c:v>-7.5222490436770002</c:v>
                </c:pt>
                <c:pt idx="1550">
                  <c:v>-7.4944907196369996</c:v>
                </c:pt>
                <c:pt idx="1551">
                  <c:v>-7.4541906710239996</c:v>
                </c:pt>
                <c:pt idx="1552">
                  <c:v>-7.4087119568780002</c:v>
                </c:pt>
                <c:pt idx="1553">
                  <c:v>-7.3619850704649998</c:v>
                </c:pt>
                <c:pt idx="1554">
                  <c:v>-7.320809520079</c:v>
                </c:pt>
                <c:pt idx="1555">
                  <c:v>-7.3209523583590004</c:v>
                </c:pt>
                <c:pt idx="1556">
                  <c:v>-7.3089232906479999</c:v>
                </c:pt>
                <c:pt idx="1557">
                  <c:v>-7.2863833005340002</c:v>
                </c:pt>
                <c:pt idx="1558">
                  <c:v>-7.269450088897</c:v>
                </c:pt>
                <c:pt idx="1559">
                  <c:v>-7.2410515083079998</c:v>
                </c:pt>
                <c:pt idx="1560">
                  <c:v>-7.2005016669210002</c:v>
                </c:pt>
                <c:pt idx="1561">
                  <c:v>-7.1649518453710002</c:v>
                </c:pt>
                <c:pt idx="1562">
                  <c:v>-7.1146218562539998</c:v>
                </c:pt>
                <c:pt idx="1563">
                  <c:v>-7.0662498745609996</c:v>
                </c:pt>
                <c:pt idx="1564">
                  <c:v>-7.022049221823</c:v>
                </c:pt>
                <c:pt idx="1565">
                  <c:v>-7.0058655543019999</c:v>
                </c:pt>
                <c:pt idx="1566">
                  <c:v>-6.9815144457700002</c:v>
                </c:pt>
                <c:pt idx="1567">
                  <c:v>-6.9609893163220002</c:v>
                </c:pt>
                <c:pt idx="1568">
                  <c:v>-6.9382967794989998</c:v>
                </c:pt>
                <c:pt idx="1569">
                  <c:v>-6.915936838286</c:v>
                </c:pt>
                <c:pt idx="1570">
                  <c:v>-6.8727285686329997</c:v>
                </c:pt>
                <c:pt idx="1571">
                  <c:v>-6.8394318456830003</c:v>
                </c:pt>
                <c:pt idx="1572">
                  <c:v>-6.8001923853630002</c:v>
                </c:pt>
                <c:pt idx="1573">
                  <c:v>-6.7528404143919998</c:v>
                </c:pt>
                <c:pt idx="1574">
                  <c:v>-6.7208935765210001</c:v>
                </c:pt>
                <c:pt idx="1575">
                  <c:v>-6.7198512183309997</c:v>
                </c:pt>
                <c:pt idx="1576">
                  <c:v>-6.7115995153650001</c:v>
                </c:pt>
                <c:pt idx="1577">
                  <c:v>-6.6963494348779999</c:v>
                </c:pt>
                <c:pt idx="1578">
                  <c:v>-6.6752646022000004</c:v>
                </c:pt>
                <c:pt idx="1579">
                  <c:v>-6.6540222409179997</c:v>
                </c:pt>
                <c:pt idx="1580">
                  <c:v>-6.6177867015810001</c:v>
                </c:pt>
                <c:pt idx="1581">
                  <c:v>-6.585481247912</c:v>
                </c:pt>
                <c:pt idx="1582">
                  <c:v>-6.5516032083629998</c:v>
                </c:pt>
                <c:pt idx="1583">
                  <c:v>-6.5096042872659998</c:v>
                </c:pt>
                <c:pt idx="1584">
                  <c:v>-6.4795624032469998</c:v>
                </c:pt>
                <c:pt idx="1585">
                  <c:v>-6.4820926667930001</c:v>
                </c:pt>
                <c:pt idx="1586">
                  <c:v>-6.4713614769880001</c:v>
                </c:pt>
                <c:pt idx="1587">
                  <c:v>-6.4629180991780002</c:v>
                </c:pt>
                <c:pt idx="1588">
                  <c:v>-6.4411528170240002</c:v>
                </c:pt>
                <c:pt idx="1589">
                  <c:v>-6.4258079628419997</c:v>
                </c:pt>
                <c:pt idx="1590">
                  <c:v>-6.397358022523</c:v>
                </c:pt>
                <c:pt idx="1591">
                  <c:v>-6.358537773149</c:v>
                </c:pt>
                <c:pt idx="1592">
                  <c:v>-6.3223820063650003</c:v>
                </c:pt>
                <c:pt idx="1593">
                  <c:v>-6.2774705566520002</c:v>
                </c:pt>
                <c:pt idx="1594">
                  <c:v>-6.248211133261</c:v>
                </c:pt>
                <c:pt idx="1595">
                  <c:v>-6.2480587404929997</c:v>
                </c:pt>
                <c:pt idx="1596">
                  <c:v>-6.2403217631069996</c:v>
                </c:pt>
                <c:pt idx="1597">
                  <c:v>-6.2281123636420004</c:v>
                </c:pt>
                <c:pt idx="1598">
                  <c:v>-6.2183178837490001</c:v>
                </c:pt>
                <c:pt idx="1599">
                  <c:v>-6.1896642195549996</c:v>
                </c:pt>
                <c:pt idx="1600">
                  <c:v>-6.1638728816980004</c:v>
                </c:pt>
              </c:numCache>
            </c:numRef>
          </c:yVal>
          <c:smooth val="1"/>
        </c:ser>
        <c:ser>
          <c:idx val="5"/>
          <c:order val="5"/>
          <c:tx>
            <c:strRef>
              <c:f>VNA!$H$5</c:f>
              <c:strCache>
                <c:ptCount val="1"/>
                <c:pt idx="0">
                  <c:v>Perspex</c:v>
                </c:pt>
              </c:strCache>
            </c:strRef>
          </c:tx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VNA!$H$6:$H$1606</c:f>
              <c:numCache>
                <c:formatCode>General</c:formatCode>
                <c:ptCount val="1601"/>
                <c:pt idx="0">
                  <c:v>-0.162672656508</c:v>
                </c:pt>
                <c:pt idx="1">
                  <c:v>-0.163297551653</c:v>
                </c:pt>
                <c:pt idx="2">
                  <c:v>-0.156794184664</c:v>
                </c:pt>
                <c:pt idx="3">
                  <c:v>-0.14556169875899999</c:v>
                </c:pt>
                <c:pt idx="4">
                  <c:v>-0.127260346336</c:v>
                </c:pt>
                <c:pt idx="5">
                  <c:v>-0.10734024012399999</c:v>
                </c:pt>
                <c:pt idx="6">
                  <c:v>-0.122006434026</c:v>
                </c:pt>
                <c:pt idx="7">
                  <c:v>-0.140605993934</c:v>
                </c:pt>
                <c:pt idx="8">
                  <c:v>-0.15391391573400001</c:v>
                </c:pt>
                <c:pt idx="9">
                  <c:v>-0.165490798972</c:v>
                </c:pt>
                <c:pt idx="10">
                  <c:v>-0.16681360189</c:v>
                </c:pt>
                <c:pt idx="11">
                  <c:v>-0.169517999143</c:v>
                </c:pt>
                <c:pt idx="12">
                  <c:v>-0.161359973278</c:v>
                </c:pt>
                <c:pt idx="13">
                  <c:v>-0.148658058447</c:v>
                </c:pt>
                <c:pt idx="14">
                  <c:v>-0.13447059849699999</c:v>
                </c:pt>
                <c:pt idx="15">
                  <c:v>-0.11028689371399999</c:v>
                </c:pt>
                <c:pt idx="16">
                  <c:v>-0.12544858753999999</c:v>
                </c:pt>
                <c:pt idx="17">
                  <c:v>-0.142240688615</c:v>
                </c:pt>
                <c:pt idx="18">
                  <c:v>-0.15567036856800001</c:v>
                </c:pt>
                <c:pt idx="19">
                  <c:v>-0.16540231073799999</c:v>
                </c:pt>
                <c:pt idx="20">
                  <c:v>-0.16633473381899999</c:v>
                </c:pt>
                <c:pt idx="21">
                  <c:v>-0.16586415836099999</c:v>
                </c:pt>
                <c:pt idx="22">
                  <c:v>-0.15550448281099999</c:v>
                </c:pt>
                <c:pt idx="23">
                  <c:v>-0.14440857054600001</c:v>
                </c:pt>
                <c:pt idx="24">
                  <c:v>-0.12652601201700001</c:v>
                </c:pt>
                <c:pt idx="25">
                  <c:v>-0.101498572749</c:v>
                </c:pt>
                <c:pt idx="26">
                  <c:v>-0.117592881106</c:v>
                </c:pt>
                <c:pt idx="27">
                  <c:v>-0.137700701116</c:v>
                </c:pt>
                <c:pt idx="28">
                  <c:v>-0.15328315133100001</c:v>
                </c:pt>
                <c:pt idx="29">
                  <c:v>-0.16382075273999999</c:v>
                </c:pt>
                <c:pt idx="30">
                  <c:v>-0.16824297134999999</c:v>
                </c:pt>
                <c:pt idx="31">
                  <c:v>-0.16367703231899999</c:v>
                </c:pt>
                <c:pt idx="32">
                  <c:v>-0.16036045896500001</c:v>
                </c:pt>
                <c:pt idx="33">
                  <c:v>-0.150796178916</c:v>
                </c:pt>
                <c:pt idx="34">
                  <c:v>-0.13169202971800001</c:v>
                </c:pt>
                <c:pt idx="35">
                  <c:v>-0.110485856208</c:v>
                </c:pt>
                <c:pt idx="36">
                  <c:v>-0.12545555320900001</c:v>
                </c:pt>
                <c:pt idx="37">
                  <c:v>-0.14901614663599999</c:v>
                </c:pt>
                <c:pt idx="38">
                  <c:v>-0.162924648442</c:v>
                </c:pt>
                <c:pt idx="39">
                  <c:v>-0.17324769565000001</c:v>
                </c:pt>
                <c:pt idx="40">
                  <c:v>-0.18128868425799999</c:v>
                </c:pt>
                <c:pt idx="41">
                  <c:v>-0.17884314374499999</c:v>
                </c:pt>
                <c:pt idx="42">
                  <c:v>-0.175274465608</c:v>
                </c:pt>
                <c:pt idx="43">
                  <c:v>-0.161423217442</c:v>
                </c:pt>
                <c:pt idx="44">
                  <c:v>-0.14414949500099999</c:v>
                </c:pt>
                <c:pt idx="45">
                  <c:v>-0.123407691588</c:v>
                </c:pt>
                <c:pt idx="46">
                  <c:v>-0.141208970347</c:v>
                </c:pt>
                <c:pt idx="47">
                  <c:v>-0.158025456013</c:v>
                </c:pt>
                <c:pt idx="48">
                  <c:v>-0.17277712152300001</c:v>
                </c:pt>
                <c:pt idx="49">
                  <c:v>-0.18052723566100001</c:v>
                </c:pt>
                <c:pt idx="50">
                  <c:v>-0.184244575972</c:v>
                </c:pt>
                <c:pt idx="51">
                  <c:v>-0.18464427219599999</c:v>
                </c:pt>
                <c:pt idx="52">
                  <c:v>-0.17348803322699999</c:v>
                </c:pt>
                <c:pt idx="53">
                  <c:v>-0.16071020141299999</c:v>
                </c:pt>
                <c:pt idx="54">
                  <c:v>-0.14515995711400001</c:v>
                </c:pt>
                <c:pt idx="55">
                  <c:v>-0.120825537362</c:v>
                </c:pt>
                <c:pt idx="56">
                  <c:v>-0.13455233628800001</c:v>
                </c:pt>
                <c:pt idx="57">
                  <c:v>-0.15703812863200001</c:v>
                </c:pt>
                <c:pt idx="58">
                  <c:v>-0.171922518828</c:v>
                </c:pt>
                <c:pt idx="59">
                  <c:v>-0.179946889345</c:v>
                </c:pt>
                <c:pt idx="60">
                  <c:v>-0.18532848721299999</c:v>
                </c:pt>
                <c:pt idx="61">
                  <c:v>-0.18394544809899999</c:v>
                </c:pt>
                <c:pt idx="62">
                  <c:v>-0.175305383535</c:v>
                </c:pt>
                <c:pt idx="63">
                  <c:v>-0.166356285943</c:v>
                </c:pt>
                <c:pt idx="64">
                  <c:v>-0.15099145622499999</c:v>
                </c:pt>
                <c:pt idx="65">
                  <c:v>-0.12514616726399999</c:v>
                </c:pt>
                <c:pt idx="66">
                  <c:v>-0.14254205976699999</c:v>
                </c:pt>
                <c:pt idx="67">
                  <c:v>-0.16439781208699999</c:v>
                </c:pt>
                <c:pt idx="68">
                  <c:v>-0.179292823101</c:v>
                </c:pt>
                <c:pt idx="69">
                  <c:v>-0.188389706909</c:v>
                </c:pt>
                <c:pt idx="70">
                  <c:v>-0.187839079548</c:v>
                </c:pt>
                <c:pt idx="71">
                  <c:v>-0.19010918485</c:v>
                </c:pt>
                <c:pt idx="72">
                  <c:v>-0.17883123815400001</c:v>
                </c:pt>
                <c:pt idx="73">
                  <c:v>-0.171461815411</c:v>
                </c:pt>
                <c:pt idx="74">
                  <c:v>-0.151784505402</c:v>
                </c:pt>
                <c:pt idx="75">
                  <c:v>-0.12825891570600001</c:v>
                </c:pt>
                <c:pt idx="76">
                  <c:v>-0.144705926279</c:v>
                </c:pt>
                <c:pt idx="77">
                  <c:v>-0.16654213539500001</c:v>
                </c:pt>
                <c:pt idx="78">
                  <c:v>-0.18062104654399999</c:v>
                </c:pt>
                <c:pt idx="79">
                  <c:v>-0.190180657005</c:v>
                </c:pt>
                <c:pt idx="80">
                  <c:v>-0.19468308917900001</c:v>
                </c:pt>
                <c:pt idx="81">
                  <c:v>-0.19029601569900001</c:v>
                </c:pt>
                <c:pt idx="82">
                  <c:v>-0.18435790962699999</c:v>
                </c:pt>
                <c:pt idx="83">
                  <c:v>-0.17334410005299999</c:v>
                </c:pt>
                <c:pt idx="84">
                  <c:v>-0.15427653079</c:v>
                </c:pt>
                <c:pt idx="85">
                  <c:v>-0.12812695877999999</c:v>
                </c:pt>
                <c:pt idx="86">
                  <c:v>-0.14713950610599999</c:v>
                </c:pt>
                <c:pt idx="87">
                  <c:v>-0.166372044724</c:v>
                </c:pt>
                <c:pt idx="88">
                  <c:v>-0.18305113989899999</c:v>
                </c:pt>
                <c:pt idx="89">
                  <c:v>-0.19445432394000001</c:v>
                </c:pt>
                <c:pt idx="90">
                  <c:v>-0.19864884814600001</c:v>
                </c:pt>
                <c:pt idx="91">
                  <c:v>-0.195750519948</c:v>
                </c:pt>
                <c:pt idx="92">
                  <c:v>-0.189461891243</c:v>
                </c:pt>
                <c:pt idx="93">
                  <c:v>-0.17572659165000001</c:v>
                </c:pt>
                <c:pt idx="94">
                  <c:v>-0.16042732303599999</c:v>
                </c:pt>
                <c:pt idx="95">
                  <c:v>-0.140881482561</c:v>
                </c:pt>
                <c:pt idx="96">
                  <c:v>-0.15795637917800001</c:v>
                </c:pt>
                <c:pt idx="97">
                  <c:v>-0.17599634657999999</c:v>
                </c:pt>
                <c:pt idx="98">
                  <c:v>-0.19530980807699999</c:v>
                </c:pt>
                <c:pt idx="99">
                  <c:v>-0.20495381734500001</c:v>
                </c:pt>
                <c:pt idx="100">
                  <c:v>-0.21042720657799999</c:v>
                </c:pt>
                <c:pt idx="101">
                  <c:v>-0.20884429976499999</c:v>
                </c:pt>
                <c:pt idx="102">
                  <c:v>-0.198332985362</c:v>
                </c:pt>
                <c:pt idx="103">
                  <c:v>-0.182374830327</c:v>
                </c:pt>
                <c:pt idx="104">
                  <c:v>-0.16455187076300001</c:v>
                </c:pt>
                <c:pt idx="105">
                  <c:v>-0.14313415514700001</c:v>
                </c:pt>
                <c:pt idx="106">
                  <c:v>-0.163059977271</c:v>
                </c:pt>
                <c:pt idx="107">
                  <c:v>-0.18273400716400001</c:v>
                </c:pt>
                <c:pt idx="108">
                  <c:v>-0.199364868173</c:v>
                </c:pt>
                <c:pt idx="109">
                  <c:v>-0.209720356833</c:v>
                </c:pt>
                <c:pt idx="110">
                  <c:v>-0.21472497120799999</c:v>
                </c:pt>
                <c:pt idx="111">
                  <c:v>-0.211697713732</c:v>
                </c:pt>
                <c:pt idx="112">
                  <c:v>-0.20271201859900001</c:v>
                </c:pt>
                <c:pt idx="113">
                  <c:v>-0.20139640370199999</c:v>
                </c:pt>
                <c:pt idx="114">
                  <c:v>-0.19171998787399999</c:v>
                </c:pt>
                <c:pt idx="115">
                  <c:v>-0.17110248999800001</c:v>
                </c:pt>
                <c:pt idx="116">
                  <c:v>-0.19052596720000001</c:v>
                </c:pt>
                <c:pt idx="117">
                  <c:v>-0.20894051399499999</c:v>
                </c:pt>
                <c:pt idx="118">
                  <c:v>-0.22438244288199999</c:v>
                </c:pt>
                <c:pt idx="119">
                  <c:v>-0.23273934850200001</c:v>
                </c:pt>
                <c:pt idx="120">
                  <c:v>-0.236791854749</c:v>
                </c:pt>
                <c:pt idx="121">
                  <c:v>-0.23591386774199999</c:v>
                </c:pt>
                <c:pt idx="122">
                  <c:v>-0.22881065808600001</c:v>
                </c:pt>
                <c:pt idx="123">
                  <c:v>-0.21613254856299999</c:v>
                </c:pt>
                <c:pt idx="124">
                  <c:v>-0.19841673013200001</c:v>
                </c:pt>
                <c:pt idx="125">
                  <c:v>-0.17770504642000001</c:v>
                </c:pt>
                <c:pt idx="126">
                  <c:v>-0.19709126330000001</c:v>
                </c:pt>
                <c:pt idx="127">
                  <c:v>-0.220818170801</c:v>
                </c:pt>
                <c:pt idx="128">
                  <c:v>-0.23128609156999999</c:v>
                </c:pt>
                <c:pt idx="129">
                  <c:v>-0.24355633080899999</c:v>
                </c:pt>
                <c:pt idx="130">
                  <c:v>-0.24670681891499999</c:v>
                </c:pt>
                <c:pt idx="131">
                  <c:v>-0.24494932605700001</c:v>
                </c:pt>
                <c:pt idx="132">
                  <c:v>-0.23936667231100001</c:v>
                </c:pt>
                <c:pt idx="133">
                  <c:v>-0.229251018109</c:v>
                </c:pt>
                <c:pt idx="134">
                  <c:v>-0.20837635292100001</c:v>
                </c:pt>
                <c:pt idx="135">
                  <c:v>-0.18765785130900001</c:v>
                </c:pt>
                <c:pt idx="136">
                  <c:v>-0.20565033394000001</c:v>
                </c:pt>
                <c:pt idx="137">
                  <c:v>-0.23053649487299999</c:v>
                </c:pt>
                <c:pt idx="138">
                  <c:v>-0.25083471616800002</c:v>
                </c:pt>
                <c:pt idx="139">
                  <c:v>-0.25967318908300002</c:v>
                </c:pt>
                <c:pt idx="140">
                  <c:v>-0.26531664308199998</c:v>
                </c:pt>
                <c:pt idx="141">
                  <c:v>-0.26619199553099998</c:v>
                </c:pt>
                <c:pt idx="142">
                  <c:v>-0.25985336383899998</c:v>
                </c:pt>
                <c:pt idx="143">
                  <c:v>-0.25125908105599998</c:v>
                </c:pt>
                <c:pt idx="144">
                  <c:v>-0.23553521402300001</c:v>
                </c:pt>
                <c:pt idx="145">
                  <c:v>-0.210940859333</c:v>
                </c:pt>
                <c:pt idx="146">
                  <c:v>-0.23636879227400001</c:v>
                </c:pt>
                <c:pt idx="147">
                  <c:v>-0.25857969521000002</c:v>
                </c:pt>
                <c:pt idx="148">
                  <c:v>-0.27223880820500002</c:v>
                </c:pt>
                <c:pt idx="149">
                  <c:v>-0.282914959932</c:v>
                </c:pt>
                <c:pt idx="150">
                  <c:v>-0.28904551534599998</c:v>
                </c:pt>
                <c:pt idx="151">
                  <c:v>-0.286181689116</c:v>
                </c:pt>
                <c:pt idx="152">
                  <c:v>-0.28493025495300001</c:v>
                </c:pt>
                <c:pt idx="153">
                  <c:v>-0.269593193643</c:v>
                </c:pt>
                <c:pt idx="154">
                  <c:v>-0.25426795421999998</c:v>
                </c:pt>
                <c:pt idx="155">
                  <c:v>-0.23138492697400001</c:v>
                </c:pt>
                <c:pt idx="156">
                  <c:v>-0.25607042027499999</c:v>
                </c:pt>
                <c:pt idx="157">
                  <c:v>-0.280852979723</c:v>
                </c:pt>
                <c:pt idx="158">
                  <c:v>-0.29077117648900003</c:v>
                </c:pt>
                <c:pt idx="159">
                  <c:v>-0.30240274680500001</c:v>
                </c:pt>
                <c:pt idx="160">
                  <c:v>-0.30870775456900001</c:v>
                </c:pt>
                <c:pt idx="161">
                  <c:v>-0.31001526898999998</c:v>
                </c:pt>
                <c:pt idx="162">
                  <c:v>-0.30245723805699998</c:v>
                </c:pt>
                <c:pt idx="163">
                  <c:v>-0.292149200695</c:v>
                </c:pt>
                <c:pt idx="164">
                  <c:v>-0.27627983919900001</c:v>
                </c:pt>
                <c:pt idx="165">
                  <c:v>-0.254592446892</c:v>
                </c:pt>
                <c:pt idx="166">
                  <c:v>-0.28039988249199999</c:v>
                </c:pt>
                <c:pt idx="167">
                  <c:v>-0.30053758852099999</c:v>
                </c:pt>
                <c:pt idx="168">
                  <c:v>-0.31683269088600002</c:v>
                </c:pt>
                <c:pt idx="169">
                  <c:v>-0.32819251517300002</c:v>
                </c:pt>
                <c:pt idx="170">
                  <c:v>-0.33258627472199997</c:v>
                </c:pt>
                <c:pt idx="171">
                  <c:v>-0.33340697611699999</c:v>
                </c:pt>
                <c:pt idx="172">
                  <c:v>-0.3306237877</c:v>
                </c:pt>
                <c:pt idx="173">
                  <c:v>-0.31662817657699999</c:v>
                </c:pt>
                <c:pt idx="174">
                  <c:v>-0.29771983773499999</c:v>
                </c:pt>
                <c:pt idx="175">
                  <c:v>-0.27622742714999998</c:v>
                </c:pt>
                <c:pt idx="176">
                  <c:v>-0.29922373376099998</c:v>
                </c:pt>
                <c:pt idx="177">
                  <c:v>-0.32079752491899999</c:v>
                </c:pt>
                <c:pt idx="178">
                  <c:v>-0.33927994265700001</c:v>
                </c:pt>
                <c:pt idx="179">
                  <c:v>-0.35515367207199999</c:v>
                </c:pt>
                <c:pt idx="180">
                  <c:v>-0.362873576004</c:v>
                </c:pt>
                <c:pt idx="181">
                  <c:v>-0.36124770004099999</c:v>
                </c:pt>
                <c:pt idx="182">
                  <c:v>-0.357501679608</c:v>
                </c:pt>
                <c:pt idx="183">
                  <c:v>-0.34635763977799999</c:v>
                </c:pt>
                <c:pt idx="184">
                  <c:v>-0.32914566118299998</c:v>
                </c:pt>
                <c:pt idx="185">
                  <c:v>-0.31134428679300002</c:v>
                </c:pt>
                <c:pt idx="186">
                  <c:v>-0.33472585562000001</c:v>
                </c:pt>
                <c:pt idx="187">
                  <c:v>-0.358512756057</c:v>
                </c:pt>
                <c:pt idx="188">
                  <c:v>-0.37524562767399999</c:v>
                </c:pt>
                <c:pt idx="189">
                  <c:v>-0.38878289599600002</c:v>
                </c:pt>
                <c:pt idx="190">
                  <c:v>-0.39908884759500002</c:v>
                </c:pt>
                <c:pt idx="191">
                  <c:v>-0.40030653986999998</c:v>
                </c:pt>
                <c:pt idx="192">
                  <c:v>-0.395547307821</c:v>
                </c:pt>
                <c:pt idx="193">
                  <c:v>-0.38839477462499999</c:v>
                </c:pt>
                <c:pt idx="194">
                  <c:v>-0.37380691598100002</c:v>
                </c:pt>
                <c:pt idx="195">
                  <c:v>-0.35590845419700001</c:v>
                </c:pt>
                <c:pt idx="196">
                  <c:v>-0.38416185795800001</c:v>
                </c:pt>
                <c:pt idx="197">
                  <c:v>-0.40709236845800001</c:v>
                </c:pt>
                <c:pt idx="198">
                  <c:v>-0.42809492722100001</c:v>
                </c:pt>
                <c:pt idx="199">
                  <c:v>-0.43854799845100001</c:v>
                </c:pt>
                <c:pt idx="200">
                  <c:v>-0.44500903239900003</c:v>
                </c:pt>
                <c:pt idx="201">
                  <c:v>-0.44590392617300001</c:v>
                </c:pt>
                <c:pt idx="202">
                  <c:v>-0.43792249656600002</c:v>
                </c:pt>
                <c:pt idx="203">
                  <c:v>-0.42754797147000001</c:v>
                </c:pt>
                <c:pt idx="204">
                  <c:v>-0.41683622157099998</c:v>
                </c:pt>
                <c:pt idx="205">
                  <c:v>-0.39741830733700001</c:v>
                </c:pt>
                <c:pt idx="206">
                  <c:v>-0.42501484697699998</c:v>
                </c:pt>
                <c:pt idx="207">
                  <c:v>-0.449946174433</c:v>
                </c:pt>
                <c:pt idx="208">
                  <c:v>-0.46971382811899998</c:v>
                </c:pt>
                <c:pt idx="209">
                  <c:v>-0.47449370954199999</c:v>
                </c:pt>
                <c:pt idx="210">
                  <c:v>-0.48689911345300002</c:v>
                </c:pt>
                <c:pt idx="211">
                  <c:v>-0.486376502589</c:v>
                </c:pt>
                <c:pt idx="212">
                  <c:v>-0.48483063018599998</c:v>
                </c:pt>
                <c:pt idx="213">
                  <c:v>-0.475434767137</c:v>
                </c:pt>
                <c:pt idx="214">
                  <c:v>-0.45710536022699999</c:v>
                </c:pt>
                <c:pt idx="215">
                  <c:v>-0.44090022966100001</c:v>
                </c:pt>
                <c:pt idx="216">
                  <c:v>-0.47049085194899998</c:v>
                </c:pt>
                <c:pt idx="217">
                  <c:v>-0.49410592333600001</c:v>
                </c:pt>
                <c:pt idx="218">
                  <c:v>-0.51385283302999996</c:v>
                </c:pt>
                <c:pt idx="219">
                  <c:v>-0.52805177091900002</c:v>
                </c:pt>
                <c:pt idx="220">
                  <c:v>-0.53222107601099999</c:v>
                </c:pt>
                <c:pt idx="221">
                  <c:v>-0.53449772423899999</c:v>
                </c:pt>
                <c:pt idx="222">
                  <c:v>-0.53216073223500004</c:v>
                </c:pt>
                <c:pt idx="223">
                  <c:v>-0.52310262139700003</c:v>
                </c:pt>
                <c:pt idx="224">
                  <c:v>-0.51161890317500003</c:v>
                </c:pt>
                <c:pt idx="225">
                  <c:v>-0.49245978071399998</c:v>
                </c:pt>
                <c:pt idx="226">
                  <c:v>-0.52437041224000003</c:v>
                </c:pt>
                <c:pt idx="227">
                  <c:v>-0.55103455137099999</c:v>
                </c:pt>
                <c:pt idx="228">
                  <c:v>-0.56865315956700002</c:v>
                </c:pt>
                <c:pt idx="229">
                  <c:v>-0.57834739541799995</c:v>
                </c:pt>
                <c:pt idx="230">
                  <c:v>-0.59170607354600002</c:v>
                </c:pt>
                <c:pt idx="231">
                  <c:v>-0.59429657109800005</c:v>
                </c:pt>
                <c:pt idx="232">
                  <c:v>-0.59383354419000001</c:v>
                </c:pt>
                <c:pt idx="233">
                  <c:v>-0.58872213527399997</c:v>
                </c:pt>
                <c:pt idx="234">
                  <c:v>-0.57980027267900003</c:v>
                </c:pt>
                <c:pt idx="235">
                  <c:v>-0.561450831067</c:v>
                </c:pt>
                <c:pt idx="236">
                  <c:v>-0.59073518259400004</c:v>
                </c:pt>
                <c:pt idx="237">
                  <c:v>-0.61800660675999997</c:v>
                </c:pt>
                <c:pt idx="238">
                  <c:v>-0.63955036637499996</c:v>
                </c:pt>
                <c:pt idx="239">
                  <c:v>-0.64934075240599998</c:v>
                </c:pt>
                <c:pt idx="240">
                  <c:v>-0.65993752238100001</c:v>
                </c:pt>
                <c:pt idx="241">
                  <c:v>-0.66264552791499998</c:v>
                </c:pt>
                <c:pt idx="242">
                  <c:v>-0.66151558531700005</c:v>
                </c:pt>
                <c:pt idx="243">
                  <c:v>-0.65374507871599996</c:v>
                </c:pt>
                <c:pt idx="244">
                  <c:v>-0.63843091115399997</c:v>
                </c:pt>
                <c:pt idx="245">
                  <c:v>-0.62505496179599995</c:v>
                </c:pt>
                <c:pt idx="246">
                  <c:v>-0.65153583756800004</c:v>
                </c:pt>
                <c:pt idx="247">
                  <c:v>-0.67986380262299995</c:v>
                </c:pt>
                <c:pt idx="248">
                  <c:v>-0.69947784496800003</c:v>
                </c:pt>
                <c:pt idx="249">
                  <c:v>-0.71608527333000005</c:v>
                </c:pt>
                <c:pt idx="250">
                  <c:v>-0.72880161165799995</c:v>
                </c:pt>
                <c:pt idx="251">
                  <c:v>-0.73893346782799996</c:v>
                </c:pt>
                <c:pt idx="252">
                  <c:v>-0.73903294855299995</c:v>
                </c:pt>
                <c:pt idx="253">
                  <c:v>-0.73859280028499996</c:v>
                </c:pt>
                <c:pt idx="254">
                  <c:v>-0.72920629711600005</c:v>
                </c:pt>
                <c:pt idx="255">
                  <c:v>-0.71585795243000006</c:v>
                </c:pt>
                <c:pt idx="256">
                  <c:v>-0.74991992900100002</c:v>
                </c:pt>
                <c:pt idx="257">
                  <c:v>-0.77676251333299995</c:v>
                </c:pt>
                <c:pt idx="258">
                  <c:v>-0.80208339907600001</c:v>
                </c:pt>
                <c:pt idx="259">
                  <c:v>-0.81869889018300002</c:v>
                </c:pt>
                <c:pt idx="260">
                  <c:v>-0.83309164923199996</c:v>
                </c:pt>
                <c:pt idx="261">
                  <c:v>-0.83710015854599995</c:v>
                </c:pt>
                <c:pt idx="262">
                  <c:v>-0.84424506483700001</c:v>
                </c:pt>
                <c:pt idx="263">
                  <c:v>-0.83895021050600005</c:v>
                </c:pt>
                <c:pt idx="264">
                  <c:v>-0.82660047337499998</c:v>
                </c:pt>
                <c:pt idx="265">
                  <c:v>-0.81992452119899994</c:v>
                </c:pt>
                <c:pt idx="266">
                  <c:v>-0.84451008782400006</c:v>
                </c:pt>
                <c:pt idx="267">
                  <c:v>-0.86814020610700005</c:v>
                </c:pt>
                <c:pt idx="268">
                  <c:v>-0.89100402988799998</c:v>
                </c:pt>
                <c:pt idx="269">
                  <c:v>-0.90943743000400001</c:v>
                </c:pt>
                <c:pt idx="270">
                  <c:v>-0.92384081787100003</c:v>
                </c:pt>
                <c:pt idx="271">
                  <c:v>-0.92931323771300001</c:v>
                </c:pt>
                <c:pt idx="272">
                  <c:v>-0.93122830415299995</c:v>
                </c:pt>
                <c:pt idx="273">
                  <c:v>-0.92655674665300003</c:v>
                </c:pt>
                <c:pt idx="274">
                  <c:v>-0.92463430101099997</c:v>
                </c:pt>
                <c:pt idx="275">
                  <c:v>-0.91622981226800004</c:v>
                </c:pt>
                <c:pt idx="276">
                  <c:v>-0.95050106566000003</c:v>
                </c:pt>
                <c:pt idx="277">
                  <c:v>-0.98544538226</c:v>
                </c:pt>
                <c:pt idx="278">
                  <c:v>-1.009811780823</c:v>
                </c:pt>
                <c:pt idx="279">
                  <c:v>-1.030832001644</c:v>
                </c:pt>
                <c:pt idx="280">
                  <c:v>-1.0466363826030001</c:v>
                </c:pt>
                <c:pt idx="281">
                  <c:v>-1.0586441890289999</c:v>
                </c:pt>
                <c:pt idx="282">
                  <c:v>-1.064907174659</c:v>
                </c:pt>
                <c:pt idx="283">
                  <c:v>-1.0655145566319999</c:v>
                </c:pt>
                <c:pt idx="284">
                  <c:v>-1.067152332224</c:v>
                </c:pt>
                <c:pt idx="285">
                  <c:v>-1.059650587398</c:v>
                </c:pt>
                <c:pt idx="286">
                  <c:v>-1.1024740032010001</c:v>
                </c:pt>
                <c:pt idx="287">
                  <c:v>-1.137069348472</c:v>
                </c:pt>
                <c:pt idx="288">
                  <c:v>-1.1665002901649999</c:v>
                </c:pt>
                <c:pt idx="289">
                  <c:v>-1.188754132151</c:v>
                </c:pt>
                <c:pt idx="290">
                  <c:v>-1.2059981099970001</c:v>
                </c:pt>
                <c:pt idx="291">
                  <c:v>-1.213505878958</c:v>
                </c:pt>
                <c:pt idx="292">
                  <c:v>-1.2170686474850001</c:v>
                </c:pt>
                <c:pt idx="293">
                  <c:v>-1.211328686004</c:v>
                </c:pt>
                <c:pt idx="294">
                  <c:v>-1.2065657599599999</c:v>
                </c:pt>
                <c:pt idx="295">
                  <c:v>-1.195783736241</c:v>
                </c:pt>
                <c:pt idx="296">
                  <c:v>-1.2341282673580001</c:v>
                </c:pt>
                <c:pt idx="297">
                  <c:v>-1.269338285094</c:v>
                </c:pt>
                <c:pt idx="298">
                  <c:v>-1.298207766665</c:v>
                </c:pt>
                <c:pt idx="299">
                  <c:v>-1.319087863235</c:v>
                </c:pt>
                <c:pt idx="300">
                  <c:v>-1.343106871227</c:v>
                </c:pt>
                <c:pt idx="301">
                  <c:v>-1.356788398782</c:v>
                </c:pt>
                <c:pt idx="302">
                  <c:v>-1.37857606418</c:v>
                </c:pt>
                <c:pt idx="303">
                  <c:v>-1.380026533825</c:v>
                </c:pt>
                <c:pt idx="304">
                  <c:v>-1.372300098787</c:v>
                </c:pt>
                <c:pt idx="305">
                  <c:v>-1.374037314667</c:v>
                </c:pt>
                <c:pt idx="306">
                  <c:v>-1.419512615598</c:v>
                </c:pt>
                <c:pt idx="307">
                  <c:v>-1.462777854624</c:v>
                </c:pt>
                <c:pt idx="308">
                  <c:v>-1.490319452716</c:v>
                </c:pt>
                <c:pt idx="309">
                  <c:v>-1.5237193531169999</c:v>
                </c:pt>
                <c:pt idx="310">
                  <c:v>-1.5498846989449999</c:v>
                </c:pt>
                <c:pt idx="311">
                  <c:v>-1.56811449152</c:v>
                </c:pt>
                <c:pt idx="312">
                  <c:v>-1.581817637159</c:v>
                </c:pt>
                <c:pt idx="313">
                  <c:v>-1.58995973344</c:v>
                </c:pt>
                <c:pt idx="314">
                  <c:v>-1.588703863915</c:v>
                </c:pt>
                <c:pt idx="315">
                  <c:v>-1.591264051672</c:v>
                </c:pt>
                <c:pt idx="316">
                  <c:v>-1.638864583842</c:v>
                </c:pt>
                <c:pt idx="317">
                  <c:v>-1.675548631856</c:v>
                </c:pt>
                <c:pt idx="318">
                  <c:v>-1.7105057711460001</c:v>
                </c:pt>
                <c:pt idx="319">
                  <c:v>-1.733570827641</c:v>
                </c:pt>
                <c:pt idx="320">
                  <c:v>-1.759818268231</c:v>
                </c:pt>
                <c:pt idx="321">
                  <c:v>-1.7793745100559999</c:v>
                </c:pt>
                <c:pt idx="322">
                  <c:v>-1.7972128848369999</c:v>
                </c:pt>
                <c:pt idx="323">
                  <c:v>-1.81195911696</c:v>
                </c:pt>
                <c:pt idx="324">
                  <c:v>-1.817181922554</c:v>
                </c:pt>
                <c:pt idx="325">
                  <c:v>-1.8288936464159999</c:v>
                </c:pt>
                <c:pt idx="326">
                  <c:v>-1.8788088986910001</c:v>
                </c:pt>
                <c:pt idx="327">
                  <c:v>-1.9234764415459999</c:v>
                </c:pt>
                <c:pt idx="328">
                  <c:v>-1.9632307039800001</c:v>
                </c:pt>
                <c:pt idx="329">
                  <c:v>-1.999252249805</c:v>
                </c:pt>
                <c:pt idx="330">
                  <c:v>-2.026433063202</c:v>
                </c:pt>
                <c:pt idx="331">
                  <c:v>-2.0529599530509999</c:v>
                </c:pt>
                <c:pt idx="332">
                  <c:v>-2.073408345896</c:v>
                </c:pt>
                <c:pt idx="333">
                  <c:v>-2.0861349341820001</c:v>
                </c:pt>
                <c:pt idx="334">
                  <c:v>-2.0976961896459998</c:v>
                </c:pt>
                <c:pt idx="335">
                  <c:v>-2.111478662598</c:v>
                </c:pt>
                <c:pt idx="336">
                  <c:v>-2.1680374290960001</c:v>
                </c:pt>
                <c:pt idx="337">
                  <c:v>-2.2197726754830001</c:v>
                </c:pt>
                <c:pt idx="338">
                  <c:v>-2.269723371624</c:v>
                </c:pt>
                <c:pt idx="339">
                  <c:v>-2.3086084481540001</c:v>
                </c:pt>
                <c:pt idx="340">
                  <c:v>-2.3469145796589999</c:v>
                </c:pt>
                <c:pt idx="341">
                  <c:v>-2.3834929341110001</c:v>
                </c:pt>
                <c:pt idx="342">
                  <c:v>-2.4174895778610002</c:v>
                </c:pt>
                <c:pt idx="343">
                  <c:v>-2.4432629623829998</c:v>
                </c:pt>
                <c:pt idx="344">
                  <c:v>-2.4624384517159998</c:v>
                </c:pt>
                <c:pt idx="345">
                  <c:v>-2.4765140732550002</c:v>
                </c:pt>
                <c:pt idx="346">
                  <c:v>-2.527269341467</c:v>
                </c:pt>
                <c:pt idx="347">
                  <c:v>-2.5634598017679999</c:v>
                </c:pt>
                <c:pt idx="348">
                  <c:v>-2.596000287831</c:v>
                </c:pt>
                <c:pt idx="349">
                  <c:v>-2.6326187334640001</c:v>
                </c:pt>
                <c:pt idx="350">
                  <c:v>-2.6621804990509998</c:v>
                </c:pt>
                <c:pt idx="351">
                  <c:v>-2.6898293154499999</c:v>
                </c:pt>
                <c:pt idx="352">
                  <c:v>-2.7180592607870002</c:v>
                </c:pt>
                <c:pt idx="353">
                  <c:v>-2.7451129152039999</c:v>
                </c:pt>
                <c:pt idx="354">
                  <c:v>-2.7731645415949999</c:v>
                </c:pt>
                <c:pt idx="355">
                  <c:v>-2.8089287205279998</c:v>
                </c:pt>
                <c:pt idx="356">
                  <c:v>-2.8806521026170002</c:v>
                </c:pt>
                <c:pt idx="357">
                  <c:v>-2.9513048521990002</c:v>
                </c:pt>
                <c:pt idx="358">
                  <c:v>-3.017009000127</c:v>
                </c:pt>
                <c:pt idx="359">
                  <c:v>-3.0659265404029998</c:v>
                </c:pt>
                <c:pt idx="360">
                  <c:v>-3.1180807389359999</c:v>
                </c:pt>
                <c:pt idx="361">
                  <c:v>-3.1621526947310001</c:v>
                </c:pt>
                <c:pt idx="362">
                  <c:v>-3.2038785911069998</c:v>
                </c:pt>
                <c:pt idx="363">
                  <c:v>-3.2435891061320001</c:v>
                </c:pt>
                <c:pt idx="364">
                  <c:v>-3.2803448114010001</c:v>
                </c:pt>
                <c:pt idx="365">
                  <c:v>-3.323977866771</c:v>
                </c:pt>
                <c:pt idx="366">
                  <c:v>-3.4008765979889999</c:v>
                </c:pt>
                <c:pt idx="367">
                  <c:v>-3.4739035823440001</c:v>
                </c:pt>
                <c:pt idx="368">
                  <c:v>-3.5434741598009998</c:v>
                </c:pt>
                <c:pt idx="369">
                  <c:v>-3.602373873591</c:v>
                </c:pt>
                <c:pt idx="370">
                  <c:v>-3.6623729600480002</c:v>
                </c:pt>
                <c:pt idx="371">
                  <c:v>-3.7180693920889998</c:v>
                </c:pt>
                <c:pt idx="372">
                  <c:v>-3.7625614301170001</c:v>
                </c:pt>
                <c:pt idx="373">
                  <c:v>-3.8123940862939998</c:v>
                </c:pt>
                <c:pt idx="374">
                  <c:v>-3.846445905365</c:v>
                </c:pt>
                <c:pt idx="375">
                  <c:v>-3.9028555209190001</c:v>
                </c:pt>
                <c:pt idx="376">
                  <c:v>-3.9859060957949999</c:v>
                </c:pt>
                <c:pt idx="377">
                  <c:v>-4.0504397862149997</c:v>
                </c:pt>
                <c:pt idx="378">
                  <c:v>-4.1258890808290003</c:v>
                </c:pt>
                <c:pt idx="379">
                  <c:v>-4.189431010491</c:v>
                </c:pt>
                <c:pt idx="380">
                  <c:v>-4.2469924455959998</c:v>
                </c:pt>
                <c:pt idx="381">
                  <c:v>-4.3147331388670001</c:v>
                </c:pt>
                <c:pt idx="382">
                  <c:v>-4.3744259598769997</c:v>
                </c:pt>
                <c:pt idx="383">
                  <c:v>-4.4339699955749996</c:v>
                </c:pt>
                <c:pt idx="384">
                  <c:v>-4.489102403195</c:v>
                </c:pt>
                <c:pt idx="385">
                  <c:v>-4.5516233355600004</c:v>
                </c:pt>
                <c:pt idx="386">
                  <c:v>-4.6541495003250004</c:v>
                </c:pt>
                <c:pt idx="387">
                  <c:v>-4.7503315895120002</c:v>
                </c:pt>
                <c:pt idx="388">
                  <c:v>-4.84519440553</c:v>
                </c:pt>
                <c:pt idx="389">
                  <c:v>-4.9463448480040002</c:v>
                </c:pt>
                <c:pt idx="390">
                  <c:v>-5.0364465896380004</c:v>
                </c:pt>
                <c:pt idx="391">
                  <c:v>-5.1335850273699997</c:v>
                </c:pt>
                <c:pt idx="392">
                  <c:v>-5.236633891036</c:v>
                </c:pt>
                <c:pt idx="393">
                  <c:v>-5.3207957634190004</c:v>
                </c:pt>
                <c:pt idx="394">
                  <c:v>-5.4083064096360003</c:v>
                </c:pt>
                <c:pt idx="395">
                  <c:v>-5.4917906627540001</c:v>
                </c:pt>
                <c:pt idx="396">
                  <c:v>-5.6034515795909998</c:v>
                </c:pt>
                <c:pt idx="397">
                  <c:v>-5.7172720382189999</c:v>
                </c:pt>
                <c:pt idx="398">
                  <c:v>-5.8158984390870003</c:v>
                </c:pt>
                <c:pt idx="399">
                  <c:v>-5.9097109971029997</c:v>
                </c:pt>
                <c:pt idx="400">
                  <c:v>-5.9898673204949997</c:v>
                </c:pt>
                <c:pt idx="401">
                  <c:v>-6.0670257462519999</c:v>
                </c:pt>
                <c:pt idx="402">
                  <c:v>-6.1526463535670004</c:v>
                </c:pt>
                <c:pt idx="403">
                  <c:v>-6.2127750588300001</c:v>
                </c:pt>
                <c:pt idx="404">
                  <c:v>-6.2870130873130003</c:v>
                </c:pt>
                <c:pt idx="405">
                  <c:v>-6.3787706945369997</c:v>
                </c:pt>
                <c:pt idx="406">
                  <c:v>-6.505928718871</c:v>
                </c:pt>
                <c:pt idx="407">
                  <c:v>-6.6367991234980002</c:v>
                </c:pt>
                <c:pt idx="408">
                  <c:v>-6.7673800570629998</c:v>
                </c:pt>
                <c:pt idx="409">
                  <c:v>-6.8961747129009998</c:v>
                </c:pt>
                <c:pt idx="410">
                  <c:v>-7.0228220819539997</c:v>
                </c:pt>
                <c:pt idx="411">
                  <c:v>-7.1527792590950003</c:v>
                </c:pt>
                <c:pt idx="412">
                  <c:v>-7.2926391650340001</c:v>
                </c:pt>
                <c:pt idx="413">
                  <c:v>-7.3945206011920002</c:v>
                </c:pt>
                <c:pt idx="414">
                  <c:v>-7.5094256493779996</c:v>
                </c:pt>
                <c:pt idx="415">
                  <c:v>-7.6429812217609996</c:v>
                </c:pt>
                <c:pt idx="416">
                  <c:v>-7.7931818992970001</c:v>
                </c:pt>
                <c:pt idx="417">
                  <c:v>-7.9538072091240002</c:v>
                </c:pt>
                <c:pt idx="418">
                  <c:v>-8.1092352416539999</c:v>
                </c:pt>
                <c:pt idx="419">
                  <c:v>-8.2459345111329991</c:v>
                </c:pt>
                <c:pt idx="420">
                  <c:v>-8.3965742468719995</c:v>
                </c:pt>
                <c:pt idx="421">
                  <c:v>-8.5340118804379994</c:v>
                </c:pt>
                <c:pt idx="422">
                  <c:v>-8.6622427270410007</c:v>
                </c:pt>
                <c:pt idx="423">
                  <c:v>-8.7999793535159991</c:v>
                </c:pt>
                <c:pt idx="424">
                  <c:v>-8.9333499971420007</c:v>
                </c:pt>
                <c:pt idx="425">
                  <c:v>-9.0727487023200002</c:v>
                </c:pt>
                <c:pt idx="426">
                  <c:v>-9.2228716877890005</c:v>
                </c:pt>
                <c:pt idx="427">
                  <c:v>-9.3626374971609998</c:v>
                </c:pt>
                <c:pt idx="428">
                  <c:v>-9.5194748447649999</c:v>
                </c:pt>
                <c:pt idx="429">
                  <c:v>-9.684235623427</c:v>
                </c:pt>
                <c:pt idx="430">
                  <c:v>-9.8704515081859991</c:v>
                </c:pt>
                <c:pt idx="431">
                  <c:v>-10.070486804725</c:v>
                </c:pt>
                <c:pt idx="432">
                  <c:v>-10.25077625618</c:v>
                </c:pt>
                <c:pt idx="433">
                  <c:v>-10.419337423318</c:v>
                </c:pt>
                <c:pt idx="434">
                  <c:v>-10.585369208584</c:v>
                </c:pt>
                <c:pt idx="435">
                  <c:v>-10.765956318573</c:v>
                </c:pt>
                <c:pt idx="436">
                  <c:v>-11.011791696492001</c:v>
                </c:pt>
                <c:pt idx="437">
                  <c:v>-11.247132370372</c:v>
                </c:pt>
                <c:pt idx="438">
                  <c:v>-11.498978992931001</c:v>
                </c:pt>
                <c:pt idx="439">
                  <c:v>-11.71827436925</c:v>
                </c:pt>
                <c:pt idx="440">
                  <c:v>-11.954862609891</c:v>
                </c:pt>
                <c:pt idx="441">
                  <c:v>-12.244318808716001</c:v>
                </c:pt>
                <c:pt idx="442">
                  <c:v>-12.449609156647</c:v>
                </c:pt>
                <c:pt idx="443">
                  <c:v>-12.689308325624999</c:v>
                </c:pt>
                <c:pt idx="444">
                  <c:v>-12.984016605733</c:v>
                </c:pt>
                <c:pt idx="445">
                  <c:v>-13.24037276514</c:v>
                </c:pt>
                <c:pt idx="446">
                  <c:v>-13.585371652134</c:v>
                </c:pt>
                <c:pt idx="447">
                  <c:v>-13.943502793408999</c:v>
                </c:pt>
                <c:pt idx="448">
                  <c:v>-14.241074203655</c:v>
                </c:pt>
                <c:pt idx="449">
                  <c:v>-14.534106285555</c:v>
                </c:pt>
                <c:pt idx="450">
                  <c:v>-14.790965781303001</c:v>
                </c:pt>
                <c:pt idx="451">
                  <c:v>-15.075201868513</c:v>
                </c:pt>
                <c:pt idx="452">
                  <c:v>-15.318497420593999</c:v>
                </c:pt>
                <c:pt idx="453">
                  <c:v>-15.557664924854</c:v>
                </c:pt>
                <c:pt idx="454">
                  <c:v>-15.804014515215</c:v>
                </c:pt>
                <c:pt idx="455">
                  <c:v>-16.053596812271</c:v>
                </c:pt>
                <c:pt idx="456">
                  <c:v>-16.325517950590001</c:v>
                </c:pt>
                <c:pt idx="457">
                  <c:v>-16.658632638955002</c:v>
                </c:pt>
                <c:pt idx="458">
                  <c:v>-16.970863833467</c:v>
                </c:pt>
                <c:pt idx="459">
                  <c:v>-17.287867494433002</c:v>
                </c:pt>
                <c:pt idx="460">
                  <c:v>-17.634167123015001</c:v>
                </c:pt>
                <c:pt idx="461">
                  <c:v>-17.925656781316999</c:v>
                </c:pt>
                <c:pt idx="462">
                  <c:v>-18.258599824529998</c:v>
                </c:pt>
                <c:pt idx="463">
                  <c:v>-18.667023127528001</c:v>
                </c:pt>
                <c:pt idx="464">
                  <c:v>-19.017584313587999</c:v>
                </c:pt>
                <c:pt idx="465">
                  <c:v>-19.415840933616</c:v>
                </c:pt>
                <c:pt idx="466">
                  <c:v>-19.798937508403</c:v>
                </c:pt>
                <c:pt idx="467">
                  <c:v>-20.172085960547999</c:v>
                </c:pt>
                <c:pt idx="468">
                  <c:v>-20.443123972946001</c:v>
                </c:pt>
                <c:pt idx="469">
                  <c:v>-20.693349935027001</c:v>
                </c:pt>
                <c:pt idx="470">
                  <c:v>-20.996339449193002</c:v>
                </c:pt>
                <c:pt idx="471">
                  <c:v>-21.073958639280999</c:v>
                </c:pt>
                <c:pt idx="472">
                  <c:v>-21.148081062420001</c:v>
                </c:pt>
                <c:pt idx="473">
                  <c:v>-21.232046937147999</c:v>
                </c:pt>
                <c:pt idx="474">
                  <c:v>-21.043809840230001</c:v>
                </c:pt>
                <c:pt idx="475">
                  <c:v>-20.884715270876999</c:v>
                </c:pt>
                <c:pt idx="476">
                  <c:v>-20.834815123780999</c:v>
                </c:pt>
                <c:pt idx="477">
                  <c:v>-20.631328882737002</c:v>
                </c:pt>
                <c:pt idx="478">
                  <c:v>-20.501455651429001</c:v>
                </c:pt>
                <c:pt idx="479">
                  <c:v>-20.401170776386</c:v>
                </c:pt>
                <c:pt idx="480">
                  <c:v>-20.185476529441001</c:v>
                </c:pt>
                <c:pt idx="481">
                  <c:v>-19.995933638255998</c:v>
                </c:pt>
                <c:pt idx="482">
                  <c:v>-19.753456113831</c:v>
                </c:pt>
                <c:pt idx="483">
                  <c:v>-19.464584121487999</c:v>
                </c:pt>
                <c:pt idx="484">
                  <c:v>-19.151268673613</c:v>
                </c:pt>
                <c:pt idx="485">
                  <c:v>-18.822652002072999</c:v>
                </c:pt>
                <c:pt idx="486">
                  <c:v>-18.582749497218</c:v>
                </c:pt>
                <c:pt idx="487">
                  <c:v>-18.290166770039001</c:v>
                </c:pt>
                <c:pt idx="488">
                  <c:v>-18.017007265989001</c:v>
                </c:pt>
                <c:pt idx="489">
                  <c:v>-17.743951574265999</c:v>
                </c:pt>
                <c:pt idx="490">
                  <c:v>-17.472073404096999</c:v>
                </c:pt>
                <c:pt idx="491">
                  <c:v>-17.193888917755</c:v>
                </c:pt>
                <c:pt idx="492">
                  <c:v>-16.896649846567001</c:v>
                </c:pt>
                <c:pt idx="493">
                  <c:v>-16.570330443755999</c:v>
                </c:pt>
                <c:pt idx="494">
                  <c:v>-16.220191386019</c:v>
                </c:pt>
                <c:pt idx="495">
                  <c:v>-15.851074189741</c:v>
                </c:pt>
                <c:pt idx="496">
                  <c:v>-15.471826419525</c:v>
                </c:pt>
                <c:pt idx="497">
                  <c:v>-15.126799104110001</c:v>
                </c:pt>
                <c:pt idx="498">
                  <c:v>-14.78206672009</c:v>
                </c:pt>
                <c:pt idx="499">
                  <c:v>-14.454318589087</c:v>
                </c:pt>
                <c:pt idx="500">
                  <c:v>-14.154936606465</c:v>
                </c:pt>
                <c:pt idx="501">
                  <c:v>-13.872626537467999</c:v>
                </c:pt>
                <c:pt idx="502">
                  <c:v>-13.677355596701</c:v>
                </c:pt>
                <c:pt idx="503">
                  <c:v>-13.418898708478</c:v>
                </c:pt>
                <c:pt idx="504">
                  <c:v>-13.237782465366999</c:v>
                </c:pt>
                <c:pt idx="505">
                  <c:v>-13.126449042466</c:v>
                </c:pt>
                <c:pt idx="506">
                  <c:v>-12.958004053434999</c:v>
                </c:pt>
                <c:pt idx="507">
                  <c:v>-12.809274931841999</c:v>
                </c:pt>
                <c:pt idx="508">
                  <c:v>-12.640649774348001</c:v>
                </c:pt>
                <c:pt idx="509">
                  <c:v>-12.444917009325</c:v>
                </c:pt>
                <c:pt idx="510">
                  <c:v>-12.283335611591999</c:v>
                </c:pt>
                <c:pt idx="511">
                  <c:v>-12.145679123878001</c:v>
                </c:pt>
                <c:pt idx="512">
                  <c:v>-11.992217729003</c:v>
                </c:pt>
                <c:pt idx="513">
                  <c:v>-11.829742225945999</c:v>
                </c:pt>
                <c:pt idx="514">
                  <c:v>-11.644561121757</c:v>
                </c:pt>
                <c:pt idx="515">
                  <c:v>-11.491051831927001</c:v>
                </c:pt>
                <c:pt idx="516">
                  <c:v>-11.344193575678</c:v>
                </c:pt>
                <c:pt idx="517">
                  <c:v>-11.166372494280999</c:v>
                </c:pt>
                <c:pt idx="518">
                  <c:v>-10.988543919466</c:v>
                </c:pt>
                <c:pt idx="519">
                  <c:v>-10.790330783238</c:v>
                </c:pt>
                <c:pt idx="520">
                  <c:v>-10.599784507140001</c:v>
                </c:pt>
                <c:pt idx="521">
                  <c:v>-10.411309585852001</c:v>
                </c:pt>
                <c:pt idx="522">
                  <c:v>-10.226221941102001</c:v>
                </c:pt>
                <c:pt idx="523">
                  <c:v>-10.077052816941</c:v>
                </c:pt>
                <c:pt idx="524">
                  <c:v>-9.9190776204799995</c:v>
                </c:pt>
                <c:pt idx="525">
                  <c:v>-9.7889309936090001</c:v>
                </c:pt>
                <c:pt idx="526">
                  <c:v>-9.6905708180569992</c:v>
                </c:pt>
                <c:pt idx="527">
                  <c:v>-9.5805776071939999</c:v>
                </c:pt>
                <c:pt idx="528">
                  <c:v>-9.470722971591</c:v>
                </c:pt>
                <c:pt idx="529">
                  <c:v>-9.35705970307</c:v>
                </c:pt>
                <c:pt idx="530">
                  <c:v>-9.2319017733279995</c:v>
                </c:pt>
                <c:pt idx="531">
                  <c:v>-9.1018457497190006</c:v>
                </c:pt>
                <c:pt idx="532">
                  <c:v>-8.9697069320750007</c:v>
                </c:pt>
                <c:pt idx="533">
                  <c:v>-8.8521976977609995</c:v>
                </c:pt>
                <c:pt idx="534">
                  <c:v>-8.7325490694550005</c:v>
                </c:pt>
                <c:pt idx="535">
                  <c:v>-8.6432651175620006</c:v>
                </c:pt>
                <c:pt idx="536">
                  <c:v>-8.6087316964490004</c:v>
                </c:pt>
                <c:pt idx="537">
                  <c:v>-8.5530796961760007</c:v>
                </c:pt>
                <c:pt idx="538">
                  <c:v>-8.4930681427800003</c:v>
                </c:pt>
                <c:pt idx="539">
                  <c:v>-8.4151344291509993</c:v>
                </c:pt>
                <c:pt idx="540">
                  <c:v>-8.32936351735</c:v>
                </c:pt>
                <c:pt idx="541">
                  <c:v>-8.2237473877009997</c:v>
                </c:pt>
                <c:pt idx="542">
                  <c:v>-8.1032474958009999</c:v>
                </c:pt>
                <c:pt idx="543">
                  <c:v>-7.9924579652199998</c:v>
                </c:pt>
                <c:pt idx="544">
                  <c:v>-7.8699322223469999</c:v>
                </c:pt>
                <c:pt idx="545">
                  <c:v>-7.743757404378</c:v>
                </c:pt>
                <c:pt idx="546">
                  <c:v>-7.6912736124089998</c:v>
                </c:pt>
                <c:pt idx="547">
                  <c:v>-7.615929512558</c:v>
                </c:pt>
                <c:pt idx="548">
                  <c:v>-7.5403777112299997</c:v>
                </c:pt>
                <c:pt idx="549">
                  <c:v>-7.479235892688</c:v>
                </c:pt>
                <c:pt idx="550">
                  <c:v>-7.4078629614629996</c:v>
                </c:pt>
                <c:pt idx="551">
                  <c:v>-7.3327824549959999</c:v>
                </c:pt>
                <c:pt idx="552">
                  <c:v>-7.2420091025289999</c:v>
                </c:pt>
                <c:pt idx="553">
                  <c:v>-7.1538958564449997</c:v>
                </c:pt>
                <c:pt idx="554">
                  <c:v>-7.0715160023879999</c:v>
                </c:pt>
                <c:pt idx="555">
                  <c:v>-6.9879633601339997</c:v>
                </c:pt>
                <c:pt idx="556">
                  <c:v>-6.9480857095099999</c:v>
                </c:pt>
                <c:pt idx="557">
                  <c:v>-6.9191540832529999</c:v>
                </c:pt>
                <c:pt idx="558">
                  <c:v>-6.878724273565</c:v>
                </c:pt>
                <c:pt idx="559">
                  <c:v>-6.8537743348499998</c:v>
                </c:pt>
                <c:pt idx="560">
                  <c:v>-6.8183637049970001</c:v>
                </c:pt>
                <c:pt idx="561">
                  <c:v>-6.7698203174589997</c:v>
                </c:pt>
                <c:pt idx="562">
                  <c:v>-6.7152678076130004</c:v>
                </c:pt>
                <c:pt idx="563">
                  <c:v>-6.6492792210280003</c:v>
                </c:pt>
                <c:pt idx="564">
                  <c:v>-6.5710159797710004</c:v>
                </c:pt>
                <c:pt idx="565">
                  <c:v>-6.503273055687</c:v>
                </c:pt>
                <c:pt idx="566">
                  <c:v>-6.4697681935649998</c:v>
                </c:pt>
                <c:pt idx="567">
                  <c:v>-6.4319227305439997</c:v>
                </c:pt>
                <c:pt idx="568">
                  <c:v>-6.3846257361090002</c:v>
                </c:pt>
                <c:pt idx="569">
                  <c:v>-6.3340029851589996</c:v>
                </c:pt>
                <c:pt idx="570">
                  <c:v>-6.282936351799</c:v>
                </c:pt>
                <c:pt idx="571">
                  <c:v>-6.2175193631900001</c:v>
                </c:pt>
                <c:pt idx="572">
                  <c:v>-6.1604093073310002</c:v>
                </c:pt>
                <c:pt idx="573">
                  <c:v>-6.0933453962569999</c:v>
                </c:pt>
                <c:pt idx="574">
                  <c:v>-6.0199858801569999</c:v>
                </c:pt>
                <c:pt idx="575">
                  <c:v>-5.965563785194</c:v>
                </c:pt>
                <c:pt idx="576">
                  <c:v>-5.953747341273</c:v>
                </c:pt>
                <c:pt idx="577">
                  <c:v>-5.9449340475839998</c:v>
                </c:pt>
                <c:pt idx="578">
                  <c:v>-5.9070280095329997</c:v>
                </c:pt>
                <c:pt idx="579">
                  <c:v>-5.8788617544999999</c:v>
                </c:pt>
                <c:pt idx="580">
                  <c:v>-5.8506312484949996</c:v>
                </c:pt>
                <c:pt idx="581">
                  <c:v>-5.7952342371569996</c:v>
                </c:pt>
                <c:pt idx="582">
                  <c:v>-5.7476004166710002</c:v>
                </c:pt>
                <c:pt idx="583">
                  <c:v>-5.6956201053709998</c:v>
                </c:pt>
                <c:pt idx="584">
                  <c:v>-5.6269130364760001</c:v>
                </c:pt>
                <c:pt idx="585">
                  <c:v>-5.5796298389850003</c:v>
                </c:pt>
                <c:pt idx="586">
                  <c:v>-5.5529918326100001</c:v>
                </c:pt>
                <c:pt idx="587">
                  <c:v>-5.5265507112199996</c:v>
                </c:pt>
                <c:pt idx="588">
                  <c:v>-5.4971179533549996</c:v>
                </c:pt>
                <c:pt idx="589">
                  <c:v>-5.4697022417529997</c:v>
                </c:pt>
                <c:pt idx="590">
                  <c:v>-5.4430470368610004</c:v>
                </c:pt>
                <c:pt idx="591">
                  <c:v>-5.4145607714780004</c:v>
                </c:pt>
                <c:pt idx="592">
                  <c:v>-5.3808183945239998</c:v>
                </c:pt>
                <c:pt idx="593">
                  <c:v>-5.3401873041729999</c:v>
                </c:pt>
                <c:pt idx="594">
                  <c:v>-5.3053464493410001</c:v>
                </c:pt>
                <c:pt idx="595">
                  <c:v>-5.2737883331340001</c:v>
                </c:pt>
                <c:pt idx="596">
                  <c:v>-5.2698293104190004</c:v>
                </c:pt>
                <c:pt idx="597">
                  <c:v>-5.2511400111600004</c:v>
                </c:pt>
                <c:pt idx="598">
                  <c:v>-5.228467967527</c:v>
                </c:pt>
                <c:pt idx="599">
                  <c:v>-5.200290707862</c:v>
                </c:pt>
                <c:pt idx="600">
                  <c:v>-5.1672147159210002</c:v>
                </c:pt>
                <c:pt idx="601">
                  <c:v>-5.1257693430579998</c:v>
                </c:pt>
                <c:pt idx="602">
                  <c:v>-5.0906752202350001</c:v>
                </c:pt>
                <c:pt idx="603">
                  <c:v>-5.0485436689269996</c:v>
                </c:pt>
                <c:pt idx="604">
                  <c:v>-5.0046400018800004</c:v>
                </c:pt>
                <c:pt idx="605">
                  <c:v>-4.9742250640660002</c:v>
                </c:pt>
                <c:pt idx="606">
                  <c:v>-4.9628566553929998</c:v>
                </c:pt>
                <c:pt idx="607">
                  <c:v>-4.9441307505410004</c:v>
                </c:pt>
                <c:pt idx="608">
                  <c:v>-4.914591369329</c:v>
                </c:pt>
                <c:pt idx="609">
                  <c:v>-4.8903001075130001</c:v>
                </c:pt>
                <c:pt idx="610">
                  <c:v>-4.8605065584159997</c:v>
                </c:pt>
                <c:pt idx="611">
                  <c:v>-4.8264135029739998</c:v>
                </c:pt>
                <c:pt idx="612">
                  <c:v>-4.7865718003640003</c:v>
                </c:pt>
                <c:pt idx="613">
                  <c:v>-4.7428113598739996</c:v>
                </c:pt>
                <c:pt idx="614">
                  <c:v>-4.7053053031319996</c:v>
                </c:pt>
                <c:pt idx="615">
                  <c:v>-4.6806306035610001</c:v>
                </c:pt>
                <c:pt idx="616">
                  <c:v>-4.6822873386010002</c:v>
                </c:pt>
                <c:pt idx="617">
                  <c:v>-4.6776207425910004</c:v>
                </c:pt>
                <c:pt idx="618">
                  <c:v>-4.6663674799220001</c:v>
                </c:pt>
                <c:pt idx="619">
                  <c:v>-4.6484202967390003</c:v>
                </c:pt>
                <c:pt idx="620">
                  <c:v>-4.6300327674270001</c:v>
                </c:pt>
                <c:pt idx="621">
                  <c:v>-4.6057527801439999</c:v>
                </c:pt>
                <c:pt idx="622">
                  <c:v>-4.572505998954</c:v>
                </c:pt>
                <c:pt idx="623">
                  <c:v>-4.5384417153949999</c:v>
                </c:pt>
                <c:pt idx="624">
                  <c:v>-4.4961281909809996</c:v>
                </c:pt>
                <c:pt idx="625">
                  <c:v>-4.4708739168980003</c:v>
                </c:pt>
                <c:pt idx="626">
                  <c:v>-4.4587088157099997</c:v>
                </c:pt>
                <c:pt idx="627">
                  <c:v>-4.4465913599329996</c:v>
                </c:pt>
                <c:pt idx="628">
                  <c:v>-4.4324197202329998</c:v>
                </c:pt>
                <c:pt idx="629">
                  <c:v>-4.4163769012039999</c:v>
                </c:pt>
                <c:pt idx="630">
                  <c:v>-4.4000166290829998</c:v>
                </c:pt>
                <c:pt idx="631">
                  <c:v>-4.3763231036699999</c:v>
                </c:pt>
                <c:pt idx="632">
                  <c:v>-4.3465182231829997</c:v>
                </c:pt>
                <c:pt idx="633">
                  <c:v>-4.3058185714699997</c:v>
                </c:pt>
                <c:pt idx="634">
                  <c:v>-4.2569986572019998</c:v>
                </c:pt>
                <c:pt idx="635">
                  <c:v>-4.2228458590900004</c:v>
                </c:pt>
                <c:pt idx="636">
                  <c:v>-4.217670295784</c:v>
                </c:pt>
                <c:pt idx="637">
                  <c:v>-4.2125202510759996</c:v>
                </c:pt>
                <c:pt idx="638">
                  <c:v>-4.2054645043069998</c:v>
                </c:pt>
                <c:pt idx="639">
                  <c:v>-4.2003912023570003</c:v>
                </c:pt>
                <c:pt idx="640">
                  <c:v>-4.18935060995</c:v>
                </c:pt>
                <c:pt idx="641">
                  <c:v>-4.1744572771269999</c:v>
                </c:pt>
                <c:pt idx="642">
                  <c:v>-4.1483378570960001</c:v>
                </c:pt>
                <c:pt idx="643">
                  <c:v>-4.1236481117270003</c:v>
                </c:pt>
                <c:pt idx="644">
                  <c:v>-4.0902893587779996</c:v>
                </c:pt>
                <c:pt idx="645">
                  <c:v>-4.0690490780569997</c:v>
                </c:pt>
                <c:pt idx="646">
                  <c:v>-4.0714086958809999</c:v>
                </c:pt>
                <c:pt idx="647">
                  <c:v>-4.0695647275329998</c:v>
                </c:pt>
                <c:pt idx="648">
                  <c:v>-4.0572729164889996</c:v>
                </c:pt>
                <c:pt idx="649">
                  <c:v>-4.0476378616949997</c:v>
                </c:pt>
                <c:pt idx="650">
                  <c:v>-4.0379139896779996</c:v>
                </c:pt>
                <c:pt idx="651">
                  <c:v>-4.0261174248140001</c:v>
                </c:pt>
                <c:pt idx="652">
                  <c:v>-4.0087783180749996</c:v>
                </c:pt>
                <c:pt idx="653">
                  <c:v>-3.9750888396469999</c:v>
                </c:pt>
                <c:pt idx="654">
                  <c:v>-3.9421440115980002</c:v>
                </c:pt>
                <c:pt idx="655">
                  <c:v>-3.9208651474659999</c:v>
                </c:pt>
                <c:pt idx="656">
                  <c:v>-3.9196901191009998</c:v>
                </c:pt>
                <c:pt idx="657">
                  <c:v>-3.9174643019939999</c:v>
                </c:pt>
                <c:pt idx="658">
                  <c:v>-3.9121218112039999</c:v>
                </c:pt>
                <c:pt idx="659">
                  <c:v>-3.9058045493770002</c:v>
                </c:pt>
                <c:pt idx="660">
                  <c:v>-3.8833447175329998</c:v>
                </c:pt>
                <c:pt idx="661">
                  <c:v>-3.8587212824039998</c:v>
                </c:pt>
                <c:pt idx="662">
                  <c:v>-3.8262995700959999</c:v>
                </c:pt>
                <c:pt idx="663">
                  <c:v>-3.7882506763529999</c:v>
                </c:pt>
                <c:pt idx="664">
                  <c:v>-3.7459547770000001</c:v>
                </c:pt>
                <c:pt idx="665">
                  <c:v>-3.7245061189920001</c:v>
                </c:pt>
                <c:pt idx="666">
                  <c:v>-3.7263590231210002</c:v>
                </c:pt>
                <c:pt idx="667">
                  <c:v>-3.7271384111270001</c:v>
                </c:pt>
                <c:pt idx="668">
                  <c:v>-3.7154599566200002</c:v>
                </c:pt>
                <c:pt idx="669">
                  <c:v>-3.7014323422639999</c:v>
                </c:pt>
                <c:pt idx="670">
                  <c:v>-3.688242072799</c:v>
                </c:pt>
                <c:pt idx="671">
                  <c:v>-3.6650516959249999</c:v>
                </c:pt>
                <c:pt idx="672">
                  <c:v>-3.639548301439</c:v>
                </c:pt>
                <c:pt idx="673">
                  <c:v>-3.6104450570059998</c:v>
                </c:pt>
                <c:pt idx="674">
                  <c:v>-3.5732854751900001</c:v>
                </c:pt>
                <c:pt idx="675">
                  <c:v>-3.5533323480969998</c:v>
                </c:pt>
                <c:pt idx="676">
                  <c:v>-3.5582481949360001</c:v>
                </c:pt>
                <c:pt idx="677">
                  <c:v>-3.5621337644170001</c:v>
                </c:pt>
                <c:pt idx="678">
                  <c:v>-3.5609113762979998</c:v>
                </c:pt>
                <c:pt idx="679">
                  <c:v>-3.5533146442870001</c:v>
                </c:pt>
                <c:pt idx="680">
                  <c:v>-3.544415829069</c:v>
                </c:pt>
                <c:pt idx="681">
                  <c:v>-3.5407482953040001</c:v>
                </c:pt>
                <c:pt idx="682">
                  <c:v>-3.5161509573390002</c:v>
                </c:pt>
                <c:pt idx="683">
                  <c:v>-3.4793554981389998</c:v>
                </c:pt>
                <c:pt idx="684">
                  <c:v>-3.4455046307720001</c:v>
                </c:pt>
                <c:pt idx="685">
                  <c:v>-3.4290777913069999</c:v>
                </c:pt>
                <c:pt idx="686">
                  <c:v>-3.4462423036619998</c:v>
                </c:pt>
                <c:pt idx="687">
                  <c:v>-3.458915124847</c:v>
                </c:pt>
                <c:pt idx="688">
                  <c:v>-3.4614512050170001</c:v>
                </c:pt>
                <c:pt idx="689">
                  <c:v>-3.4579649224179998</c:v>
                </c:pt>
                <c:pt idx="690">
                  <c:v>-3.4428243321459999</c:v>
                </c:pt>
                <c:pt idx="691">
                  <c:v>-3.427386358044</c:v>
                </c:pt>
                <c:pt idx="692">
                  <c:v>-3.4024041905920002</c:v>
                </c:pt>
                <c:pt idx="693">
                  <c:v>-3.373982863568</c:v>
                </c:pt>
                <c:pt idx="694">
                  <c:v>-3.3368114781660001</c:v>
                </c:pt>
                <c:pt idx="695">
                  <c:v>-3.3142795947649999</c:v>
                </c:pt>
                <c:pt idx="696">
                  <c:v>-3.3173295679849999</c:v>
                </c:pt>
                <c:pt idx="697">
                  <c:v>-3.317243871029</c:v>
                </c:pt>
                <c:pt idx="698">
                  <c:v>-3.3110518226429999</c:v>
                </c:pt>
                <c:pt idx="699">
                  <c:v>-3.3110566837380002</c:v>
                </c:pt>
                <c:pt idx="700">
                  <c:v>-3.3019651283029998</c:v>
                </c:pt>
                <c:pt idx="701">
                  <c:v>-3.286960078271</c:v>
                </c:pt>
                <c:pt idx="702">
                  <c:v>-3.2670212595030002</c:v>
                </c:pt>
                <c:pt idx="703">
                  <c:v>-3.2471902046699999</c:v>
                </c:pt>
                <c:pt idx="704">
                  <c:v>-3.2212995215240001</c:v>
                </c:pt>
                <c:pt idx="705">
                  <c:v>-3.2060640181269999</c:v>
                </c:pt>
                <c:pt idx="706">
                  <c:v>-3.2274688160260001</c:v>
                </c:pt>
                <c:pt idx="707">
                  <c:v>-3.2295802569659999</c:v>
                </c:pt>
                <c:pt idx="708">
                  <c:v>-3.2303686758720001</c:v>
                </c:pt>
                <c:pt idx="709">
                  <c:v>-3.2299400631789998</c:v>
                </c:pt>
                <c:pt idx="710">
                  <c:v>-3.2172222820830001</c:v>
                </c:pt>
                <c:pt idx="711">
                  <c:v>-3.1973899524929998</c:v>
                </c:pt>
                <c:pt idx="712">
                  <c:v>-3.1702901669950001</c:v>
                </c:pt>
                <c:pt idx="713">
                  <c:v>-3.1375456813840001</c:v>
                </c:pt>
                <c:pt idx="714">
                  <c:v>-3.0975734871389999</c:v>
                </c:pt>
                <c:pt idx="715">
                  <c:v>-3.0781225068900002</c:v>
                </c:pt>
                <c:pt idx="716">
                  <c:v>-3.0822746557529999</c:v>
                </c:pt>
                <c:pt idx="717">
                  <c:v>-3.0841042494419999</c:v>
                </c:pt>
                <c:pt idx="718">
                  <c:v>-3.0861960760380001</c:v>
                </c:pt>
                <c:pt idx="719">
                  <c:v>-3.0816528941930001</c:v>
                </c:pt>
                <c:pt idx="720">
                  <c:v>-3.0776281722959999</c:v>
                </c:pt>
                <c:pt idx="721">
                  <c:v>-3.068121180431</c:v>
                </c:pt>
                <c:pt idx="722">
                  <c:v>-3.0571515231989999</c:v>
                </c:pt>
                <c:pt idx="723">
                  <c:v>-3.0372492264540001</c:v>
                </c:pt>
                <c:pt idx="724">
                  <c:v>-3.0112595036230001</c:v>
                </c:pt>
                <c:pt idx="725">
                  <c:v>-3.0032568419480001</c:v>
                </c:pt>
                <c:pt idx="726">
                  <c:v>-3.01161990647</c:v>
                </c:pt>
                <c:pt idx="727">
                  <c:v>-3.0133168917290001</c:v>
                </c:pt>
                <c:pt idx="728">
                  <c:v>-3.0107540500969998</c:v>
                </c:pt>
                <c:pt idx="729">
                  <c:v>-3.0002880107259999</c:v>
                </c:pt>
                <c:pt idx="730">
                  <c:v>-2.984195916924</c:v>
                </c:pt>
                <c:pt idx="731">
                  <c:v>-2.9655728458690001</c:v>
                </c:pt>
                <c:pt idx="732">
                  <c:v>-2.9424115162189999</c:v>
                </c:pt>
                <c:pt idx="733">
                  <c:v>-2.9169735326700001</c:v>
                </c:pt>
                <c:pt idx="734">
                  <c:v>-2.8836474183030001</c:v>
                </c:pt>
                <c:pt idx="735">
                  <c:v>-2.8710818708170001</c:v>
                </c:pt>
                <c:pt idx="736">
                  <c:v>-2.882097896136</c:v>
                </c:pt>
                <c:pt idx="737">
                  <c:v>-2.8883581592160001</c:v>
                </c:pt>
                <c:pt idx="738">
                  <c:v>-2.8876941335509998</c:v>
                </c:pt>
                <c:pt idx="739">
                  <c:v>-2.8832016048320002</c:v>
                </c:pt>
                <c:pt idx="740">
                  <c:v>-2.8759028302649998</c:v>
                </c:pt>
                <c:pt idx="741">
                  <c:v>-2.857497293912</c:v>
                </c:pt>
                <c:pt idx="742">
                  <c:v>-2.8386859977630001</c:v>
                </c:pt>
                <c:pt idx="743">
                  <c:v>-2.811479637103</c:v>
                </c:pt>
                <c:pt idx="744">
                  <c:v>-2.7801077502320002</c:v>
                </c:pt>
                <c:pt idx="745">
                  <c:v>-2.7724823014300002</c:v>
                </c:pt>
                <c:pt idx="746">
                  <c:v>-2.7873864001230002</c:v>
                </c:pt>
                <c:pt idx="747">
                  <c:v>-2.7913027430259998</c:v>
                </c:pt>
                <c:pt idx="748">
                  <c:v>-2.7929458501059998</c:v>
                </c:pt>
                <c:pt idx="749">
                  <c:v>-2.7859726877069999</c:v>
                </c:pt>
                <c:pt idx="750">
                  <c:v>-2.77454710113</c:v>
                </c:pt>
                <c:pt idx="751">
                  <c:v>-2.7656489721719999</c:v>
                </c:pt>
                <c:pt idx="752">
                  <c:v>-2.7452908233270001</c:v>
                </c:pt>
                <c:pt idx="753">
                  <c:v>-2.7229863377079999</c:v>
                </c:pt>
                <c:pt idx="754">
                  <c:v>-2.6978912832150002</c:v>
                </c:pt>
                <c:pt idx="755">
                  <c:v>-2.6948688053929999</c:v>
                </c:pt>
                <c:pt idx="756">
                  <c:v>-2.7138998643569998</c:v>
                </c:pt>
                <c:pt idx="757">
                  <c:v>-2.7240439847990001</c:v>
                </c:pt>
                <c:pt idx="758">
                  <c:v>-2.729162974406</c:v>
                </c:pt>
                <c:pt idx="759">
                  <c:v>-2.7266350177660001</c:v>
                </c:pt>
                <c:pt idx="760">
                  <c:v>-2.716698783424</c:v>
                </c:pt>
                <c:pt idx="761">
                  <c:v>-2.6990439397150001</c:v>
                </c:pt>
                <c:pt idx="762">
                  <c:v>-2.6749913645340002</c:v>
                </c:pt>
                <c:pt idx="763">
                  <c:v>-2.6496486043330001</c:v>
                </c:pt>
                <c:pt idx="764">
                  <c:v>-2.6171979242510002</c:v>
                </c:pt>
                <c:pt idx="765">
                  <c:v>-2.6136296459300001</c:v>
                </c:pt>
                <c:pt idx="766">
                  <c:v>-2.6240220514049999</c:v>
                </c:pt>
                <c:pt idx="767">
                  <c:v>-2.6373712666150002</c:v>
                </c:pt>
                <c:pt idx="768">
                  <c:v>-2.6420283692409998</c:v>
                </c:pt>
                <c:pt idx="769">
                  <c:v>-2.6458469058660001</c:v>
                </c:pt>
                <c:pt idx="770">
                  <c:v>-2.6373503507559999</c:v>
                </c:pt>
                <c:pt idx="771">
                  <c:v>-2.6275461135759999</c:v>
                </c:pt>
                <c:pt idx="772">
                  <c:v>-2.6133474164639998</c:v>
                </c:pt>
                <c:pt idx="773">
                  <c:v>-2.591424256811</c:v>
                </c:pt>
                <c:pt idx="774">
                  <c:v>-2.5695482774239999</c:v>
                </c:pt>
                <c:pt idx="775">
                  <c:v>-2.5684740500759999</c:v>
                </c:pt>
                <c:pt idx="776">
                  <c:v>-2.5929786441110001</c:v>
                </c:pt>
                <c:pt idx="777">
                  <c:v>-2.6063770458179998</c:v>
                </c:pt>
                <c:pt idx="778">
                  <c:v>-2.6100711801840002</c:v>
                </c:pt>
                <c:pt idx="779">
                  <c:v>-2.6096480448219999</c:v>
                </c:pt>
                <c:pt idx="780">
                  <c:v>-2.6042801834640001</c:v>
                </c:pt>
                <c:pt idx="781">
                  <c:v>-2.5888424129469998</c:v>
                </c:pt>
                <c:pt idx="782">
                  <c:v>-2.5756433737019999</c:v>
                </c:pt>
                <c:pt idx="783">
                  <c:v>-2.5565284387310001</c:v>
                </c:pt>
                <c:pt idx="784">
                  <c:v>-2.5275692361219999</c:v>
                </c:pt>
                <c:pt idx="785">
                  <c:v>-2.527029095509</c:v>
                </c:pt>
                <c:pt idx="786">
                  <c:v>-2.5414950775670002</c:v>
                </c:pt>
                <c:pt idx="787">
                  <c:v>-2.5457745250610002</c:v>
                </c:pt>
                <c:pt idx="788">
                  <c:v>-2.5497181920080001</c:v>
                </c:pt>
                <c:pt idx="789">
                  <c:v>-2.5449799448100001</c:v>
                </c:pt>
                <c:pt idx="790">
                  <c:v>-2.543698803311</c:v>
                </c:pt>
                <c:pt idx="791">
                  <c:v>-2.5266198130980002</c:v>
                </c:pt>
                <c:pt idx="792">
                  <c:v>-2.5141134327030001</c:v>
                </c:pt>
                <c:pt idx="793">
                  <c:v>-2.493029700308</c:v>
                </c:pt>
                <c:pt idx="794">
                  <c:v>-2.4749748467020001</c:v>
                </c:pt>
                <c:pt idx="795">
                  <c:v>-2.4733218919460001</c:v>
                </c:pt>
                <c:pt idx="796">
                  <c:v>-2.4916468517400001</c:v>
                </c:pt>
                <c:pt idx="797">
                  <c:v>-2.5021525992</c:v>
                </c:pt>
                <c:pt idx="798">
                  <c:v>-2.5092818939220001</c:v>
                </c:pt>
                <c:pt idx="799">
                  <c:v>-2.50964326774</c:v>
                </c:pt>
                <c:pt idx="800">
                  <c:v>-2.5011712719650001</c:v>
                </c:pt>
                <c:pt idx="801">
                  <c:v>-2.487852188797</c:v>
                </c:pt>
                <c:pt idx="802">
                  <c:v>-2.4724411895479999</c:v>
                </c:pt>
                <c:pt idx="803">
                  <c:v>-2.4538075543139999</c:v>
                </c:pt>
                <c:pt idx="804">
                  <c:v>-2.4310943186720002</c:v>
                </c:pt>
                <c:pt idx="805">
                  <c:v>-2.4311907869240001</c:v>
                </c:pt>
                <c:pt idx="806">
                  <c:v>-2.4534713640670001</c:v>
                </c:pt>
                <c:pt idx="807">
                  <c:v>-2.4702357548360001</c:v>
                </c:pt>
                <c:pt idx="808">
                  <c:v>-2.4812334150009998</c:v>
                </c:pt>
                <c:pt idx="809">
                  <c:v>-2.4836946958659998</c:v>
                </c:pt>
                <c:pt idx="810">
                  <c:v>-2.484465533087</c:v>
                </c:pt>
                <c:pt idx="811">
                  <c:v>-2.4758442008760002</c:v>
                </c:pt>
                <c:pt idx="812">
                  <c:v>-2.4587538040669998</c:v>
                </c:pt>
                <c:pt idx="813">
                  <c:v>-2.4379823486880001</c:v>
                </c:pt>
                <c:pt idx="814">
                  <c:v>-2.4184408621750002</c:v>
                </c:pt>
                <c:pt idx="815">
                  <c:v>-2.4170733356960001</c:v>
                </c:pt>
                <c:pt idx="816">
                  <c:v>-2.4325974972069999</c:v>
                </c:pt>
                <c:pt idx="817">
                  <c:v>-2.444286572622</c:v>
                </c:pt>
                <c:pt idx="818">
                  <c:v>-2.45372939645</c:v>
                </c:pt>
                <c:pt idx="819">
                  <c:v>-2.4562597111620001</c:v>
                </c:pt>
                <c:pt idx="820">
                  <c:v>-2.4560758426880001</c:v>
                </c:pt>
                <c:pt idx="821">
                  <c:v>-2.4513027254100002</c:v>
                </c:pt>
                <c:pt idx="822">
                  <c:v>-2.439160974125</c:v>
                </c:pt>
                <c:pt idx="823">
                  <c:v>-2.423951756593</c:v>
                </c:pt>
                <c:pt idx="824">
                  <c:v>-2.4020792019680002</c:v>
                </c:pt>
                <c:pt idx="825">
                  <c:v>-2.4040689537989999</c:v>
                </c:pt>
                <c:pt idx="826">
                  <c:v>-2.428889518119</c:v>
                </c:pt>
                <c:pt idx="827">
                  <c:v>-2.4404326366540001</c:v>
                </c:pt>
                <c:pt idx="828">
                  <c:v>-2.4447302852739998</c:v>
                </c:pt>
                <c:pt idx="829">
                  <c:v>-2.4486756951430002</c:v>
                </c:pt>
                <c:pt idx="830">
                  <c:v>-2.44286385345</c:v>
                </c:pt>
                <c:pt idx="831">
                  <c:v>-2.432043490032</c:v>
                </c:pt>
                <c:pt idx="832">
                  <c:v>-2.418004911658</c:v>
                </c:pt>
                <c:pt idx="833">
                  <c:v>-2.394652548776</c:v>
                </c:pt>
                <c:pt idx="834">
                  <c:v>-2.381711896703</c:v>
                </c:pt>
                <c:pt idx="835">
                  <c:v>-2.3826968662430001</c:v>
                </c:pt>
                <c:pt idx="836">
                  <c:v>-2.3951016375509999</c:v>
                </c:pt>
                <c:pt idx="837">
                  <c:v>-2.4063168277579998</c:v>
                </c:pt>
                <c:pt idx="838">
                  <c:v>-2.4113011035070002</c:v>
                </c:pt>
                <c:pt idx="839">
                  <c:v>-2.4132035153209999</c:v>
                </c:pt>
                <c:pt idx="840">
                  <c:v>-2.403896827743</c:v>
                </c:pt>
                <c:pt idx="841">
                  <c:v>-2.3960672414820001</c:v>
                </c:pt>
                <c:pt idx="842">
                  <c:v>-2.381199949575</c:v>
                </c:pt>
                <c:pt idx="843">
                  <c:v>-2.3580629266419999</c:v>
                </c:pt>
                <c:pt idx="844">
                  <c:v>-2.3372950251879998</c:v>
                </c:pt>
                <c:pt idx="845">
                  <c:v>-2.3387788142989998</c:v>
                </c:pt>
                <c:pt idx="846">
                  <c:v>-2.3574206359900001</c:v>
                </c:pt>
                <c:pt idx="847">
                  <c:v>-2.3698379263509999</c:v>
                </c:pt>
                <c:pt idx="848">
                  <c:v>-2.3751156439219998</c:v>
                </c:pt>
                <c:pt idx="849">
                  <c:v>-2.378706469885</c:v>
                </c:pt>
                <c:pt idx="850">
                  <c:v>-2.3768894319229998</c:v>
                </c:pt>
                <c:pt idx="851">
                  <c:v>-2.3645712957699998</c:v>
                </c:pt>
                <c:pt idx="852">
                  <c:v>-2.3545491627619999</c:v>
                </c:pt>
                <c:pt idx="853">
                  <c:v>-2.332231574858</c:v>
                </c:pt>
                <c:pt idx="854">
                  <c:v>-2.31131247248</c:v>
                </c:pt>
                <c:pt idx="855">
                  <c:v>-2.3105107070659998</c:v>
                </c:pt>
                <c:pt idx="856">
                  <c:v>-2.3255325464880001</c:v>
                </c:pt>
                <c:pt idx="857">
                  <c:v>-2.3371890237740001</c:v>
                </c:pt>
                <c:pt idx="858">
                  <c:v>-2.3441528938020002</c:v>
                </c:pt>
                <c:pt idx="859">
                  <c:v>-2.3472939980119998</c:v>
                </c:pt>
                <c:pt idx="860">
                  <c:v>-2.3462377647019999</c:v>
                </c:pt>
                <c:pt idx="861">
                  <c:v>-2.342960806857</c:v>
                </c:pt>
                <c:pt idx="862">
                  <c:v>-2.3271050843409999</c:v>
                </c:pt>
                <c:pt idx="863">
                  <c:v>-2.3136541848590002</c:v>
                </c:pt>
                <c:pt idx="864">
                  <c:v>-2.2907369376409998</c:v>
                </c:pt>
                <c:pt idx="865">
                  <c:v>-2.2923591797329999</c:v>
                </c:pt>
                <c:pt idx="866">
                  <c:v>-2.3098624418410001</c:v>
                </c:pt>
                <c:pt idx="867">
                  <c:v>-2.3185852122649999</c:v>
                </c:pt>
                <c:pt idx="868">
                  <c:v>-2.316775306642</c:v>
                </c:pt>
                <c:pt idx="869">
                  <c:v>-2.320241568093</c:v>
                </c:pt>
                <c:pt idx="870">
                  <c:v>-2.3096948815960001</c:v>
                </c:pt>
                <c:pt idx="871">
                  <c:v>-2.2973792870110001</c:v>
                </c:pt>
                <c:pt idx="872">
                  <c:v>-2.2826081622340002</c:v>
                </c:pt>
                <c:pt idx="873">
                  <c:v>-2.255093013198</c:v>
                </c:pt>
                <c:pt idx="874">
                  <c:v>-2.2352011076870002</c:v>
                </c:pt>
                <c:pt idx="875">
                  <c:v>-2.2358924997730001</c:v>
                </c:pt>
                <c:pt idx="876">
                  <c:v>-2.2497638232930002</c:v>
                </c:pt>
                <c:pt idx="877">
                  <c:v>-2.2592830533680002</c:v>
                </c:pt>
                <c:pt idx="878">
                  <c:v>-2.2658185045980002</c:v>
                </c:pt>
                <c:pt idx="879">
                  <c:v>-2.261413671883</c:v>
                </c:pt>
                <c:pt idx="880">
                  <c:v>-2.252821894217</c:v>
                </c:pt>
                <c:pt idx="881">
                  <c:v>-2.2469061500529999</c:v>
                </c:pt>
                <c:pt idx="882">
                  <c:v>-2.2370869233809998</c:v>
                </c:pt>
                <c:pt idx="883">
                  <c:v>-2.216460813186</c:v>
                </c:pt>
                <c:pt idx="884">
                  <c:v>-2.1856887597460002</c:v>
                </c:pt>
                <c:pt idx="885">
                  <c:v>-2.190208549057</c:v>
                </c:pt>
                <c:pt idx="886">
                  <c:v>-2.2000881276630002</c:v>
                </c:pt>
                <c:pt idx="887">
                  <c:v>-2.2039774974789998</c:v>
                </c:pt>
                <c:pt idx="888">
                  <c:v>-2.2104087997559998</c:v>
                </c:pt>
                <c:pt idx="889">
                  <c:v>-2.216418938601</c:v>
                </c:pt>
                <c:pt idx="890">
                  <c:v>-2.212431891364</c:v>
                </c:pt>
                <c:pt idx="891">
                  <c:v>-2.2121669886180002</c:v>
                </c:pt>
                <c:pt idx="892">
                  <c:v>-2.2039978338599999</c:v>
                </c:pt>
                <c:pt idx="893">
                  <c:v>-2.1910860712570002</c:v>
                </c:pt>
                <c:pt idx="894">
                  <c:v>-2.168037619992</c:v>
                </c:pt>
                <c:pt idx="895">
                  <c:v>-2.1778362541999998</c:v>
                </c:pt>
                <c:pt idx="896">
                  <c:v>-2.1943415341570001</c:v>
                </c:pt>
                <c:pt idx="897">
                  <c:v>-2.2036685213670002</c:v>
                </c:pt>
                <c:pt idx="898">
                  <c:v>-2.214682812635</c:v>
                </c:pt>
                <c:pt idx="899">
                  <c:v>-2.2172142927870002</c:v>
                </c:pt>
                <c:pt idx="900">
                  <c:v>-2.217251458997</c:v>
                </c:pt>
                <c:pt idx="901">
                  <c:v>-2.208972334067</c:v>
                </c:pt>
                <c:pt idx="902">
                  <c:v>-2.1970042492030002</c:v>
                </c:pt>
                <c:pt idx="903">
                  <c:v>-2.1781531102059999</c:v>
                </c:pt>
                <c:pt idx="904">
                  <c:v>-2.1522040080460001</c:v>
                </c:pt>
                <c:pt idx="905">
                  <c:v>-2.1609091380560002</c:v>
                </c:pt>
                <c:pt idx="906">
                  <c:v>-2.1717471843160001</c:v>
                </c:pt>
                <c:pt idx="907">
                  <c:v>-2.177974559431</c:v>
                </c:pt>
                <c:pt idx="908">
                  <c:v>-2.1748670830860002</c:v>
                </c:pt>
                <c:pt idx="909">
                  <c:v>-2.1660457557549999</c:v>
                </c:pt>
                <c:pt idx="910">
                  <c:v>-2.1566388749969998</c:v>
                </c:pt>
                <c:pt idx="911">
                  <c:v>-2.1442057338890002</c:v>
                </c:pt>
                <c:pt idx="912">
                  <c:v>-2.128332197512</c:v>
                </c:pt>
                <c:pt idx="913">
                  <c:v>-2.1082946706430001</c:v>
                </c:pt>
                <c:pt idx="914">
                  <c:v>-2.0840841697260002</c:v>
                </c:pt>
                <c:pt idx="915">
                  <c:v>-2.0951427221780001</c:v>
                </c:pt>
                <c:pt idx="916">
                  <c:v>-2.1136799620329998</c:v>
                </c:pt>
                <c:pt idx="917">
                  <c:v>-2.1314752412470002</c:v>
                </c:pt>
                <c:pt idx="918">
                  <c:v>-2.1400316959689998</c:v>
                </c:pt>
                <c:pt idx="919">
                  <c:v>-2.1531988118109999</c:v>
                </c:pt>
                <c:pt idx="920">
                  <c:v>-2.1489749082679999</c:v>
                </c:pt>
                <c:pt idx="921">
                  <c:v>-2.144525744704</c:v>
                </c:pt>
                <c:pt idx="922">
                  <c:v>-2.1358965812989998</c:v>
                </c:pt>
                <c:pt idx="923">
                  <c:v>-2.1199951505970001</c:v>
                </c:pt>
                <c:pt idx="924">
                  <c:v>-2.0987790874819998</c:v>
                </c:pt>
                <c:pt idx="925">
                  <c:v>-2.1076367528029998</c:v>
                </c:pt>
                <c:pt idx="926">
                  <c:v>-2.1270736352899999</c:v>
                </c:pt>
                <c:pt idx="927">
                  <c:v>-2.1389757673109999</c:v>
                </c:pt>
                <c:pt idx="928">
                  <c:v>-2.1511277159610001</c:v>
                </c:pt>
                <c:pt idx="929">
                  <c:v>-2.158967261655</c:v>
                </c:pt>
                <c:pt idx="930">
                  <c:v>-2.1608965295289999</c:v>
                </c:pt>
                <c:pt idx="931">
                  <c:v>-2.157055684895</c:v>
                </c:pt>
                <c:pt idx="932">
                  <c:v>-2.1422977296579999</c:v>
                </c:pt>
                <c:pt idx="933">
                  <c:v>-2.1319789941999998</c:v>
                </c:pt>
                <c:pt idx="934">
                  <c:v>-2.108337362256</c:v>
                </c:pt>
                <c:pt idx="935">
                  <c:v>-2.1137573123969999</c:v>
                </c:pt>
                <c:pt idx="936">
                  <c:v>-2.135273766928</c:v>
                </c:pt>
                <c:pt idx="937">
                  <c:v>-2.151493388519</c:v>
                </c:pt>
                <c:pt idx="938">
                  <c:v>-2.1621536520959999</c:v>
                </c:pt>
                <c:pt idx="939">
                  <c:v>-2.1637283042309998</c:v>
                </c:pt>
                <c:pt idx="940">
                  <c:v>-2.1660791844370002</c:v>
                </c:pt>
                <c:pt idx="941">
                  <c:v>-2.1544751005939999</c:v>
                </c:pt>
                <c:pt idx="942">
                  <c:v>-2.1391902697059999</c:v>
                </c:pt>
                <c:pt idx="943">
                  <c:v>-2.1184899146310001</c:v>
                </c:pt>
                <c:pt idx="944">
                  <c:v>-2.0965300750029998</c:v>
                </c:pt>
                <c:pt idx="945">
                  <c:v>-2.102750172485</c:v>
                </c:pt>
                <c:pt idx="946">
                  <c:v>-2.1229965936639998</c:v>
                </c:pt>
                <c:pt idx="947">
                  <c:v>-2.1366662609509999</c:v>
                </c:pt>
                <c:pt idx="948">
                  <c:v>-2.1428125484109999</c:v>
                </c:pt>
                <c:pt idx="949">
                  <c:v>-2.1485372753980001</c:v>
                </c:pt>
                <c:pt idx="950">
                  <c:v>-2.146100523946</c:v>
                </c:pt>
                <c:pt idx="951">
                  <c:v>-2.143116717766</c:v>
                </c:pt>
                <c:pt idx="952">
                  <c:v>-2.127527855196</c:v>
                </c:pt>
                <c:pt idx="953">
                  <c:v>-2.116571224151</c:v>
                </c:pt>
                <c:pt idx="954">
                  <c:v>-2.0959848432700001</c:v>
                </c:pt>
                <c:pt idx="955">
                  <c:v>-2.106944876209</c:v>
                </c:pt>
                <c:pt idx="956">
                  <c:v>-2.1320903532750002</c:v>
                </c:pt>
                <c:pt idx="957">
                  <c:v>-2.1497482664060001</c:v>
                </c:pt>
                <c:pt idx="958">
                  <c:v>-2.1632735874</c:v>
                </c:pt>
                <c:pt idx="959">
                  <c:v>-2.1684562282640001</c:v>
                </c:pt>
                <c:pt idx="960">
                  <c:v>-2.16627651713</c:v>
                </c:pt>
                <c:pt idx="961">
                  <c:v>-2.1673716535450001</c:v>
                </c:pt>
                <c:pt idx="962">
                  <c:v>-2.1569148704219998</c:v>
                </c:pt>
                <c:pt idx="963">
                  <c:v>-2.1418332986399999</c:v>
                </c:pt>
                <c:pt idx="964">
                  <c:v>-2.1245164014700002</c:v>
                </c:pt>
                <c:pt idx="965">
                  <c:v>-2.1403160213820001</c:v>
                </c:pt>
                <c:pt idx="966">
                  <c:v>-2.1592577735759999</c:v>
                </c:pt>
                <c:pt idx="967">
                  <c:v>-2.1764018212799998</c:v>
                </c:pt>
                <c:pt idx="968">
                  <c:v>-2.1851586554379998</c:v>
                </c:pt>
                <c:pt idx="969">
                  <c:v>-2.1949759366729999</c:v>
                </c:pt>
                <c:pt idx="970">
                  <c:v>-2.2027876259969998</c:v>
                </c:pt>
                <c:pt idx="971">
                  <c:v>-2.2020219783870001</c:v>
                </c:pt>
                <c:pt idx="972">
                  <c:v>-2.1948255016629998</c:v>
                </c:pt>
                <c:pt idx="973">
                  <c:v>-2.1793496465329998</c:v>
                </c:pt>
                <c:pt idx="974">
                  <c:v>-2.1623968357519998</c:v>
                </c:pt>
                <c:pt idx="975">
                  <c:v>-2.1723651034240001</c:v>
                </c:pt>
                <c:pt idx="976">
                  <c:v>-2.1938290244659999</c:v>
                </c:pt>
                <c:pt idx="977">
                  <c:v>-2.2054736858420001</c:v>
                </c:pt>
                <c:pt idx="978">
                  <c:v>-2.217629078066</c:v>
                </c:pt>
                <c:pt idx="979">
                  <c:v>-2.2195525341679998</c:v>
                </c:pt>
                <c:pt idx="980">
                  <c:v>-2.2127508680300001</c:v>
                </c:pt>
                <c:pt idx="981">
                  <c:v>-2.2028468015240001</c:v>
                </c:pt>
                <c:pt idx="982">
                  <c:v>-2.188497118136</c:v>
                </c:pt>
                <c:pt idx="983">
                  <c:v>-2.1754210045220002</c:v>
                </c:pt>
                <c:pt idx="984">
                  <c:v>-2.1555225414639998</c:v>
                </c:pt>
                <c:pt idx="985">
                  <c:v>-2.1671706672150002</c:v>
                </c:pt>
                <c:pt idx="986">
                  <c:v>-2.188835362242</c:v>
                </c:pt>
                <c:pt idx="987">
                  <c:v>-2.20381089905</c:v>
                </c:pt>
                <c:pt idx="988">
                  <c:v>-2.2161533662170001</c:v>
                </c:pt>
                <c:pt idx="989">
                  <c:v>-2.2237857814750002</c:v>
                </c:pt>
                <c:pt idx="990">
                  <c:v>-2.222471369705</c:v>
                </c:pt>
                <c:pt idx="991">
                  <c:v>-2.2162702164499999</c:v>
                </c:pt>
                <c:pt idx="992">
                  <c:v>-2.2093118797870002</c:v>
                </c:pt>
                <c:pt idx="993">
                  <c:v>-2.199667746202</c:v>
                </c:pt>
                <c:pt idx="994">
                  <c:v>-2.1831559568249999</c:v>
                </c:pt>
                <c:pt idx="995">
                  <c:v>-2.201035709368</c:v>
                </c:pt>
                <c:pt idx="996">
                  <c:v>-2.2198245666730001</c:v>
                </c:pt>
                <c:pt idx="997">
                  <c:v>-2.2406985655990002</c:v>
                </c:pt>
                <c:pt idx="998">
                  <c:v>-2.2510212377230001</c:v>
                </c:pt>
                <c:pt idx="999">
                  <c:v>-2.2568134222589999</c:v>
                </c:pt>
                <c:pt idx="1000">
                  <c:v>-2.2605495291960001</c:v>
                </c:pt>
                <c:pt idx="1001">
                  <c:v>-2.255601405677</c:v>
                </c:pt>
                <c:pt idx="1002">
                  <c:v>-2.2434071879589998</c:v>
                </c:pt>
                <c:pt idx="1003">
                  <c:v>-2.233867700922</c:v>
                </c:pt>
                <c:pt idx="1004">
                  <c:v>-2.216156534519</c:v>
                </c:pt>
                <c:pt idx="1005">
                  <c:v>-2.2307096387229999</c:v>
                </c:pt>
                <c:pt idx="1006">
                  <c:v>-2.2549977493259998</c:v>
                </c:pt>
                <c:pt idx="1007">
                  <c:v>-2.2748561072990001</c:v>
                </c:pt>
                <c:pt idx="1008">
                  <c:v>-2.2902592326389999</c:v>
                </c:pt>
                <c:pt idx="1009">
                  <c:v>-2.3024637092889999</c:v>
                </c:pt>
                <c:pt idx="1010">
                  <c:v>-2.305640243824</c:v>
                </c:pt>
                <c:pt idx="1011">
                  <c:v>-2.3020930389859999</c:v>
                </c:pt>
                <c:pt idx="1012">
                  <c:v>-2.2951128965450001</c:v>
                </c:pt>
                <c:pt idx="1013">
                  <c:v>-2.2819914779229999</c:v>
                </c:pt>
                <c:pt idx="1014">
                  <c:v>-2.2672439720259998</c:v>
                </c:pt>
                <c:pt idx="1015">
                  <c:v>-2.2851332052300002</c:v>
                </c:pt>
                <c:pt idx="1016">
                  <c:v>-2.304007969628</c:v>
                </c:pt>
                <c:pt idx="1017">
                  <c:v>-2.324625385404</c:v>
                </c:pt>
                <c:pt idx="1018">
                  <c:v>-2.3360509280450001</c:v>
                </c:pt>
                <c:pt idx="1019">
                  <c:v>-2.3431838307440001</c:v>
                </c:pt>
                <c:pt idx="1020">
                  <c:v>-2.3418313444179999</c:v>
                </c:pt>
                <c:pt idx="1021">
                  <c:v>-2.3373338726199999</c:v>
                </c:pt>
                <c:pt idx="1022">
                  <c:v>-2.3312583946859999</c:v>
                </c:pt>
                <c:pt idx="1023">
                  <c:v>-2.3190318847509999</c:v>
                </c:pt>
                <c:pt idx="1024">
                  <c:v>-2.3038545594180002</c:v>
                </c:pt>
                <c:pt idx="1025">
                  <c:v>-2.3208667533909999</c:v>
                </c:pt>
                <c:pt idx="1026">
                  <c:v>-2.3439388742529998</c:v>
                </c:pt>
                <c:pt idx="1027">
                  <c:v>-2.3627850786760001</c:v>
                </c:pt>
                <c:pt idx="1028">
                  <c:v>-2.376067090477</c:v>
                </c:pt>
                <c:pt idx="1029">
                  <c:v>-2.3773777262290001</c:v>
                </c:pt>
                <c:pt idx="1030">
                  <c:v>-2.3902998784960001</c:v>
                </c:pt>
                <c:pt idx="1031">
                  <c:v>-2.3876369147840002</c:v>
                </c:pt>
                <c:pt idx="1032">
                  <c:v>-2.3856638440790001</c:v>
                </c:pt>
                <c:pt idx="1033">
                  <c:v>-2.3777873720859999</c:v>
                </c:pt>
                <c:pt idx="1034">
                  <c:v>-2.3638566791189999</c:v>
                </c:pt>
                <c:pt idx="1035">
                  <c:v>-2.3761999801420002</c:v>
                </c:pt>
                <c:pt idx="1036">
                  <c:v>-2.4092315733360001</c:v>
                </c:pt>
                <c:pt idx="1037">
                  <c:v>-2.4291179927809998</c:v>
                </c:pt>
                <c:pt idx="1038">
                  <c:v>-2.4409351971670001</c:v>
                </c:pt>
                <c:pt idx="1039">
                  <c:v>-2.4513703772820001</c:v>
                </c:pt>
                <c:pt idx="1040">
                  <c:v>-2.459293994157</c:v>
                </c:pt>
                <c:pt idx="1041">
                  <c:v>-2.4635761208860001</c:v>
                </c:pt>
                <c:pt idx="1042">
                  <c:v>-2.4659766495189999</c:v>
                </c:pt>
                <c:pt idx="1043">
                  <c:v>-2.4624968876289999</c:v>
                </c:pt>
                <c:pt idx="1044">
                  <c:v>-2.4378654290849999</c:v>
                </c:pt>
                <c:pt idx="1045">
                  <c:v>-2.460446769217</c:v>
                </c:pt>
                <c:pt idx="1046">
                  <c:v>-2.4882363317010001</c:v>
                </c:pt>
                <c:pt idx="1047">
                  <c:v>-2.5081733355770002</c:v>
                </c:pt>
                <c:pt idx="1048">
                  <c:v>-2.5218166718420001</c:v>
                </c:pt>
                <c:pt idx="1049">
                  <c:v>-2.528889062428</c:v>
                </c:pt>
                <c:pt idx="1050">
                  <c:v>-2.5309549822849999</c:v>
                </c:pt>
                <c:pt idx="1051">
                  <c:v>-2.5321241353319999</c:v>
                </c:pt>
                <c:pt idx="1052">
                  <c:v>-2.5239265091340002</c:v>
                </c:pt>
                <c:pt idx="1053">
                  <c:v>-2.5108616497209999</c:v>
                </c:pt>
                <c:pt idx="1054">
                  <c:v>-2.4996365057499998</c:v>
                </c:pt>
                <c:pt idx="1055">
                  <c:v>-2.5232026991529999</c:v>
                </c:pt>
                <c:pt idx="1056">
                  <c:v>-2.551121681913</c:v>
                </c:pt>
                <c:pt idx="1057">
                  <c:v>-2.580212312569</c:v>
                </c:pt>
                <c:pt idx="1058">
                  <c:v>-2.5935560434439999</c:v>
                </c:pt>
                <c:pt idx="1059">
                  <c:v>-2.6049482282860001</c:v>
                </c:pt>
                <c:pt idx="1060">
                  <c:v>-2.609340029967</c:v>
                </c:pt>
                <c:pt idx="1061">
                  <c:v>-2.6133745710060001</c:v>
                </c:pt>
                <c:pt idx="1062">
                  <c:v>-2.6092796717279998</c:v>
                </c:pt>
                <c:pt idx="1063">
                  <c:v>-2.601928585395</c:v>
                </c:pt>
                <c:pt idx="1064">
                  <c:v>-2.5870178355809998</c:v>
                </c:pt>
                <c:pt idx="1065">
                  <c:v>-2.6106389741970002</c:v>
                </c:pt>
                <c:pt idx="1066">
                  <c:v>-2.635206989471</c:v>
                </c:pt>
                <c:pt idx="1067">
                  <c:v>-2.662212165528</c:v>
                </c:pt>
                <c:pt idx="1068">
                  <c:v>-2.6820518571999998</c:v>
                </c:pt>
                <c:pt idx="1069">
                  <c:v>-2.69301409895</c:v>
                </c:pt>
                <c:pt idx="1070">
                  <c:v>-2.704975925881</c:v>
                </c:pt>
                <c:pt idx="1071">
                  <c:v>-2.7109817885780001</c:v>
                </c:pt>
                <c:pt idx="1072">
                  <c:v>-2.705686688678</c:v>
                </c:pt>
                <c:pt idx="1073">
                  <c:v>-2.7027367801289999</c:v>
                </c:pt>
                <c:pt idx="1074">
                  <c:v>-2.6895697831010001</c:v>
                </c:pt>
                <c:pt idx="1075">
                  <c:v>-2.7121220172060001</c:v>
                </c:pt>
                <c:pt idx="1076">
                  <c:v>-2.7401495554889999</c:v>
                </c:pt>
                <c:pt idx="1077">
                  <c:v>-2.765754097786</c:v>
                </c:pt>
                <c:pt idx="1078">
                  <c:v>-2.784325163648</c:v>
                </c:pt>
                <c:pt idx="1079">
                  <c:v>-2.7949817999429998</c:v>
                </c:pt>
                <c:pt idx="1080">
                  <c:v>-2.807235890891</c:v>
                </c:pt>
                <c:pt idx="1081">
                  <c:v>-2.8122678619960002</c:v>
                </c:pt>
                <c:pt idx="1082">
                  <c:v>-2.8135273374800001</c:v>
                </c:pt>
                <c:pt idx="1083">
                  <c:v>-2.8053806979960001</c:v>
                </c:pt>
                <c:pt idx="1084">
                  <c:v>-2.7990740877890001</c:v>
                </c:pt>
                <c:pt idx="1085">
                  <c:v>-2.8288344851849998</c:v>
                </c:pt>
                <c:pt idx="1086">
                  <c:v>-2.8554055188669998</c:v>
                </c:pt>
                <c:pt idx="1087">
                  <c:v>-2.8806746500320002</c:v>
                </c:pt>
                <c:pt idx="1088">
                  <c:v>-2.904250921774</c:v>
                </c:pt>
                <c:pt idx="1089">
                  <c:v>-2.919050254859</c:v>
                </c:pt>
                <c:pt idx="1090">
                  <c:v>-2.9315992985179999</c:v>
                </c:pt>
                <c:pt idx="1091">
                  <c:v>-2.9302355460279998</c:v>
                </c:pt>
                <c:pt idx="1092">
                  <c:v>-2.928289160341</c:v>
                </c:pt>
                <c:pt idx="1093">
                  <c:v>-2.9223460831689998</c:v>
                </c:pt>
                <c:pt idx="1094">
                  <c:v>-2.904817234662</c:v>
                </c:pt>
                <c:pt idx="1095">
                  <c:v>-2.9326653074940001</c:v>
                </c:pt>
                <c:pt idx="1096">
                  <c:v>-2.9591530386230001</c:v>
                </c:pt>
                <c:pt idx="1097">
                  <c:v>-2.9822115679740002</c:v>
                </c:pt>
                <c:pt idx="1098">
                  <c:v>-2.9977608762969998</c:v>
                </c:pt>
                <c:pt idx="1099">
                  <c:v>-3.0114507073090002</c:v>
                </c:pt>
                <c:pt idx="1100">
                  <c:v>-3.0201431173779998</c:v>
                </c:pt>
                <c:pt idx="1101">
                  <c:v>-3.015653186662</c:v>
                </c:pt>
                <c:pt idx="1102">
                  <c:v>-3.0130120892679999</c:v>
                </c:pt>
                <c:pt idx="1103">
                  <c:v>-3.002632880912</c:v>
                </c:pt>
                <c:pt idx="1104">
                  <c:v>-2.988885093605</c:v>
                </c:pt>
                <c:pt idx="1105">
                  <c:v>-3.017105196882</c:v>
                </c:pt>
                <c:pt idx="1106">
                  <c:v>-3.0485208818389999</c:v>
                </c:pt>
                <c:pt idx="1107">
                  <c:v>-3.0730771560869998</c:v>
                </c:pt>
                <c:pt idx="1108">
                  <c:v>-3.0941613679220001</c:v>
                </c:pt>
                <c:pt idx="1109">
                  <c:v>-3.1046612040019999</c:v>
                </c:pt>
                <c:pt idx="1110">
                  <c:v>-3.1130049261580002</c:v>
                </c:pt>
                <c:pt idx="1111">
                  <c:v>-3.1190863460460001</c:v>
                </c:pt>
                <c:pt idx="1112">
                  <c:v>-3.1169485916230002</c:v>
                </c:pt>
                <c:pt idx="1113">
                  <c:v>-3.1121626853339999</c:v>
                </c:pt>
                <c:pt idx="1114">
                  <c:v>-3.1028698363529998</c:v>
                </c:pt>
                <c:pt idx="1115">
                  <c:v>-3.1354292579040002</c:v>
                </c:pt>
                <c:pt idx="1116">
                  <c:v>-3.1676529896500001</c:v>
                </c:pt>
                <c:pt idx="1117">
                  <c:v>-3.189924959611</c:v>
                </c:pt>
                <c:pt idx="1118">
                  <c:v>-3.2060841365499999</c:v>
                </c:pt>
                <c:pt idx="1119">
                  <c:v>-3.2139171389140002</c:v>
                </c:pt>
                <c:pt idx="1120">
                  <c:v>-3.211410111962</c:v>
                </c:pt>
                <c:pt idx="1121">
                  <c:v>-3.2100847603120002</c:v>
                </c:pt>
                <c:pt idx="1122">
                  <c:v>-3.1970173018539998</c:v>
                </c:pt>
                <c:pt idx="1123">
                  <c:v>-3.1830741609339999</c:v>
                </c:pt>
                <c:pt idx="1124">
                  <c:v>-3.164666297398</c:v>
                </c:pt>
                <c:pt idx="1125">
                  <c:v>-3.1847829027130001</c:v>
                </c:pt>
                <c:pt idx="1126">
                  <c:v>-3.2084999418520002</c:v>
                </c:pt>
                <c:pt idx="1127">
                  <c:v>-3.225027905073</c:v>
                </c:pt>
                <c:pt idx="1128">
                  <c:v>-3.243395231789</c:v>
                </c:pt>
                <c:pt idx="1129">
                  <c:v>-3.2524176813330001</c:v>
                </c:pt>
                <c:pt idx="1130">
                  <c:v>-3.2569850681600001</c:v>
                </c:pt>
                <c:pt idx="1131">
                  <c:v>-3.2554629188690001</c:v>
                </c:pt>
                <c:pt idx="1132">
                  <c:v>-3.2466342309140002</c:v>
                </c:pt>
                <c:pt idx="1133">
                  <c:v>-3.2310919142899999</c:v>
                </c:pt>
                <c:pt idx="1134">
                  <c:v>-3.205273477879</c:v>
                </c:pt>
                <c:pt idx="1135">
                  <c:v>-3.226578724675</c:v>
                </c:pt>
                <c:pt idx="1136">
                  <c:v>-3.2475272036659999</c:v>
                </c:pt>
                <c:pt idx="1137">
                  <c:v>-3.2647864961469999</c:v>
                </c:pt>
                <c:pt idx="1138">
                  <c:v>-3.279457761278</c:v>
                </c:pt>
                <c:pt idx="1139">
                  <c:v>-3.2857127807889999</c:v>
                </c:pt>
                <c:pt idx="1140">
                  <c:v>-3.2852315129730001</c:v>
                </c:pt>
                <c:pt idx="1141">
                  <c:v>-3.2795775767230002</c:v>
                </c:pt>
                <c:pt idx="1142">
                  <c:v>-3.264585786264</c:v>
                </c:pt>
                <c:pt idx="1143">
                  <c:v>-3.247853540665</c:v>
                </c:pt>
                <c:pt idx="1144">
                  <c:v>-3.2283941513699999</c:v>
                </c:pt>
                <c:pt idx="1145">
                  <c:v>-3.2533598861940001</c:v>
                </c:pt>
                <c:pt idx="1146">
                  <c:v>-3.268103520645</c:v>
                </c:pt>
                <c:pt idx="1147">
                  <c:v>-3.2850329625130001</c:v>
                </c:pt>
                <c:pt idx="1148">
                  <c:v>-3.2971343760849998</c:v>
                </c:pt>
                <c:pt idx="1149">
                  <c:v>-3.2999050505350001</c:v>
                </c:pt>
                <c:pt idx="1150">
                  <c:v>-3.298239578749</c:v>
                </c:pt>
                <c:pt idx="1151">
                  <c:v>-3.2954515616940001</c:v>
                </c:pt>
                <c:pt idx="1152">
                  <c:v>-3.2847369902989998</c:v>
                </c:pt>
                <c:pt idx="1153">
                  <c:v>-3.2648936287339998</c:v>
                </c:pt>
                <c:pt idx="1154">
                  <c:v>-3.2436709064000002</c:v>
                </c:pt>
                <c:pt idx="1155">
                  <c:v>-3.2604139659090001</c:v>
                </c:pt>
                <c:pt idx="1156">
                  <c:v>-3.2783329677020001</c:v>
                </c:pt>
                <c:pt idx="1157">
                  <c:v>-3.2894149063440001</c:v>
                </c:pt>
                <c:pt idx="1158">
                  <c:v>-3.2952902913800002</c:v>
                </c:pt>
                <c:pt idx="1159">
                  <c:v>-3.2929232650390001</c:v>
                </c:pt>
                <c:pt idx="1160">
                  <c:v>-3.2815924024409999</c:v>
                </c:pt>
                <c:pt idx="1161">
                  <c:v>-3.2642418964950002</c:v>
                </c:pt>
                <c:pt idx="1162">
                  <c:v>-3.2450433752049999</c:v>
                </c:pt>
                <c:pt idx="1163">
                  <c:v>-3.21709805854</c:v>
                </c:pt>
                <c:pt idx="1164">
                  <c:v>-3.1895493277629998</c:v>
                </c:pt>
                <c:pt idx="1165">
                  <c:v>-3.199276473606</c:v>
                </c:pt>
                <c:pt idx="1166">
                  <c:v>-3.2097511660319999</c:v>
                </c:pt>
                <c:pt idx="1167">
                  <c:v>-3.2114792345869998</c:v>
                </c:pt>
                <c:pt idx="1168">
                  <c:v>-3.2155713979680001</c:v>
                </c:pt>
                <c:pt idx="1169">
                  <c:v>-3.2090171162419998</c:v>
                </c:pt>
                <c:pt idx="1170">
                  <c:v>-3.1977593465580001</c:v>
                </c:pt>
                <c:pt idx="1171">
                  <c:v>-3.187467957155</c:v>
                </c:pt>
                <c:pt idx="1172">
                  <c:v>-3.1730984843669998</c:v>
                </c:pt>
                <c:pt idx="1173">
                  <c:v>-3.1506146927769998</c:v>
                </c:pt>
                <c:pt idx="1174">
                  <c:v>-3.1280393883430002</c:v>
                </c:pt>
                <c:pt idx="1175">
                  <c:v>-3.1484297572840001</c:v>
                </c:pt>
                <c:pt idx="1176">
                  <c:v>-3.1674579924809998</c:v>
                </c:pt>
                <c:pt idx="1177">
                  <c:v>-3.1765857484739999</c:v>
                </c:pt>
                <c:pt idx="1178">
                  <c:v>-3.1841764506949999</c:v>
                </c:pt>
                <c:pt idx="1179">
                  <c:v>-3.1863081771920001</c:v>
                </c:pt>
                <c:pt idx="1180">
                  <c:v>-3.1851518803659999</c:v>
                </c:pt>
                <c:pt idx="1181">
                  <c:v>-3.1741254121429998</c:v>
                </c:pt>
                <c:pt idx="1182">
                  <c:v>-3.156071229068</c:v>
                </c:pt>
                <c:pt idx="1183">
                  <c:v>-3.1374476077739999</c:v>
                </c:pt>
                <c:pt idx="1184">
                  <c:v>-3.1109007107809998</c:v>
                </c:pt>
                <c:pt idx="1185">
                  <c:v>-3.130374833286</c:v>
                </c:pt>
                <c:pt idx="1186">
                  <c:v>-3.1482453267610002</c:v>
                </c:pt>
                <c:pt idx="1187">
                  <c:v>-3.1564800697609998</c:v>
                </c:pt>
                <c:pt idx="1188">
                  <c:v>-3.1620893042280001</c:v>
                </c:pt>
                <c:pt idx="1189">
                  <c:v>-3.1548263181589999</c:v>
                </c:pt>
                <c:pt idx="1190">
                  <c:v>-3.1483995695860001</c:v>
                </c:pt>
                <c:pt idx="1191">
                  <c:v>-3.133787942638</c:v>
                </c:pt>
                <c:pt idx="1192">
                  <c:v>-3.118397702447</c:v>
                </c:pt>
                <c:pt idx="1193">
                  <c:v>-3.0988607105880002</c:v>
                </c:pt>
                <c:pt idx="1194">
                  <c:v>-3.0693884356010002</c:v>
                </c:pt>
                <c:pt idx="1195">
                  <c:v>-3.0879656656360002</c:v>
                </c:pt>
                <c:pt idx="1196">
                  <c:v>-3.103912840529</c:v>
                </c:pt>
                <c:pt idx="1197">
                  <c:v>-3.115114147486</c:v>
                </c:pt>
                <c:pt idx="1198">
                  <c:v>-3.1227389150990001</c:v>
                </c:pt>
                <c:pt idx="1199">
                  <c:v>-3.1290132605180001</c:v>
                </c:pt>
                <c:pt idx="1200">
                  <c:v>-3.1222578199409998</c:v>
                </c:pt>
                <c:pt idx="1201">
                  <c:v>-3.1146536243890002</c:v>
                </c:pt>
                <c:pt idx="1202">
                  <c:v>-3.105455521313</c:v>
                </c:pt>
                <c:pt idx="1203">
                  <c:v>-3.0868868303419998</c:v>
                </c:pt>
                <c:pt idx="1204">
                  <c:v>-3.0629649536699999</c:v>
                </c:pt>
                <c:pt idx="1205">
                  <c:v>-3.0827934389339999</c:v>
                </c:pt>
                <c:pt idx="1206">
                  <c:v>-3.102469961732</c:v>
                </c:pt>
                <c:pt idx="1207">
                  <c:v>-3.112633815563</c:v>
                </c:pt>
                <c:pt idx="1208">
                  <c:v>-3.122409796256</c:v>
                </c:pt>
                <c:pt idx="1209">
                  <c:v>-3.1272270312089998</c:v>
                </c:pt>
                <c:pt idx="1210">
                  <c:v>-3.1263281827339999</c:v>
                </c:pt>
                <c:pt idx="1211">
                  <c:v>-3.122355441346</c:v>
                </c:pt>
                <c:pt idx="1212">
                  <c:v>-3.112285484644</c:v>
                </c:pt>
                <c:pt idx="1213">
                  <c:v>-3.0999052440570001</c:v>
                </c:pt>
                <c:pt idx="1214">
                  <c:v>-3.077879757302</c:v>
                </c:pt>
                <c:pt idx="1215">
                  <c:v>-3.1133133256800001</c:v>
                </c:pt>
                <c:pt idx="1216">
                  <c:v>-3.1461618622510001</c:v>
                </c:pt>
                <c:pt idx="1217">
                  <c:v>-3.1708395649050001</c:v>
                </c:pt>
                <c:pt idx="1218">
                  <c:v>-3.1972129456610001</c:v>
                </c:pt>
                <c:pt idx="1219">
                  <c:v>-3.2063436260109999</c:v>
                </c:pt>
                <c:pt idx="1220">
                  <c:v>-3.2097077304339998</c:v>
                </c:pt>
                <c:pt idx="1221">
                  <c:v>-3.2090189107430001</c:v>
                </c:pt>
                <c:pt idx="1222">
                  <c:v>-3.2030603877089998</c:v>
                </c:pt>
                <c:pt idx="1223">
                  <c:v>-3.1946087848019999</c:v>
                </c:pt>
                <c:pt idx="1224">
                  <c:v>-3.1808010845769998</c:v>
                </c:pt>
                <c:pt idx="1225">
                  <c:v>-3.2108358075629999</c:v>
                </c:pt>
                <c:pt idx="1226">
                  <c:v>-3.2424515382579999</c:v>
                </c:pt>
                <c:pt idx="1227">
                  <c:v>-3.2709040828739999</c:v>
                </c:pt>
                <c:pt idx="1228">
                  <c:v>-3.2922977351879998</c:v>
                </c:pt>
                <c:pt idx="1229">
                  <c:v>-3.3103857546479998</c:v>
                </c:pt>
                <c:pt idx="1230">
                  <c:v>-3.3219201378509999</c:v>
                </c:pt>
                <c:pt idx="1231">
                  <c:v>-3.3293327802900001</c:v>
                </c:pt>
                <c:pt idx="1232">
                  <c:v>-3.3337836460400001</c:v>
                </c:pt>
                <c:pt idx="1233">
                  <c:v>-3.3296170877379998</c:v>
                </c:pt>
                <c:pt idx="1234">
                  <c:v>-3.3313289530499999</c:v>
                </c:pt>
                <c:pt idx="1235">
                  <c:v>-3.3769932710080002</c:v>
                </c:pt>
                <c:pt idx="1236">
                  <c:v>-3.4203629840069998</c:v>
                </c:pt>
                <c:pt idx="1237">
                  <c:v>-3.4525743118730001</c:v>
                </c:pt>
                <c:pt idx="1238">
                  <c:v>-3.483828247236</c:v>
                </c:pt>
                <c:pt idx="1239">
                  <c:v>-3.5193024336379999</c:v>
                </c:pt>
                <c:pt idx="1240">
                  <c:v>-3.5396942842499999</c:v>
                </c:pt>
                <c:pt idx="1241">
                  <c:v>-3.5589627703260001</c:v>
                </c:pt>
                <c:pt idx="1242">
                  <c:v>-3.570453631141</c:v>
                </c:pt>
                <c:pt idx="1243">
                  <c:v>-3.5789916035260001</c:v>
                </c:pt>
                <c:pt idx="1244">
                  <c:v>-3.5806868091870001</c:v>
                </c:pt>
                <c:pt idx="1245">
                  <c:v>-3.6316812125050002</c:v>
                </c:pt>
                <c:pt idx="1246">
                  <c:v>-3.6745837315490002</c:v>
                </c:pt>
                <c:pt idx="1247">
                  <c:v>-3.7106244071169998</c:v>
                </c:pt>
                <c:pt idx="1248">
                  <c:v>-3.749241606674</c:v>
                </c:pt>
                <c:pt idx="1249">
                  <c:v>-3.7815632864520001</c:v>
                </c:pt>
                <c:pt idx="1250">
                  <c:v>-3.812322560693</c:v>
                </c:pt>
                <c:pt idx="1251">
                  <c:v>-3.838670959826</c:v>
                </c:pt>
                <c:pt idx="1252">
                  <c:v>-3.85786277398</c:v>
                </c:pt>
                <c:pt idx="1253">
                  <c:v>-3.8748254747450002</c:v>
                </c:pt>
                <c:pt idx="1254">
                  <c:v>-3.8896485103490002</c:v>
                </c:pt>
                <c:pt idx="1255">
                  <c:v>-3.9480897883639998</c:v>
                </c:pt>
                <c:pt idx="1256">
                  <c:v>-4.0032106914990004</c:v>
                </c:pt>
                <c:pt idx="1257">
                  <c:v>-4.0539073461920001</c:v>
                </c:pt>
                <c:pt idx="1258">
                  <c:v>-4.1045656108240003</c:v>
                </c:pt>
                <c:pt idx="1259">
                  <c:v>-4.1539719205000001</c:v>
                </c:pt>
                <c:pt idx="1260">
                  <c:v>-4.2017946561650001</c:v>
                </c:pt>
                <c:pt idx="1261">
                  <c:v>-4.2433310122989996</c:v>
                </c:pt>
                <c:pt idx="1262">
                  <c:v>-4.2801899335150004</c:v>
                </c:pt>
                <c:pt idx="1263">
                  <c:v>-4.3168171121940002</c:v>
                </c:pt>
                <c:pt idx="1264">
                  <c:v>-4.3469899609449998</c:v>
                </c:pt>
                <c:pt idx="1265">
                  <c:v>-4.4196275527379996</c:v>
                </c:pt>
                <c:pt idx="1266">
                  <c:v>-4.4922703504379999</c:v>
                </c:pt>
                <c:pt idx="1267">
                  <c:v>-4.561651466402</c:v>
                </c:pt>
                <c:pt idx="1268">
                  <c:v>-4.6209357824859998</c:v>
                </c:pt>
                <c:pt idx="1269">
                  <c:v>-4.6808170854910003</c:v>
                </c:pt>
                <c:pt idx="1270">
                  <c:v>-4.741792674949</c:v>
                </c:pt>
                <c:pt idx="1271">
                  <c:v>-4.7893344629480001</c:v>
                </c:pt>
                <c:pt idx="1272">
                  <c:v>-4.8358479850279998</c:v>
                </c:pt>
                <c:pt idx="1273">
                  <c:v>-4.8774456948919998</c:v>
                </c:pt>
                <c:pt idx="1274">
                  <c:v>-4.9203119798039996</c:v>
                </c:pt>
                <c:pt idx="1275">
                  <c:v>-5.0089334698529999</c:v>
                </c:pt>
                <c:pt idx="1276">
                  <c:v>-5.0979297418599998</c:v>
                </c:pt>
                <c:pt idx="1277">
                  <c:v>-5.1804006695240004</c:v>
                </c:pt>
                <c:pt idx="1278">
                  <c:v>-5.259291900629</c:v>
                </c:pt>
                <c:pt idx="1279">
                  <c:v>-5.3318556496109997</c:v>
                </c:pt>
                <c:pt idx="1280">
                  <c:v>-5.4041085462999998</c:v>
                </c:pt>
                <c:pt idx="1281">
                  <c:v>-5.4742415319650002</c:v>
                </c:pt>
                <c:pt idx="1282">
                  <c:v>-5.5418194277539996</c:v>
                </c:pt>
                <c:pt idx="1283">
                  <c:v>-5.608076713879</c:v>
                </c:pt>
                <c:pt idx="1284">
                  <c:v>-5.671555676354</c:v>
                </c:pt>
                <c:pt idx="1285">
                  <c:v>-5.7864239498119998</c:v>
                </c:pt>
                <c:pt idx="1286">
                  <c:v>-5.8942663157449999</c:v>
                </c:pt>
                <c:pt idx="1287">
                  <c:v>-6.0051474608830002</c:v>
                </c:pt>
                <c:pt idx="1288">
                  <c:v>-6.1001256894000004</c:v>
                </c:pt>
                <c:pt idx="1289">
                  <c:v>-6.1963175851630004</c:v>
                </c:pt>
                <c:pt idx="1290">
                  <c:v>-6.2935188188479998</c:v>
                </c:pt>
                <c:pt idx="1291">
                  <c:v>-6.3827270262119997</c:v>
                </c:pt>
                <c:pt idx="1292">
                  <c:v>-6.4713050985029996</c:v>
                </c:pt>
                <c:pt idx="1293">
                  <c:v>-6.5512579541699996</c:v>
                </c:pt>
                <c:pt idx="1294">
                  <c:v>-6.6273270840879999</c:v>
                </c:pt>
                <c:pt idx="1295">
                  <c:v>-6.7537258996159997</c:v>
                </c:pt>
                <c:pt idx="1296">
                  <c:v>-6.881058493227</c:v>
                </c:pt>
                <c:pt idx="1297">
                  <c:v>-7.0100490367350003</c:v>
                </c:pt>
                <c:pt idx="1298">
                  <c:v>-7.1430301067990003</c:v>
                </c:pt>
                <c:pt idx="1299">
                  <c:v>-7.2693386556149999</c:v>
                </c:pt>
                <c:pt idx="1300">
                  <c:v>-7.4004566987239997</c:v>
                </c:pt>
                <c:pt idx="1301">
                  <c:v>-7.5179583074530001</c:v>
                </c:pt>
                <c:pt idx="1302">
                  <c:v>-7.6421474658489998</c:v>
                </c:pt>
                <c:pt idx="1303">
                  <c:v>-7.763987219823</c:v>
                </c:pt>
                <c:pt idx="1304">
                  <c:v>-7.8822606176349996</c:v>
                </c:pt>
                <c:pt idx="1305">
                  <c:v>-8.0512156931670003</c:v>
                </c:pt>
                <c:pt idx="1306">
                  <c:v>-8.2092508734240006</c:v>
                </c:pt>
                <c:pt idx="1307">
                  <c:v>-8.3683484752599995</c:v>
                </c:pt>
                <c:pt idx="1308">
                  <c:v>-8.5263177373690002</c:v>
                </c:pt>
                <c:pt idx="1309">
                  <c:v>-8.6841670596549996</c:v>
                </c:pt>
                <c:pt idx="1310">
                  <c:v>-8.8503833065809996</c:v>
                </c:pt>
                <c:pt idx="1311">
                  <c:v>-9.0052842496239993</c:v>
                </c:pt>
                <c:pt idx="1312">
                  <c:v>-9.1618572888180001</c:v>
                </c:pt>
                <c:pt idx="1313">
                  <c:v>-9.3106627206090007</c:v>
                </c:pt>
                <c:pt idx="1314">
                  <c:v>-9.4638537625999994</c:v>
                </c:pt>
                <c:pt idx="1315">
                  <c:v>-9.6637736914449999</c:v>
                </c:pt>
                <c:pt idx="1316">
                  <c:v>-9.8823048645769997</c:v>
                </c:pt>
                <c:pt idx="1317">
                  <c:v>-10.093475150915999</c:v>
                </c:pt>
                <c:pt idx="1318">
                  <c:v>-10.309101285783999</c:v>
                </c:pt>
                <c:pt idx="1319">
                  <c:v>-10.527594314026</c:v>
                </c:pt>
                <c:pt idx="1320">
                  <c:v>-10.737057135702001</c:v>
                </c:pt>
                <c:pt idx="1321">
                  <c:v>-10.948623336189</c:v>
                </c:pt>
                <c:pt idx="1322">
                  <c:v>-11.150102466253999</c:v>
                </c:pt>
                <c:pt idx="1323">
                  <c:v>-11.356222491104001</c:v>
                </c:pt>
                <c:pt idx="1324">
                  <c:v>-11.560354710673</c:v>
                </c:pt>
                <c:pt idx="1325">
                  <c:v>-11.831843231939001</c:v>
                </c:pt>
                <c:pt idx="1326">
                  <c:v>-12.112647325066</c:v>
                </c:pt>
                <c:pt idx="1327">
                  <c:v>-12.388864121258001</c:v>
                </c:pt>
                <c:pt idx="1328">
                  <c:v>-12.679741379560999</c:v>
                </c:pt>
                <c:pt idx="1329">
                  <c:v>-12.987441794247999</c:v>
                </c:pt>
                <c:pt idx="1330">
                  <c:v>-13.298927568267001</c:v>
                </c:pt>
                <c:pt idx="1331">
                  <c:v>-13.609569651453</c:v>
                </c:pt>
                <c:pt idx="1332">
                  <c:v>-13.935142643440001</c:v>
                </c:pt>
                <c:pt idx="1333">
                  <c:v>-14.267063121370001</c:v>
                </c:pt>
                <c:pt idx="1334">
                  <c:v>-14.590547031748001</c:v>
                </c:pt>
                <c:pt idx="1335">
                  <c:v>-14.979087816246</c:v>
                </c:pt>
                <c:pt idx="1336">
                  <c:v>-15.396995952433</c:v>
                </c:pt>
                <c:pt idx="1337">
                  <c:v>-15.783674925278</c:v>
                </c:pt>
                <c:pt idx="1338">
                  <c:v>-16.197113998151</c:v>
                </c:pt>
                <c:pt idx="1339">
                  <c:v>-16.587810479413999</c:v>
                </c:pt>
                <c:pt idx="1340">
                  <c:v>-16.998089311436999</c:v>
                </c:pt>
                <c:pt idx="1341">
                  <c:v>-17.417718453816999</c:v>
                </c:pt>
                <c:pt idx="1342">
                  <c:v>-17.871893302126001</c:v>
                </c:pt>
                <c:pt idx="1343">
                  <c:v>-18.385585718042002</c:v>
                </c:pt>
                <c:pt idx="1344">
                  <c:v>-18.933056004626</c:v>
                </c:pt>
                <c:pt idx="1345">
                  <c:v>-19.552062262610001</c:v>
                </c:pt>
                <c:pt idx="1346">
                  <c:v>-20.215504050501998</c:v>
                </c:pt>
                <c:pt idx="1347">
                  <c:v>-20.903718931659</c:v>
                </c:pt>
                <c:pt idx="1348">
                  <c:v>-21.594185292925001</c:v>
                </c:pt>
                <c:pt idx="1349">
                  <c:v>-22.367290294604999</c:v>
                </c:pt>
                <c:pt idx="1350">
                  <c:v>-23.159461318500998</c:v>
                </c:pt>
                <c:pt idx="1351">
                  <c:v>-24.069239100935999</c:v>
                </c:pt>
                <c:pt idx="1352">
                  <c:v>-25.103811484514001</c:v>
                </c:pt>
                <c:pt idx="1353">
                  <c:v>-26.346650025224999</c:v>
                </c:pt>
                <c:pt idx="1354">
                  <c:v>-27.746887842294999</c:v>
                </c:pt>
                <c:pt idx="1355">
                  <c:v>-29.516263715122001</c:v>
                </c:pt>
                <c:pt idx="1356">
                  <c:v>-31.775755681955999</c:v>
                </c:pt>
                <c:pt idx="1357">
                  <c:v>-34.610838105799999</c:v>
                </c:pt>
                <c:pt idx="1358">
                  <c:v>-38.554389307210002</c:v>
                </c:pt>
                <c:pt idx="1359">
                  <c:v>-44.315903313036003</c:v>
                </c:pt>
                <c:pt idx="1360">
                  <c:v>-44.734669832759998</c:v>
                </c:pt>
                <c:pt idx="1361">
                  <c:v>-39.079145521355002</c:v>
                </c:pt>
                <c:pt idx="1362">
                  <c:v>-35.450511229683002</c:v>
                </c:pt>
                <c:pt idx="1363">
                  <c:v>-32.690616172730998</c:v>
                </c:pt>
                <c:pt idx="1364">
                  <c:v>-30.669158603159001</c:v>
                </c:pt>
                <c:pt idx="1365">
                  <c:v>-29.083583833271</c:v>
                </c:pt>
                <c:pt idx="1366">
                  <c:v>-27.750890164352001</c:v>
                </c:pt>
                <c:pt idx="1367">
                  <c:v>-26.603378668150999</c:v>
                </c:pt>
                <c:pt idx="1368">
                  <c:v>-25.562115531901998</c:v>
                </c:pt>
                <c:pt idx="1369">
                  <c:v>-24.634577196702999</c:v>
                </c:pt>
                <c:pt idx="1370">
                  <c:v>-23.797683249685999</c:v>
                </c:pt>
                <c:pt idx="1371">
                  <c:v>-22.999087507887001</c:v>
                </c:pt>
                <c:pt idx="1372">
                  <c:v>-22.25465803338</c:v>
                </c:pt>
                <c:pt idx="1373">
                  <c:v>-21.518348557147</c:v>
                </c:pt>
                <c:pt idx="1374">
                  <c:v>-20.841345660447001</c:v>
                </c:pt>
                <c:pt idx="1375">
                  <c:v>-20.230999709382999</c:v>
                </c:pt>
                <c:pt idx="1376">
                  <c:v>-19.685553581785001</c:v>
                </c:pt>
                <c:pt idx="1377">
                  <c:v>-19.178816000548998</c:v>
                </c:pt>
                <c:pt idx="1378">
                  <c:v>-18.742894190545002</c:v>
                </c:pt>
                <c:pt idx="1379">
                  <c:v>-18.347946362045999</c:v>
                </c:pt>
                <c:pt idx="1380">
                  <c:v>-17.994729209930998</c:v>
                </c:pt>
                <c:pt idx="1381">
                  <c:v>-17.633884913229998</c:v>
                </c:pt>
                <c:pt idx="1382">
                  <c:v>-17.257739975721002</c:v>
                </c:pt>
                <c:pt idx="1383">
                  <c:v>-16.892605125631</c:v>
                </c:pt>
                <c:pt idx="1384">
                  <c:v>-16.570374002476001</c:v>
                </c:pt>
                <c:pt idx="1385">
                  <c:v>-16.309833134455001</c:v>
                </c:pt>
                <c:pt idx="1386">
                  <c:v>-16.033895584387</c:v>
                </c:pt>
                <c:pt idx="1387">
                  <c:v>-15.756149828611999</c:v>
                </c:pt>
                <c:pt idx="1388">
                  <c:v>-15.48604230562</c:v>
                </c:pt>
                <c:pt idx="1389">
                  <c:v>-15.233840885957999</c:v>
                </c:pt>
                <c:pt idx="1390">
                  <c:v>-14.974907796422</c:v>
                </c:pt>
                <c:pt idx="1391">
                  <c:v>-14.719180488974001</c:v>
                </c:pt>
                <c:pt idx="1392">
                  <c:v>-14.485860642872</c:v>
                </c:pt>
                <c:pt idx="1393">
                  <c:v>-14.238533675834001</c:v>
                </c:pt>
                <c:pt idx="1394">
                  <c:v>-13.995244505659</c:v>
                </c:pt>
                <c:pt idx="1395">
                  <c:v>-13.797669741433999</c:v>
                </c:pt>
                <c:pt idx="1396">
                  <c:v>-13.614205585963999</c:v>
                </c:pt>
                <c:pt idx="1397">
                  <c:v>-13.441897828598</c:v>
                </c:pt>
                <c:pt idx="1398">
                  <c:v>-13.279638991262001</c:v>
                </c:pt>
                <c:pt idx="1399">
                  <c:v>-13.134140934962</c:v>
                </c:pt>
                <c:pt idx="1400">
                  <c:v>-12.975298970578001</c:v>
                </c:pt>
                <c:pt idx="1401">
                  <c:v>-12.8299953229</c:v>
                </c:pt>
                <c:pt idx="1402">
                  <c:v>-12.685843507478999</c:v>
                </c:pt>
                <c:pt idx="1403">
                  <c:v>-12.514888221958</c:v>
                </c:pt>
                <c:pt idx="1404">
                  <c:v>-12.318532604459</c:v>
                </c:pt>
                <c:pt idx="1405">
                  <c:v>-12.168339520776</c:v>
                </c:pt>
                <c:pt idx="1406">
                  <c:v>-11.992196644405</c:v>
                </c:pt>
                <c:pt idx="1407">
                  <c:v>-11.828002338152</c:v>
                </c:pt>
                <c:pt idx="1408">
                  <c:v>-11.672917999986</c:v>
                </c:pt>
                <c:pt idx="1409">
                  <c:v>-11.526841085015</c:v>
                </c:pt>
                <c:pt idx="1410">
                  <c:v>-11.376976353112999</c:v>
                </c:pt>
                <c:pt idx="1411">
                  <c:v>-11.243118939838</c:v>
                </c:pt>
                <c:pt idx="1412">
                  <c:v>-11.101998346712</c:v>
                </c:pt>
                <c:pt idx="1413">
                  <c:v>-10.969929918828999</c:v>
                </c:pt>
                <c:pt idx="1414">
                  <c:v>-10.848503941524999</c:v>
                </c:pt>
                <c:pt idx="1415">
                  <c:v>-10.761084327804999</c:v>
                </c:pt>
                <c:pt idx="1416">
                  <c:v>-10.682282265915999</c:v>
                </c:pt>
                <c:pt idx="1417">
                  <c:v>-10.603880234248001</c:v>
                </c:pt>
                <c:pt idx="1418">
                  <c:v>-10.526986094883</c:v>
                </c:pt>
                <c:pt idx="1419">
                  <c:v>-10.443427419468</c:v>
                </c:pt>
                <c:pt idx="1420">
                  <c:v>-10.351571353622001</c:v>
                </c:pt>
                <c:pt idx="1421">
                  <c:v>-10.253022198322</c:v>
                </c:pt>
                <c:pt idx="1422">
                  <c:v>-10.143800252445001</c:v>
                </c:pt>
                <c:pt idx="1423">
                  <c:v>-10.027155597671999</c:v>
                </c:pt>
                <c:pt idx="1424">
                  <c:v>-9.9161871936849995</c:v>
                </c:pt>
                <c:pt idx="1425">
                  <c:v>-9.852523799818</c:v>
                </c:pt>
                <c:pt idx="1426">
                  <c:v>-9.7784678496739996</c:v>
                </c:pt>
                <c:pt idx="1427">
                  <c:v>-9.7123630126770006</c:v>
                </c:pt>
                <c:pt idx="1428">
                  <c:v>-9.6480523312039992</c:v>
                </c:pt>
                <c:pt idx="1429">
                  <c:v>-9.5787865710830005</c:v>
                </c:pt>
                <c:pt idx="1430">
                  <c:v>-9.4942536286269998</c:v>
                </c:pt>
                <c:pt idx="1431">
                  <c:v>-9.4157685119900005</c:v>
                </c:pt>
                <c:pt idx="1432">
                  <c:v>-9.3278138104689994</c:v>
                </c:pt>
                <c:pt idx="1433">
                  <c:v>-9.2383551811599993</c:v>
                </c:pt>
                <c:pt idx="1434">
                  <c:v>-9.144185189061</c:v>
                </c:pt>
                <c:pt idx="1435">
                  <c:v>-9.0895438388910001</c:v>
                </c:pt>
                <c:pt idx="1436">
                  <c:v>-9.0256417060850005</c:v>
                </c:pt>
                <c:pt idx="1437">
                  <c:v>-8.9573112915420001</c:v>
                </c:pt>
                <c:pt idx="1438">
                  <c:v>-8.894157933792</c:v>
                </c:pt>
                <c:pt idx="1439">
                  <c:v>-8.827587579926</c:v>
                </c:pt>
                <c:pt idx="1440">
                  <c:v>-8.7619427634669993</c:v>
                </c:pt>
                <c:pt idx="1441">
                  <c:v>-8.7020100405150007</c:v>
                </c:pt>
                <c:pt idx="1442">
                  <c:v>-8.6330509228629992</c:v>
                </c:pt>
                <c:pt idx="1443">
                  <c:v>-8.5570552676839995</c:v>
                </c:pt>
                <c:pt idx="1444">
                  <c:v>-8.4908132305099997</c:v>
                </c:pt>
                <c:pt idx="1445">
                  <c:v>-8.450627286065</c:v>
                </c:pt>
                <c:pt idx="1446">
                  <c:v>-8.4112623049439996</c:v>
                </c:pt>
                <c:pt idx="1447">
                  <c:v>-8.3650009068879996</c:v>
                </c:pt>
                <c:pt idx="1448">
                  <c:v>-8.3228434381270002</c:v>
                </c:pt>
                <c:pt idx="1449">
                  <c:v>-8.2773737601470003</c:v>
                </c:pt>
                <c:pt idx="1450">
                  <c:v>-8.2321159268299997</c:v>
                </c:pt>
                <c:pt idx="1451">
                  <c:v>-8.1916594736139992</c:v>
                </c:pt>
                <c:pt idx="1452">
                  <c:v>-8.1450077134650005</c:v>
                </c:pt>
                <c:pt idx="1453">
                  <c:v>-8.0903341205609998</c:v>
                </c:pt>
                <c:pt idx="1454">
                  <c:v>-8.0347982006059997</c:v>
                </c:pt>
                <c:pt idx="1455">
                  <c:v>-8.0122720912100007</c:v>
                </c:pt>
                <c:pt idx="1456">
                  <c:v>-7.9873316428440004</c:v>
                </c:pt>
                <c:pt idx="1457">
                  <c:v>-7.9504399989949999</c:v>
                </c:pt>
                <c:pt idx="1458">
                  <c:v>-7.9017530978849999</c:v>
                </c:pt>
                <c:pt idx="1459">
                  <c:v>-7.8453922491009997</c:v>
                </c:pt>
                <c:pt idx="1460">
                  <c:v>-7.7949216150770004</c:v>
                </c:pt>
                <c:pt idx="1461">
                  <c:v>-7.7361192971969999</c:v>
                </c:pt>
                <c:pt idx="1462">
                  <c:v>-7.6869159051149998</c:v>
                </c:pt>
                <c:pt idx="1463">
                  <c:v>-7.6373839301500004</c:v>
                </c:pt>
                <c:pt idx="1464">
                  <c:v>-7.5889313745570002</c:v>
                </c:pt>
                <c:pt idx="1465">
                  <c:v>-7.5753352576699999</c:v>
                </c:pt>
                <c:pt idx="1466">
                  <c:v>-7.5447627451920001</c:v>
                </c:pt>
                <c:pt idx="1467">
                  <c:v>-7.5280459506759998</c:v>
                </c:pt>
                <c:pt idx="1468">
                  <c:v>-7.5031580628640002</c:v>
                </c:pt>
                <c:pt idx="1469">
                  <c:v>-7.473079885422</c:v>
                </c:pt>
                <c:pt idx="1470">
                  <c:v>-7.4460617710249997</c:v>
                </c:pt>
                <c:pt idx="1471">
                  <c:v>-7.4087806617899998</c:v>
                </c:pt>
                <c:pt idx="1472">
                  <c:v>-7.362040933886</c:v>
                </c:pt>
                <c:pt idx="1473">
                  <c:v>-7.312836839419</c:v>
                </c:pt>
                <c:pt idx="1474">
                  <c:v>-7.2712617582970003</c:v>
                </c:pt>
                <c:pt idx="1475">
                  <c:v>-7.261877260735</c:v>
                </c:pt>
                <c:pt idx="1476">
                  <c:v>-7.2547369956369998</c:v>
                </c:pt>
                <c:pt idx="1477">
                  <c:v>-7.2474859835799998</c:v>
                </c:pt>
                <c:pt idx="1478">
                  <c:v>-7.2407064073010003</c:v>
                </c:pt>
                <c:pt idx="1479">
                  <c:v>-7.2182168126709998</c:v>
                </c:pt>
                <c:pt idx="1480">
                  <c:v>-7.1900027332049996</c:v>
                </c:pt>
                <c:pt idx="1481">
                  <c:v>-7.1458393933339996</c:v>
                </c:pt>
                <c:pt idx="1482">
                  <c:v>-7.1052836193579996</c:v>
                </c:pt>
                <c:pt idx="1483">
                  <c:v>-7.0662714125499999</c:v>
                </c:pt>
                <c:pt idx="1484">
                  <c:v>-7.0373527902479998</c:v>
                </c:pt>
                <c:pt idx="1485">
                  <c:v>-7.0338905099110001</c:v>
                </c:pt>
                <c:pt idx="1486">
                  <c:v>-7.0316932582409999</c:v>
                </c:pt>
                <c:pt idx="1487">
                  <c:v>-7.0282473836139996</c:v>
                </c:pt>
                <c:pt idx="1488">
                  <c:v>-7.016610985502</c:v>
                </c:pt>
                <c:pt idx="1489">
                  <c:v>-6.99888168836</c:v>
                </c:pt>
                <c:pt idx="1490">
                  <c:v>-6.9851525513599997</c:v>
                </c:pt>
                <c:pt idx="1491">
                  <c:v>-6.9579987551790001</c:v>
                </c:pt>
                <c:pt idx="1492">
                  <c:v>-6.9339305215360003</c:v>
                </c:pt>
                <c:pt idx="1493">
                  <c:v>-6.9112042602140003</c:v>
                </c:pt>
                <c:pt idx="1494">
                  <c:v>-6.8970091482239999</c:v>
                </c:pt>
                <c:pt idx="1495">
                  <c:v>-6.910835037579</c:v>
                </c:pt>
                <c:pt idx="1496">
                  <c:v>-6.9239087327510003</c:v>
                </c:pt>
                <c:pt idx="1497">
                  <c:v>-6.9319442234880002</c:v>
                </c:pt>
                <c:pt idx="1498">
                  <c:v>-6.9368325844429997</c:v>
                </c:pt>
                <c:pt idx="1499">
                  <c:v>-6.928735189158</c:v>
                </c:pt>
                <c:pt idx="1500">
                  <c:v>-6.9222888880540001</c:v>
                </c:pt>
                <c:pt idx="1501">
                  <c:v>-6.9144469677669997</c:v>
                </c:pt>
                <c:pt idx="1502">
                  <c:v>-6.8997879822749999</c:v>
                </c:pt>
                <c:pt idx="1503">
                  <c:v>-6.8800297534199997</c:v>
                </c:pt>
                <c:pt idx="1504">
                  <c:v>-6.8686674692440004</c:v>
                </c:pt>
                <c:pt idx="1505">
                  <c:v>-6.880737351494</c:v>
                </c:pt>
                <c:pt idx="1506">
                  <c:v>-6.8918770810890004</c:v>
                </c:pt>
                <c:pt idx="1507">
                  <c:v>-6.8950509029129998</c:v>
                </c:pt>
                <c:pt idx="1508">
                  <c:v>-6.894645767788</c:v>
                </c:pt>
                <c:pt idx="1509">
                  <c:v>-6.8985201923809996</c:v>
                </c:pt>
                <c:pt idx="1510">
                  <c:v>-6.8917687381870003</c:v>
                </c:pt>
                <c:pt idx="1511">
                  <c:v>-6.880507169426</c:v>
                </c:pt>
                <c:pt idx="1512">
                  <c:v>-6.8571245938979999</c:v>
                </c:pt>
                <c:pt idx="1513">
                  <c:v>-6.8240012597020003</c:v>
                </c:pt>
                <c:pt idx="1514">
                  <c:v>-6.8000534859039998</c:v>
                </c:pt>
                <c:pt idx="1515">
                  <c:v>-6.8079039753590003</c:v>
                </c:pt>
                <c:pt idx="1516">
                  <c:v>-6.8207728977629998</c:v>
                </c:pt>
                <c:pt idx="1517">
                  <c:v>-6.8337010178220003</c:v>
                </c:pt>
                <c:pt idx="1518">
                  <c:v>-6.8396118277809999</c:v>
                </c:pt>
                <c:pt idx="1519">
                  <c:v>-6.8415384054519999</c:v>
                </c:pt>
                <c:pt idx="1520">
                  <c:v>-6.8342205720729998</c:v>
                </c:pt>
                <c:pt idx="1521">
                  <c:v>-6.8172602857979996</c:v>
                </c:pt>
                <c:pt idx="1522">
                  <c:v>-6.8033001614910003</c:v>
                </c:pt>
                <c:pt idx="1523">
                  <c:v>-6.7759285170450001</c:v>
                </c:pt>
                <c:pt idx="1524">
                  <c:v>-6.7748816101990004</c:v>
                </c:pt>
                <c:pt idx="1525">
                  <c:v>-6.7956911133390001</c:v>
                </c:pt>
                <c:pt idx="1526">
                  <c:v>-6.8213122473389998</c:v>
                </c:pt>
                <c:pt idx="1527">
                  <c:v>-6.8394129773239998</c:v>
                </c:pt>
                <c:pt idx="1528">
                  <c:v>-6.843362669497</c:v>
                </c:pt>
                <c:pt idx="1529">
                  <c:v>-6.8505754517349997</c:v>
                </c:pt>
                <c:pt idx="1530">
                  <c:v>-6.8586450903239999</c:v>
                </c:pt>
                <c:pt idx="1531">
                  <c:v>-6.8614595907820002</c:v>
                </c:pt>
                <c:pt idx="1532">
                  <c:v>-6.8537139492310004</c:v>
                </c:pt>
                <c:pt idx="1533">
                  <c:v>-6.8421736594610003</c:v>
                </c:pt>
                <c:pt idx="1534">
                  <c:v>-6.8387166836780002</c:v>
                </c:pt>
                <c:pt idx="1535">
                  <c:v>-6.862780811625</c:v>
                </c:pt>
                <c:pt idx="1536">
                  <c:v>-6.8876618071040001</c:v>
                </c:pt>
                <c:pt idx="1537">
                  <c:v>-6.9024967961200003</c:v>
                </c:pt>
                <c:pt idx="1538">
                  <c:v>-6.923782408658</c:v>
                </c:pt>
                <c:pt idx="1539">
                  <c:v>-6.931715246355</c:v>
                </c:pt>
                <c:pt idx="1540">
                  <c:v>-6.9354626071709999</c:v>
                </c:pt>
                <c:pt idx="1541">
                  <c:v>-6.9391580456800002</c:v>
                </c:pt>
                <c:pt idx="1542">
                  <c:v>-6.9237073471870003</c:v>
                </c:pt>
                <c:pt idx="1543">
                  <c:v>-6.908376953006</c:v>
                </c:pt>
                <c:pt idx="1544">
                  <c:v>-6.9009951621140004</c:v>
                </c:pt>
                <c:pt idx="1545">
                  <c:v>-6.9217029264020002</c:v>
                </c:pt>
                <c:pt idx="1546">
                  <c:v>-6.9331474123010004</c:v>
                </c:pt>
                <c:pt idx="1547">
                  <c:v>-6.942866337631</c:v>
                </c:pt>
                <c:pt idx="1548">
                  <c:v>-6.9573851271429996</c:v>
                </c:pt>
                <c:pt idx="1549">
                  <c:v>-6.9656857723750001</c:v>
                </c:pt>
                <c:pt idx="1550">
                  <c:v>-6.977600788787</c:v>
                </c:pt>
                <c:pt idx="1551">
                  <c:v>-6.9791399653150004</c:v>
                </c:pt>
                <c:pt idx="1552">
                  <c:v>-6.9775967069289999</c:v>
                </c:pt>
                <c:pt idx="1553">
                  <c:v>-6.9720647496890003</c:v>
                </c:pt>
                <c:pt idx="1554">
                  <c:v>-6.9793170983300001</c:v>
                </c:pt>
                <c:pt idx="1555">
                  <c:v>-7.0116448653969998</c:v>
                </c:pt>
                <c:pt idx="1556">
                  <c:v>-7.0398779177410002</c:v>
                </c:pt>
                <c:pt idx="1557">
                  <c:v>-7.0684459745549999</c:v>
                </c:pt>
                <c:pt idx="1558">
                  <c:v>-7.0811460560250001</c:v>
                </c:pt>
                <c:pt idx="1559">
                  <c:v>-7.0960090210700004</c:v>
                </c:pt>
                <c:pt idx="1560">
                  <c:v>-7.1121199668599999</c:v>
                </c:pt>
                <c:pt idx="1561">
                  <c:v>-7.1147942014799996</c:v>
                </c:pt>
                <c:pt idx="1562">
                  <c:v>-7.1162666713920002</c:v>
                </c:pt>
                <c:pt idx="1563">
                  <c:v>-7.1152827085099997</c:v>
                </c:pt>
                <c:pt idx="1564">
                  <c:v>-7.1185650327419996</c:v>
                </c:pt>
                <c:pt idx="1565">
                  <c:v>-7.1506475541450003</c:v>
                </c:pt>
                <c:pt idx="1566">
                  <c:v>-7.1810430327420001</c:v>
                </c:pt>
                <c:pt idx="1567">
                  <c:v>-7.2040724686489996</c:v>
                </c:pt>
                <c:pt idx="1568">
                  <c:v>-7.2253312699469996</c:v>
                </c:pt>
                <c:pt idx="1569">
                  <c:v>-7.2340954028639999</c:v>
                </c:pt>
                <c:pt idx="1570">
                  <c:v>-7.2446948618739997</c:v>
                </c:pt>
                <c:pt idx="1571">
                  <c:v>-7.2408108716169997</c:v>
                </c:pt>
                <c:pt idx="1572">
                  <c:v>-7.2412960377640001</c:v>
                </c:pt>
                <c:pt idx="1573">
                  <c:v>-7.2305607384619996</c:v>
                </c:pt>
                <c:pt idx="1574">
                  <c:v>-7.2338135526479999</c:v>
                </c:pt>
                <c:pt idx="1575">
                  <c:v>-7.271165043221</c:v>
                </c:pt>
                <c:pt idx="1576">
                  <c:v>-7.3055279951310004</c:v>
                </c:pt>
                <c:pt idx="1577">
                  <c:v>-7.3448398826619998</c:v>
                </c:pt>
                <c:pt idx="1578">
                  <c:v>-7.3799384846190001</c:v>
                </c:pt>
                <c:pt idx="1579">
                  <c:v>-7.4078311825179997</c:v>
                </c:pt>
                <c:pt idx="1580">
                  <c:v>-7.4269421093870003</c:v>
                </c:pt>
                <c:pt idx="1581">
                  <c:v>-7.4473877810760003</c:v>
                </c:pt>
                <c:pt idx="1582">
                  <c:v>-7.4599199392379996</c:v>
                </c:pt>
                <c:pt idx="1583">
                  <c:v>-7.4647860099959997</c:v>
                </c:pt>
                <c:pt idx="1584">
                  <c:v>-7.4716604218520004</c:v>
                </c:pt>
                <c:pt idx="1585">
                  <c:v>-7.5008664155759996</c:v>
                </c:pt>
                <c:pt idx="1586">
                  <c:v>-7.534593238497</c:v>
                </c:pt>
                <c:pt idx="1587">
                  <c:v>-7.5541684159360001</c:v>
                </c:pt>
                <c:pt idx="1588">
                  <c:v>-7.5755288764959996</c:v>
                </c:pt>
                <c:pt idx="1589">
                  <c:v>-7.5845138301970003</c:v>
                </c:pt>
                <c:pt idx="1590">
                  <c:v>-7.5891579704419998</c:v>
                </c:pt>
                <c:pt idx="1591">
                  <c:v>-7.5916784021049999</c:v>
                </c:pt>
                <c:pt idx="1592">
                  <c:v>-7.5913054054850004</c:v>
                </c:pt>
                <c:pt idx="1593">
                  <c:v>-7.5815742376289998</c:v>
                </c:pt>
                <c:pt idx="1594">
                  <c:v>-7.5971678110549998</c:v>
                </c:pt>
                <c:pt idx="1595">
                  <c:v>-7.635857001342</c:v>
                </c:pt>
                <c:pt idx="1596">
                  <c:v>-7.6763110660249998</c:v>
                </c:pt>
                <c:pt idx="1597">
                  <c:v>-7.7105668397139997</c:v>
                </c:pt>
                <c:pt idx="1598">
                  <c:v>-7.7440017417759996</c:v>
                </c:pt>
                <c:pt idx="1599">
                  <c:v>-7.7851863901470004</c:v>
                </c:pt>
                <c:pt idx="1600">
                  <c:v>-7.8169567533129998</c:v>
                </c:pt>
              </c:numCache>
            </c:numRef>
          </c:yVal>
          <c:smooth val="1"/>
        </c:ser>
        <c:ser>
          <c:idx val="6"/>
          <c:order val="6"/>
          <c:tx>
            <c:strRef>
              <c:f>VNA!$I$5</c:f>
              <c:strCache>
                <c:ptCount val="1"/>
                <c:pt idx="0">
                  <c:v>Taconic TLY-5</c:v>
                </c:pt>
              </c:strCache>
            </c:strRef>
          </c:tx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VNA!$I$6:$I$1606</c:f>
              <c:numCache>
                <c:formatCode>General</c:formatCode>
                <c:ptCount val="1601"/>
                <c:pt idx="0">
                  <c:v>-0.10394644331900001</c:v>
                </c:pt>
                <c:pt idx="1">
                  <c:v>-0.102766727541</c:v>
                </c:pt>
                <c:pt idx="2">
                  <c:v>-9.6142498236999996E-2</c:v>
                </c:pt>
                <c:pt idx="3">
                  <c:v>-8.4525570546000003E-2</c:v>
                </c:pt>
                <c:pt idx="4">
                  <c:v>-6.8024413643999998E-2</c:v>
                </c:pt>
                <c:pt idx="5">
                  <c:v>-4.7582851486E-2</c:v>
                </c:pt>
                <c:pt idx="6">
                  <c:v>-6.0757723694000003E-2</c:v>
                </c:pt>
                <c:pt idx="7">
                  <c:v>-8.0083015997000004E-2</c:v>
                </c:pt>
                <c:pt idx="8">
                  <c:v>-9.5602612921000002E-2</c:v>
                </c:pt>
                <c:pt idx="9">
                  <c:v>-0.104976896458</c:v>
                </c:pt>
                <c:pt idx="10">
                  <c:v>-0.107334632503</c:v>
                </c:pt>
                <c:pt idx="11">
                  <c:v>-0.10668497277400001</c:v>
                </c:pt>
                <c:pt idx="12">
                  <c:v>-9.9523287182E-2</c:v>
                </c:pt>
                <c:pt idx="13">
                  <c:v>-8.6944930441000004E-2</c:v>
                </c:pt>
                <c:pt idx="14">
                  <c:v>-7.2967649393999995E-2</c:v>
                </c:pt>
                <c:pt idx="15">
                  <c:v>-4.6850674102999999E-2</c:v>
                </c:pt>
                <c:pt idx="16">
                  <c:v>-6.4431998963000003E-2</c:v>
                </c:pt>
                <c:pt idx="17">
                  <c:v>-8.1108315907999995E-2</c:v>
                </c:pt>
                <c:pt idx="18">
                  <c:v>-9.5392982671000007E-2</c:v>
                </c:pt>
                <c:pt idx="19">
                  <c:v>-0.102470065506</c:v>
                </c:pt>
                <c:pt idx="20">
                  <c:v>-0.106140586454</c:v>
                </c:pt>
                <c:pt idx="21">
                  <c:v>-0.10024055643300001</c:v>
                </c:pt>
                <c:pt idx="22">
                  <c:v>-9.4616534426000001E-2</c:v>
                </c:pt>
                <c:pt idx="23">
                  <c:v>-8.3978012204999994E-2</c:v>
                </c:pt>
                <c:pt idx="24">
                  <c:v>-6.6002109269999998E-2</c:v>
                </c:pt>
                <c:pt idx="25">
                  <c:v>-4.0690446454000002E-2</c:v>
                </c:pt>
                <c:pt idx="26">
                  <c:v>-5.3720187832999998E-2</c:v>
                </c:pt>
                <c:pt idx="27">
                  <c:v>-7.2514434751000001E-2</c:v>
                </c:pt>
                <c:pt idx="28">
                  <c:v>-8.8529066066000001E-2</c:v>
                </c:pt>
                <c:pt idx="29">
                  <c:v>-9.7732022084999995E-2</c:v>
                </c:pt>
                <c:pt idx="30">
                  <c:v>-0.102019142929</c:v>
                </c:pt>
                <c:pt idx="31">
                  <c:v>-0.101529761392</c:v>
                </c:pt>
                <c:pt idx="32">
                  <c:v>-9.3551864622999997E-2</c:v>
                </c:pt>
                <c:pt idx="33">
                  <c:v>-8.1924309313999993E-2</c:v>
                </c:pt>
                <c:pt idx="34">
                  <c:v>-6.3618053551999995E-2</c:v>
                </c:pt>
                <c:pt idx="35">
                  <c:v>-4.1893103259000003E-2</c:v>
                </c:pt>
                <c:pt idx="36">
                  <c:v>-5.8946211775E-2</c:v>
                </c:pt>
                <c:pt idx="37">
                  <c:v>-7.9047226095000006E-2</c:v>
                </c:pt>
                <c:pt idx="38">
                  <c:v>-9.6411080935999996E-2</c:v>
                </c:pt>
                <c:pt idx="39">
                  <c:v>-0.10506785524999999</c:v>
                </c:pt>
                <c:pt idx="40">
                  <c:v>-0.109347526825</c:v>
                </c:pt>
                <c:pt idx="41">
                  <c:v>-0.10599621990200001</c:v>
                </c:pt>
                <c:pt idx="42">
                  <c:v>-0.103306508218</c:v>
                </c:pt>
                <c:pt idx="43">
                  <c:v>-8.9424949005999996E-2</c:v>
                </c:pt>
                <c:pt idx="44">
                  <c:v>-7.7305099835999994E-2</c:v>
                </c:pt>
                <c:pt idx="45">
                  <c:v>-4.9186070092000003E-2</c:v>
                </c:pt>
                <c:pt idx="46">
                  <c:v>-6.5237590435000006E-2</c:v>
                </c:pt>
                <c:pt idx="47">
                  <c:v>-8.4732977422999997E-2</c:v>
                </c:pt>
                <c:pt idx="48">
                  <c:v>-9.6964428599999999E-2</c:v>
                </c:pt>
                <c:pt idx="49">
                  <c:v>-0.107632383454</c:v>
                </c:pt>
                <c:pt idx="50">
                  <c:v>-0.111551826635</c:v>
                </c:pt>
                <c:pt idx="51">
                  <c:v>-0.107533154523</c:v>
                </c:pt>
                <c:pt idx="52">
                  <c:v>-0.103250762042</c:v>
                </c:pt>
                <c:pt idx="53">
                  <c:v>-8.8239840203999997E-2</c:v>
                </c:pt>
                <c:pt idx="54">
                  <c:v>-7.0168218434999999E-2</c:v>
                </c:pt>
                <c:pt idx="55">
                  <c:v>-4.5184266197E-2</c:v>
                </c:pt>
                <c:pt idx="56">
                  <c:v>-6.2465804462999999E-2</c:v>
                </c:pt>
                <c:pt idx="57">
                  <c:v>-8.4013720104999995E-2</c:v>
                </c:pt>
                <c:pt idx="58">
                  <c:v>-9.6368104551000006E-2</c:v>
                </c:pt>
                <c:pt idx="59">
                  <c:v>-0.107033384038</c:v>
                </c:pt>
                <c:pt idx="60">
                  <c:v>-0.11076238724</c:v>
                </c:pt>
                <c:pt idx="61">
                  <c:v>-0.10712124852799999</c:v>
                </c:pt>
                <c:pt idx="62">
                  <c:v>-0.10164716374299999</c:v>
                </c:pt>
                <c:pt idx="63">
                  <c:v>-8.6405250628000002E-2</c:v>
                </c:pt>
                <c:pt idx="64">
                  <c:v>-7.0235105973999998E-2</c:v>
                </c:pt>
                <c:pt idx="65">
                  <c:v>-4.5976281296000003E-2</c:v>
                </c:pt>
                <c:pt idx="66">
                  <c:v>-6.4086816569999996E-2</c:v>
                </c:pt>
                <c:pt idx="67">
                  <c:v>-8.7582704622999996E-2</c:v>
                </c:pt>
                <c:pt idx="68">
                  <c:v>-0.100301739535</c:v>
                </c:pt>
                <c:pt idx="69">
                  <c:v>-0.109872130134</c:v>
                </c:pt>
                <c:pt idx="70">
                  <c:v>-0.110951560915</c:v>
                </c:pt>
                <c:pt idx="71">
                  <c:v>-0.108001632534</c:v>
                </c:pt>
                <c:pt idx="72">
                  <c:v>-0.100734865529</c:v>
                </c:pt>
                <c:pt idx="73">
                  <c:v>-8.7065954675000001E-2</c:v>
                </c:pt>
                <c:pt idx="74">
                  <c:v>-6.6387662378999998E-2</c:v>
                </c:pt>
                <c:pt idx="75">
                  <c:v>-3.9548892508999997E-2</c:v>
                </c:pt>
                <c:pt idx="76">
                  <c:v>-5.8224958292000001E-2</c:v>
                </c:pt>
                <c:pt idx="77">
                  <c:v>-7.9172319448000003E-2</c:v>
                </c:pt>
                <c:pt idx="78">
                  <c:v>-9.4356511828999998E-2</c:v>
                </c:pt>
                <c:pt idx="79">
                  <c:v>-0.10483057986700001</c:v>
                </c:pt>
                <c:pt idx="80">
                  <c:v>-0.104605395475</c:v>
                </c:pt>
                <c:pt idx="81">
                  <c:v>-0.10490377467500001</c:v>
                </c:pt>
                <c:pt idx="82">
                  <c:v>-0.10062942860100001</c:v>
                </c:pt>
                <c:pt idx="83">
                  <c:v>-8.6722801478999995E-2</c:v>
                </c:pt>
                <c:pt idx="84">
                  <c:v>-6.6309167683999998E-2</c:v>
                </c:pt>
                <c:pt idx="85">
                  <c:v>-4.0803240795000001E-2</c:v>
                </c:pt>
                <c:pt idx="86">
                  <c:v>-5.7549497555000002E-2</c:v>
                </c:pt>
                <c:pt idx="87">
                  <c:v>-7.6478549330000006E-2</c:v>
                </c:pt>
                <c:pt idx="88">
                  <c:v>-9.1291376990000006E-2</c:v>
                </c:pt>
                <c:pt idx="89">
                  <c:v>-0.10306680971399999</c:v>
                </c:pt>
                <c:pt idx="90">
                  <c:v>-0.10668520109100001</c:v>
                </c:pt>
                <c:pt idx="91">
                  <c:v>-0.10936492312399999</c:v>
                </c:pt>
                <c:pt idx="92">
                  <c:v>-9.8181411433999999E-2</c:v>
                </c:pt>
                <c:pt idx="93">
                  <c:v>-8.7477966025000006E-2</c:v>
                </c:pt>
                <c:pt idx="94">
                  <c:v>-6.8749315926999996E-2</c:v>
                </c:pt>
                <c:pt idx="95">
                  <c:v>-4.3681825549999997E-2</c:v>
                </c:pt>
                <c:pt idx="96">
                  <c:v>-6.6618121791000004E-2</c:v>
                </c:pt>
                <c:pt idx="97">
                  <c:v>-8.8190251233999997E-2</c:v>
                </c:pt>
                <c:pt idx="98">
                  <c:v>-0.101816360068</c:v>
                </c:pt>
                <c:pt idx="99">
                  <c:v>-0.112843983018</c:v>
                </c:pt>
                <c:pt idx="100">
                  <c:v>-0.112241473639</c:v>
                </c:pt>
                <c:pt idx="101">
                  <c:v>-0.109653965317</c:v>
                </c:pt>
                <c:pt idx="102">
                  <c:v>-0.10360497349599999</c:v>
                </c:pt>
                <c:pt idx="103">
                  <c:v>-8.9160476082000006E-2</c:v>
                </c:pt>
                <c:pt idx="104">
                  <c:v>-7.2517834345000004E-2</c:v>
                </c:pt>
                <c:pt idx="105">
                  <c:v>-4.7213857876999998E-2</c:v>
                </c:pt>
                <c:pt idx="106">
                  <c:v>-6.7650296782000005E-2</c:v>
                </c:pt>
                <c:pt idx="107">
                  <c:v>-8.9125550457999997E-2</c:v>
                </c:pt>
                <c:pt idx="108">
                  <c:v>-0.10546658503</c:v>
                </c:pt>
                <c:pt idx="109">
                  <c:v>-0.11424678051499999</c:v>
                </c:pt>
                <c:pt idx="110">
                  <c:v>-0.11992050393799999</c:v>
                </c:pt>
                <c:pt idx="111">
                  <c:v>-0.11424740756100001</c:v>
                </c:pt>
                <c:pt idx="112">
                  <c:v>-0.101328992301</c:v>
                </c:pt>
                <c:pt idx="113">
                  <c:v>-0.102886503078</c:v>
                </c:pt>
                <c:pt idx="114">
                  <c:v>-9.1414258661000003E-2</c:v>
                </c:pt>
                <c:pt idx="115">
                  <c:v>-6.7136627301999999E-2</c:v>
                </c:pt>
                <c:pt idx="116">
                  <c:v>-8.4840269837999999E-2</c:v>
                </c:pt>
                <c:pt idx="117">
                  <c:v>-0.103681101496</c:v>
                </c:pt>
                <c:pt idx="118">
                  <c:v>-0.116388187799</c:v>
                </c:pt>
                <c:pt idx="119">
                  <c:v>-0.12699170978499999</c:v>
                </c:pt>
                <c:pt idx="120">
                  <c:v>-0.12842458635099999</c:v>
                </c:pt>
                <c:pt idx="121">
                  <c:v>-0.126498244373</c:v>
                </c:pt>
                <c:pt idx="122">
                  <c:v>-0.11996113216199999</c:v>
                </c:pt>
                <c:pt idx="123">
                  <c:v>-0.105606783264</c:v>
                </c:pt>
                <c:pt idx="124">
                  <c:v>-8.8814081424999997E-2</c:v>
                </c:pt>
                <c:pt idx="125">
                  <c:v>-6.945040274E-2</c:v>
                </c:pt>
                <c:pt idx="126">
                  <c:v>-8.8191943396000005E-2</c:v>
                </c:pt>
                <c:pt idx="127">
                  <c:v>-0.105544722997</c:v>
                </c:pt>
                <c:pt idx="128">
                  <c:v>-0.121580654771</c:v>
                </c:pt>
                <c:pt idx="129">
                  <c:v>-0.12940324256399999</c:v>
                </c:pt>
                <c:pt idx="130">
                  <c:v>-0.13561461162499999</c:v>
                </c:pt>
                <c:pt idx="131">
                  <c:v>-0.13175734046000001</c:v>
                </c:pt>
                <c:pt idx="132">
                  <c:v>-0.12312371762300001</c:v>
                </c:pt>
                <c:pt idx="133">
                  <c:v>-0.114083540797</c:v>
                </c:pt>
                <c:pt idx="134">
                  <c:v>-9.2093756464999996E-2</c:v>
                </c:pt>
                <c:pt idx="135">
                  <c:v>-6.8945032579999996E-2</c:v>
                </c:pt>
                <c:pt idx="136">
                  <c:v>-9.1120186795000002E-2</c:v>
                </c:pt>
                <c:pt idx="137">
                  <c:v>-0.111435669855</c:v>
                </c:pt>
                <c:pt idx="138">
                  <c:v>-0.12805564436899999</c:v>
                </c:pt>
                <c:pt idx="139">
                  <c:v>-0.14009074443700001</c:v>
                </c:pt>
                <c:pt idx="140">
                  <c:v>-0.143526603034</c:v>
                </c:pt>
                <c:pt idx="141">
                  <c:v>-0.14348449017199999</c:v>
                </c:pt>
                <c:pt idx="142">
                  <c:v>-0.13738753754399999</c:v>
                </c:pt>
                <c:pt idx="143">
                  <c:v>-0.123607095091</c:v>
                </c:pt>
                <c:pt idx="144">
                  <c:v>-0.10909386641300001</c:v>
                </c:pt>
                <c:pt idx="145">
                  <c:v>-8.3367067624999999E-2</c:v>
                </c:pt>
                <c:pt idx="146">
                  <c:v>-0.103904275032</c:v>
                </c:pt>
                <c:pt idx="147">
                  <c:v>-0.12522913876799999</c:v>
                </c:pt>
                <c:pt idx="148">
                  <c:v>-0.138801553499</c:v>
                </c:pt>
                <c:pt idx="149">
                  <c:v>-0.14514924466699999</c:v>
                </c:pt>
                <c:pt idx="150">
                  <c:v>-0.150473163908</c:v>
                </c:pt>
                <c:pt idx="151">
                  <c:v>-0.148155072123</c:v>
                </c:pt>
                <c:pt idx="152">
                  <c:v>-0.14514223826100001</c:v>
                </c:pt>
                <c:pt idx="153">
                  <c:v>-0.131757826928</c:v>
                </c:pt>
                <c:pt idx="154">
                  <c:v>-0.115170929371</c:v>
                </c:pt>
                <c:pt idx="155">
                  <c:v>-9.1831247837000002E-2</c:v>
                </c:pt>
                <c:pt idx="156">
                  <c:v>-0.113592138067</c:v>
                </c:pt>
                <c:pt idx="157">
                  <c:v>-0.13596129175499999</c:v>
                </c:pt>
                <c:pt idx="158">
                  <c:v>-0.15034454988599999</c:v>
                </c:pt>
                <c:pt idx="159">
                  <c:v>-0.158399056319</c:v>
                </c:pt>
                <c:pt idx="160">
                  <c:v>-0.16385377610900001</c:v>
                </c:pt>
                <c:pt idx="161">
                  <c:v>-0.16230613603800001</c:v>
                </c:pt>
                <c:pt idx="162">
                  <c:v>-0.156858092734</c:v>
                </c:pt>
                <c:pt idx="163">
                  <c:v>-0.14103795503899999</c:v>
                </c:pt>
                <c:pt idx="164">
                  <c:v>-0.124351027844</c:v>
                </c:pt>
                <c:pt idx="165">
                  <c:v>-0.102297321862</c:v>
                </c:pt>
                <c:pt idx="166">
                  <c:v>-0.12801603687800001</c:v>
                </c:pt>
                <c:pt idx="167">
                  <c:v>-0.14786267905600001</c:v>
                </c:pt>
                <c:pt idx="168">
                  <c:v>-0.16290836318599999</c:v>
                </c:pt>
                <c:pt idx="169">
                  <c:v>-0.17353710152499999</c:v>
                </c:pt>
                <c:pt idx="170">
                  <c:v>-0.17598201578</c:v>
                </c:pt>
                <c:pt idx="171">
                  <c:v>-0.177638303665</c:v>
                </c:pt>
                <c:pt idx="172">
                  <c:v>-0.16758017237100001</c:v>
                </c:pt>
                <c:pt idx="173">
                  <c:v>-0.153061498918</c:v>
                </c:pt>
                <c:pt idx="174">
                  <c:v>-0.13376923752299999</c:v>
                </c:pt>
                <c:pt idx="175">
                  <c:v>-0.10946054882</c:v>
                </c:pt>
                <c:pt idx="176">
                  <c:v>-0.13334375657</c:v>
                </c:pt>
                <c:pt idx="177">
                  <c:v>-0.151785976962</c:v>
                </c:pt>
                <c:pt idx="178">
                  <c:v>-0.17145318514300001</c:v>
                </c:pt>
                <c:pt idx="179">
                  <c:v>-0.18156079343000001</c:v>
                </c:pt>
                <c:pt idx="180">
                  <c:v>-0.187890552933</c:v>
                </c:pt>
                <c:pt idx="181">
                  <c:v>-0.183933393961</c:v>
                </c:pt>
                <c:pt idx="182">
                  <c:v>-0.178408500719</c:v>
                </c:pt>
                <c:pt idx="183">
                  <c:v>-0.165776575417</c:v>
                </c:pt>
                <c:pt idx="184">
                  <c:v>-0.148207748133</c:v>
                </c:pt>
                <c:pt idx="185">
                  <c:v>-0.12623768028900001</c:v>
                </c:pt>
                <c:pt idx="186">
                  <c:v>-0.150804728936</c:v>
                </c:pt>
                <c:pt idx="187">
                  <c:v>-0.169109231842</c:v>
                </c:pt>
                <c:pt idx="188">
                  <c:v>-0.18812382711799999</c:v>
                </c:pt>
                <c:pt idx="189">
                  <c:v>-0.1966376896</c:v>
                </c:pt>
                <c:pt idx="190">
                  <c:v>-0.20022120660500001</c:v>
                </c:pt>
                <c:pt idx="191">
                  <c:v>-0.19914099247299999</c:v>
                </c:pt>
                <c:pt idx="192">
                  <c:v>-0.19431848641900001</c:v>
                </c:pt>
                <c:pt idx="193">
                  <c:v>-0.180795769721</c:v>
                </c:pt>
                <c:pt idx="194">
                  <c:v>-0.164597309134</c:v>
                </c:pt>
                <c:pt idx="195">
                  <c:v>-0.145185461889</c:v>
                </c:pt>
                <c:pt idx="196">
                  <c:v>-0.16883584738499999</c:v>
                </c:pt>
                <c:pt idx="197">
                  <c:v>-0.191470150635</c:v>
                </c:pt>
                <c:pt idx="198">
                  <c:v>-0.206903192757</c:v>
                </c:pt>
                <c:pt idx="199">
                  <c:v>-0.21586714413200001</c:v>
                </c:pt>
                <c:pt idx="200">
                  <c:v>-0.222681523947</c:v>
                </c:pt>
                <c:pt idx="201">
                  <c:v>-0.21967203239700001</c:v>
                </c:pt>
                <c:pt idx="202">
                  <c:v>-0.21279054284099999</c:v>
                </c:pt>
                <c:pt idx="203">
                  <c:v>-0.20307469437199999</c:v>
                </c:pt>
                <c:pt idx="204">
                  <c:v>-0.18722376789600001</c:v>
                </c:pt>
                <c:pt idx="205">
                  <c:v>-0.16240928793199999</c:v>
                </c:pt>
                <c:pt idx="206">
                  <c:v>-0.18857343151700001</c:v>
                </c:pt>
                <c:pt idx="207">
                  <c:v>-0.20985710284</c:v>
                </c:pt>
                <c:pt idx="208">
                  <c:v>-0.227857276691</c:v>
                </c:pt>
                <c:pt idx="209">
                  <c:v>-0.23315558313900001</c:v>
                </c:pt>
                <c:pt idx="210">
                  <c:v>-0.236871444086</c:v>
                </c:pt>
                <c:pt idx="211">
                  <c:v>-0.23624195126200001</c:v>
                </c:pt>
                <c:pt idx="212">
                  <c:v>-0.22868547160800001</c:v>
                </c:pt>
                <c:pt idx="213">
                  <c:v>-0.22259305492799999</c:v>
                </c:pt>
                <c:pt idx="214">
                  <c:v>-0.20493181415699999</c:v>
                </c:pt>
                <c:pt idx="215">
                  <c:v>-0.18031408871999999</c:v>
                </c:pt>
                <c:pt idx="216">
                  <c:v>-0.21157662760900001</c:v>
                </c:pt>
                <c:pt idx="217">
                  <c:v>-0.229775386212</c:v>
                </c:pt>
                <c:pt idx="218">
                  <c:v>-0.246230854266</c:v>
                </c:pt>
                <c:pt idx="219">
                  <c:v>-0.25582281069899998</c:v>
                </c:pt>
                <c:pt idx="220">
                  <c:v>-0.26008983577299999</c:v>
                </c:pt>
                <c:pt idx="221">
                  <c:v>-0.25804149650899999</c:v>
                </c:pt>
                <c:pt idx="222">
                  <c:v>-0.25054525654100002</c:v>
                </c:pt>
                <c:pt idx="223">
                  <c:v>-0.240743020482</c:v>
                </c:pt>
                <c:pt idx="224">
                  <c:v>-0.224700991051</c:v>
                </c:pt>
                <c:pt idx="225">
                  <c:v>-0.204061285584</c:v>
                </c:pt>
                <c:pt idx="226">
                  <c:v>-0.228887468397</c:v>
                </c:pt>
                <c:pt idx="227">
                  <c:v>-0.253218061685</c:v>
                </c:pt>
                <c:pt idx="228">
                  <c:v>-0.26944814941099998</c:v>
                </c:pt>
                <c:pt idx="229">
                  <c:v>-0.27835065374200002</c:v>
                </c:pt>
                <c:pt idx="230">
                  <c:v>-0.28189236096100001</c:v>
                </c:pt>
                <c:pt idx="231">
                  <c:v>-0.28219983794699999</c:v>
                </c:pt>
                <c:pt idx="232">
                  <c:v>-0.27565074398799999</c:v>
                </c:pt>
                <c:pt idx="233">
                  <c:v>-0.26254794116899999</c:v>
                </c:pt>
                <c:pt idx="234">
                  <c:v>-0.24899999273199999</c:v>
                </c:pt>
                <c:pt idx="235">
                  <c:v>-0.22662192701200001</c:v>
                </c:pt>
                <c:pt idx="236">
                  <c:v>-0.25503596852299998</c:v>
                </c:pt>
                <c:pt idx="237">
                  <c:v>-0.27521957028499999</c:v>
                </c:pt>
                <c:pt idx="238">
                  <c:v>-0.28879333478199998</c:v>
                </c:pt>
                <c:pt idx="239">
                  <c:v>-0.301817847285</c:v>
                </c:pt>
                <c:pt idx="240">
                  <c:v>-0.304083954155</c:v>
                </c:pt>
                <c:pt idx="241">
                  <c:v>-0.30554897804800002</c:v>
                </c:pt>
                <c:pt idx="242">
                  <c:v>-0.29961092656600002</c:v>
                </c:pt>
                <c:pt idx="243">
                  <c:v>-0.29112623300200002</c:v>
                </c:pt>
                <c:pt idx="244">
                  <c:v>-0.27642712474999998</c:v>
                </c:pt>
                <c:pt idx="245">
                  <c:v>-0.257692777722</c:v>
                </c:pt>
                <c:pt idx="246">
                  <c:v>-0.280959019127</c:v>
                </c:pt>
                <c:pt idx="247">
                  <c:v>-0.301938688407</c:v>
                </c:pt>
                <c:pt idx="248">
                  <c:v>-0.31888348786600001</c:v>
                </c:pt>
                <c:pt idx="249">
                  <c:v>-0.32913275287100002</c:v>
                </c:pt>
                <c:pt idx="250">
                  <c:v>-0.33302840201900002</c:v>
                </c:pt>
                <c:pt idx="251">
                  <c:v>-0.33686489870800002</c:v>
                </c:pt>
                <c:pt idx="252">
                  <c:v>-0.32684613899600001</c:v>
                </c:pt>
                <c:pt idx="253">
                  <c:v>-0.31662947852700002</c:v>
                </c:pt>
                <c:pt idx="254">
                  <c:v>-0.300201888837</c:v>
                </c:pt>
                <c:pt idx="255">
                  <c:v>-0.28043853620100001</c:v>
                </c:pt>
                <c:pt idx="256">
                  <c:v>-0.307358318066</c:v>
                </c:pt>
                <c:pt idx="257">
                  <c:v>-0.33070286658300002</c:v>
                </c:pt>
                <c:pt idx="258">
                  <c:v>-0.34809004191100001</c:v>
                </c:pt>
                <c:pt idx="259">
                  <c:v>-0.36540388922700001</c:v>
                </c:pt>
                <c:pt idx="260">
                  <c:v>-0.367158274319</c:v>
                </c:pt>
                <c:pt idx="261">
                  <c:v>-0.37349645765200001</c:v>
                </c:pt>
                <c:pt idx="262">
                  <c:v>-0.37127028410099999</c:v>
                </c:pt>
                <c:pt idx="263">
                  <c:v>-0.35498437372300001</c:v>
                </c:pt>
                <c:pt idx="264">
                  <c:v>-0.34316136776200001</c:v>
                </c:pt>
                <c:pt idx="265">
                  <c:v>-0.32547477237099998</c:v>
                </c:pt>
                <c:pt idx="266">
                  <c:v>-0.34701664190100001</c:v>
                </c:pt>
                <c:pt idx="267">
                  <c:v>-0.36870083696400002</c:v>
                </c:pt>
                <c:pt idx="268">
                  <c:v>-0.383688848784</c:v>
                </c:pt>
                <c:pt idx="269">
                  <c:v>-0.39391730812199999</c:v>
                </c:pt>
                <c:pt idx="270">
                  <c:v>-0.39801210221</c:v>
                </c:pt>
                <c:pt idx="271">
                  <c:v>-0.401063483123</c:v>
                </c:pt>
                <c:pt idx="272">
                  <c:v>-0.39547708391800002</c:v>
                </c:pt>
                <c:pt idx="273">
                  <c:v>-0.38668305999399999</c:v>
                </c:pt>
                <c:pt idx="274">
                  <c:v>-0.36746669091299999</c:v>
                </c:pt>
                <c:pt idx="275">
                  <c:v>-0.353213415423</c:v>
                </c:pt>
                <c:pt idx="276">
                  <c:v>-0.38071132674699998</c:v>
                </c:pt>
                <c:pt idx="277">
                  <c:v>-0.40606104475499999</c:v>
                </c:pt>
                <c:pt idx="278">
                  <c:v>-0.421249801255</c:v>
                </c:pt>
                <c:pt idx="279">
                  <c:v>-0.43549289194500002</c:v>
                </c:pt>
                <c:pt idx="280">
                  <c:v>-0.44042360163499999</c:v>
                </c:pt>
                <c:pt idx="281">
                  <c:v>-0.44208259969800001</c:v>
                </c:pt>
                <c:pt idx="282">
                  <c:v>-0.43602918670700003</c:v>
                </c:pt>
                <c:pt idx="283">
                  <c:v>-0.42930162655999998</c:v>
                </c:pt>
                <c:pt idx="284">
                  <c:v>-0.41611009728499998</c:v>
                </c:pt>
                <c:pt idx="285">
                  <c:v>-0.40200936966200002</c:v>
                </c:pt>
                <c:pt idx="286">
                  <c:v>-0.42986096455400002</c:v>
                </c:pt>
                <c:pt idx="287">
                  <c:v>-0.45533906884499997</c:v>
                </c:pt>
                <c:pt idx="288">
                  <c:v>-0.47097334304499999</c:v>
                </c:pt>
                <c:pt idx="289">
                  <c:v>-0.484216510105</c:v>
                </c:pt>
                <c:pt idx="290">
                  <c:v>-0.48951087335600002</c:v>
                </c:pt>
                <c:pt idx="291">
                  <c:v>-0.49286687357600001</c:v>
                </c:pt>
                <c:pt idx="292">
                  <c:v>-0.48716928972700002</c:v>
                </c:pt>
                <c:pt idx="293">
                  <c:v>-0.47622583240400002</c:v>
                </c:pt>
                <c:pt idx="294">
                  <c:v>-0.46202832196499999</c:v>
                </c:pt>
                <c:pt idx="295">
                  <c:v>-0.44442578561700002</c:v>
                </c:pt>
                <c:pt idx="296">
                  <c:v>-0.47627403051599998</c:v>
                </c:pt>
                <c:pt idx="297">
                  <c:v>-0.49540903926699997</c:v>
                </c:pt>
                <c:pt idx="298">
                  <c:v>-0.50968994217800001</c:v>
                </c:pt>
                <c:pt idx="299">
                  <c:v>-0.52414041726299998</c:v>
                </c:pt>
                <c:pt idx="300">
                  <c:v>-0.53730729570500002</c:v>
                </c:pt>
                <c:pt idx="301">
                  <c:v>-0.538181055277</c:v>
                </c:pt>
                <c:pt idx="302">
                  <c:v>-0.54480850391400004</c:v>
                </c:pt>
                <c:pt idx="303">
                  <c:v>-0.53184818490499997</c:v>
                </c:pt>
                <c:pt idx="304">
                  <c:v>-0.50774117353600001</c:v>
                </c:pt>
                <c:pt idx="305">
                  <c:v>-0.49342048065400002</c:v>
                </c:pt>
                <c:pt idx="306">
                  <c:v>-0.52020736693500003</c:v>
                </c:pt>
                <c:pt idx="307">
                  <c:v>-0.54255230628200002</c:v>
                </c:pt>
                <c:pt idx="308">
                  <c:v>-0.56386118848900002</c:v>
                </c:pt>
                <c:pt idx="309">
                  <c:v>-0.57550405904699997</c:v>
                </c:pt>
                <c:pt idx="310">
                  <c:v>-0.58483454698699999</c:v>
                </c:pt>
                <c:pt idx="311">
                  <c:v>-0.588480582566</c:v>
                </c:pt>
                <c:pt idx="312">
                  <c:v>-0.58481926761799996</c:v>
                </c:pt>
                <c:pt idx="313">
                  <c:v>-0.57864772187299995</c:v>
                </c:pt>
                <c:pt idx="314">
                  <c:v>-0.56388101134099999</c:v>
                </c:pt>
                <c:pt idx="315">
                  <c:v>-0.55011530644200002</c:v>
                </c:pt>
                <c:pt idx="316">
                  <c:v>-0.58184026773599995</c:v>
                </c:pt>
                <c:pt idx="317">
                  <c:v>-0.60396218590799999</c:v>
                </c:pt>
                <c:pt idx="318">
                  <c:v>-0.62259713434200004</c:v>
                </c:pt>
                <c:pt idx="319">
                  <c:v>-0.63778254797400002</c:v>
                </c:pt>
                <c:pt idx="320">
                  <c:v>-0.64456112177900005</c:v>
                </c:pt>
                <c:pt idx="321">
                  <c:v>-0.64592156656900002</c:v>
                </c:pt>
                <c:pt idx="322">
                  <c:v>-0.64456201725999995</c:v>
                </c:pt>
                <c:pt idx="323">
                  <c:v>-0.63825258867000001</c:v>
                </c:pt>
                <c:pt idx="324">
                  <c:v>-0.62395842290199999</c:v>
                </c:pt>
                <c:pt idx="325">
                  <c:v>-0.61079605032200002</c:v>
                </c:pt>
                <c:pt idx="326">
                  <c:v>-0.64122690960100004</c:v>
                </c:pt>
                <c:pt idx="327">
                  <c:v>-0.66370635709100001</c:v>
                </c:pt>
                <c:pt idx="328">
                  <c:v>-0.68169077669800004</c:v>
                </c:pt>
                <c:pt idx="329">
                  <c:v>-0.69605873641500005</c:v>
                </c:pt>
                <c:pt idx="330">
                  <c:v>-0.70435454501399997</c:v>
                </c:pt>
                <c:pt idx="331">
                  <c:v>-0.71109012310999997</c:v>
                </c:pt>
                <c:pt idx="332">
                  <c:v>-0.70893187432299998</c:v>
                </c:pt>
                <c:pt idx="333">
                  <c:v>-0.70032279976199996</c:v>
                </c:pt>
                <c:pt idx="334">
                  <c:v>-0.69211517881399998</c:v>
                </c:pt>
                <c:pt idx="335">
                  <c:v>-0.68288104488500001</c:v>
                </c:pt>
                <c:pt idx="336">
                  <c:v>-0.71026899272499999</c:v>
                </c:pt>
                <c:pt idx="337">
                  <c:v>-0.73880761860400002</c:v>
                </c:pt>
                <c:pt idx="338">
                  <c:v>-0.76060272111000005</c:v>
                </c:pt>
                <c:pt idx="339">
                  <c:v>-0.77561703494099998</c:v>
                </c:pt>
                <c:pt idx="340">
                  <c:v>-0.78287912331099996</c:v>
                </c:pt>
                <c:pt idx="341">
                  <c:v>-0.78679786920399997</c:v>
                </c:pt>
                <c:pt idx="342">
                  <c:v>-0.78877769250700003</c:v>
                </c:pt>
                <c:pt idx="343">
                  <c:v>-0.78355370070300001</c:v>
                </c:pt>
                <c:pt idx="344">
                  <c:v>-0.77122912236499996</c:v>
                </c:pt>
                <c:pt idx="345">
                  <c:v>-0.76086121493299996</c:v>
                </c:pt>
                <c:pt idx="346">
                  <c:v>-0.78789890949999997</c:v>
                </c:pt>
                <c:pt idx="347">
                  <c:v>-0.81119067990500004</c:v>
                </c:pt>
                <c:pt idx="348">
                  <c:v>-0.82557380461600005</c:v>
                </c:pt>
                <c:pt idx="349">
                  <c:v>-0.84299105534200003</c:v>
                </c:pt>
                <c:pt idx="350">
                  <c:v>-0.85254235905499998</c:v>
                </c:pt>
                <c:pt idx="351">
                  <c:v>-0.85464928668600004</c:v>
                </c:pt>
                <c:pt idx="352">
                  <c:v>-0.855186524108</c:v>
                </c:pt>
                <c:pt idx="353">
                  <c:v>-0.84879987528800005</c:v>
                </c:pt>
                <c:pt idx="354">
                  <c:v>-0.83943456192999999</c:v>
                </c:pt>
                <c:pt idx="355">
                  <c:v>-0.82732768078600005</c:v>
                </c:pt>
                <c:pt idx="356">
                  <c:v>-0.85523669465499996</c:v>
                </c:pt>
                <c:pt idx="357">
                  <c:v>-0.88033652331699996</c:v>
                </c:pt>
                <c:pt idx="358">
                  <c:v>-0.90161930991700001</c:v>
                </c:pt>
                <c:pt idx="359">
                  <c:v>-0.92073836922499996</c:v>
                </c:pt>
                <c:pt idx="360">
                  <c:v>-0.93125468372099995</c:v>
                </c:pt>
                <c:pt idx="361">
                  <c:v>-0.936541763734</c:v>
                </c:pt>
                <c:pt idx="362">
                  <c:v>-0.93494808006200003</c:v>
                </c:pt>
                <c:pt idx="363">
                  <c:v>-0.936991197858</c:v>
                </c:pt>
                <c:pt idx="364">
                  <c:v>-0.93042844450999995</c:v>
                </c:pt>
                <c:pt idx="365">
                  <c:v>-0.92595432793499999</c:v>
                </c:pt>
                <c:pt idx="366">
                  <c:v>-0.95950634554000003</c:v>
                </c:pt>
                <c:pt idx="367">
                  <c:v>-0.99268368125299999</c:v>
                </c:pt>
                <c:pt idx="368">
                  <c:v>-1.016343742881</c:v>
                </c:pt>
                <c:pt idx="369">
                  <c:v>-1.04225692484</c:v>
                </c:pt>
                <c:pt idx="370">
                  <c:v>-1.053479360578</c:v>
                </c:pt>
                <c:pt idx="371">
                  <c:v>-1.056886887998</c:v>
                </c:pt>
                <c:pt idx="372">
                  <c:v>-1.058146431498</c:v>
                </c:pt>
                <c:pt idx="373">
                  <c:v>-1.054696706051</c:v>
                </c:pt>
                <c:pt idx="374">
                  <c:v>-1.0434537196589999</c:v>
                </c:pt>
                <c:pt idx="375">
                  <c:v>-1.037627501787</c:v>
                </c:pt>
                <c:pt idx="376">
                  <c:v>-1.070729696758</c:v>
                </c:pt>
                <c:pt idx="377">
                  <c:v>-1.093699886942</c:v>
                </c:pt>
                <c:pt idx="378">
                  <c:v>-1.1187558032039999</c:v>
                </c:pt>
                <c:pt idx="379">
                  <c:v>-1.1334182146139999</c:v>
                </c:pt>
                <c:pt idx="380">
                  <c:v>-1.146825245586</c:v>
                </c:pt>
                <c:pt idx="381">
                  <c:v>-1.1500179985550001</c:v>
                </c:pt>
                <c:pt idx="382">
                  <c:v>-1.1479713582140001</c:v>
                </c:pt>
                <c:pt idx="383">
                  <c:v>-1.146105008902</c:v>
                </c:pt>
                <c:pt idx="384">
                  <c:v>-1.1413132511890001</c:v>
                </c:pt>
                <c:pt idx="385">
                  <c:v>-1.135616729351</c:v>
                </c:pt>
                <c:pt idx="386">
                  <c:v>-1.1727651510249999</c:v>
                </c:pt>
                <c:pt idx="387">
                  <c:v>-1.1989595264170001</c:v>
                </c:pt>
                <c:pt idx="388">
                  <c:v>-1.226221867777</c:v>
                </c:pt>
                <c:pt idx="389">
                  <c:v>-1.242335288604</c:v>
                </c:pt>
                <c:pt idx="390">
                  <c:v>-1.2568671977120001</c:v>
                </c:pt>
                <c:pt idx="391">
                  <c:v>-1.269064321361</c:v>
                </c:pt>
                <c:pt idx="392">
                  <c:v>-1.27260633627</c:v>
                </c:pt>
                <c:pt idx="393">
                  <c:v>-1.2768883141209999</c:v>
                </c:pt>
                <c:pt idx="394">
                  <c:v>-1.2729308626439999</c:v>
                </c:pt>
                <c:pt idx="395">
                  <c:v>-1.274104402496</c:v>
                </c:pt>
                <c:pt idx="396">
                  <c:v>-1.312520929393</c:v>
                </c:pt>
                <c:pt idx="397">
                  <c:v>-1.3432096458130001</c:v>
                </c:pt>
                <c:pt idx="398">
                  <c:v>-1.3726139049070001</c:v>
                </c:pt>
                <c:pt idx="399">
                  <c:v>-1.396684514455</c:v>
                </c:pt>
                <c:pt idx="400">
                  <c:v>-1.4124529323449999</c:v>
                </c:pt>
                <c:pt idx="401">
                  <c:v>-1.420367376645</c:v>
                </c:pt>
                <c:pt idx="402">
                  <c:v>-1.4330039809940001</c:v>
                </c:pt>
                <c:pt idx="403">
                  <c:v>-1.4344537570789999</c:v>
                </c:pt>
                <c:pt idx="404">
                  <c:v>-1.4386699897340001</c:v>
                </c:pt>
                <c:pt idx="405">
                  <c:v>-1.436991509302</c:v>
                </c:pt>
                <c:pt idx="406">
                  <c:v>-1.4779696285649999</c:v>
                </c:pt>
                <c:pt idx="407">
                  <c:v>-1.515507309957</c:v>
                </c:pt>
                <c:pt idx="408">
                  <c:v>-1.5450625814150001</c:v>
                </c:pt>
                <c:pt idx="409">
                  <c:v>-1.570289834078</c:v>
                </c:pt>
                <c:pt idx="410">
                  <c:v>-1.5898397882890001</c:v>
                </c:pt>
                <c:pt idx="411">
                  <c:v>-1.6066441721839999</c:v>
                </c:pt>
                <c:pt idx="412">
                  <c:v>-1.619731113344</c:v>
                </c:pt>
                <c:pt idx="413">
                  <c:v>-1.6214227021509999</c:v>
                </c:pt>
                <c:pt idx="414">
                  <c:v>-1.6243994659430001</c:v>
                </c:pt>
                <c:pt idx="415">
                  <c:v>-1.625871833503</c:v>
                </c:pt>
                <c:pt idx="416">
                  <c:v>-1.672328548254</c:v>
                </c:pt>
                <c:pt idx="417">
                  <c:v>-1.712665649848</c:v>
                </c:pt>
                <c:pt idx="418">
                  <c:v>-1.7482883404680001</c:v>
                </c:pt>
                <c:pt idx="419">
                  <c:v>-1.7800023327209999</c:v>
                </c:pt>
                <c:pt idx="420">
                  <c:v>-1.8093210978350001</c:v>
                </c:pt>
                <c:pt idx="421">
                  <c:v>-1.8317972713590001</c:v>
                </c:pt>
                <c:pt idx="422">
                  <c:v>-1.845698786249</c:v>
                </c:pt>
                <c:pt idx="423">
                  <c:v>-1.8507237790369999</c:v>
                </c:pt>
                <c:pt idx="424">
                  <c:v>-1.8557979273280001</c:v>
                </c:pt>
                <c:pt idx="425">
                  <c:v>-1.867074708543</c:v>
                </c:pt>
                <c:pt idx="426">
                  <c:v>-1.9085758417150001</c:v>
                </c:pt>
                <c:pt idx="427">
                  <c:v>-1.9498393155160001</c:v>
                </c:pt>
                <c:pt idx="428">
                  <c:v>-1.985504003248</c:v>
                </c:pt>
                <c:pt idx="429">
                  <c:v>-2.0188309971899998</c:v>
                </c:pt>
                <c:pt idx="430">
                  <c:v>-2.046725012544</c:v>
                </c:pt>
                <c:pt idx="431">
                  <c:v>-2.064698851673</c:v>
                </c:pt>
                <c:pt idx="432">
                  <c:v>-2.079795400728</c:v>
                </c:pt>
                <c:pt idx="433">
                  <c:v>-2.0840119058700002</c:v>
                </c:pt>
                <c:pt idx="434">
                  <c:v>-2.0869368522679999</c:v>
                </c:pt>
                <c:pt idx="435">
                  <c:v>-2.0946399280230001</c:v>
                </c:pt>
                <c:pt idx="436">
                  <c:v>-2.1438736953289999</c:v>
                </c:pt>
                <c:pt idx="437">
                  <c:v>-2.1912689148869999</c:v>
                </c:pt>
                <c:pt idx="438">
                  <c:v>-2.2383629758470001</c:v>
                </c:pt>
                <c:pt idx="439">
                  <c:v>-2.2860342526749999</c:v>
                </c:pt>
                <c:pt idx="440">
                  <c:v>-2.319777909286</c:v>
                </c:pt>
                <c:pt idx="441">
                  <c:v>-2.3522654650039998</c:v>
                </c:pt>
                <c:pt idx="442">
                  <c:v>-2.3802852387229998</c:v>
                </c:pt>
                <c:pt idx="443">
                  <c:v>-2.4120856705490001</c:v>
                </c:pt>
                <c:pt idx="444">
                  <c:v>-2.4390578684049999</c:v>
                </c:pt>
                <c:pt idx="445">
                  <c:v>-2.4767950847420002</c:v>
                </c:pt>
                <c:pt idx="446">
                  <c:v>-2.551707969492</c:v>
                </c:pt>
                <c:pt idx="447">
                  <c:v>-2.623573233423</c:v>
                </c:pt>
                <c:pt idx="448">
                  <c:v>-2.6943516375329999</c:v>
                </c:pt>
                <c:pt idx="449">
                  <c:v>-2.7528394900630002</c:v>
                </c:pt>
                <c:pt idx="450">
                  <c:v>-2.8120644356570001</c:v>
                </c:pt>
                <c:pt idx="451">
                  <c:v>-2.8645832202210002</c:v>
                </c:pt>
                <c:pt idx="452">
                  <c:v>-2.900896115793</c:v>
                </c:pt>
                <c:pt idx="453">
                  <c:v>-2.9356945744440002</c:v>
                </c:pt>
                <c:pt idx="454">
                  <c:v>-2.966996784644</c:v>
                </c:pt>
                <c:pt idx="455">
                  <c:v>-3.00384822508</c:v>
                </c:pt>
                <c:pt idx="456">
                  <c:v>-3.0638819078239998</c:v>
                </c:pt>
                <c:pt idx="457">
                  <c:v>-3.1202220924300001</c:v>
                </c:pt>
                <c:pt idx="458">
                  <c:v>-3.1780108563130001</c:v>
                </c:pt>
                <c:pt idx="459">
                  <c:v>-3.2228602606529999</c:v>
                </c:pt>
                <c:pt idx="460">
                  <c:v>-3.27007986969</c:v>
                </c:pt>
                <c:pt idx="461">
                  <c:v>-3.3226515410930002</c:v>
                </c:pt>
                <c:pt idx="462">
                  <c:v>-3.362139303413</c:v>
                </c:pt>
                <c:pt idx="463">
                  <c:v>-3.3993778166270001</c:v>
                </c:pt>
                <c:pt idx="464">
                  <c:v>-3.4425300563539998</c:v>
                </c:pt>
                <c:pt idx="465">
                  <c:v>-3.4913492383790001</c:v>
                </c:pt>
                <c:pt idx="466">
                  <c:v>-3.5842994628640001</c:v>
                </c:pt>
                <c:pt idx="467">
                  <c:v>-3.6810770060769999</c:v>
                </c:pt>
                <c:pt idx="468">
                  <c:v>-3.779203864751</c:v>
                </c:pt>
                <c:pt idx="469">
                  <c:v>-3.8830675017609999</c:v>
                </c:pt>
                <c:pt idx="470">
                  <c:v>-3.9842768341029999</c:v>
                </c:pt>
                <c:pt idx="471">
                  <c:v>-4.0920703100800004</c:v>
                </c:pt>
                <c:pt idx="472">
                  <c:v>-4.1922342415090004</c:v>
                </c:pt>
                <c:pt idx="473">
                  <c:v>-4.285745935495</c:v>
                </c:pt>
                <c:pt idx="474">
                  <c:v>-4.3756214804900004</c:v>
                </c:pt>
                <c:pt idx="475">
                  <c:v>-4.4694868172750004</c:v>
                </c:pt>
                <c:pt idx="476">
                  <c:v>-4.5905183308059998</c:v>
                </c:pt>
                <c:pt idx="477">
                  <c:v>-4.705961150667</c:v>
                </c:pt>
                <c:pt idx="478">
                  <c:v>-4.8100425259369999</c:v>
                </c:pt>
                <c:pt idx="479">
                  <c:v>-4.9110149436360002</c:v>
                </c:pt>
                <c:pt idx="480">
                  <c:v>-5.0087432048710001</c:v>
                </c:pt>
                <c:pt idx="481">
                  <c:v>-5.1006872229660001</c:v>
                </c:pt>
                <c:pt idx="482">
                  <c:v>-5.1910372284599999</c:v>
                </c:pt>
                <c:pt idx="483">
                  <c:v>-5.2790076132810002</c:v>
                </c:pt>
                <c:pt idx="484">
                  <c:v>-5.3700709585880002</c:v>
                </c:pt>
                <c:pt idx="485">
                  <c:v>-5.4740338402189996</c:v>
                </c:pt>
                <c:pt idx="486">
                  <c:v>-5.6277319260879999</c:v>
                </c:pt>
                <c:pt idx="487">
                  <c:v>-5.7959708709040001</c:v>
                </c:pt>
                <c:pt idx="488">
                  <c:v>-5.9673934665259996</c:v>
                </c:pt>
                <c:pt idx="489">
                  <c:v>-6.1460438977790002</c:v>
                </c:pt>
                <c:pt idx="490">
                  <c:v>-6.3324084036960002</c:v>
                </c:pt>
                <c:pt idx="491">
                  <c:v>-6.5188036974810002</c:v>
                </c:pt>
                <c:pt idx="492">
                  <c:v>-6.717833429493</c:v>
                </c:pt>
                <c:pt idx="493">
                  <c:v>-6.92368917702</c:v>
                </c:pt>
                <c:pt idx="494">
                  <c:v>-7.1125946127270003</c:v>
                </c:pt>
                <c:pt idx="495">
                  <c:v>-7.314615297564</c:v>
                </c:pt>
                <c:pt idx="496">
                  <c:v>-7.544762956295</c:v>
                </c:pt>
                <c:pt idx="497">
                  <c:v>-7.7904064723950004</c:v>
                </c:pt>
                <c:pt idx="498">
                  <c:v>-8.0294138539920006</c:v>
                </c:pt>
                <c:pt idx="499">
                  <c:v>-8.2542868760359998</c:v>
                </c:pt>
                <c:pt idx="500">
                  <c:v>-8.5081145486860006</c:v>
                </c:pt>
                <c:pt idx="501">
                  <c:v>-8.7436571358280002</c:v>
                </c:pt>
                <c:pt idx="502">
                  <c:v>-8.9552383614770008</c:v>
                </c:pt>
                <c:pt idx="503">
                  <c:v>-9.1942436049339999</c:v>
                </c:pt>
                <c:pt idx="504">
                  <c:v>-9.4157281657770007</c:v>
                </c:pt>
                <c:pt idx="505">
                  <c:v>-9.6442699900670004</c:v>
                </c:pt>
                <c:pt idx="506">
                  <c:v>-9.9271416485770008</c:v>
                </c:pt>
                <c:pt idx="507">
                  <c:v>-10.225885968010999</c:v>
                </c:pt>
                <c:pt idx="508">
                  <c:v>-10.561175410602999</c:v>
                </c:pt>
                <c:pt idx="509">
                  <c:v>-10.917243751081999</c:v>
                </c:pt>
                <c:pt idx="510">
                  <c:v>-11.276543878739</c:v>
                </c:pt>
                <c:pt idx="511">
                  <c:v>-11.631902815279</c:v>
                </c:pt>
                <c:pt idx="512">
                  <c:v>-11.980051234058999</c:v>
                </c:pt>
                <c:pt idx="513">
                  <c:v>-12.36532794801</c:v>
                </c:pt>
                <c:pt idx="514">
                  <c:v>-12.773313108519</c:v>
                </c:pt>
                <c:pt idx="515">
                  <c:v>-13.222509615898</c:v>
                </c:pt>
                <c:pt idx="516">
                  <c:v>-13.743120796134001</c:v>
                </c:pt>
                <c:pt idx="517">
                  <c:v>-14.289485623176001</c:v>
                </c:pt>
                <c:pt idx="518">
                  <c:v>-14.850345044433</c:v>
                </c:pt>
                <c:pt idx="519">
                  <c:v>-15.426164334149</c:v>
                </c:pt>
                <c:pt idx="520">
                  <c:v>-16.116044192985999</c:v>
                </c:pt>
                <c:pt idx="521">
                  <c:v>-16.818328423633002</c:v>
                </c:pt>
                <c:pt idx="522">
                  <c:v>-17.569316868339001</c:v>
                </c:pt>
                <c:pt idx="523">
                  <c:v>-18.332259214149001</c:v>
                </c:pt>
                <c:pt idx="524">
                  <c:v>-19.071277412640001</c:v>
                </c:pt>
                <c:pt idx="525">
                  <c:v>-19.794309227509</c:v>
                </c:pt>
                <c:pt idx="526">
                  <c:v>-20.440803353522</c:v>
                </c:pt>
                <c:pt idx="527">
                  <c:v>-20.941448810771998</c:v>
                </c:pt>
                <c:pt idx="528">
                  <c:v>-21.236184656191</c:v>
                </c:pt>
                <c:pt idx="529">
                  <c:v>-21.340293022804001</c:v>
                </c:pt>
                <c:pt idx="530">
                  <c:v>-21.258624024267</c:v>
                </c:pt>
                <c:pt idx="531">
                  <c:v>-20.998038479338</c:v>
                </c:pt>
                <c:pt idx="532">
                  <c:v>-20.641508236804</c:v>
                </c:pt>
                <c:pt idx="533">
                  <c:v>-20.242677498717999</c:v>
                </c:pt>
                <c:pt idx="534">
                  <c:v>-19.763382415167001</c:v>
                </c:pt>
                <c:pt idx="535">
                  <c:v>-19.243878600792002</c:v>
                </c:pt>
                <c:pt idx="536">
                  <c:v>-18.681138954725999</c:v>
                </c:pt>
                <c:pt idx="537">
                  <c:v>-18.197794614734001</c:v>
                </c:pt>
                <c:pt idx="538">
                  <c:v>-17.653325332466999</c:v>
                </c:pt>
                <c:pt idx="539">
                  <c:v>-17.116392178577001</c:v>
                </c:pt>
                <c:pt idx="540">
                  <c:v>-16.557221323364999</c:v>
                </c:pt>
                <c:pt idx="541">
                  <c:v>-16.030064936784999</c:v>
                </c:pt>
                <c:pt idx="542">
                  <c:v>-15.540457003844001</c:v>
                </c:pt>
                <c:pt idx="543">
                  <c:v>-15.01772266789</c:v>
                </c:pt>
                <c:pt idx="544">
                  <c:v>-14.515395914477001</c:v>
                </c:pt>
                <c:pt idx="545">
                  <c:v>-13.995353178252</c:v>
                </c:pt>
                <c:pt idx="546">
                  <c:v>-13.528006281231001</c:v>
                </c:pt>
                <c:pt idx="547">
                  <c:v>-13.055631788211</c:v>
                </c:pt>
                <c:pt idx="548">
                  <c:v>-12.597135519118</c:v>
                </c:pt>
                <c:pt idx="549">
                  <c:v>-12.177805986757001</c:v>
                </c:pt>
                <c:pt idx="550">
                  <c:v>-11.773275000250999</c:v>
                </c:pt>
                <c:pt idx="551">
                  <c:v>-11.387669446885001</c:v>
                </c:pt>
                <c:pt idx="552">
                  <c:v>-11.021605115384</c:v>
                </c:pt>
                <c:pt idx="553">
                  <c:v>-10.691598990360999</c:v>
                </c:pt>
                <c:pt idx="554">
                  <c:v>-10.384212551579999</c:v>
                </c:pt>
                <c:pt idx="555">
                  <c:v>-10.11495740282</c:v>
                </c:pt>
                <c:pt idx="556">
                  <c:v>-9.8807280348679996</c:v>
                </c:pt>
                <c:pt idx="557">
                  <c:v>-9.6666693787119993</c:v>
                </c:pt>
                <c:pt idx="558">
                  <c:v>-9.4557688858999995</c:v>
                </c:pt>
                <c:pt idx="559">
                  <c:v>-9.2591719050780004</c:v>
                </c:pt>
                <c:pt idx="560">
                  <c:v>-9.0725799000669998</c:v>
                </c:pt>
                <c:pt idx="561">
                  <c:v>-8.8897864209410002</c:v>
                </c:pt>
                <c:pt idx="562">
                  <c:v>-8.7175265706539999</c:v>
                </c:pt>
                <c:pt idx="563">
                  <c:v>-8.5459649270430003</c:v>
                </c:pt>
                <c:pt idx="564">
                  <c:v>-8.3561372091389998</c:v>
                </c:pt>
                <c:pt idx="565">
                  <c:v>-8.1735130145439996</c:v>
                </c:pt>
                <c:pt idx="566">
                  <c:v>-8.0216861244479993</c:v>
                </c:pt>
                <c:pt idx="567">
                  <c:v>-7.8597793122570003</c:v>
                </c:pt>
                <c:pt idx="568">
                  <c:v>-7.7017051155510003</c:v>
                </c:pt>
                <c:pt idx="569">
                  <c:v>-7.5506373091779997</c:v>
                </c:pt>
                <c:pt idx="570">
                  <c:v>-7.4004053818589997</c:v>
                </c:pt>
                <c:pt idx="571">
                  <c:v>-7.2340724011060002</c:v>
                </c:pt>
                <c:pt idx="572">
                  <c:v>-7.0995879157450004</c:v>
                </c:pt>
                <c:pt idx="573">
                  <c:v>-6.9421897899429998</c:v>
                </c:pt>
                <c:pt idx="574">
                  <c:v>-6.7776494380910002</c:v>
                </c:pt>
                <c:pt idx="575">
                  <c:v>-6.6353105995770001</c:v>
                </c:pt>
                <c:pt idx="576">
                  <c:v>-6.5186246267510004</c:v>
                </c:pt>
                <c:pt idx="577">
                  <c:v>-6.4078939106090003</c:v>
                </c:pt>
                <c:pt idx="578">
                  <c:v>-6.2892632355030003</c:v>
                </c:pt>
                <c:pt idx="579">
                  <c:v>-6.1793818478239997</c:v>
                </c:pt>
                <c:pt idx="580">
                  <c:v>-6.0775450937129998</c:v>
                </c:pt>
                <c:pt idx="581">
                  <c:v>-5.9725215056280003</c:v>
                </c:pt>
                <c:pt idx="582">
                  <c:v>-5.8813366636510001</c:v>
                </c:pt>
                <c:pt idx="583">
                  <c:v>-5.7915309431250002</c:v>
                </c:pt>
                <c:pt idx="584">
                  <c:v>-5.697615311092</c:v>
                </c:pt>
                <c:pt idx="585">
                  <c:v>-5.6325050301979998</c:v>
                </c:pt>
                <c:pt idx="586">
                  <c:v>-5.5951544971410003</c:v>
                </c:pt>
                <c:pt idx="587">
                  <c:v>-5.54972926675</c:v>
                </c:pt>
                <c:pt idx="588">
                  <c:v>-5.5005550618720003</c:v>
                </c:pt>
                <c:pt idx="589">
                  <c:v>-5.4340022420640004</c:v>
                </c:pt>
                <c:pt idx="590">
                  <c:v>-5.368958972113</c:v>
                </c:pt>
                <c:pt idx="591">
                  <c:v>-5.2988579188699996</c:v>
                </c:pt>
                <c:pt idx="592">
                  <c:v>-5.2142348607229998</c:v>
                </c:pt>
                <c:pt idx="593">
                  <c:v>-5.1235071989780003</c:v>
                </c:pt>
                <c:pt idx="594">
                  <c:v>-5.0199715024789997</c:v>
                </c:pt>
                <c:pt idx="595">
                  <c:v>-4.9373362891449997</c:v>
                </c:pt>
                <c:pt idx="596">
                  <c:v>-4.8840450694299999</c:v>
                </c:pt>
                <c:pt idx="597">
                  <c:v>-4.8279443798399999</c:v>
                </c:pt>
                <c:pt idx="598">
                  <c:v>-4.7713865440659999</c:v>
                </c:pt>
                <c:pt idx="599">
                  <c:v>-4.7096238244239998</c:v>
                </c:pt>
                <c:pt idx="600">
                  <c:v>-4.6366632558919996</c:v>
                </c:pt>
                <c:pt idx="601">
                  <c:v>-4.5738284551449997</c:v>
                </c:pt>
                <c:pt idx="602">
                  <c:v>-4.5043558644869996</c:v>
                </c:pt>
                <c:pt idx="603">
                  <c:v>-4.444646322454</c:v>
                </c:pt>
                <c:pt idx="604">
                  <c:v>-4.376334671006</c:v>
                </c:pt>
                <c:pt idx="605">
                  <c:v>-4.3315514067810001</c:v>
                </c:pt>
                <c:pt idx="606">
                  <c:v>-4.3263537938669998</c:v>
                </c:pt>
                <c:pt idx="607">
                  <c:v>-4.2984934279909996</c:v>
                </c:pt>
                <c:pt idx="608">
                  <c:v>-4.2725721845000004</c:v>
                </c:pt>
                <c:pt idx="609">
                  <c:v>-4.2384597430459996</c:v>
                </c:pt>
                <c:pt idx="610">
                  <c:v>-4.1927543077460001</c:v>
                </c:pt>
                <c:pt idx="611">
                  <c:v>-4.1467797003719999</c:v>
                </c:pt>
                <c:pt idx="612">
                  <c:v>-4.0949783403359996</c:v>
                </c:pt>
                <c:pt idx="613">
                  <c:v>-4.0473879975070002</c:v>
                </c:pt>
                <c:pt idx="614">
                  <c:v>-3.9946066399440001</c:v>
                </c:pt>
                <c:pt idx="615">
                  <c:v>-3.9679232648679998</c:v>
                </c:pt>
                <c:pt idx="616">
                  <c:v>-3.958465966571</c:v>
                </c:pt>
                <c:pt idx="617">
                  <c:v>-3.941649898429</c:v>
                </c:pt>
                <c:pt idx="618">
                  <c:v>-3.9160415093280001</c:v>
                </c:pt>
                <c:pt idx="619">
                  <c:v>-3.8818089962159998</c:v>
                </c:pt>
                <c:pt idx="620">
                  <c:v>-3.8377293925529998</c:v>
                </c:pt>
                <c:pt idx="621">
                  <c:v>-3.785461358289</c:v>
                </c:pt>
                <c:pt idx="622">
                  <c:v>-3.7355327315940001</c:v>
                </c:pt>
                <c:pt idx="623">
                  <c:v>-3.6850732049379999</c:v>
                </c:pt>
                <c:pt idx="624">
                  <c:v>-3.6388259539079999</c:v>
                </c:pt>
                <c:pt idx="625">
                  <c:v>-3.6065095702319998</c:v>
                </c:pt>
                <c:pt idx="626">
                  <c:v>-3.5911689874869999</c:v>
                </c:pt>
                <c:pt idx="627">
                  <c:v>-3.571818631867</c:v>
                </c:pt>
                <c:pt idx="628">
                  <c:v>-3.553439296693</c:v>
                </c:pt>
                <c:pt idx="629">
                  <c:v>-3.5338057753459999</c:v>
                </c:pt>
                <c:pt idx="630">
                  <c:v>-3.5029777347789999</c:v>
                </c:pt>
                <c:pt idx="631">
                  <c:v>-3.4682643495260002</c:v>
                </c:pt>
                <c:pt idx="632">
                  <c:v>-3.4312993058210002</c:v>
                </c:pt>
                <c:pt idx="633">
                  <c:v>-3.3811227482369999</c:v>
                </c:pt>
                <c:pt idx="634">
                  <c:v>-3.3280806640230001</c:v>
                </c:pt>
                <c:pt idx="635">
                  <c:v>-3.2962947855690001</c:v>
                </c:pt>
                <c:pt idx="636">
                  <c:v>-3.2883614374530001</c:v>
                </c:pt>
                <c:pt idx="637">
                  <c:v>-3.279295316911</c:v>
                </c:pt>
                <c:pt idx="638">
                  <c:v>-3.2686797225780002</c:v>
                </c:pt>
                <c:pt idx="639">
                  <c:v>-3.259266828736</c:v>
                </c:pt>
                <c:pt idx="640">
                  <c:v>-3.2397774264430002</c:v>
                </c:pt>
                <c:pt idx="641">
                  <c:v>-3.2140995960160001</c:v>
                </c:pt>
                <c:pt idx="642">
                  <c:v>-3.185359796003</c:v>
                </c:pt>
                <c:pt idx="643">
                  <c:v>-3.1517548812510001</c:v>
                </c:pt>
                <c:pt idx="644">
                  <c:v>-3.1034334387959999</c:v>
                </c:pt>
                <c:pt idx="645">
                  <c:v>-3.077042834971</c:v>
                </c:pt>
                <c:pt idx="646">
                  <c:v>-3.0763562701440001</c:v>
                </c:pt>
                <c:pt idx="647">
                  <c:v>-3.0694475151899998</c:v>
                </c:pt>
                <c:pt idx="648">
                  <c:v>-3.0612174242469998</c:v>
                </c:pt>
                <c:pt idx="649">
                  <c:v>-3.0425515151270002</c:v>
                </c:pt>
                <c:pt idx="650">
                  <c:v>-3.025614934904</c:v>
                </c:pt>
                <c:pt idx="651">
                  <c:v>-3.006353266464</c:v>
                </c:pt>
                <c:pt idx="652">
                  <c:v>-2.9765107586039998</c:v>
                </c:pt>
                <c:pt idx="653">
                  <c:v>-2.9466943677059998</c:v>
                </c:pt>
                <c:pt idx="654">
                  <c:v>-2.9099742434940001</c:v>
                </c:pt>
                <c:pt idx="655">
                  <c:v>-2.8902969272760002</c:v>
                </c:pt>
                <c:pt idx="656">
                  <c:v>-2.8937999514069999</c:v>
                </c:pt>
                <c:pt idx="657">
                  <c:v>-2.8923989062329998</c:v>
                </c:pt>
                <c:pt idx="658">
                  <c:v>-2.8908254929730002</c:v>
                </c:pt>
                <c:pt idx="659">
                  <c:v>-2.8801757391190002</c:v>
                </c:pt>
                <c:pt idx="660">
                  <c:v>-2.8639512697830001</c:v>
                </c:pt>
                <c:pt idx="661">
                  <c:v>-2.847743389693</c:v>
                </c:pt>
                <c:pt idx="662">
                  <c:v>-2.8221615666600002</c:v>
                </c:pt>
                <c:pt idx="663">
                  <c:v>-2.7883481236769998</c:v>
                </c:pt>
                <c:pt idx="664">
                  <c:v>-2.7536330032760001</c:v>
                </c:pt>
                <c:pt idx="665">
                  <c:v>-2.7413008447179998</c:v>
                </c:pt>
                <c:pt idx="666">
                  <c:v>-2.7500950993409998</c:v>
                </c:pt>
                <c:pt idx="667">
                  <c:v>-2.7501293214069999</c:v>
                </c:pt>
                <c:pt idx="668">
                  <c:v>-2.7539308509040001</c:v>
                </c:pt>
                <c:pt idx="669">
                  <c:v>-2.7426639746319998</c:v>
                </c:pt>
                <c:pt idx="670">
                  <c:v>-2.7257573427409998</c:v>
                </c:pt>
                <c:pt idx="671">
                  <c:v>-2.7065125722540002</c:v>
                </c:pt>
                <c:pt idx="672">
                  <c:v>-2.6844842635730002</c:v>
                </c:pt>
                <c:pt idx="673">
                  <c:v>-2.6538438420450001</c:v>
                </c:pt>
                <c:pt idx="674">
                  <c:v>-2.6227984583650001</c:v>
                </c:pt>
                <c:pt idx="675">
                  <c:v>-2.602521106787</c:v>
                </c:pt>
                <c:pt idx="676">
                  <c:v>-2.6099109689539999</c:v>
                </c:pt>
                <c:pt idx="677">
                  <c:v>-2.6084817568149998</c:v>
                </c:pt>
                <c:pt idx="678">
                  <c:v>-2.6128157144470001</c:v>
                </c:pt>
                <c:pt idx="679">
                  <c:v>-2.6071797754679999</c:v>
                </c:pt>
                <c:pt idx="680">
                  <c:v>-2.5952032107809999</c:v>
                </c:pt>
                <c:pt idx="681">
                  <c:v>-2.587228743037</c:v>
                </c:pt>
                <c:pt idx="682">
                  <c:v>-2.5732527057930001</c:v>
                </c:pt>
                <c:pt idx="683">
                  <c:v>-2.538619854981</c:v>
                </c:pt>
                <c:pt idx="684">
                  <c:v>-2.5035692502979998</c:v>
                </c:pt>
                <c:pt idx="685">
                  <c:v>-2.4953988974739998</c:v>
                </c:pt>
                <c:pt idx="686">
                  <c:v>-2.5086464847749999</c:v>
                </c:pt>
                <c:pt idx="687">
                  <c:v>-2.516349728662</c:v>
                </c:pt>
                <c:pt idx="688">
                  <c:v>-2.5173659945810001</c:v>
                </c:pt>
                <c:pt idx="689">
                  <c:v>-2.5102739514889998</c:v>
                </c:pt>
                <c:pt idx="690">
                  <c:v>-2.5039739216710002</c:v>
                </c:pt>
                <c:pt idx="691">
                  <c:v>-2.4849150457659999</c:v>
                </c:pt>
                <c:pt idx="692">
                  <c:v>-2.4705733933179999</c:v>
                </c:pt>
                <c:pt idx="693">
                  <c:v>-2.4486464570990001</c:v>
                </c:pt>
                <c:pt idx="694">
                  <c:v>-2.421354707271</c:v>
                </c:pt>
                <c:pt idx="695">
                  <c:v>-2.4143611190329999</c:v>
                </c:pt>
                <c:pt idx="696">
                  <c:v>-2.4235579454130001</c:v>
                </c:pt>
                <c:pt idx="697">
                  <c:v>-2.4321963870830001</c:v>
                </c:pt>
                <c:pt idx="698">
                  <c:v>-2.433096624939</c:v>
                </c:pt>
                <c:pt idx="699">
                  <c:v>-2.4317907555430001</c:v>
                </c:pt>
                <c:pt idx="700">
                  <c:v>-2.4297270763709999</c:v>
                </c:pt>
                <c:pt idx="701">
                  <c:v>-2.4148437019200002</c:v>
                </c:pt>
                <c:pt idx="702">
                  <c:v>-2.3971839790080001</c:v>
                </c:pt>
                <c:pt idx="703">
                  <c:v>-2.366218918785</c:v>
                </c:pt>
                <c:pt idx="704">
                  <c:v>-2.3347285618660001</c:v>
                </c:pt>
                <c:pt idx="705">
                  <c:v>-2.3160372078270002</c:v>
                </c:pt>
                <c:pt idx="706">
                  <c:v>-2.3243524027319999</c:v>
                </c:pt>
                <c:pt idx="707">
                  <c:v>-2.3226411029510001</c:v>
                </c:pt>
                <c:pt idx="708">
                  <c:v>-2.322367049915</c:v>
                </c:pt>
                <c:pt idx="709">
                  <c:v>-2.3200901511560001</c:v>
                </c:pt>
                <c:pt idx="710">
                  <c:v>-2.309009911085</c:v>
                </c:pt>
                <c:pt idx="711">
                  <c:v>-2.2968201069490002</c:v>
                </c:pt>
                <c:pt idx="712">
                  <c:v>-2.2804923721170001</c:v>
                </c:pt>
                <c:pt idx="713">
                  <c:v>-2.258895688135</c:v>
                </c:pt>
                <c:pt idx="714">
                  <c:v>-2.2326326753929999</c:v>
                </c:pt>
                <c:pt idx="715">
                  <c:v>-2.2251794530639999</c:v>
                </c:pt>
                <c:pt idx="716">
                  <c:v>-2.2355505078419999</c:v>
                </c:pt>
                <c:pt idx="717">
                  <c:v>-2.242586044242</c:v>
                </c:pt>
                <c:pt idx="718">
                  <c:v>-2.2453515704229998</c:v>
                </c:pt>
                <c:pt idx="719">
                  <c:v>-2.2460409788120002</c:v>
                </c:pt>
                <c:pt idx="720">
                  <c:v>-2.2339973372639998</c:v>
                </c:pt>
                <c:pt idx="721">
                  <c:v>-2.2249907585769999</c:v>
                </c:pt>
                <c:pt idx="722">
                  <c:v>-2.2073873870480001</c:v>
                </c:pt>
                <c:pt idx="723">
                  <c:v>-2.184173638996</c:v>
                </c:pt>
                <c:pt idx="724">
                  <c:v>-2.1562861685170001</c:v>
                </c:pt>
                <c:pt idx="725">
                  <c:v>-2.1468720272700001</c:v>
                </c:pt>
                <c:pt idx="726">
                  <c:v>-2.1615582392110002</c:v>
                </c:pt>
                <c:pt idx="727">
                  <c:v>-2.1681582848050001</c:v>
                </c:pt>
                <c:pt idx="728">
                  <c:v>-2.1722518868180001</c:v>
                </c:pt>
                <c:pt idx="729">
                  <c:v>-2.1713566565610001</c:v>
                </c:pt>
                <c:pt idx="730">
                  <c:v>-2.1629949637460002</c:v>
                </c:pt>
                <c:pt idx="731">
                  <c:v>-2.1470374554429998</c:v>
                </c:pt>
                <c:pt idx="732">
                  <c:v>-2.1249011614439999</c:v>
                </c:pt>
                <c:pt idx="733">
                  <c:v>-2.1012916041310001</c:v>
                </c:pt>
                <c:pt idx="734">
                  <c:v>-2.0750935169689999</c:v>
                </c:pt>
                <c:pt idx="735">
                  <c:v>-2.0652067533</c:v>
                </c:pt>
                <c:pt idx="736">
                  <c:v>-2.0785229652439998</c:v>
                </c:pt>
                <c:pt idx="737">
                  <c:v>-2.0864622116299998</c:v>
                </c:pt>
                <c:pt idx="738">
                  <c:v>-2.0914097088479999</c:v>
                </c:pt>
                <c:pt idx="739">
                  <c:v>-2.0925698931180001</c:v>
                </c:pt>
                <c:pt idx="740">
                  <c:v>-2.0905460665970002</c:v>
                </c:pt>
                <c:pt idx="741">
                  <c:v>-2.0811227827769998</c:v>
                </c:pt>
                <c:pt idx="742">
                  <c:v>-2.0685167575899999</c:v>
                </c:pt>
                <c:pt idx="743">
                  <c:v>-2.0541936534529999</c:v>
                </c:pt>
                <c:pt idx="744">
                  <c:v>-2.027625457074</c:v>
                </c:pt>
                <c:pt idx="745">
                  <c:v>-2.0245019574419998</c:v>
                </c:pt>
                <c:pt idx="746">
                  <c:v>-2.0386903419350002</c:v>
                </c:pt>
                <c:pt idx="747">
                  <c:v>-2.0512815624149998</c:v>
                </c:pt>
                <c:pt idx="748">
                  <c:v>-2.0555578342579999</c:v>
                </c:pt>
                <c:pt idx="749">
                  <c:v>-2.0527852798800001</c:v>
                </c:pt>
                <c:pt idx="750">
                  <c:v>-2.0460854065229999</c:v>
                </c:pt>
                <c:pt idx="751">
                  <c:v>-2.0363809596209999</c:v>
                </c:pt>
                <c:pt idx="752">
                  <c:v>-2.0195897825669999</c:v>
                </c:pt>
                <c:pt idx="753">
                  <c:v>-2.0001096401209999</c:v>
                </c:pt>
                <c:pt idx="754">
                  <c:v>-1.978885268338</c:v>
                </c:pt>
                <c:pt idx="755">
                  <c:v>-1.97682345389</c:v>
                </c:pt>
                <c:pt idx="756">
                  <c:v>-1.9921675189720001</c:v>
                </c:pt>
                <c:pt idx="757">
                  <c:v>-2.0054868195069999</c:v>
                </c:pt>
                <c:pt idx="758">
                  <c:v>-2.0117423103349998</c:v>
                </c:pt>
                <c:pt idx="759">
                  <c:v>-2.010631760875</c:v>
                </c:pt>
                <c:pt idx="760">
                  <c:v>-2.005885543322</c:v>
                </c:pt>
                <c:pt idx="761">
                  <c:v>-1.993742681891</c:v>
                </c:pt>
                <c:pt idx="762">
                  <c:v>-1.979638893031</c:v>
                </c:pt>
                <c:pt idx="763">
                  <c:v>-1.9582360746359999</c:v>
                </c:pt>
                <c:pt idx="764">
                  <c:v>-1.930802125639</c:v>
                </c:pt>
                <c:pt idx="765">
                  <c:v>-1.9315534556489999</c:v>
                </c:pt>
                <c:pt idx="766">
                  <c:v>-1.948008418703</c:v>
                </c:pt>
                <c:pt idx="767">
                  <c:v>-1.9593035586059999</c:v>
                </c:pt>
                <c:pt idx="768">
                  <c:v>-1.9727139948829999</c:v>
                </c:pt>
                <c:pt idx="769">
                  <c:v>-1.979347070694</c:v>
                </c:pt>
                <c:pt idx="770">
                  <c:v>-1.9807099455349999</c:v>
                </c:pt>
                <c:pt idx="771">
                  <c:v>-1.9722638154259999</c:v>
                </c:pt>
                <c:pt idx="772">
                  <c:v>-1.9613147920289999</c:v>
                </c:pt>
                <c:pt idx="773">
                  <c:v>-1.942773361934</c:v>
                </c:pt>
                <c:pt idx="774">
                  <c:v>-1.9187403040090001</c:v>
                </c:pt>
                <c:pt idx="775">
                  <c:v>-1.9161593468989999</c:v>
                </c:pt>
                <c:pt idx="776">
                  <c:v>-1.932613548415</c:v>
                </c:pt>
                <c:pt idx="777">
                  <c:v>-1.947563217086</c:v>
                </c:pt>
                <c:pt idx="778">
                  <c:v>-1.957134386791</c:v>
                </c:pt>
                <c:pt idx="779">
                  <c:v>-1.9603354544980001</c:v>
                </c:pt>
                <c:pt idx="780">
                  <c:v>-1.9518425676919999</c:v>
                </c:pt>
                <c:pt idx="781">
                  <c:v>-1.936278596984</c:v>
                </c:pt>
                <c:pt idx="782">
                  <c:v>-1.920225378212</c:v>
                </c:pt>
                <c:pt idx="783">
                  <c:v>-1.9008272703510001</c:v>
                </c:pt>
                <c:pt idx="784">
                  <c:v>-1.875711644154</c:v>
                </c:pt>
                <c:pt idx="785">
                  <c:v>-1.878911698172</c:v>
                </c:pt>
                <c:pt idx="786">
                  <c:v>-1.8952369510360001</c:v>
                </c:pt>
                <c:pt idx="787">
                  <c:v>-1.9086073391689999</c:v>
                </c:pt>
                <c:pt idx="788">
                  <c:v>-1.9122966764710001</c:v>
                </c:pt>
                <c:pt idx="789">
                  <c:v>-1.9142446448129999</c:v>
                </c:pt>
                <c:pt idx="790">
                  <c:v>-1.9101361024970001</c:v>
                </c:pt>
                <c:pt idx="791">
                  <c:v>-1.897393777867</c:v>
                </c:pt>
                <c:pt idx="792">
                  <c:v>-1.8805888524250001</c:v>
                </c:pt>
                <c:pt idx="793">
                  <c:v>-1.8635266388359999</c:v>
                </c:pt>
                <c:pt idx="794">
                  <c:v>-1.83747740004</c:v>
                </c:pt>
                <c:pt idx="795">
                  <c:v>-1.8369343949029999</c:v>
                </c:pt>
                <c:pt idx="796">
                  <c:v>-1.8522840274700001</c:v>
                </c:pt>
                <c:pt idx="797">
                  <c:v>-1.8601860978989999</c:v>
                </c:pt>
                <c:pt idx="798">
                  <c:v>-1.8677251773650001</c:v>
                </c:pt>
                <c:pt idx="799">
                  <c:v>-1.8605413603000001</c:v>
                </c:pt>
                <c:pt idx="800">
                  <c:v>-1.8579140222249999</c:v>
                </c:pt>
                <c:pt idx="801">
                  <c:v>-1.8451830923600001</c:v>
                </c:pt>
                <c:pt idx="802">
                  <c:v>-1.8257174883480001</c:v>
                </c:pt>
                <c:pt idx="803">
                  <c:v>-1.8072307398530001</c:v>
                </c:pt>
                <c:pt idx="804">
                  <c:v>-1.782661451271</c:v>
                </c:pt>
                <c:pt idx="805">
                  <c:v>-1.78172893947</c:v>
                </c:pt>
                <c:pt idx="806">
                  <c:v>-1.798670536111</c:v>
                </c:pt>
                <c:pt idx="807">
                  <c:v>-1.8121726682599999</c:v>
                </c:pt>
                <c:pt idx="808">
                  <c:v>-1.8216177076210001</c:v>
                </c:pt>
                <c:pt idx="809">
                  <c:v>-1.8271464576309999</c:v>
                </c:pt>
                <c:pt idx="810">
                  <c:v>-1.8232031686350001</c:v>
                </c:pt>
                <c:pt idx="811">
                  <c:v>-1.8125058284390001</c:v>
                </c:pt>
                <c:pt idx="812">
                  <c:v>-1.7985169596999999</c:v>
                </c:pt>
                <c:pt idx="813">
                  <c:v>-1.7806349885270001</c:v>
                </c:pt>
                <c:pt idx="814">
                  <c:v>-1.7601846712589999</c:v>
                </c:pt>
                <c:pt idx="815">
                  <c:v>-1.760313425843</c:v>
                </c:pt>
                <c:pt idx="816">
                  <c:v>-1.7751315097139999</c:v>
                </c:pt>
                <c:pt idx="817">
                  <c:v>-1.7854951048979999</c:v>
                </c:pt>
                <c:pt idx="818">
                  <c:v>-1.7921496070930001</c:v>
                </c:pt>
                <c:pt idx="819">
                  <c:v>-1.79400305607</c:v>
                </c:pt>
                <c:pt idx="820">
                  <c:v>-1.7893424479890001</c:v>
                </c:pt>
                <c:pt idx="821">
                  <c:v>-1.785575880256</c:v>
                </c:pt>
                <c:pt idx="822">
                  <c:v>-1.770337290134</c:v>
                </c:pt>
                <c:pt idx="823">
                  <c:v>-1.7527991828159999</c:v>
                </c:pt>
                <c:pt idx="824">
                  <c:v>-1.7317143058990001</c:v>
                </c:pt>
                <c:pt idx="825">
                  <c:v>-1.7287918056739999</c:v>
                </c:pt>
                <c:pt idx="826">
                  <c:v>-1.7477331423789999</c:v>
                </c:pt>
                <c:pt idx="827">
                  <c:v>-1.7636203802679999</c:v>
                </c:pt>
                <c:pt idx="828">
                  <c:v>-1.763334785621</c:v>
                </c:pt>
                <c:pt idx="829">
                  <c:v>-1.7595683282779999</c:v>
                </c:pt>
                <c:pt idx="830">
                  <c:v>-1.755918324686</c:v>
                </c:pt>
                <c:pt idx="831">
                  <c:v>-1.7469239942279999</c:v>
                </c:pt>
                <c:pt idx="832">
                  <c:v>-1.7280840817100001</c:v>
                </c:pt>
                <c:pt idx="833">
                  <c:v>-1.70393473139</c:v>
                </c:pt>
                <c:pt idx="834">
                  <c:v>-1.6907628928109999</c:v>
                </c:pt>
                <c:pt idx="835">
                  <c:v>-1.6975126965530001</c:v>
                </c:pt>
                <c:pt idx="836">
                  <c:v>-1.714290864086</c:v>
                </c:pt>
                <c:pt idx="837">
                  <c:v>-1.7234117791079999</c:v>
                </c:pt>
                <c:pt idx="838">
                  <c:v>-1.7281359330949999</c:v>
                </c:pt>
                <c:pt idx="839">
                  <c:v>-1.7227284400339999</c:v>
                </c:pt>
                <c:pt idx="840">
                  <c:v>-1.715858016071</c:v>
                </c:pt>
                <c:pt idx="841">
                  <c:v>-1.7025586534599999</c:v>
                </c:pt>
                <c:pt idx="842">
                  <c:v>-1.6873951163600001</c:v>
                </c:pt>
                <c:pt idx="843">
                  <c:v>-1.662608138045</c:v>
                </c:pt>
                <c:pt idx="844">
                  <c:v>-1.636318508822</c:v>
                </c:pt>
                <c:pt idx="845">
                  <c:v>-1.6398436187209999</c:v>
                </c:pt>
                <c:pt idx="846">
                  <c:v>-1.653693204751</c:v>
                </c:pt>
                <c:pt idx="847">
                  <c:v>-1.667682507064</c:v>
                </c:pt>
                <c:pt idx="848">
                  <c:v>-1.6715873897189999</c:v>
                </c:pt>
                <c:pt idx="849">
                  <c:v>-1.6728085231380001</c:v>
                </c:pt>
                <c:pt idx="850">
                  <c:v>-1.671117543124</c:v>
                </c:pt>
                <c:pt idx="851">
                  <c:v>-1.6614489917790001</c:v>
                </c:pt>
                <c:pt idx="852">
                  <c:v>-1.6418148051529999</c:v>
                </c:pt>
                <c:pt idx="853">
                  <c:v>-1.6229651222779999</c:v>
                </c:pt>
                <c:pt idx="854">
                  <c:v>-1.5970058614989999</c:v>
                </c:pt>
                <c:pt idx="855">
                  <c:v>-1.6013380967799999</c:v>
                </c:pt>
                <c:pt idx="856">
                  <c:v>-1.61610188328</c:v>
                </c:pt>
                <c:pt idx="857">
                  <c:v>-1.628470514797</c:v>
                </c:pt>
                <c:pt idx="858">
                  <c:v>-1.6322144810470001</c:v>
                </c:pt>
                <c:pt idx="859">
                  <c:v>-1.6295381816579999</c:v>
                </c:pt>
                <c:pt idx="860">
                  <c:v>-1.629424887606</c:v>
                </c:pt>
                <c:pt idx="861">
                  <c:v>-1.62651896507</c:v>
                </c:pt>
                <c:pt idx="862">
                  <c:v>-1.61760297113</c:v>
                </c:pt>
                <c:pt idx="863">
                  <c:v>-1.602435164361</c:v>
                </c:pt>
                <c:pt idx="864">
                  <c:v>-1.585974789107</c:v>
                </c:pt>
                <c:pt idx="865">
                  <c:v>-1.585801757324</c:v>
                </c:pt>
                <c:pt idx="866">
                  <c:v>-1.5990083978039999</c:v>
                </c:pt>
                <c:pt idx="867">
                  <c:v>-1.6059083063740001</c:v>
                </c:pt>
                <c:pt idx="868">
                  <c:v>-1.6041811202239999</c:v>
                </c:pt>
                <c:pt idx="869">
                  <c:v>-1.6047326087480001</c:v>
                </c:pt>
                <c:pt idx="870">
                  <c:v>-1.5986495411020001</c:v>
                </c:pt>
                <c:pt idx="871">
                  <c:v>-1.5822092091590001</c:v>
                </c:pt>
                <c:pt idx="872">
                  <c:v>-1.566317815343</c:v>
                </c:pt>
                <c:pt idx="873">
                  <c:v>-1.547561398152</c:v>
                </c:pt>
                <c:pt idx="874">
                  <c:v>-1.521776058685</c:v>
                </c:pt>
                <c:pt idx="875">
                  <c:v>-1.5256804170889999</c:v>
                </c:pt>
                <c:pt idx="876">
                  <c:v>-1.543125157332</c:v>
                </c:pt>
                <c:pt idx="877">
                  <c:v>-1.548980829834</c:v>
                </c:pt>
                <c:pt idx="878">
                  <c:v>-1.553241563022</c:v>
                </c:pt>
                <c:pt idx="879">
                  <c:v>-1.5509286255950001</c:v>
                </c:pt>
                <c:pt idx="880">
                  <c:v>-1.548522652108</c:v>
                </c:pt>
                <c:pt idx="881">
                  <c:v>-1.533915331017</c:v>
                </c:pt>
                <c:pt idx="882">
                  <c:v>-1.5288410806649999</c:v>
                </c:pt>
                <c:pt idx="883">
                  <c:v>-1.50914976371</c:v>
                </c:pt>
                <c:pt idx="884">
                  <c:v>-1.480926225593</c:v>
                </c:pt>
                <c:pt idx="885">
                  <c:v>-1.4881444606700001</c:v>
                </c:pt>
                <c:pt idx="886">
                  <c:v>-1.5023622234889999</c:v>
                </c:pt>
                <c:pt idx="887">
                  <c:v>-1.5175518894990001</c:v>
                </c:pt>
                <c:pt idx="888">
                  <c:v>-1.5247312915040001</c:v>
                </c:pt>
                <c:pt idx="889">
                  <c:v>-1.5229703596469999</c:v>
                </c:pt>
                <c:pt idx="890">
                  <c:v>-1.524555586907</c:v>
                </c:pt>
                <c:pt idx="891">
                  <c:v>-1.5149262770430001</c:v>
                </c:pt>
                <c:pt idx="892">
                  <c:v>-1.5084922772780001</c:v>
                </c:pt>
                <c:pt idx="893">
                  <c:v>-1.490569790283</c:v>
                </c:pt>
                <c:pt idx="894">
                  <c:v>-1.467831773268</c:v>
                </c:pt>
                <c:pt idx="895">
                  <c:v>-1.472953783673</c:v>
                </c:pt>
                <c:pt idx="896">
                  <c:v>-1.4915153933480001</c:v>
                </c:pt>
                <c:pt idx="897">
                  <c:v>-1.500458210141</c:v>
                </c:pt>
                <c:pt idx="898">
                  <c:v>-1.508643887764</c:v>
                </c:pt>
                <c:pt idx="899">
                  <c:v>-1.508862546027</c:v>
                </c:pt>
                <c:pt idx="900">
                  <c:v>-1.507454164603</c:v>
                </c:pt>
                <c:pt idx="901">
                  <c:v>-1.497552325447</c:v>
                </c:pt>
                <c:pt idx="902">
                  <c:v>-1.4875431706810001</c:v>
                </c:pt>
                <c:pt idx="903">
                  <c:v>-1.466379282613</c:v>
                </c:pt>
                <c:pt idx="904">
                  <c:v>-1.441483472277</c:v>
                </c:pt>
                <c:pt idx="905">
                  <c:v>-1.447773562811</c:v>
                </c:pt>
                <c:pt idx="906">
                  <c:v>-1.467291338458</c:v>
                </c:pt>
                <c:pt idx="907">
                  <c:v>-1.4744370103740001</c:v>
                </c:pt>
                <c:pt idx="908">
                  <c:v>-1.479357501607</c:v>
                </c:pt>
                <c:pt idx="909">
                  <c:v>-1.478672615474</c:v>
                </c:pt>
                <c:pt idx="910">
                  <c:v>-1.4714009497080001</c:v>
                </c:pt>
                <c:pt idx="911">
                  <c:v>-1.4608789965540001</c:v>
                </c:pt>
                <c:pt idx="912">
                  <c:v>-1.4476586360229999</c:v>
                </c:pt>
                <c:pt idx="913">
                  <c:v>-1.420668253966</c:v>
                </c:pt>
                <c:pt idx="914">
                  <c:v>-1.39938011718</c:v>
                </c:pt>
                <c:pt idx="915">
                  <c:v>-1.4081480474720001</c:v>
                </c:pt>
                <c:pt idx="916">
                  <c:v>-1.423548079908</c:v>
                </c:pt>
                <c:pt idx="917">
                  <c:v>-1.436779404723</c:v>
                </c:pt>
                <c:pt idx="918">
                  <c:v>-1.445582526485</c:v>
                </c:pt>
                <c:pt idx="919">
                  <c:v>-1.450217864106</c:v>
                </c:pt>
                <c:pt idx="920">
                  <c:v>-1.4546757784590001</c:v>
                </c:pt>
                <c:pt idx="921">
                  <c:v>-1.4494460167380001</c:v>
                </c:pt>
                <c:pt idx="922">
                  <c:v>-1.4444855799659999</c:v>
                </c:pt>
                <c:pt idx="923">
                  <c:v>-1.430782253776</c:v>
                </c:pt>
                <c:pt idx="924">
                  <c:v>-1.4117958508249999</c:v>
                </c:pt>
                <c:pt idx="925">
                  <c:v>-1.4253684676689999</c:v>
                </c:pt>
                <c:pt idx="926">
                  <c:v>-1.436879159626</c:v>
                </c:pt>
                <c:pt idx="927">
                  <c:v>-1.45271456767</c:v>
                </c:pt>
                <c:pt idx="928">
                  <c:v>-1.458207944954</c:v>
                </c:pt>
                <c:pt idx="929">
                  <c:v>-1.4656742299459999</c:v>
                </c:pt>
                <c:pt idx="930">
                  <c:v>-1.4611025824049999</c:v>
                </c:pt>
                <c:pt idx="931">
                  <c:v>-1.4558495761729999</c:v>
                </c:pt>
                <c:pt idx="932">
                  <c:v>-1.439430744986</c:v>
                </c:pt>
                <c:pt idx="933">
                  <c:v>-1.4242530571459999</c:v>
                </c:pt>
                <c:pt idx="934">
                  <c:v>-1.403609739398</c:v>
                </c:pt>
                <c:pt idx="935">
                  <c:v>-1.410144132603</c:v>
                </c:pt>
                <c:pt idx="936">
                  <c:v>-1.4298856900500001</c:v>
                </c:pt>
                <c:pt idx="937">
                  <c:v>-1.4397899893649999</c:v>
                </c:pt>
                <c:pt idx="938">
                  <c:v>-1.447936526508</c:v>
                </c:pt>
                <c:pt idx="939">
                  <c:v>-1.451301680629</c:v>
                </c:pt>
                <c:pt idx="940">
                  <c:v>-1.4422477850690001</c:v>
                </c:pt>
                <c:pt idx="941">
                  <c:v>-1.433264512686</c:v>
                </c:pt>
                <c:pt idx="942">
                  <c:v>-1.418301176373</c:v>
                </c:pt>
                <c:pt idx="943">
                  <c:v>-1.3986380528789999</c:v>
                </c:pt>
                <c:pt idx="944">
                  <c:v>-1.3715361690700001</c:v>
                </c:pt>
                <c:pt idx="945">
                  <c:v>-1.3788747160470001</c:v>
                </c:pt>
                <c:pt idx="946">
                  <c:v>-1.39408157793</c:v>
                </c:pt>
                <c:pt idx="947">
                  <c:v>-1.407454452963</c:v>
                </c:pt>
                <c:pt idx="948">
                  <c:v>-1.4120489253790001</c:v>
                </c:pt>
                <c:pt idx="949">
                  <c:v>-1.4164102235939999</c:v>
                </c:pt>
                <c:pt idx="950">
                  <c:v>-1.4127678592440001</c:v>
                </c:pt>
                <c:pt idx="951">
                  <c:v>-1.406961664834</c:v>
                </c:pt>
                <c:pt idx="952">
                  <c:v>-1.3947208657829999</c:v>
                </c:pt>
                <c:pt idx="953">
                  <c:v>-1.377504205925</c:v>
                </c:pt>
                <c:pt idx="954">
                  <c:v>-1.3535118483740001</c:v>
                </c:pt>
                <c:pt idx="955">
                  <c:v>-1.3639024332409999</c:v>
                </c:pt>
                <c:pt idx="956">
                  <c:v>-1.3834583992959999</c:v>
                </c:pt>
                <c:pt idx="957">
                  <c:v>-1.3975616708080001</c:v>
                </c:pt>
                <c:pt idx="958">
                  <c:v>-1.407112051138</c:v>
                </c:pt>
                <c:pt idx="959">
                  <c:v>-1.410626378213</c:v>
                </c:pt>
                <c:pt idx="960">
                  <c:v>-1.4045156530459999</c:v>
                </c:pt>
                <c:pt idx="961">
                  <c:v>-1.398055056384</c:v>
                </c:pt>
                <c:pt idx="962">
                  <c:v>-1.382658579766</c:v>
                </c:pt>
                <c:pt idx="963">
                  <c:v>-1.371029139814</c:v>
                </c:pt>
                <c:pt idx="964">
                  <c:v>-1.3463102339099999</c:v>
                </c:pt>
                <c:pt idx="965">
                  <c:v>-1.356528265908</c:v>
                </c:pt>
                <c:pt idx="966">
                  <c:v>-1.3807173352369999</c:v>
                </c:pt>
                <c:pt idx="967">
                  <c:v>-1.3973126452539999</c:v>
                </c:pt>
                <c:pt idx="968">
                  <c:v>-1.403810019747</c:v>
                </c:pt>
                <c:pt idx="969">
                  <c:v>-1.4140542274029999</c:v>
                </c:pt>
                <c:pt idx="970">
                  <c:v>-1.4156534198199999</c:v>
                </c:pt>
                <c:pt idx="971">
                  <c:v>-1.4097851956309999</c:v>
                </c:pt>
                <c:pt idx="972">
                  <c:v>-1.3988959524</c:v>
                </c:pt>
                <c:pt idx="973">
                  <c:v>-1.3831504553330001</c:v>
                </c:pt>
                <c:pt idx="974">
                  <c:v>-1.3577171207359999</c:v>
                </c:pt>
                <c:pt idx="975">
                  <c:v>-1.3707250962669999</c:v>
                </c:pt>
                <c:pt idx="976">
                  <c:v>-1.379949754476</c:v>
                </c:pt>
                <c:pt idx="977">
                  <c:v>-1.3931882685920001</c:v>
                </c:pt>
                <c:pt idx="978">
                  <c:v>-1.3969212758409999</c:v>
                </c:pt>
                <c:pt idx="979">
                  <c:v>-1.3934765467050001</c:v>
                </c:pt>
                <c:pt idx="980">
                  <c:v>-1.388527032477</c:v>
                </c:pt>
                <c:pt idx="981">
                  <c:v>-1.376815625583</c:v>
                </c:pt>
                <c:pt idx="982">
                  <c:v>-1.365175902579</c:v>
                </c:pt>
                <c:pt idx="983">
                  <c:v>-1.344860378888</c:v>
                </c:pt>
                <c:pt idx="984">
                  <c:v>-1.3200744197500001</c:v>
                </c:pt>
                <c:pt idx="985">
                  <c:v>-1.3272268065199999</c:v>
                </c:pt>
                <c:pt idx="986">
                  <c:v>-1.340467301868</c:v>
                </c:pt>
                <c:pt idx="987">
                  <c:v>-1.3502004242350001</c:v>
                </c:pt>
                <c:pt idx="988">
                  <c:v>-1.354088657883</c:v>
                </c:pt>
                <c:pt idx="989">
                  <c:v>-1.3591136583500001</c:v>
                </c:pt>
                <c:pt idx="990">
                  <c:v>-1.356474329948</c:v>
                </c:pt>
                <c:pt idx="991">
                  <c:v>-1.352360219096</c:v>
                </c:pt>
                <c:pt idx="992">
                  <c:v>-1.339703186732</c:v>
                </c:pt>
                <c:pt idx="993">
                  <c:v>-1.321395029129</c:v>
                </c:pt>
                <c:pt idx="994">
                  <c:v>-1.2988624278230001</c:v>
                </c:pt>
                <c:pt idx="995">
                  <c:v>-1.3115839162809999</c:v>
                </c:pt>
                <c:pt idx="996">
                  <c:v>-1.3282320808000001</c:v>
                </c:pt>
                <c:pt idx="997">
                  <c:v>-1.346834701908</c:v>
                </c:pt>
                <c:pt idx="998">
                  <c:v>-1.3490636154210001</c:v>
                </c:pt>
                <c:pt idx="999">
                  <c:v>-1.357230537747</c:v>
                </c:pt>
                <c:pt idx="1000">
                  <c:v>-1.3581429448390001</c:v>
                </c:pt>
                <c:pt idx="1001">
                  <c:v>-1.3513894684550001</c:v>
                </c:pt>
                <c:pt idx="1002">
                  <c:v>-1.340636854809</c:v>
                </c:pt>
                <c:pt idx="1003">
                  <c:v>-1.3282688756479999</c:v>
                </c:pt>
                <c:pt idx="1004">
                  <c:v>-1.305172112595</c:v>
                </c:pt>
                <c:pt idx="1005">
                  <c:v>-1.3149604915340001</c:v>
                </c:pt>
                <c:pt idx="1006">
                  <c:v>-1.336621908895</c:v>
                </c:pt>
                <c:pt idx="1007">
                  <c:v>-1.344801439279</c:v>
                </c:pt>
                <c:pt idx="1008">
                  <c:v>-1.353955118409</c:v>
                </c:pt>
                <c:pt idx="1009">
                  <c:v>-1.3596112708520001</c:v>
                </c:pt>
                <c:pt idx="1010">
                  <c:v>-1.3578843694630001</c:v>
                </c:pt>
                <c:pt idx="1011">
                  <c:v>-1.350522110952</c:v>
                </c:pt>
                <c:pt idx="1012">
                  <c:v>-1.3359743326369999</c:v>
                </c:pt>
                <c:pt idx="1013">
                  <c:v>-1.320060597468</c:v>
                </c:pt>
                <c:pt idx="1014">
                  <c:v>-1.296311756907</c:v>
                </c:pt>
                <c:pt idx="1015">
                  <c:v>-1.311519248288</c:v>
                </c:pt>
                <c:pt idx="1016">
                  <c:v>-1.3277133915429999</c:v>
                </c:pt>
                <c:pt idx="1017">
                  <c:v>-1.340064735089</c:v>
                </c:pt>
                <c:pt idx="1018">
                  <c:v>-1.3470048334189999</c:v>
                </c:pt>
                <c:pt idx="1019">
                  <c:v>-1.347834352389</c:v>
                </c:pt>
                <c:pt idx="1020">
                  <c:v>-1.3439462407809999</c:v>
                </c:pt>
                <c:pt idx="1021">
                  <c:v>-1.33699713381</c:v>
                </c:pt>
                <c:pt idx="1022">
                  <c:v>-1.3232615181439999</c:v>
                </c:pt>
                <c:pt idx="1023">
                  <c:v>-1.3071039299389999</c:v>
                </c:pt>
                <c:pt idx="1024">
                  <c:v>-1.2840587011369999</c:v>
                </c:pt>
                <c:pt idx="1025">
                  <c:v>-1.298269931458</c:v>
                </c:pt>
                <c:pt idx="1026">
                  <c:v>-1.318889060724</c:v>
                </c:pt>
                <c:pt idx="1027">
                  <c:v>-1.3314495410189999</c:v>
                </c:pt>
                <c:pt idx="1028">
                  <c:v>-1.3383335686290001</c:v>
                </c:pt>
                <c:pt idx="1029">
                  <c:v>-1.3439134956050001</c:v>
                </c:pt>
                <c:pt idx="1030">
                  <c:v>-1.3447594243850001</c:v>
                </c:pt>
                <c:pt idx="1031">
                  <c:v>-1.3355260933119999</c:v>
                </c:pt>
                <c:pt idx="1032">
                  <c:v>-1.3196668478389999</c:v>
                </c:pt>
                <c:pt idx="1033">
                  <c:v>-1.298967349267</c:v>
                </c:pt>
                <c:pt idx="1034">
                  <c:v>-1.2741089486549999</c:v>
                </c:pt>
                <c:pt idx="1035">
                  <c:v>-1.282342112547</c:v>
                </c:pt>
                <c:pt idx="1036">
                  <c:v>-1.304690501636</c:v>
                </c:pt>
                <c:pt idx="1037">
                  <c:v>-1.316495427814</c:v>
                </c:pt>
                <c:pt idx="1038">
                  <c:v>-1.32986918514</c:v>
                </c:pt>
                <c:pt idx="1039">
                  <c:v>-1.3389365789430001</c:v>
                </c:pt>
                <c:pt idx="1040">
                  <c:v>-1.3437375824919999</c:v>
                </c:pt>
                <c:pt idx="1041">
                  <c:v>-1.33656293882</c:v>
                </c:pt>
                <c:pt idx="1042">
                  <c:v>-1.3307463424120001</c:v>
                </c:pt>
                <c:pt idx="1043">
                  <c:v>-1.3124668814410001</c:v>
                </c:pt>
                <c:pt idx="1044">
                  <c:v>-1.280500975035</c:v>
                </c:pt>
                <c:pt idx="1045">
                  <c:v>-1.2971165106639999</c:v>
                </c:pt>
                <c:pt idx="1046">
                  <c:v>-1.3138187540470001</c:v>
                </c:pt>
                <c:pt idx="1047">
                  <c:v>-1.328086947226</c:v>
                </c:pt>
                <c:pt idx="1048">
                  <c:v>-1.341037800239</c:v>
                </c:pt>
                <c:pt idx="1049">
                  <c:v>-1.3483517140550001</c:v>
                </c:pt>
                <c:pt idx="1050">
                  <c:v>-1.345450176063</c:v>
                </c:pt>
                <c:pt idx="1051">
                  <c:v>-1.3405822156980001</c:v>
                </c:pt>
                <c:pt idx="1052">
                  <c:v>-1.3282904530819999</c:v>
                </c:pt>
                <c:pt idx="1053">
                  <c:v>-1.310784157247</c:v>
                </c:pt>
                <c:pt idx="1054">
                  <c:v>-1.292338716191</c:v>
                </c:pt>
                <c:pt idx="1055">
                  <c:v>-1.3084290758770001</c:v>
                </c:pt>
                <c:pt idx="1056">
                  <c:v>-1.326644304627</c:v>
                </c:pt>
                <c:pt idx="1057">
                  <c:v>-1.339798909457</c:v>
                </c:pt>
                <c:pt idx="1058">
                  <c:v>-1.3467775319399999</c:v>
                </c:pt>
                <c:pt idx="1059">
                  <c:v>-1.3515660491699999</c:v>
                </c:pt>
                <c:pt idx="1060">
                  <c:v>-1.3482000690689999</c:v>
                </c:pt>
                <c:pt idx="1061">
                  <c:v>-1.3450077520929999</c:v>
                </c:pt>
                <c:pt idx="1062">
                  <c:v>-1.331622929358</c:v>
                </c:pt>
                <c:pt idx="1063">
                  <c:v>-1.313595967902</c:v>
                </c:pt>
                <c:pt idx="1064">
                  <c:v>-1.2934630758579999</c:v>
                </c:pt>
                <c:pt idx="1065">
                  <c:v>-1.3095721265039999</c:v>
                </c:pt>
                <c:pt idx="1066">
                  <c:v>-1.331229621594</c:v>
                </c:pt>
                <c:pt idx="1067">
                  <c:v>-1.3465239346710001</c:v>
                </c:pt>
                <c:pt idx="1068">
                  <c:v>-1.363884489858</c:v>
                </c:pt>
                <c:pt idx="1069">
                  <c:v>-1.370446105466</c:v>
                </c:pt>
                <c:pt idx="1070">
                  <c:v>-1.3717925055489999</c:v>
                </c:pt>
                <c:pt idx="1071">
                  <c:v>-1.3685384321209999</c:v>
                </c:pt>
                <c:pt idx="1072">
                  <c:v>-1.3572638487590001</c:v>
                </c:pt>
                <c:pt idx="1073">
                  <c:v>-1.3455783526359999</c:v>
                </c:pt>
                <c:pt idx="1074">
                  <c:v>-1.330371303313</c:v>
                </c:pt>
                <c:pt idx="1075">
                  <c:v>-1.342376799955</c:v>
                </c:pt>
                <c:pt idx="1076">
                  <c:v>-1.3667673403730001</c:v>
                </c:pt>
                <c:pt idx="1077">
                  <c:v>-1.382863421056</c:v>
                </c:pt>
                <c:pt idx="1078">
                  <c:v>-1.395117666355</c:v>
                </c:pt>
                <c:pt idx="1079">
                  <c:v>-1.394914319003</c:v>
                </c:pt>
                <c:pt idx="1080">
                  <c:v>-1.3957265066210001</c:v>
                </c:pt>
                <c:pt idx="1081">
                  <c:v>-1.3880125049200001</c:v>
                </c:pt>
                <c:pt idx="1082">
                  <c:v>-1.376519822331</c:v>
                </c:pt>
                <c:pt idx="1083">
                  <c:v>-1.3624774314350001</c:v>
                </c:pt>
                <c:pt idx="1084">
                  <c:v>-1.343788857716</c:v>
                </c:pt>
                <c:pt idx="1085">
                  <c:v>-1.363714736083</c:v>
                </c:pt>
                <c:pt idx="1086">
                  <c:v>-1.3872884894090001</c:v>
                </c:pt>
                <c:pt idx="1087">
                  <c:v>-1.403397919191</c:v>
                </c:pt>
                <c:pt idx="1088">
                  <c:v>-1.413229126661</c:v>
                </c:pt>
                <c:pt idx="1089">
                  <c:v>-1.418565257811</c:v>
                </c:pt>
                <c:pt idx="1090">
                  <c:v>-1.4196680015200001</c:v>
                </c:pt>
                <c:pt idx="1091">
                  <c:v>-1.4161463276740001</c:v>
                </c:pt>
                <c:pt idx="1092">
                  <c:v>-1.4067025147779999</c:v>
                </c:pt>
                <c:pt idx="1093">
                  <c:v>-1.3931467307859999</c:v>
                </c:pt>
                <c:pt idx="1094">
                  <c:v>-1.380723911407</c:v>
                </c:pt>
                <c:pt idx="1095">
                  <c:v>-1.4028105223609999</c:v>
                </c:pt>
                <c:pt idx="1096">
                  <c:v>-1.426263274036</c:v>
                </c:pt>
                <c:pt idx="1097">
                  <c:v>-1.451479151619</c:v>
                </c:pt>
                <c:pt idx="1098">
                  <c:v>-1.4582904287980001</c:v>
                </c:pt>
                <c:pt idx="1099">
                  <c:v>-1.4605081999959999</c:v>
                </c:pt>
                <c:pt idx="1100">
                  <c:v>-1.4650136100069999</c:v>
                </c:pt>
                <c:pt idx="1101">
                  <c:v>-1.457956167678</c:v>
                </c:pt>
                <c:pt idx="1102">
                  <c:v>-1.45113851444</c:v>
                </c:pt>
                <c:pt idx="1103">
                  <c:v>-1.4316695270899999</c:v>
                </c:pt>
                <c:pt idx="1104">
                  <c:v>-1.412083377998</c:v>
                </c:pt>
                <c:pt idx="1105">
                  <c:v>-1.4338170167299999</c:v>
                </c:pt>
                <c:pt idx="1106">
                  <c:v>-1.4613569751369999</c:v>
                </c:pt>
                <c:pt idx="1107">
                  <c:v>-1.4808937376439999</c:v>
                </c:pt>
                <c:pt idx="1108">
                  <c:v>-1.495117569129</c:v>
                </c:pt>
                <c:pt idx="1109">
                  <c:v>-1.5027617609099999</c:v>
                </c:pt>
                <c:pt idx="1110">
                  <c:v>-1.511100230821</c:v>
                </c:pt>
                <c:pt idx="1111">
                  <c:v>-1.5105753820259999</c:v>
                </c:pt>
                <c:pt idx="1112">
                  <c:v>-1.501325049069</c:v>
                </c:pt>
                <c:pt idx="1113">
                  <c:v>-1.4903798648490001</c:v>
                </c:pt>
                <c:pt idx="1114">
                  <c:v>-1.472908189944</c:v>
                </c:pt>
                <c:pt idx="1115">
                  <c:v>-1.4998760964360001</c:v>
                </c:pt>
                <c:pt idx="1116">
                  <c:v>-1.5257321564170001</c:v>
                </c:pt>
                <c:pt idx="1117">
                  <c:v>-1.5440217077459999</c:v>
                </c:pt>
                <c:pt idx="1118">
                  <c:v>-1.561088290696</c:v>
                </c:pt>
                <c:pt idx="1119">
                  <c:v>-1.569252346703</c:v>
                </c:pt>
                <c:pt idx="1120">
                  <c:v>-1.57579684261</c:v>
                </c:pt>
                <c:pt idx="1121">
                  <c:v>-1.5720582542799999</c:v>
                </c:pt>
                <c:pt idx="1122">
                  <c:v>-1.5647531050879999</c:v>
                </c:pt>
                <c:pt idx="1123">
                  <c:v>-1.5547453204499999</c:v>
                </c:pt>
                <c:pt idx="1124">
                  <c:v>-1.5390293266320001</c:v>
                </c:pt>
                <c:pt idx="1125">
                  <c:v>-1.568830035158</c:v>
                </c:pt>
                <c:pt idx="1126">
                  <c:v>-1.5940590825630001</c:v>
                </c:pt>
                <c:pt idx="1127">
                  <c:v>-1.612774077116</c:v>
                </c:pt>
                <c:pt idx="1128">
                  <c:v>-1.6267116173230001</c:v>
                </c:pt>
                <c:pt idx="1129">
                  <c:v>-1.633768291038</c:v>
                </c:pt>
                <c:pt idx="1130">
                  <c:v>-1.6380255607459999</c:v>
                </c:pt>
                <c:pt idx="1131">
                  <c:v>-1.6368359016409999</c:v>
                </c:pt>
                <c:pt idx="1132">
                  <c:v>-1.628370540413</c:v>
                </c:pt>
                <c:pt idx="1133">
                  <c:v>-1.6166734184</c:v>
                </c:pt>
                <c:pt idx="1134">
                  <c:v>-1.601770100292</c:v>
                </c:pt>
                <c:pt idx="1135">
                  <c:v>-1.6291512815110001</c:v>
                </c:pt>
                <c:pt idx="1136">
                  <c:v>-1.6569097520189999</c:v>
                </c:pt>
                <c:pt idx="1137">
                  <c:v>-1.681047762702</c:v>
                </c:pt>
                <c:pt idx="1138">
                  <c:v>-1.6990350491690001</c:v>
                </c:pt>
                <c:pt idx="1139">
                  <c:v>-1.7094900546839999</c:v>
                </c:pt>
                <c:pt idx="1140">
                  <c:v>-1.715330314867</c:v>
                </c:pt>
                <c:pt idx="1141">
                  <c:v>-1.721038694038</c:v>
                </c:pt>
                <c:pt idx="1142">
                  <c:v>-1.718328269828</c:v>
                </c:pt>
                <c:pt idx="1143">
                  <c:v>-1.710925792913</c:v>
                </c:pt>
                <c:pt idx="1144">
                  <c:v>-1.7028927329279999</c:v>
                </c:pt>
                <c:pt idx="1145">
                  <c:v>-1.734529364765</c:v>
                </c:pt>
                <c:pt idx="1146">
                  <c:v>-1.763455571593</c:v>
                </c:pt>
                <c:pt idx="1147">
                  <c:v>-1.79134381902</c:v>
                </c:pt>
                <c:pt idx="1148">
                  <c:v>-1.810199464608</c:v>
                </c:pt>
                <c:pt idx="1149">
                  <c:v>-1.830438138338</c:v>
                </c:pt>
                <c:pt idx="1150">
                  <c:v>-1.844265014281</c:v>
                </c:pt>
                <c:pt idx="1151">
                  <c:v>-1.8528209276680001</c:v>
                </c:pt>
                <c:pt idx="1152">
                  <c:v>-1.8536220720779999</c:v>
                </c:pt>
                <c:pt idx="1153">
                  <c:v>-1.845594120343</c:v>
                </c:pt>
                <c:pt idx="1154">
                  <c:v>-1.8349413408369999</c:v>
                </c:pt>
                <c:pt idx="1155">
                  <c:v>-1.865338291766</c:v>
                </c:pt>
                <c:pt idx="1156">
                  <c:v>-1.891719662674</c:v>
                </c:pt>
                <c:pt idx="1157">
                  <c:v>-1.9176913104090001</c:v>
                </c:pt>
                <c:pt idx="1158">
                  <c:v>-1.937665015291</c:v>
                </c:pt>
                <c:pt idx="1159">
                  <c:v>-1.9522042478020001</c:v>
                </c:pt>
                <c:pt idx="1160">
                  <c:v>-1.959836851618</c:v>
                </c:pt>
                <c:pt idx="1161">
                  <c:v>-1.968220431659</c:v>
                </c:pt>
                <c:pt idx="1162">
                  <c:v>-1.969597850155</c:v>
                </c:pt>
                <c:pt idx="1163">
                  <c:v>-1.9677148659179999</c:v>
                </c:pt>
                <c:pt idx="1164">
                  <c:v>-1.961285651851</c:v>
                </c:pt>
                <c:pt idx="1165">
                  <c:v>-1.9993843143950001</c:v>
                </c:pt>
                <c:pt idx="1166">
                  <c:v>-2.032370098461</c:v>
                </c:pt>
                <c:pt idx="1167">
                  <c:v>-2.0645731996909999</c:v>
                </c:pt>
                <c:pt idx="1168">
                  <c:v>-2.0879513351519998</c:v>
                </c:pt>
                <c:pt idx="1169">
                  <c:v>-2.0997796419210002</c:v>
                </c:pt>
                <c:pt idx="1170">
                  <c:v>-2.1104673020110001</c:v>
                </c:pt>
                <c:pt idx="1171">
                  <c:v>-2.1171527903129999</c:v>
                </c:pt>
                <c:pt idx="1172">
                  <c:v>-2.1149199892310002</c:v>
                </c:pt>
                <c:pt idx="1173">
                  <c:v>-2.1165856306830002</c:v>
                </c:pt>
                <c:pt idx="1174">
                  <c:v>-2.1083017558320001</c:v>
                </c:pt>
                <c:pt idx="1175">
                  <c:v>-2.1531171637069999</c:v>
                </c:pt>
                <c:pt idx="1176">
                  <c:v>-2.1930395609770001</c:v>
                </c:pt>
                <c:pt idx="1177">
                  <c:v>-2.2264121358010001</c:v>
                </c:pt>
                <c:pt idx="1178">
                  <c:v>-2.2618091089200001</c:v>
                </c:pt>
                <c:pt idx="1179">
                  <c:v>-2.2852184327799998</c:v>
                </c:pt>
                <c:pt idx="1180">
                  <c:v>-2.3027998567950001</c:v>
                </c:pt>
                <c:pt idx="1181">
                  <c:v>-2.3204363758829998</c:v>
                </c:pt>
                <c:pt idx="1182">
                  <c:v>-2.327522994842</c:v>
                </c:pt>
                <c:pt idx="1183">
                  <c:v>-2.3321627771950002</c:v>
                </c:pt>
                <c:pt idx="1184">
                  <c:v>-2.3348542007759998</c:v>
                </c:pt>
                <c:pt idx="1185">
                  <c:v>-2.381481406856</c:v>
                </c:pt>
                <c:pt idx="1186">
                  <c:v>-2.42432568132</c:v>
                </c:pt>
                <c:pt idx="1187">
                  <c:v>-2.4646082052349998</c:v>
                </c:pt>
                <c:pt idx="1188">
                  <c:v>-2.4890123848469998</c:v>
                </c:pt>
                <c:pt idx="1189">
                  <c:v>-2.5201488077479999</c:v>
                </c:pt>
                <c:pt idx="1190">
                  <c:v>-2.534602626097</c:v>
                </c:pt>
                <c:pt idx="1191">
                  <c:v>-2.5533019417570002</c:v>
                </c:pt>
                <c:pt idx="1192">
                  <c:v>-2.5581434146530002</c:v>
                </c:pt>
                <c:pt idx="1193">
                  <c:v>-2.5608840355560001</c:v>
                </c:pt>
                <c:pt idx="1194">
                  <c:v>-2.555746302742</c:v>
                </c:pt>
                <c:pt idx="1195">
                  <c:v>-2.6008557710470002</c:v>
                </c:pt>
                <c:pt idx="1196">
                  <c:v>-2.6419211190479999</c:v>
                </c:pt>
                <c:pt idx="1197">
                  <c:v>-2.6788730926139999</c:v>
                </c:pt>
                <c:pt idx="1198">
                  <c:v>-2.7070393122679999</c:v>
                </c:pt>
                <c:pt idx="1199">
                  <c:v>-2.734236029501</c:v>
                </c:pt>
                <c:pt idx="1200">
                  <c:v>-2.7572694151560002</c:v>
                </c:pt>
                <c:pt idx="1201">
                  <c:v>-2.7696814149110001</c:v>
                </c:pt>
                <c:pt idx="1202">
                  <c:v>-2.7807539386819999</c:v>
                </c:pt>
                <c:pt idx="1203">
                  <c:v>-2.798259875112</c:v>
                </c:pt>
                <c:pt idx="1204">
                  <c:v>-2.8026929401539999</c:v>
                </c:pt>
                <c:pt idx="1205">
                  <c:v>-2.8554876793580002</c:v>
                </c:pt>
                <c:pt idx="1206">
                  <c:v>-2.9012399709559999</c:v>
                </c:pt>
                <c:pt idx="1207">
                  <c:v>-2.9399116070910001</c:v>
                </c:pt>
                <c:pt idx="1208">
                  <c:v>-2.9748844591950001</c:v>
                </c:pt>
                <c:pt idx="1209">
                  <c:v>-3.0054958759180002</c:v>
                </c:pt>
                <c:pt idx="1210">
                  <c:v>-3.031562060592</c:v>
                </c:pt>
                <c:pt idx="1211">
                  <c:v>-3.0501719557700002</c:v>
                </c:pt>
                <c:pt idx="1212">
                  <c:v>-3.0649693797749999</c:v>
                </c:pt>
                <c:pt idx="1213">
                  <c:v>-3.0710335882800002</c:v>
                </c:pt>
                <c:pt idx="1214">
                  <c:v>-3.075739104493</c:v>
                </c:pt>
                <c:pt idx="1215">
                  <c:v>-3.1326564105760002</c:v>
                </c:pt>
                <c:pt idx="1216">
                  <c:v>-3.182525008751</c:v>
                </c:pt>
                <c:pt idx="1217">
                  <c:v>-3.2199035726759999</c:v>
                </c:pt>
                <c:pt idx="1218">
                  <c:v>-3.260764530096</c:v>
                </c:pt>
                <c:pt idx="1219">
                  <c:v>-3.2869506247650002</c:v>
                </c:pt>
                <c:pt idx="1220">
                  <c:v>-3.3174047887000002</c:v>
                </c:pt>
                <c:pt idx="1221">
                  <c:v>-3.3436628030129998</c:v>
                </c:pt>
                <c:pt idx="1222">
                  <c:v>-3.3664367077240001</c:v>
                </c:pt>
                <c:pt idx="1223">
                  <c:v>-3.3751675803749999</c:v>
                </c:pt>
                <c:pt idx="1224">
                  <c:v>-3.3847489166510001</c:v>
                </c:pt>
                <c:pt idx="1225">
                  <c:v>-3.4361664309519999</c:v>
                </c:pt>
                <c:pt idx="1226">
                  <c:v>-3.48397596038</c:v>
                </c:pt>
                <c:pt idx="1227">
                  <c:v>-3.530249269215</c:v>
                </c:pt>
                <c:pt idx="1228">
                  <c:v>-3.5695182413430002</c:v>
                </c:pt>
                <c:pt idx="1229">
                  <c:v>-3.5980322027309999</c:v>
                </c:pt>
                <c:pt idx="1230">
                  <c:v>-3.627944934451</c:v>
                </c:pt>
                <c:pt idx="1231">
                  <c:v>-3.647586760721</c:v>
                </c:pt>
                <c:pt idx="1232">
                  <c:v>-3.6656339278260002</c:v>
                </c:pt>
                <c:pt idx="1233">
                  <c:v>-3.6747416118620002</c:v>
                </c:pt>
                <c:pt idx="1234">
                  <c:v>-3.683795253969</c:v>
                </c:pt>
                <c:pt idx="1235">
                  <c:v>-3.739081681974</c:v>
                </c:pt>
                <c:pt idx="1236">
                  <c:v>-3.7870229840879999</c:v>
                </c:pt>
                <c:pt idx="1237">
                  <c:v>-3.8336612718919998</c:v>
                </c:pt>
                <c:pt idx="1238">
                  <c:v>-3.864978841289</c:v>
                </c:pt>
                <c:pt idx="1239">
                  <c:v>-3.892264873502</c:v>
                </c:pt>
                <c:pt idx="1240">
                  <c:v>-3.915546118255</c:v>
                </c:pt>
                <c:pt idx="1241">
                  <c:v>-3.9231732772169998</c:v>
                </c:pt>
                <c:pt idx="1242">
                  <c:v>-3.9327804638970001</c:v>
                </c:pt>
                <c:pt idx="1243">
                  <c:v>-3.9356648487500001</c:v>
                </c:pt>
                <c:pt idx="1244">
                  <c:v>-3.9376957302469999</c:v>
                </c:pt>
                <c:pt idx="1245">
                  <c:v>-3.9808106632019999</c:v>
                </c:pt>
                <c:pt idx="1246">
                  <c:v>-4.0194457998450002</c:v>
                </c:pt>
                <c:pt idx="1247">
                  <c:v>-4.051660344608</c:v>
                </c:pt>
                <c:pt idx="1248">
                  <c:v>-4.0780664076150002</c:v>
                </c:pt>
                <c:pt idx="1249">
                  <c:v>-4.1005001556599998</c:v>
                </c:pt>
                <c:pt idx="1250">
                  <c:v>-4.1202373330319997</c:v>
                </c:pt>
                <c:pt idx="1251">
                  <c:v>-4.1361424070149999</c:v>
                </c:pt>
                <c:pt idx="1252">
                  <c:v>-4.1398612492410001</c:v>
                </c:pt>
                <c:pt idx="1253">
                  <c:v>-4.1384160317919996</c:v>
                </c:pt>
                <c:pt idx="1254">
                  <c:v>-4.1304359669080002</c:v>
                </c:pt>
                <c:pt idx="1255">
                  <c:v>-4.1635240711780002</c:v>
                </c:pt>
                <c:pt idx="1256">
                  <c:v>-4.1858137679259997</c:v>
                </c:pt>
                <c:pt idx="1257">
                  <c:v>-4.2039308766519996</c:v>
                </c:pt>
                <c:pt idx="1258">
                  <c:v>-4.2192508532749997</c:v>
                </c:pt>
                <c:pt idx="1259">
                  <c:v>-4.2296184388529996</c:v>
                </c:pt>
                <c:pt idx="1260">
                  <c:v>-4.2366562613690002</c:v>
                </c:pt>
                <c:pt idx="1261">
                  <c:v>-4.239022585371</c:v>
                </c:pt>
                <c:pt idx="1262">
                  <c:v>-4.2334533775969998</c:v>
                </c:pt>
                <c:pt idx="1263">
                  <c:v>-4.2330212761180004</c:v>
                </c:pt>
                <c:pt idx="1264">
                  <c:v>-4.2168918253080001</c:v>
                </c:pt>
                <c:pt idx="1265">
                  <c:v>-4.2530843789650001</c:v>
                </c:pt>
                <c:pt idx="1266">
                  <c:v>-4.2744375631990001</c:v>
                </c:pt>
                <c:pt idx="1267">
                  <c:v>-4.2859680852690003</c:v>
                </c:pt>
                <c:pt idx="1268">
                  <c:v>-4.2893476562629997</c:v>
                </c:pt>
                <c:pt idx="1269">
                  <c:v>-4.2821826288720004</c:v>
                </c:pt>
                <c:pt idx="1270">
                  <c:v>-4.2663785656900002</c:v>
                </c:pt>
                <c:pt idx="1271">
                  <c:v>-4.2498078192969997</c:v>
                </c:pt>
                <c:pt idx="1272">
                  <c:v>-4.2298811033610004</c:v>
                </c:pt>
                <c:pt idx="1273">
                  <c:v>-4.2011434538200003</c:v>
                </c:pt>
                <c:pt idx="1274">
                  <c:v>-4.1704266868740003</c:v>
                </c:pt>
                <c:pt idx="1275">
                  <c:v>-4.1850491541529999</c:v>
                </c:pt>
                <c:pt idx="1276">
                  <c:v>-4.199089424546</c:v>
                </c:pt>
                <c:pt idx="1277">
                  <c:v>-4.2018791295640003</c:v>
                </c:pt>
                <c:pt idx="1278">
                  <c:v>-4.1992198481149998</c:v>
                </c:pt>
                <c:pt idx="1279">
                  <c:v>-4.1995905203930004</c:v>
                </c:pt>
                <c:pt idx="1280">
                  <c:v>-4.1859927792710003</c:v>
                </c:pt>
                <c:pt idx="1281">
                  <c:v>-4.1681352495060002</c:v>
                </c:pt>
                <c:pt idx="1282">
                  <c:v>-4.1492259840200001</c:v>
                </c:pt>
                <c:pt idx="1283">
                  <c:v>-4.1200407729049999</c:v>
                </c:pt>
                <c:pt idx="1284">
                  <c:v>-4.0825594605260003</c:v>
                </c:pt>
                <c:pt idx="1285">
                  <c:v>-4.0912938331350004</c:v>
                </c:pt>
                <c:pt idx="1286">
                  <c:v>-4.0903792633479998</c:v>
                </c:pt>
                <c:pt idx="1287">
                  <c:v>-4.0863546305350003</c:v>
                </c:pt>
                <c:pt idx="1288">
                  <c:v>-4.0761466136109998</c:v>
                </c:pt>
                <c:pt idx="1289">
                  <c:v>-4.0572882068089999</c:v>
                </c:pt>
                <c:pt idx="1290">
                  <c:v>-4.036291064267</c:v>
                </c:pt>
                <c:pt idx="1291">
                  <c:v>-4.012893496697</c:v>
                </c:pt>
                <c:pt idx="1292">
                  <c:v>-3.9819468732869998</c:v>
                </c:pt>
                <c:pt idx="1293">
                  <c:v>-3.9507148847310001</c:v>
                </c:pt>
                <c:pt idx="1294">
                  <c:v>-3.9147719252609998</c:v>
                </c:pt>
                <c:pt idx="1295">
                  <c:v>-3.9212885491180001</c:v>
                </c:pt>
                <c:pt idx="1296">
                  <c:v>-3.9266680972699999</c:v>
                </c:pt>
                <c:pt idx="1297">
                  <c:v>-3.922602434122</c:v>
                </c:pt>
                <c:pt idx="1298">
                  <c:v>-3.9198791603440002</c:v>
                </c:pt>
                <c:pt idx="1299">
                  <c:v>-3.9063588361389998</c:v>
                </c:pt>
                <c:pt idx="1300">
                  <c:v>-3.8864839063310002</c:v>
                </c:pt>
                <c:pt idx="1301">
                  <c:v>-3.8604566876300002</c:v>
                </c:pt>
                <c:pt idx="1302">
                  <c:v>-3.83108250011</c:v>
                </c:pt>
                <c:pt idx="1303">
                  <c:v>-3.7951777996930001</c:v>
                </c:pt>
                <c:pt idx="1304">
                  <c:v>-3.7586851500740002</c:v>
                </c:pt>
                <c:pt idx="1305">
                  <c:v>-3.7616818572040001</c:v>
                </c:pt>
                <c:pt idx="1306">
                  <c:v>-3.762177696722</c:v>
                </c:pt>
                <c:pt idx="1307">
                  <c:v>-3.7616694823239998</c:v>
                </c:pt>
                <c:pt idx="1308">
                  <c:v>-3.7523081304649999</c:v>
                </c:pt>
                <c:pt idx="1309">
                  <c:v>-3.7397764890510001</c:v>
                </c:pt>
                <c:pt idx="1310">
                  <c:v>-3.7176664875409999</c:v>
                </c:pt>
                <c:pt idx="1311">
                  <c:v>-3.700066846955</c:v>
                </c:pt>
                <c:pt idx="1312">
                  <c:v>-3.6724632754290001</c:v>
                </c:pt>
                <c:pt idx="1313">
                  <c:v>-3.6436483395439998</c:v>
                </c:pt>
                <c:pt idx="1314">
                  <c:v>-3.6129095263409998</c:v>
                </c:pt>
                <c:pt idx="1315">
                  <c:v>-3.6235523737099999</c:v>
                </c:pt>
                <c:pt idx="1316">
                  <c:v>-3.6279111941850002</c:v>
                </c:pt>
                <c:pt idx="1317">
                  <c:v>-3.6322366392730001</c:v>
                </c:pt>
                <c:pt idx="1318">
                  <c:v>-3.6305224594980001</c:v>
                </c:pt>
                <c:pt idx="1319">
                  <c:v>-3.6280604125070002</c:v>
                </c:pt>
                <c:pt idx="1320">
                  <c:v>-3.6157918701559999</c:v>
                </c:pt>
                <c:pt idx="1321">
                  <c:v>-3.5999591563309998</c:v>
                </c:pt>
                <c:pt idx="1322">
                  <c:v>-3.5810448406759998</c:v>
                </c:pt>
                <c:pt idx="1323">
                  <c:v>-3.5532882247800002</c:v>
                </c:pt>
                <c:pt idx="1324">
                  <c:v>-3.5310142873500001</c:v>
                </c:pt>
                <c:pt idx="1325">
                  <c:v>-3.5449009269860001</c:v>
                </c:pt>
                <c:pt idx="1326">
                  <c:v>-3.553784063802</c:v>
                </c:pt>
                <c:pt idx="1327">
                  <c:v>-3.5612201273489998</c:v>
                </c:pt>
                <c:pt idx="1328">
                  <c:v>-3.5637667413949998</c:v>
                </c:pt>
                <c:pt idx="1329">
                  <c:v>-3.5632615474509999</c:v>
                </c:pt>
                <c:pt idx="1330">
                  <c:v>-3.5554805407079999</c:v>
                </c:pt>
                <c:pt idx="1331">
                  <c:v>-3.5462428761679998</c:v>
                </c:pt>
                <c:pt idx="1332">
                  <c:v>-3.5284317659309998</c:v>
                </c:pt>
                <c:pt idx="1333">
                  <c:v>-3.5125683018170002</c:v>
                </c:pt>
                <c:pt idx="1334">
                  <c:v>-3.4936778095830001</c:v>
                </c:pt>
                <c:pt idx="1335">
                  <c:v>-3.5204102912709998</c:v>
                </c:pt>
                <c:pt idx="1336">
                  <c:v>-3.5407031712569998</c:v>
                </c:pt>
                <c:pt idx="1337">
                  <c:v>-3.5515139836929999</c:v>
                </c:pt>
                <c:pt idx="1338">
                  <c:v>-3.5638591562470001</c:v>
                </c:pt>
                <c:pt idx="1339">
                  <c:v>-3.5680563440520001</c:v>
                </c:pt>
                <c:pt idx="1340">
                  <c:v>-3.5697345967760001</c:v>
                </c:pt>
                <c:pt idx="1341">
                  <c:v>-3.5623440787409999</c:v>
                </c:pt>
                <c:pt idx="1342">
                  <c:v>-3.5531372650209998</c:v>
                </c:pt>
                <c:pt idx="1343">
                  <c:v>-3.536984766447</c:v>
                </c:pt>
                <c:pt idx="1344">
                  <c:v>-3.5291428420940001</c:v>
                </c:pt>
                <c:pt idx="1345">
                  <c:v>-3.5554962654529998</c:v>
                </c:pt>
                <c:pt idx="1346">
                  <c:v>-3.5842201719469999</c:v>
                </c:pt>
                <c:pt idx="1347">
                  <c:v>-3.6072702781169999</c:v>
                </c:pt>
                <c:pt idx="1348">
                  <c:v>-3.6217971531100002</c:v>
                </c:pt>
                <c:pt idx="1349">
                  <c:v>-3.633376847638</c:v>
                </c:pt>
                <c:pt idx="1350">
                  <c:v>-3.6457953108579999</c:v>
                </c:pt>
                <c:pt idx="1351">
                  <c:v>-3.6476192005189998</c:v>
                </c:pt>
                <c:pt idx="1352">
                  <c:v>-3.6445814369790002</c:v>
                </c:pt>
                <c:pt idx="1353">
                  <c:v>-3.6391031657599999</c:v>
                </c:pt>
                <c:pt idx="1354">
                  <c:v>-3.6366014976150001</c:v>
                </c:pt>
                <c:pt idx="1355">
                  <c:v>-3.6714793011200002</c:v>
                </c:pt>
                <c:pt idx="1356">
                  <c:v>-3.6996452371570001</c:v>
                </c:pt>
                <c:pt idx="1357">
                  <c:v>-3.7278902173969999</c:v>
                </c:pt>
                <c:pt idx="1358">
                  <c:v>-3.7469281336460001</c:v>
                </c:pt>
                <c:pt idx="1359">
                  <c:v>-3.7664994174789999</c:v>
                </c:pt>
                <c:pt idx="1360">
                  <c:v>-3.779282405135</c:v>
                </c:pt>
                <c:pt idx="1361">
                  <c:v>-3.7885947620230001</c:v>
                </c:pt>
                <c:pt idx="1362">
                  <c:v>-3.794543092849</c:v>
                </c:pt>
                <c:pt idx="1363">
                  <c:v>-3.7981338416149999</c:v>
                </c:pt>
                <c:pt idx="1364">
                  <c:v>-3.8006806151319998</c:v>
                </c:pt>
                <c:pt idx="1365">
                  <c:v>-3.8439324138969999</c:v>
                </c:pt>
                <c:pt idx="1366">
                  <c:v>-3.8845827814249998</c:v>
                </c:pt>
                <c:pt idx="1367">
                  <c:v>-3.918791633578</c:v>
                </c:pt>
                <c:pt idx="1368">
                  <c:v>-3.9503948629179999</c:v>
                </c:pt>
                <c:pt idx="1369">
                  <c:v>-3.9722683499490001</c:v>
                </c:pt>
                <c:pt idx="1370">
                  <c:v>-3.994414127847</c:v>
                </c:pt>
                <c:pt idx="1371">
                  <c:v>-4.012926244909</c:v>
                </c:pt>
                <c:pt idx="1372">
                  <c:v>-4.0238673965269998</c:v>
                </c:pt>
                <c:pt idx="1373">
                  <c:v>-4.0339241683070002</c:v>
                </c:pt>
                <c:pt idx="1374">
                  <c:v>-4.0424315146719998</c:v>
                </c:pt>
                <c:pt idx="1375">
                  <c:v>-4.0930691942320001</c:v>
                </c:pt>
                <c:pt idx="1376">
                  <c:v>-4.142880172221</c:v>
                </c:pt>
                <c:pt idx="1377">
                  <c:v>-4.1813706211000001</c:v>
                </c:pt>
                <c:pt idx="1378">
                  <c:v>-4.2194042350050003</c:v>
                </c:pt>
                <c:pt idx="1379">
                  <c:v>-4.2481270530520003</c:v>
                </c:pt>
                <c:pt idx="1380">
                  <c:v>-4.2720030653530001</c:v>
                </c:pt>
                <c:pt idx="1381">
                  <c:v>-4.2946049123160002</c:v>
                </c:pt>
                <c:pt idx="1382">
                  <c:v>-4.3134613177609999</c:v>
                </c:pt>
                <c:pt idx="1383">
                  <c:v>-4.3289847197459999</c:v>
                </c:pt>
                <c:pt idx="1384">
                  <c:v>-4.3428112025640004</c:v>
                </c:pt>
                <c:pt idx="1385">
                  <c:v>-4.4019885044549998</c:v>
                </c:pt>
                <c:pt idx="1386">
                  <c:v>-4.4570725344689999</c:v>
                </c:pt>
                <c:pt idx="1387">
                  <c:v>-4.5065852708290004</c:v>
                </c:pt>
                <c:pt idx="1388">
                  <c:v>-4.5468391424450001</c:v>
                </c:pt>
                <c:pt idx="1389">
                  <c:v>-4.5889280667549999</c:v>
                </c:pt>
                <c:pt idx="1390">
                  <c:v>-4.6268841247820003</c:v>
                </c:pt>
                <c:pt idx="1391">
                  <c:v>-4.6516029472699998</c:v>
                </c:pt>
                <c:pt idx="1392">
                  <c:v>-4.6794534673339996</c:v>
                </c:pt>
                <c:pt idx="1393">
                  <c:v>-4.702615319075</c:v>
                </c:pt>
                <c:pt idx="1394">
                  <c:v>-4.7305497863679999</c:v>
                </c:pt>
                <c:pt idx="1395">
                  <c:v>-4.8026385326919998</c:v>
                </c:pt>
                <c:pt idx="1396">
                  <c:v>-4.8580197901259998</c:v>
                </c:pt>
                <c:pt idx="1397">
                  <c:v>-4.9161943462920004</c:v>
                </c:pt>
                <c:pt idx="1398">
                  <c:v>-4.9651300419869999</c:v>
                </c:pt>
                <c:pt idx="1399">
                  <c:v>-5.011406521244</c:v>
                </c:pt>
                <c:pt idx="1400">
                  <c:v>-5.0550990652849999</c:v>
                </c:pt>
                <c:pt idx="1401">
                  <c:v>-5.0977116976539998</c:v>
                </c:pt>
                <c:pt idx="1402">
                  <c:v>-5.1256565342279998</c:v>
                </c:pt>
                <c:pt idx="1403">
                  <c:v>-5.1634365692830002</c:v>
                </c:pt>
                <c:pt idx="1404">
                  <c:v>-5.1939441941159998</c:v>
                </c:pt>
                <c:pt idx="1405">
                  <c:v>-5.2715418881330001</c:v>
                </c:pt>
                <c:pt idx="1406">
                  <c:v>-5.3410427135800003</c:v>
                </c:pt>
                <c:pt idx="1407">
                  <c:v>-5.4068570886009999</c:v>
                </c:pt>
                <c:pt idx="1408">
                  <c:v>-5.4675548166960004</c:v>
                </c:pt>
                <c:pt idx="1409">
                  <c:v>-5.525734149651</c:v>
                </c:pt>
                <c:pt idx="1410">
                  <c:v>-5.577177716514</c:v>
                </c:pt>
                <c:pt idx="1411">
                  <c:v>-5.6278218465199998</c:v>
                </c:pt>
                <c:pt idx="1412">
                  <c:v>-5.6665845861789998</c:v>
                </c:pt>
                <c:pt idx="1413">
                  <c:v>-5.7016488219510002</c:v>
                </c:pt>
                <c:pt idx="1414">
                  <c:v>-5.7445305647889997</c:v>
                </c:pt>
                <c:pt idx="1415">
                  <c:v>-5.8141380918190002</c:v>
                </c:pt>
                <c:pt idx="1416">
                  <c:v>-5.887985328818</c:v>
                </c:pt>
                <c:pt idx="1417">
                  <c:v>-5.9504854122130002</c:v>
                </c:pt>
                <c:pt idx="1418">
                  <c:v>-6.0040292833309996</c:v>
                </c:pt>
                <c:pt idx="1419">
                  <c:v>-6.0624640663260001</c:v>
                </c:pt>
                <c:pt idx="1420">
                  <c:v>-6.106709839114</c:v>
                </c:pt>
                <c:pt idx="1421">
                  <c:v>-6.1479105209130003</c:v>
                </c:pt>
                <c:pt idx="1422">
                  <c:v>-6.1881964941490004</c:v>
                </c:pt>
                <c:pt idx="1423">
                  <c:v>-6.2271672355109997</c:v>
                </c:pt>
                <c:pt idx="1424">
                  <c:v>-6.2672306026889997</c:v>
                </c:pt>
                <c:pt idx="1425">
                  <c:v>-6.348445934491</c:v>
                </c:pt>
                <c:pt idx="1426">
                  <c:v>-6.4257760432879998</c:v>
                </c:pt>
                <c:pt idx="1427">
                  <c:v>-6.4958770556400003</c:v>
                </c:pt>
                <c:pt idx="1428">
                  <c:v>-6.5623864004829997</c:v>
                </c:pt>
                <c:pt idx="1429">
                  <c:v>-6.6227909074589997</c:v>
                </c:pt>
                <c:pt idx="1430">
                  <c:v>-6.6823891883630004</c:v>
                </c:pt>
                <c:pt idx="1431">
                  <c:v>-6.7319144943209999</c:v>
                </c:pt>
                <c:pt idx="1432">
                  <c:v>-6.7862266579500004</c:v>
                </c:pt>
                <c:pt idx="1433">
                  <c:v>-6.8254525776139996</c:v>
                </c:pt>
                <c:pt idx="1434">
                  <c:v>-6.8709025521370002</c:v>
                </c:pt>
                <c:pt idx="1435">
                  <c:v>-6.9568532626639996</c:v>
                </c:pt>
                <c:pt idx="1436">
                  <c:v>-7.0316887518310001</c:v>
                </c:pt>
                <c:pt idx="1437">
                  <c:v>-7.1114348275479999</c:v>
                </c:pt>
                <c:pt idx="1438">
                  <c:v>-7.178992502841</c:v>
                </c:pt>
                <c:pt idx="1439">
                  <c:v>-7.251537780894</c:v>
                </c:pt>
                <c:pt idx="1440">
                  <c:v>-7.3128473922410002</c:v>
                </c:pt>
                <c:pt idx="1441">
                  <c:v>-7.3723146049270003</c:v>
                </c:pt>
                <c:pt idx="1442">
                  <c:v>-7.4178541716259998</c:v>
                </c:pt>
                <c:pt idx="1443">
                  <c:v>-7.4644103764330003</c:v>
                </c:pt>
                <c:pt idx="1444">
                  <c:v>-7.5221720885750001</c:v>
                </c:pt>
                <c:pt idx="1445">
                  <c:v>-7.6111851708899998</c:v>
                </c:pt>
                <c:pt idx="1446">
                  <c:v>-7.6889800634040002</c:v>
                </c:pt>
                <c:pt idx="1447">
                  <c:v>-7.7550589670949996</c:v>
                </c:pt>
                <c:pt idx="1448">
                  <c:v>-7.8244861134499999</c:v>
                </c:pt>
                <c:pt idx="1449">
                  <c:v>-7.8821108395100001</c:v>
                </c:pt>
                <c:pt idx="1450">
                  <c:v>-7.9294239536099997</c:v>
                </c:pt>
                <c:pt idx="1451">
                  <c:v>-7.9630647329580002</c:v>
                </c:pt>
                <c:pt idx="1452">
                  <c:v>-7.9968147556059996</c:v>
                </c:pt>
                <c:pt idx="1453">
                  <c:v>-8.0155002050010005</c:v>
                </c:pt>
                <c:pt idx="1454">
                  <c:v>-8.0497681750879995</c:v>
                </c:pt>
                <c:pt idx="1455">
                  <c:v>-8.1236957788769999</c:v>
                </c:pt>
                <c:pt idx="1456">
                  <c:v>-8.1826036037729999</c:v>
                </c:pt>
                <c:pt idx="1457">
                  <c:v>-8.23617333258</c:v>
                </c:pt>
                <c:pt idx="1458">
                  <c:v>-8.2962110385229995</c:v>
                </c:pt>
                <c:pt idx="1459">
                  <c:v>-8.3429771929239998</c:v>
                </c:pt>
                <c:pt idx="1460">
                  <c:v>-8.3853813403129998</c:v>
                </c:pt>
                <c:pt idx="1461">
                  <c:v>-8.4164651170520006</c:v>
                </c:pt>
                <c:pt idx="1462">
                  <c:v>-8.4434983893879991</c:v>
                </c:pt>
                <c:pt idx="1463">
                  <c:v>-8.4757282191909997</c:v>
                </c:pt>
                <c:pt idx="1464">
                  <c:v>-8.5143111348500007</c:v>
                </c:pt>
                <c:pt idx="1465">
                  <c:v>-8.5830692071979993</c:v>
                </c:pt>
                <c:pt idx="1466">
                  <c:v>-8.6460567684480001</c:v>
                </c:pt>
                <c:pt idx="1467">
                  <c:v>-8.7102802131899999</c:v>
                </c:pt>
                <c:pt idx="1468">
                  <c:v>-8.7634923298359997</c:v>
                </c:pt>
                <c:pt idx="1469">
                  <c:v>-8.8013028572549992</c:v>
                </c:pt>
                <c:pt idx="1470">
                  <c:v>-8.8274529913629998</c:v>
                </c:pt>
                <c:pt idx="1471">
                  <c:v>-8.8451346861979996</c:v>
                </c:pt>
                <c:pt idx="1472">
                  <c:v>-8.8545023107140004</c:v>
                </c:pt>
                <c:pt idx="1473">
                  <c:v>-8.8648645422199994</c:v>
                </c:pt>
                <c:pt idx="1474">
                  <c:v>-8.8973012118370001</c:v>
                </c:pt>
                <c:pt idx="1475">
                  <c:v>-8.9435864205920002</c:v>
                </c:pt>
                <c:pt idx="1476">
                  <c:v>-8.9813034467990001</c:v>
                </c:pt>
                <c:pt idx="1477">
                  <c:v>-9.0173787814460002</c:v>
                </c:pt>
                <c:pt idx="1478">
                  <c:v>-9.0466654294960005</c:v>
                </c:pt>
                <c:pt idx="1479">
                  <c:v>-9.0727591286399996</c:v>
                </c:pt>
                <c:pt idx="1480">
                  <c:v>-9.0783780981559996</c:v>
                </c:pt>
                <c:pt idx="1481">
                  <c:v>-9.0938856481439991</c:v>
                </c:pt>
                <c:pt idx="1482">
                  <c:v>-9.0799066730139995</c:v>
                </c:pt>
                <c:pt idx="1483">
                  <c:v>-9.0748517220440004</c:v>
                </c:pt>
                <c:pt idx="1484">
                  <c:v>-9.0721929622299999</c:v>
                </c:pt>
                <c:pt idx="1485">
                  <c:v>-9.0959699137419996</c:v>
                </c:pt>
                <c:pt idx="1486">
                  <c:v>-9.1215784071569992</c:v>
                </c:pt>
                <c:pt idx="1487">
                  <c:v>-9.1297456202660001</c:v>
                </c:pt>
                <c:pt idx="1488">
                  <c:v>-9.1464048157650009</c:v>
                </c:pt>
                <c:pt idx="1489">
                  <c:v>-9.1482300265119996</c:v>
                </c:pt>
                <c:pt idx="1490">
                  <c:v>-9.1500608634030005</c:v>
                </c:pt>
                <c:pt idx="1491">
                  <c:v>-9.1508818438069994</c:v>
                </c:pt>
                <c:pt idx="1492">
                  <c:v>-9.1360384399650005</c:v>
                </c:pt>
                <c:pt idx="1493">
                  <c:v>-9.1075110941439998</c:v>
                </c:pt>
                <c:pt idx="1494">
                  <c:v>-9.0875359259189992</c:v>
                </c:pt>
                <c:pt idx="1495">
                  <c:v>-9.0863167094990001</c:v>
                </c:pt>
                <c:pt idx="1496">
                  <c:v>-9.0786158180530006</c:v>
                </c:pt>
                <c:pt idx="1497">
                  <c:v>-9.0717780321209993</c:v>
                </c:pt>
                <c:pt idx="1498">
                  <c:v>-9.0598228641469998</c:v>
                </c:pt>
                <c:pt idx="1499">
                  <c:v>-9.0454712603789993</c:v>
                </c:pt>
                <c:pt idx="1500">
                  <c:v>-9.0205700353729998</c:v>
                </c:pt>
                <c:pt idx="1501">
                  <c:v>-8.9938860723210006</c:v>
                </c:pt>
                <c:pt idx="1502">
                  <c:v>-8.9625297408469997</c:v>
                </c:pt>
                <c:pt idx="1503">
                  <c:v>-8.9341190150119996</c:v>
                </c:pt>
                <c:pt idx="1504">
                  <c:v>-8.9123762477449997</c:v>
                </c:pt>
                <c:pt idx="1505">
                  <c:v>-8.9295273341670001</c:v>
                </c:pt>
                <c:pt idx="1506">
                  <c:v>-8.9361062398800009</c:v>
                </c:pt>
                <c:pt idx="1507">
                  <c:v>-8.9262195872109995</c:v>
                </c:pt>
                <c:pt idx="1508">
                  <c:v>-8.9046841004160004</c:v>
                </c:pt>
                <c:pt idx="1509">
                  <c:v>-8.8764562044070008</c:v>
                </c:pt>
                <c:pt idx="1510">
                  <c:v>-8.8437474553029993</c:v>
                </c:pt>
                <c:pt idx="1511">
                  <c:v>-8.8041082894420004</c:v>
                </c:pt>
                <c:pt idx="1512">
                  <c:v>-8.757992608635</c:v>
                </c:pt>
                <c:pt idx="1513">
                  <c:v>-8.7150899436259994</c:v>
                </c:pt>
                <c:pt idx="1514">
                  <c:v>-8.6832236710509996</c:v>
                </c:pt>
                <c:pt idx="1515">
                  <c:v>-8.6763845293989998</c:v>
                </c:pt>
                <c:pt idx="1516">
                  <c:v>-8.6699258576209992</c:v>
                </c:pt>
                <c:pt idx="1517">
                  <c:v>-8.6546671772430006</c:v>
                </c:pt>
                <c:pt idx="1518">
                  <c:v>-8.6355984079549994</c:v>
                </c:pt>
                <c:pt idx="1519">
                  <c:v>-8.6129287442690003</c:v>
                </c:pt>
                <c:pt idx="1520">
                  <c:v>-8.5840617990469994</c:v>
                </c:pt>
                <c:pt idx="1521">
                  <c:v>-8.5546704141600003</c:v>
                </c:pt>
                <c:pt idx="1522">
                  <c:v>-8.5225769763569996</c:v>
                </c:pt>
                <c:pt idx="1523">
                  <c:v>-8.4825395129879997</c:v>
                </c:pt>
                <c:pt idx="1524">
                  <c:v>-8.4579331304299998</c:v>
                </c:pt>
                <c:pt idx="1525">
                  <c:v>-8.4599375941979993</c:v>
                </c:pt>
                <c:pt idx="1526">
                  <c:v>-8.4493271331390005</c:v>
                </c:pt>
                <c:pt idx="1527">
                  <c:v>-8.4377330611819996</c:v>
                </c:pt>
                <c:pt idx="1528">
                  <c:v>-8.4288220562300005</c:v>
                </c:pt>
                <c:pt idx="1529">
                  <c:v>-8.4042664893419996</c:v>
                </c:pt>
                <c:pt idx="1530">
                  <c:v>-8.3837780722109994</c:v>
                </c:pt>
                <c:pt idx="1531">
                  <c:v>-8.3548804834479995</c:v>
                </c:pt>
                <c:pt idx="1532">
                  <c:v>-8.3176751161319995</c:v>
                </c:pt>
                <c:pt idx="1533">
                  <c:v>-8.2785222607340003</c:v>
                </c:pt>
                <c:pt idx="1534">
                  <c:v>-8.2461352233799996</c:v>
                </c:pt>
                <c:pt idx="1535">
                  <c:v>-8.2366706828179996</c:v>
                </c:pt>
                <c:pt idx="1536">
                  <c:v>-8.2257003583530004</c:v>
                </c:pt>
                <c:pt idx="1537">
                  <c:v>-8.2161608774909993</c:v>
                </c:pt>
                <c:pt idx="1538">
                  <c:v>-8.196035290248</c:v>
                </c:pt>
                <c:pt idx="1539">
                  <c:v>-8.1787809460549994</c:v>
                </c:pt>
                <c:pt idx="1540">
                  <c:v>-8.1614729593180009</c:v>
                </c:pt>
                <c:pt idx="1541">
                  <c:v>-8.1426013158939998</c:v>
                </c:pt>
                <c:pt idx="1542">
                  <c:v>-8.1146022520619994</c:v>
                </c:pt>
                <c:pt idx="1543">
                  <c:v>-8.0805480529760008</c:v>
                </c:pt>
                <c:pt idx="1544">
                  <c:v>-8.0747948430229997</c:v>
                </c:pt>
                <c:pt idx="1545">
                  <c:v>-8.0791403058170008</c:v>
                </c:pt>
                <c:pt idx="1546">
                  <c:v>-8.0771786208880005</c:v>
                </c:pt>
                <c:pt idx="1547">
                  <c:v>-8.0702189090880001</c:v>
                </c:pt>
                <c:pt idx="1548">
                  <c:v>-8.0505863760030003</c:v>
                </c:pt>
                <c:pt idx="1549">
                  <c:v>-8.0183187789500003</c:v>
                </c:pt>
                <c:pt idx="1550">
                  <c:v>-7.9851521151430003</c:v>
                </c:pt>
                <c:pt idx="1551">
                  <c:v>-7.9438635431420002</c:v>
                </c:pt>
                <c:pt idx="1552">
                  <c:v>-7.9071726685470001</c:v>
                </c:pt>
                <c:pt idx="1553">
                  <c:v>-7.8754194331849998</c:v>
                </c:pt>
                <c:pt idx="1554">
                  <c:v>-7.8580093254910004</c:v>
                </c:pt>
                <c:pt idx="1555">
                  <c:v>-7.8589174191169997</c:v>
                </c:pt>
                <c:pt idx="1556">
                  <c:v>-7.8593095917860003</c:v>
                </c:pt>
                <c:pt idx="1557">
                  <c:v>-7.8503627633560003</c:v>
                </c:pt>
                <c:pt idx="1558">
                  <c:v>-7.8451074850999998</c:v>
                </c:pt>
                <c:pt idx="1559">
                  <c:v>-7.8308222876690001</c:v>
                </c:pt>
                <c:pt idx="1560">
                  <c:v>-7.8107690297290002</c:v>
                </c:pt>
                <c:pt idx="1561">
                  <c:v>-7.7762380021339998</c:v>
                </c:pt>
                <c:pt idx="1562">
                  <c:v>-7.7450879930439998</c:v>
                </c:pt>
                <c:pt idx="1563">
                  <c:v>-7.7126810478149999</c:v>
                </c:pt>
                <c:pt idx="1564">
                  <c:v>-7.6916478759900002</c:v>
                </c:pt>
                <c:pt idx="1565">
                  <c:v>-7.6949144548049997</c:v>
                </c:pt>
                <c:pt idx="1566">
                  <c:v>-7.6985251624769999</c:v>
                </c:pt>
                <c:pt idx="1567">
                  <c:v>-7.6843490538069998</c:v>
                </c:pt>
                <c:pt idx="1568">
                  <c:v>-7.68694515431</c:v>
                </c:pt>
                <c:pt idx="1569">
                  <c:v>-7.6777055928779996</c:v>
                </c:pt>
                <c:pt idx="1570">
                  <c:v>-7.6653679898389999</c:v>
                </c:pt>
                <c:pt idx="1571">
                  <c:v>-7.634396614421</c:v>
                </c:pt>
                <c:pt idx="1572">
                  <c:v>-7.6074130148750001</c:v>
                </c:pt>
                <c:pt idx="1573">
                  <c:v>-7.575488153007</c:v>
                </c:pt>
                <c:pt idx="1574">
                  <c:v>-7.5487301719840003</c:v>
                </c:pt>
                <c:pt idx="1575">
                  <c:v>-7.5486288861609996</c:v>
                </c:pt>
                <c:pt idx="1576">
                  <c:v>-7.5469982315369997</c:v>
                </c:pt>
                <c:pt idx="1577">
                  <c:v>-7.5453409241529998</c:v>
                </c:pt>
                <c:pt idx="1578">
                  <c:v>-7.5551166176139999</c:v>
                </c:pt>
                <c:pt idx="1579">
                  <c:v>-7.5526511224329997</c:v>
                </c:pt>
                <c:pt idx="1580">
                  <c:v>-7.5390840103769996</c:v>
                </c:pt>
                <c:pt idx="1581">
                  <c:v>-7.5200972796850003</c:v>
                </c:pt>
                <c:pt idx="1582">
                  <c:v>-7.5002377193600003</c:v>
                </c:pt>
                <c:pt idx="1583">
                  <c:v>-7.4782628387859997</c:v>
                </c:pt>
                <c:pt idx="1584">
                  <c:v>-7.4708007205299998</c:v>
                </c:pt>
                <c:pt idx="1585">
                  <c:v>-7.4854518230040004</c:v>
                </c:pt>
                <c:pt idx="1586">
                  <c:v>-7.4947026332939997</c:v>
                </c:pt>
                <c:pt idx="1587">
                  <c:v>-7.4872472089280002</c:v>
                </c:pt>
                <c:pt idx="1588">
                  <c:v>-7.4791447695409996</c:v>
                </c:pt>
                <c:pt idx="1589">
                  <c:v>-7.4629893262860003</c:v>
                </c:pt>
                <c:pt idx="1590">
                  <c:v>-7.4471908269969997</c:v>
                </c:pt>
                <c:pt idx="1591">
                  <c:v>-7.4228315765869999</c:v>
                </c:pt>
                <c:pt idx="1592">
                  <c:v>-7.4039421629</c:v>
                </c:pt>
                <c:pt idx="1593">
                  <c:v>-7.3731592099279997</c:v>
                </c:pt>
                <c:pt idx="1594">
                  <c:v>-7.3600750304920002</c:v>
                </c:pt>
                <c:pt idx="1595">
                  <c:v>-7.3642279833710003</c:v>
                </c:pt>
                <c:pt idx="1596">
                  <c:v>-7.3674404826120004</c:v>
                </c:pt>
                <c:pt idx="1597">
                  <c:v>-7.3683755546430003</c:v>
                </c:pt>
                <c:pt idx="1598">
                  <c:v>-7.3661563379850001</c:v>
                </c:pt>
                <c:pt idx="1599">
                  <c:v>-7.3629700383029997</c:v>
                </c:pt>
                <c:pt idx="1600">
                  <c:v>-7.3402863121099999</c:v>
                </c:pt>
              </c:numCache>
            </c:numRef>
          </c:yVal>
          <c:smooth val="1"/>
        </c:ser>
        <c:ser>
          <c:idx val="7"/>
          <c:order val="7"/>
          <c:tx>
            <c:strRef>
              <c:f>VNA!$J$5</c:f>
              <c:strCache>
                <c:ptCount val="1"/>
                <c:pt idx="0">
                  <c:v>Taconic TLY-5a</c:v>
                </c:pt>
              </c:strCache>
            </c:strRef>
          </c:tx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VNA!$J$6:$J$1606</c:f>
              <c:numCache>
                <c:formatCode>General</c:formatCode>
                <c:ptCount val="1601"/>
                <c:pt idx="0">
                  <c:v>-9.6309686690999999E-2</c:v>
                </c:pt>
                <c:pt idx="1">
                  <c:v>-9.4502817774999998E-2</c:v>
                </c:pt>
                <c:pt idx="2">
                  <c:v>-8.8920236858000004E-2</c:v>
                </c:pt>
                <c:pt idx="3">
                  <c:v>-7.7298122085999996E-2</c:v>
                </c:pt>
                <c:pt idx="4">
                  <c:v>-6.1743586319000003E-2</c:v>
                </c:pt>
                <c:pt idx="5">
                  <c:v>-4.0157472944000003E-2</c:v>
                </c:pt>
                <c:pt idx="6">
                  <c:v>-5.5510338513000003E-2</c:v>
                </c:pt>
                <c:pt idx="7">
                  <c:v>-7.2318541993000002E-2</c:v>
                </c:pt>
                <c:pt idx="8">
                  <c:v>-8.7964274627000003E-2</c:v>
                </c:pt>
                <c:pt idx="9">
                  <c:v>-9.7095973323999996E-2</c:v>
                </c:pt>
                <c:pt idx="10">
                  <c:v>-0.10063372105899999</c:v>
                </c:pt>
                <c:pt idx="11">
                  <c:v>-9.8386772100999997E-2</c:v>
                </c:pt>
                <c:pt idx="12">
                  <c:v>-9.2177267448000005E-2</c:v>
                </c:pt>
                <c:pt idx="13">
                  <c:v>-8.2218048158000004E-2</c:v>
                </c:pt>
                <c:pt idx="14">
                  <c:v>-6.4843076173999994E-2</c:v>
                </c:pt>
                <c:pt idx="15">
                  <c:v>-3.9100551040999999E-2</c:v>
                </c:pt>
                <c:pt idx="16">
                  <c:v>-5.6117843883E-2</c:v>
                </c:pt>
                <c:pt idx="17">
                  <c:v>-7.4204537488000002E-2</c:v>
                </c:pt>
                <c:pt idx="18">
                  <c:v>-8.8306877643000006E-2</c:v>
                </c:pt>
                <c:pt idx="19">
                  <c:v>-9.6490588106000003E-2</c:v>
                </c:pt>
                <c:pt idx="20">
                  <c:v>-9.7996789033000006E-2</c:v>
                </c:pt>
                <c:pt idx="21">
                  <c:v>-9.6431681692999996E-2</c:v>
                </c:pt>
                <c:pt idx="22">
                  <c:v>-8.6170770982999995E-2</c:v>
                </c:pt>
                <c:pt idx="23">
                  <c:v>-7.5683348474999995E-2</c:v>
                </c:pt>
                <c:pt idx="24">
                  <c:v>-5.6815096076999999E-2</c:v>
                </c:pt>
                <c:pt idx="25">
                  <c:v>-3.0189299898E-2</c:v>
                </c:pt>
                <c:pt idx="26">
                  <c:v>-4.3636415440999998E-2</c:v>
                </c:pt>
                <c:pt idx="27">
                  <c:v>-6.4699910237000002E-2</c:v>
                </c:pt>
                <c:pt idx="28">
                  <c:v>-8.0289736277999998E-2</c:v>
                </c:pt>
                <c:pt idx="29">
                  <c:v>-9.1981890006999995E-2</c:v>
                </c:pt>
                <c:pt idx="30">
                  <c:v>-9.3939566438E-2</c:v>
                </c:pt>
                <c:pt idx="31">
                  <c:v>-9.2244213685000007E-2</c:v>
                </c:pt>
                <c:pt idx="32">
                  <c:v>-9.0188108897999997E-2</c:v>
                </c:pt>
                <c:pt idx="33">
                  <c:v>-7.6592797288000003E-2</c:v>
                </c:pt>
                <c:pt idx="34">
                  <c:v>-6.0264201636999998E-2</c:v>
                </c:pt>
                <c:pt idx="35">
                  <c:v>-3.8916595018000003E-2</c:v>
                </c:pt>
                <c:pt idx="36">
                  <c:v>-5.4946331611000002E-2</c:v>
                </c:pt>
                <c:pt idx="37">
                  <c:v>-7.4956787775000006E-2</c:v>
                </c:pt>
                <c:pt idx="38">
                  <c:v>-9.0758560535999996E-2</c:v>
                </c:pt>
                <c:pt idx="39">
                  <c:v>-0.100343165341</c:v>
                </c:pt>
                <c:pt idx="40">
                  <c:v>-0.106041720826</c:v>
                </c:pt>
                <c:pt idx="41">
                  <c:v>-0.10387301715699999</c:v>
                </c:pt>
                <c:pt idx="42">
                  <c:v>-9.6857101724E-2</c:v>
                </c:pt>
                <c:pt idx="43">
                  <c:v>-8.9163543967000006E-2</c:v>
                </c:pt>
                <c:pt idx="44">
                  <c:v>-7.0568602967999994E-2</c:v>
                </c:pt>
                <c:pt idx="45">
                  <c:v>-4.6641353646999999E-2</c:v>
                </c:pt>
                <c:pt idx="46">
                  <c:v>-6.3280665836000005E-2</c:v>
                </c:pt>
                <c:pt idx="47">
                  <c:v>-8.0132592190000004E-2</c:v>
                </c:pt>
                <c:pt idx="48">
                  <c:v>-9.5219084775999996E-2</c:v>
                </c:pt>
                <c:pt idx="49">
                  <c:v>-0.101316189359</c:v>
                </c:pt>
                <c:pt idx="50">
                  <c:v>-0.10624636838199999</c:v>
                </c:pt>
                <c:pt idx="51">
                  <c:v>-0.10476391123500001</c:v>
                </c:pt>
                <c:pt idx="52">
                  <c:v>-9.6345669910000001E-2</c:v>
                </c:pt>
                <c:pt idx="53">
                  <c:v>-8.3238404092000007E-2</c:v>
                </c:pt>
                <c:pt idx="54">
                  <c:v>-6.3094735654999998E-2</c:v>
                </c:pt>
                <c:pt idx="55">
                  <c:v>-4.2673201554E-2</c:v>
                </c:pt>
                <c:pt idx="56">
                  <c:v>-5.5901096863000002E-2</c:v>
                </c:pt>
                <c:pt idx="57">
                  <c:v>-7.6306894461999994E-2</c:v>
                </c:pt>
                <c:pt idx="58">
                  <c:v>-9.2281587392E-2</c:v>
                </c:pt>
                <c:pt idx="59">
                  <c:v>-9.9056683457E-2</c:v>
                </c:pt>
                <c:pt idx="60">
                  <c:v>-0.10510036556000001</c:v>
                </c:pt>
                <c:pt idx="61">
                  <c:v>-9.9942042632000003E-2</c:v>
                </c:pt>
                <c:pt idx="62">
                  <c:v>-9.3282962546999998E-2</c:v>
                </c:pt>
                <c:pt idx="63">
                  <c:v>-8.0297337809000002E-2</c:v>
                </c:pt>
                <c:pt idx="64">
                  <c:v>-6.5189251904000003E-2</c:v>
                </c:pt>
                <c:pt idx="65">
                  <c:v>-4.2765330375000001E-2</c:v>
                </c:pt>
                <c:pt idx="66">
                  <c:v>-6.0063903596000001E-2</c:v>
                </c:pt>
                <c:pt idx="67">
                  <c:v>-8.0322925707999995E-2</c:v>
                </c:pt>
                <c:pt idx="68">
                  <c:v>-9.7122204047000005E-2</c:v>
                </c:pt>
                <c:pt idx="69">
                  <c:v>-0.10295676039</c:v>
                </c:pt>
                <c:pt idx="70">
                  <c:v>-0.10547653298699999</c:v>
                </c:pt>
                <c:pt idx="71">
                  <c:v>-0.10486157965700001</c:v>
                </c:pt>
                <c:pt idx="72">
                  <c:v>-9.4617141072999997E-2</c:v>
                </c:pt>
                <c:pt idx="73">
                  <c:v>-8.2991647767000007E-2</c:v>
                </c:pt>
                <c:pt idx="74">
                  <c:v>-6.3068572678000007E-2</c:v>
                </c:pt>
                <c:pt idx="75">
                  <c:v>-3.9626214075999998E-2</c:v>
                </c:pt>
                <c:pt idx="76">
                  <c:v>-5.7079105584999998E-2</c:v>
                </c:pt>
                <c:pt idx="77">
                  <c:v>-7.5663567922000005E-2</c:v>
                </c:pt>
                <c:pt idx="78">
                  <c:v>-9.1242286532999997E-2</c:v>
                </c:pt>
                <c:pt idx="79">
                  <c:v>-9.8566202906000003E-2</c:v>
                </c:pt>
                <c:pt idx="80">
                  <c:v>-0.10250792499399999</c:v>
                </c:pt>
                <c:pt idx="81">
                  <c:v>-0.101804847166</c:v>
                </c:pt>
                <c:pt idx="82">
                  <c:v>-9.4979704605000007E-2</c:v>
                </c:pt>
                <c:pt idx="83">
                  <c:v>-8.2168620019999999E-2</c:v>
                </c:pt>
                <c:pt idx="84">
                  <c:v>-6.3153951439000003E-2</c:v>
                </c:pt>
                <c:pt idx="85">
                  <c:v>-3.6017840109999998E-2</c:v>
                </c:pt>
                <c:pt idx="86">
                  <c:v>-5.5471716459000002E-2</c:v>
                </c:pt>
                <c:pt idx="87">
                  <c:v>-7.3725584997999999E-2</c:v>
                </c:pt>
                <c:pt idx="88">
                  <c:v>-8.9358432730999998E-2</c:v>
                </c:pt>
                <c:pt idx="89">
                  <c:v>-9.9583708298000007E-2</c:v>
                </c:pt>
                <c:pt idx="90">
                  <c:v>-0.101233089212</c:v>
                </c:pt>
                <c:pt idx="91">
                  <c:v>-0.104717138805</c:v>
                </c:pt>
                <c:pt idx="92">
                  <c:v>-9.4729177954999993E-2</c:v>
                </c:pt>
                <c:pt idx="93">
                  <c:v>-8.4697793721000003E-2</c:v>
                </c:pt>
                <c:pt idx="94">
                  <c:v>-6.5215448506000001E-2</c:v>
                </c:pt>
                <c:pt idx="95">
                  <c:v>-4.2750599691000001E-2</c:v>
                </c:pt>
                <c:pt idx="96">
                  <c:v>-6.1056555685999998E-2</c:v>
                </c:pt>
                <c:pt idx="97">
                  <c:v>-8.1059257659999995E-2</c:v>
                </c:pt>
                <c:pt idx="98">
                  <c:v>-9.9167207736999996E-2</c:v>
                </c:pt>
                <c:pt idx="99">
                  <c:v>-0.107373922126</c:v>
                </c:pt>
                <c:pt idx="100">
                  <c:v>-0.110857869129</c:v>
                </c:pt>
                <c:pt idx="101">
                  <c:v>-0.105271438075</c:v>
                </c:pt>
                <c:pt idx="102">
                  <c:v>-9.9103300485000004E-2</c:v>
                </c:pt>
                <c:pt idx="103">
                  <c:v>-8.4525666333999994E-2</c:v>
                </c:pt>
                <c:pt idx="104">
                  <c:v>-6.6957592403000005E-2</c:v>
                </c:pt>
                <c:pt idx="105">
                  <c:v>-4.4587810791999999E-2</c:v>
                </c:pt>
                <c:pt idx="106">
                  <c:v>-6.6320314504E-2</c:v>
                </c:pt>
                <c:pt idx="107">
                  <c:v>-8.6506375607000002E-2</c:v>
                </c:pt>
                <c:pt idx="108">
                  <c:v>-0.10034918687200001</c:v>
                </c:pt>
                <c:pt idx="109">
                  <c:v>-0.11254977540900001</c:v>
                </c:pt>
                <c:pt idx="110">
                  <c:v>-0.117378420106</c:v>
                </c:pt>
                <c:pt idx="111">
                  <c:v>-0.112160605894</c:v>
                </c:pt>
                <c:pt idx="112">
                  <c:v>-9.8764702501000001E-2</c:v>
                </c:pt>
                <c:pt idx="113">
                  <c:v>-9.8539755938000004E-2</c:v>
                </c:pt>
                <c:pt idx="114">
                  <c:v>-8.9731697474999997E-2</c:v>
                </c:pt>
                <c:pt idx="115">
                  <c:v>-6.5448401864E-2</c:v>
                </c:pt>
                <c:pt idx="116">
                  <c:v>-8.0638873575999998E-2</c:v>
                </c:pt>
                <c:pt idx="117">
                  <c:v>-0.10068401399099999</c:v>
                </c:pt>
                <c:pt idx="118">
                  <c:v>-0.117650394799</c:v>
                </c:pt>
                <c:pt idx="119">
                  <c:v>-0.119392792166</c:v>
                </c:pt>
                <c:pt idx="120">
                  <c:v>-0.126625473185</c:v>
                </c:pt>
                <c:pt idx="121">
                  <c:v>-0.12568057852600001</c:v>
                </c:pt>
                <c:pt idx="122">
                  <c:v>-0.117576372454</c:v>
                </c:pt>
                <c:pt idx="123">
                  <c:v>-0.101714349922</c:v>
                </c:pt>
                <c:pt idx="124">
                  <c:v>-8.7084660743999995E-2</c:v>
                </c:pt>
                <c:pt idx="125">
                  <c:v>-6.3063631997999997E-2</c:v>
                </c:pt>
                <c:pt idx="126">
                  <c:v>-8.3800915429000006E-2</c:v>
                </c:pt>
                <c:pt idx="127">
                  <c:v>-0.101704713357</c:v>
                </c:pt>
                <c:pt idx="128">
                  <c:v>-0.11873519712</c:v>
                </c:pt>
                <c:pt idx="129">
                  <c:v>-0.12540435552199999</c:v>
                </c:pt>
                <c:pt idx="130">
                  <c:v>-0.12502573828399999</c:v>
                </c:pt>
                <c:pt idx="131">
                  <c:v>-0.129443410067</c:v>
                </c:pt>
                <c:pt idx="132">
                  <c:v>-0.11964901145700001</c:v>
                </c:pt>
                <c:pt idx="133">
                  <c:v>-0.106798899076</c:v>
                </c:pt>
                <c:pt idx="134">
                  <c:v>-8.7598366321000001E-2</c:v>
                </c:pt>
                <c:pt idx="135">
                  <c:v>-6.5858186750999997E-2</c:v>
                </c:pt>
                <c:pt idx="136">
                  <c:v>-8.6571414013999995E-2</c:v>
                </c:pt>
                <c:pt idx="137">
                  <c:v>-0.108029111981</c:v>
                </c:pt>
                <c:pt idx="138">
                  <c:v>-0.12499734722899999</c:v>
                </c:pt>
                <c:pt idx="139">
                  <c:v>-0.136507995967</c:v>
                </c:pt>
                <c:pt idx="140">
                  <c:v>-0.13851104955599999</c:v>
                </c:pt>
                <c:pt idx="141">
                  <c:v>-0.142421654373</c:v>
                </c:pt>
                <c:pt idx="142">
                  <c:v>-0.133258825513</c:v>
                </c:pt>
                <c:pt idx="143">
                  <c:v>-0.122204333436</c:v>
                </c:pt>
                <c:pt idx="144">
                  <c:v>-0.10384667150100001</c:v>
                </c:pt>
                <c:pt idx="145">
                  <c:v>-7.934366474E-2</c:v>
                </c:pt>
                <c:pt idx="146">
                  <c:v>-0.10190863573099999</c:v>
                </c:pt>
                <c:pt idx="147">
                  <c:v>-0.12265457843700001</c:v>
                </c:pt>
                <c:pt idx="148">
                  <c:v>-0.13343473199100001</c:v>
                </c:pt>
                <c:pt idx="149">
                  <c:v>-0.148221319312</c:v>
                </c:pt>
                <c:pt idx="150">
                  <c:v>-0.14859370878</c:v>
                </c:pt>
                <c:pt idx="151">
                  <c:v>-0.14609533176100001</c:v>
                </c:pt>
                <c:pt idx="152">
                  <c:v>-0.144673357059</c:v>
                </c:pt>
                <c:pt idx="153">
                  <c:v>-0.12852861912499999</c:v>
                </c:pt>
                <c:pt idx="154">
                  <c:v>-0.109733029579</c:v>
                </c:pt>
                <c:pt idx="155">
                  <c:v>-8.9153588815999996E-2</c:v>
                </c:pt>
                <c:pt idx="156">
                  <c:v>-0.111306189151</c:v>
                </c:pt>
                <c:pt idx="157">
                  <c:v>-0.134809962788</c:v>
                </c:pt>
                <c:pt idx="158">
                  <c:v>-0.148242017226</c:v>
                </c:pt>
                <c:pt idx="159">
                  <c:v>-0.15576566889599999</c:v>
                </c:pt>
                <c:pt idx="160">
                  <c:v>-0.16149522047600001</c:v>
                </c:pt>
                <c:pt idx="161">
                  <c:v>-0.15547694338699999</c:v>
                </c:pt>
                <c:pt idx="162">
                  <c:v>-0.14977513909099999</c:v>
                </c:pt>
                <c:pt idx="163">
                  <c:v>-0.13694321162100001</c:v>
                </c:pt>
                <c:pt idx="164">
                  <c:v>-0.120691826618</c:v>
                </c:pt>
                <c:pt idx="165">
                  <c:v>-9.7476172611E-2</c:v>
                </c:pt>
                <c:pt idx="166">
                  <c:v>-0.12081412777099999</c:v>
                </c:pt>
                <c:pt idx="167">
                  <c:v>-0.14105966551999999</c:v>
                </c:pt>
                <c:pt idx="168">
                  <c:v>-0.154602787992</c:v>
                </c:pt>
                <c:pt idx="169">
                  <c:v>-0.166676092985</c:v>
                </c:pt>
                <c:pt idx="170">
                  <c:v>-0.17197265374000001</c:v>
                </c:pt>
                <c:pt idx="171">
                  <c:v>-0.16694469428200001</c:v>
                </c:pt>
                <c:pt idx="172">
                  <c:v>-0.16128002963900001</c:v>
                </c:pt>
                <c:pt idx="173">
                  <c:v>-0.145937432215</c:v>
                </c:pt>
                <c:pt idx="174">
                  <c:v>-0.12328845763</c:v>
                </c:pt>
                <c:pt idx="175">
                  <c:v>-0.101325696415</c:v>
                </c:pt>
                <c:pt idx="176">
                  <c:v>-0.124263681865</c:v>
                </c:pt>
                <c:pt idx="177">
                  <c:v>-0.143969836214</c:v>
                </c:pt>
                <c:pt idx="178">
                  <c:v>-0.161910551948</c:v>
                </c:pt>
                <c:pt idx="179">
                  <c:v>-0.17239423726100001</c:v>
                </c:pt>
                <c:pt idx="180">
                  <c:v>-0.17741808120300001</c:v>
                </c:pt>
                <c:pt idx="181">
                  <c:v>-0.17959201920500001</c:v>
                </c:pt>
                <c:pt idx="182">
                  <c:v>-0.16992812331500001</c:v>
                </c:pt>
                <c:pt idx="183">
                  <c:v>-0.15655869103600001</c:v>
                </c:pt>
                <c:pt idx="184">
                  <c:v>-0.14029831351200001</c:v>
                </c:pt>
                <c:pt idx="185">
                  <c:v>-0.120224629071</c:v>
                </c:pt>
                <c:pt idx="186">
                  <c:v>-0.143956992112</c:v>
                </c:pt>
                <c:pt idx="187">
                  <c:v>-0.16331530206700001</c:v>
                </c:pt>
                <c:pt idx="188">
                  <c:v>-0.17714740060600001</c:v>
                </c:pt>
                <c:pt idx="189">
                  <c:v>-0.18810748188000001</c:v>
                </c:pt>
                <c:pt idx="190">
                  <c:v>-0.192905680075</c:v>
                </c:pt>
                <c:pt idx="191">
                  <c:v>-0.192645175418</c:v>
                </c:pt>
                <c:pt idx="192">
                  <c:v>-0.186539101278</c:v>
                </c:pt>
                <c:pt idx="193">
                  <c:v>-0.17887877104800001</c:v>
                </c:pt>
                <c:pt idx="194">
                  <c:v>-0.16142917793799999</c:v>
                </c:pt>
                <c:pt idx="195">
                  <c:v>-0.14120441427899999</c:v>
                </c:pt>
                <c:pt idx="196">
                  <c:v>-0.16937810633700001</c:v>
                </c:pt>
                <c:pt idx="197">
                  <c:v>-0.18890139093300001</c:v>
                </c:pt>
                <c:pt idx="198">
                  <c:v>-0.20257867061000001</c:v>
                </c:pt>
                <c:pt idx="199">
                  <c:v>-0.21377347949799999</c:v>
                </c:pt>
                <c:pt idx="200">
                  <c:v>-0.21820571091099999</c:v>
                </c:pt>
                <c:pt idx="201">
                  <c:v>-0.21700265166300001</c:v>
                </c:pt>
                <c:pt idx="202">
                  <c:v>-0.2088026744</c:v>
                </c:pt>
                <c:pt idx="203">
                  <c:v>-0.196759348778</c:v>
                </c:pt>
                <c:pt idx="204">
                  <c:v>-0.18031947026699999</c:v>
                </c:pt>
                <c:pt idx="205">
                  <c:v>-0.15745501159</c:v>
                </c:pt>
                <c:pt idx="206">
                  <c:v>-0.187016089926</c:v>
                </c:pt>
                <c:pt idx="207">
                  <c:v>-0.20676428158099999</c:v>
                </c:pt>
                <c:pt idx="208">
                  <c:v>-0.220513528854</c:v>
                </c:pt>
                <c:pt idx="209">
                  <c:v>-0.22534596315200001</c:v>
                </c:pt>
                <c:pt idx="210">
                  <c:v>-0.22761660495800001</c:v>
                </c:pt>
                <c:pt idx="211">
                  <c:v>-0.22693952652999999</c:v>
                </c:pt>
                <c:pt idx="212">
                  <c:v>-0.22166869790900001</c:v>
                </c:pt>
                <c:pt idx="213">
                  <c:v>-0.21166465454700001</c:v>
                </c:pt>
                <c:pt idx="214">
                  <c:v>-0.19533002361599999</c:v>
                </c:pt>
                <c:pt idx="215">
                  <c:v>-0.169950089261</c:v>
                </c:pt>
                <c:pt idx="216">
                  <c:v>-0.19775037930799999</c:v>
                </c:pt>
                <c:pt idx="217">
                  <c:v>-0.21469853585599999</c:v>
                </c:pt>
                <c:pt idx="218">
                  <c:v>-0.23234729853800001</c:v>
                </c:pt>
                <c:pt idx="219">
                  <c:v>-0.242691529638</c:v>
                </c:pt>
                <c:pt idx="220">
                  <c:v>-0.24531877099900001</c:v>
                </c:pt>
                <c:pt idx="221">
                  <c:v>-0.248301045887</c:v>
                </c:pt>
                <c:pt idx="222">
                  <c:v>-0.24144182871799999</c:v>
                </c:pt>
                <c:pt idx="223">
                  <c:v>-0.22977172394199999</c:v>
                </c:pt>
                <c:pt idx="224">
                  <c:v>-0.21231984951499999</c:v>
                </c:pt>
                <c:pt idx="225">
                  <c:v>-0.19343989593399999</c:v>
                </c:pt>
                <c:pt idx="226">
                  <c:v>-0.22224377810000001</c:v>
                </c:pt>
                <c:pt idx="227">
                  <c:v>-0.241174339594</c:v>
                </c:pt>
                <c:pt idx="228">
                  <c:v>-0.25766664235699999</c:v>
                </c:pt>
                <c:pt idx="229">
                  <c:v>-0.26859363496299998</c:v>
                </c:pt>
                <c:pt idx="230">
                  <c:v>-0.27200267316499999</c:v>
                </c:pt>
                <c:pt idx="231">
                  <c:v>-0.273485797862</c:v>
                </c:pt>
                <c:pt idx="232">
                  <c:v>-0.26784023391099998</c:v>
                </c:pt>
                <c:pt idx="233">
                  <c:v>-0.25252904133699999</c:v>
                </c:pt>
                <c:pt idx="234">
                  <c:v>-0.23610791119499999</c:v>
                </c:pt>
                <c:pt idx="235">
                  <c:v>-0.21682431699599999</c:v>
                </c:pt>
                <c:pt idx="236">
                  <c:v>-0.24362498038700001</c:v>
                </c:pt>
                <c:pt idx="237">
                  <c:v>-0.26669461574199999</c:v>
                </c:pt>
                <c:pt idx="238">
                  <c:v>-0.28217056531399998</c:v>
                </c:pt>
                <c:pt idx="239">
                  <c:v>-0.29162224468100001</c:v>
                </c:pt>
                <c:pt idx="240">
                  <c:v>-0.29596783886400002</c:v>
                </c:pt>
                <c:pt idx="241">
                  <c:v>-0.29597671880400001</c:v>
                </c:pt>
                <c:pt idx="242">
                  <c:v>-0.29115637059499999</c:v>
                </c:pt>
                <c:pt idx="243">
                  <c:v>-0.27877934765500001</c:v>
                </c:pt>
                <c:pt idx="244">
                  <c:v>-0.26323874842400002</c:v>
                </c:pt>
                <c:pt idx="245">
                  <c:v>-0.24294299593999999</c:v>
                </c:pt>
                <c:pt idx="246">
                  <c:v>-0.26790420910500001</c:v>
                </c:pt>
                <c:pt idx="247">
                  <c:v>-0.288230547414</c:v>
                </c:pt>
                <c:pt idx="248">
                  <c:v>-0.30424993401900002</c:v>
                </c:pt>
                <c:pt idx="249">
                  <c:v>-0.315237174003</c:v>
                </c:pt>
                <c:pt idx="250">
                  <c:v>-0.31841910707400001</c:v>
                </c:pt>
                <c:pt idx="251">
                  <c:v>-0.31947477465899998</c:v>
                </c:pt>
                <c:pt idx="252">
                  <c:v>-0.31611296545099998</c:v>
                </c:pt>
                <c:pt idx="253">
                  <c:v>-0.30454745206599998</c:v>
                </c:pt>
                <c:pt idx="254">
                  <c:v>-0.28757184070300001</c:v>
                </c:pt>
                <c:pt idx="255">
                  <c:v>-0.26639159124799999</c:v>
                </c:pt>
                <c:pt idx="256">
                  <c:v>-0.29529557160199998</c:v>
                </c:pt>
                <c:pt idx="257">
                  <c:v>-0.31607459661100001</c:v>
                </c:pt>
                <c:pt idx="258">
                  <c:v>-0.33155815929100002</c:v>
                </c:pt>
                <c:pt idx="259">
                  <c:v>-0.34451580907000001</c:v>
                </c:pt>
                <c:pt idx="260">
                  <c:v>-0.35245401249899999</c:v>
                </c:pt>
                <c:pt idx="261">
                  <c:v>-0.35415595246999998</c:v>
                </c:pt>
                <c:pt idx="262">
                  <c:v>-0.34516079560000001</c:v>
                </c:pt>
                <c:pt idx="263">
                  <c:v>-0.33697481308799998</c:v>
                </c:pt>
                <c:pt idx="264">
                  <c:v>-0.31939572700800001</c:v>
                </c:pt>
                <c:pt idx="265">
                  <c:v>-0.30699237954699998</c:v>
                </c:pt>
                <c:pt idx="266">
                  <c:v>-0.33292909595300002</c:v>
                </c:pt>
                <c:pt idx="267">
                  <c:v>-0.351726534117</c:v>
                </c:pt>
                <c:pt idx="268">
                  <c:v>-0.36677635143199999</c:v>
                </c:pt>
                <c:pt idx="269">
                  <c:v>-0.37411611260200001</c:v>
                </c:pt>
                <c:pt idx="270">
                  <c:v>-0.38161467951099998</c:v>
                </c:pt>
                <c:pt idx="271">
                  <c:v>-0.38261882809999997</c:v>
                </c:pt>
                <c:pt idx="272">
                  <c:v>-0.378341890269</c:v>
                </c:pt>
                <c:pt idx="273">
                  <c:v>-0.36387632143699999</c:v>
                </c:pt>
                <c:pt idx="274">
                  <c:v>-0.35022600588800001</c:v>
                </c:pt>
                <c:pt idx="275">
                  <c:v>-0.335727826088</c:v>
                </c:pt>
                <c:pt idx="276">
                  <c:v>-0.36199390100399997</c:v>
                </c:pt>
                <c:pt idx="277">
                  <c:v>-0.382547703367</c:v>
                </c:pt>
                <c:pt idx="278">
                  <c:v>-0.39921828868300002</c:v>
                </c:pt>
                <c:pt idx="279">
                  <c:v>-0.41177864681100002</c:v>
                </c:pt>
                <c:pt idx="280">
                  <c:v>-0.41982450576699998</c:v>
                </c:pt>
                <c:pt idx="281">
                  <c:v>-0.41955509751100001</c:v>
                </c:pt>
                <c:pt idx="282">
                  <c:v>-0.41627568893400002</c:v>
                </c:pt>
                <c:pt idx="283">
                  <c:v>-0.41054922472900002</c:v>
                </c:pt>
                <c:pt idx="284">
                  <c:v>-0.39819570554799999</c:v>
                </c:pt>
                <c:pt idx="285">
                  <c:v>-0.38044891373700002</c:v>
                </c:pt>
                <c:pt idx="286">
                  <c:v>-0.41500804011499998</c:v>
                </c:pt>
                <c:pt idx="287">
                  <c:v>-0.43643164236199999</c:v>
                </c:pt>
                <c:pt idx="288">
                  <c:v>-0.45374567948299999</c:v>
                </c:pt>
                <c:pt idx="289">
                  <c:v>-0.46503129969399998</c:v>
                </c:pt>
                <c:pt idx="290">
                  <c:v>-0.46948067881700001</c:v>
                </c:pt>
                <c:pt idx="291">
                  <c:v>-0.47228348177500001</c:v>
                </c:pt>
                <c:pt idx="292">
                  <c:v>-0.46513369306300001</c:v>
                </c:pt>
                <c:pt idx="293">
                  <c:v>-0.452515656815</c:v>
                </c:pt>
                <c:pt idx="294">
                  <c:v>-0.43513275831699999</c:v>
                </c:pt>
                <c:pt idx="295">
                  <c:v>-0.42436317846100002</c:v>
                </c:pt>
                <c:pt idx="296">
                  <c:v>-0.45367193443600001</c:v>
                </c:pt>
                <c:pt idx="297">
                  <c:v>-0.47465604982999998</c:v>
                </c:pt>
                <c:pt idx="298">
                  <c:v>-0.492653084613</c:v>
                </c:pt>
                <c:pt idx="299">
                  <c:v>-0.50914210215199995</c:v>
                </c:pt>
                <c:pt idx="300">
                  <c:v>-0.51684531126</c:v>
                </c:pt>
                <c:pt idx="301">
                  <c:v>-0.52021340296200003</c:v>
                </c:pt>
                <c:pt idx="302">
                  <c:v>-0.52696312006599999</c:v>
                </c:pt>
                <c:pt idx="303">
                  <c:v>-0.51546837033799997</c:v>
                </c:pt>
                <c:pt idx="304">
                  <c:v>-0.48961220346000001</c:v>
                </c:pt>
                <c:pt idx="305">
                  <c:v>-0.47421999817600002</c:v>
                </c:pt>
                <c:pt idx="306">
                  <c:v>-0.50351954203399996</c:v>
                </c:pt>
                <c:pt idx="307">
                  <c:v>-0.52440481135499994</c:v>
                </c:pt>
                <c:pt idx="308">
                  <c:v>-0.54391987778799999</c:v>
                </c:pt>
                <c:pt idx="309">
                  <c:v>-0.55505120471400005</c:v>
                </c:pt>
                <c:pt idx="310">
                  <c:v>-0.56859025505399996</c:v>
                </c:pt>
                <c:pt idx="311">
                  <c:v>-0.56417332590699998</c:v>
                </c:pt>
                <c:pt idx="312">
                  <c:v>-0.56456764506500001</c:v>
                </c:pt>
                <c:pt idx="313">
                  <c:v>-0.55281160517200001</c:v>
                </c:pt>
                <c:pt idx="314">
                  <c:v>-0.54542449531899995</c:v>
                </c:pt>
                <c:pt idx="315">
                  <c:v>-0.53078404203200003</c:v>
                </c:pt>
                <c:pt idx="316">
                  <c:v>-0.56168372174699999</c:v>
                </c:pt>
                <c:pt idx="317">
                  <c:v>-0.58774825562099997</c:v>
                </c:pt>
                <c:pt idx="318">
                  <c:v>-0.60404152586500004</c:v>
                </c:pt>
                <c:pt idx="319">
                  <c:v>-0.61789441680199997</c:v>
                </c:pt>
                <c:pt idx="320">
                  <c:v>-0.62244988957799996</c:v>
                </c:pt>
                <c:pt idx="321">
                  <c:v>-0.623463411533</c:v>
                </c:pt>
                <c:pt idx="322">
                  <c:v>-0.620533832467</c:v>
                </c:pt>
                <c:pt idx="323">
                  <c:v>-0.61049748246299995</c:v>
                </c:pt>
                <c:pt idx="324">
                  <c:v>-0.59604273541300001</c:v>
                </c:pt>
                <c:pt idx="325">
                  <c:v>-0.58260986426100003</c:v>
                </c:pt>
                <c:pt idx="326">
                  <c:v>-0.60856950210299998</c:v>
                </c:pt>
                <c:pt idx="327">
                  <c:v>-0.63437012872099996</c:v>
                </c:pt>
                <c:pt idx="328">
                  <c:v>-0.65160600457399998</c:v>
                </c:pt>
                <c:pt idx="329">
                  <c:v>-0.664452212002</c:v>
                </c:pt>
                <c:pt idx="330">
                  <c:v>-0.67318671784700002</c:v>
                </c:pt>
                <c:pt idx="331">
                  <c:v>-0.67669762306000003</c:v>
                </c:pt>
                <c:pt idx="332">
                  <c:v>-0.67933620716099996</c:v>
                </c:pt>
                <c:pt idx="333">
                  <c:v>-0.67184786697800003</c:v>
                </c:pt>
                <c:pt idx="334">
                  <c:v>-0.660537449326</c:v>
                </c:pt>
                <c:pt idx="335">
                  <c:v>-0.64820787175799999</c:v>
                </c:pt>
                <c:pt idx="336">
                  <c:v>-0.68231975153500002</c:v>
                </c:pt>
                <c:pt idx="337">
                  <c:v>-0.71100917133800001</c:v>
                </c:pt>
                <c:pt idx="338">
                  <c:v>-0.73045487932700004</c:v>
                </c:pt>
                <c:pt idx="339">
                  <c:v>-0.74777838719699996</c:v>
                </c:pt>
                <c:pt idx="340">
                  <c:v>-0.75505181583400005</c:v>
                </c:pt>
                <c:pt idx="341">
                  <c:v>-0.761234339328</c:v>
                </c:pt>
                <c:pt idx="342">
                  <c:v>-0.75753895939799998</c:v>
                </c:pt>
                <c:pt idx="343">
                  <c:v>-0.754076933437</c:v>
                </c:pt>
                <c:pt idx="344">
                  <c:v>-0.74243337161300005</c:v>
                </c:pt>
                <c:pt idx="345">
                  <c:v>-0.72963331782499996</c:v>
                </c:pt>
                <c:pt idx="346">
                  <c:v>-0.75929139338100005</c:v>
                </c:pt>
                <c:pt idx="347">
                  <c:v>-0.78343306860700002</c:v>
                </c:pt>
                <c:pt idx="348">
                  <c:v>-0.79746572397000004</c:v>
                </c:pt>
                <c:pt idx="349">
                  <c:v>-0.81083173369200001</c:v>
                </c:pt>
                <c:pt idx="350">
                  <c:v>-0.82089347883800001</c:v>
                </c:pt>
                <c:pt idx="351">
                  <c:v>-0.82252810547300004</c:v>
                </c:pt>
                <c:pt idx="352">
                  <c:v>-0.82274305172100004</c:v>
                </c:pt>
                <c:pt idx="353">
                  <c:v>-0.815282496849</c:v>
                </c:pt>
                <c:pt idx="354">
                  <c:v>-0.80618249599199998</c:v>
                </c:pt>
                <c:pt idx="355">
                  <c:v>-0.79682767594699999</c:v>
                </c:pt>
                <c:pt idx="356">
                  <c:v>-0.82577024637399998</c:v>
                </c:pt>
                <c:pt idx="357">
                  <c:v>-0.85299386780200004</c:v>
                </c:pt>
                <c:pt idx="358">
                  <c:v>-0.87375986568599995</c:v>
                </c:pt>
                <c:pt idx="359">
                  <c:v>-0.88861727095800003</c:v>
                </c:pt>
                <c:pt idx="360">
                  <c:v>-0.90079134380299997</c:v>
                </c:pt>
                <c:pt idx="361">
                  <c:v>-0.90394651267399995</c:v>
                </c:pt>
                <c:pt idx="362">
                  <c:v>-0.90264191130100002</c:v>
                </c:pt>
                <c:pt idx="363">
                  <c:v>-0.89917867787399997</c:v>
                </c:pt>
                <c:pt idx="364">
                  <c:v>-0.89059142201999997</c:v>
                </c:pt>
                <c:pt idx="365">
                  <c:v>-0.88113852467099996</c:v>
                </c:pt>
                <c:pt idx="366">
                  <c:v>-0.90914533018200006</c:v>
                </c:pt>
                <c:pt idx="367">
                  <c:v>-0.937554927165</c:v>
                </c:pt>
                <c:pt idx="368">
                  <c:v>-0.96483485045200001</c:v>
                </c:pt>
                <c:pt idx="369">
                  <c:v>-0.98020090791699999</c:v>
                </c:pt>
                <c:pt idx="370">
                  <c:v>-0.99602942755400004</c:v>
                </c:pt>
                <c:pt idx="371">
                  <c:v>-1.0026649996020001</c:v>
                </c:pt>
                <c:pt idx="372">
                  <c:v>-1.0074942674789999</c:v>
                </c:pt>
                <c:pt idx="373">
                  <c:v>-1.005738397599</c:v>
                </c:pt>
                <c:pt idx="374">
                  <c:v>-0.995340589828</c:v>
                </c:pt>
                <c:pt idx="375">
                  <c:v>-0.98852430634099997</c:v>
                </c:pt>
                <c:pt idx="376">
                  <c:v>-1.0162583184980001</c:v>
                </c:pt>
                <c:pt idx="377">
                  <c:v>-1.0410654050929999</c:v>
                </c:pt>
                <c:pt idx="378">
                  <c:v>-1.0633026635589999</c:v>
                </c:pt>
                <c:pt idx="379">
                  <c:v>-1.0849863878270001</c:v>
                </c:pt>
                <c:pt idx="380">
                  <c:v>-1.0938298841980001</c:v>
                </c:pt>
                <c:pt idx="381">
                  <c:v>-1.101104386352</c:v>
                </c:pt>
                <c:pt idx="382">
                  <c:v>-1.10183380477</c:v>
                </c:pt>
                <c:pt idx="383">
                  <c:v>-1.097282291075</c:v>
                </c:pt>
                <c:pt idx="384">
                  <c:v>-1.084487445515</c:v>
                </c:pt>
                <c:pt idx="385">
                  <c:v>-1.083297947887</c:v>
                </c:pt>
                <c:pt idx="386">
                  <c:v>-1.1176391684560001</c:v>
                </c:pt>
                <c:pt idx="387">
                  <c:v>-1.1464755563239999</c:v>
                </c:pt>
                <c:pt idx="388">
                  <c:v>-1.171660283594</c:v>
                </c:pt>
                <c:pt idx="389">
                  <c:v>-1.193100665727</c:v>
                </c:pt>
                <c:pt idx="390">
                  <c:v>-1.2113927848399999</c:v>
                </c:pt>
                <c:pt idx="391">
                  <c:v>-1.2222955208699999</c:v>
                </c:pt>
                <c:pt idx="392">
                  <c:v>-1.2294499428029999</c:v>
                </c:pt>
                <c:pt idx="393">
                  <c:v>-1.231006004643</c:v>
                </c:pt>
                <c:pt idx="394">
                  <c:v>-1.227909147498</c:v>
                </c:pt>
                <c:pt idx="395">
                  <c:v>-1.2236499680249999</c:v>
                </c:pt>
                <c:pt idx="396">
                  <c:v>-1.2647251497380001</c:v>
                </c:pt>
                <c:pt idx="397">
                  <c:v>-1.2979568529479999</c:v>
                </c:pt>
                <c:pt idx="398">
                  <c:v>-1.329298740811</c:v>
                </c:pt>
                <c:pt idx="399">
                  <c:v>-1.353822221777</c:v>
                </c:pt>
                <c:pt idx="400">
                  <c:v>-1.3724551222529999</c:v>
                </c:pt>
                <c:pt idx="401">
                  <c:v>-1.387027958854</c:v>
                </c:pt>
                <c:pt idx="402">
                  <c:v>-1.391134658743</c:v>
                </c:pt>
                <c:pt idx="403">
                  <c:v>-1.3868940936530001</c:v>
                </c:pt>
                <c:pt idx="404">
                  <c:v>-1.386467800116</c:v>
                </c:pt>
                <c:pt idx="405">
                  <c:v>-1.3869426599629999</c:v>
                </c:pt>
                <c:pt idx="406">
                  <c:v>-1.4264157980209999</c:v>
                </c:pt>
                <c:pt idx="407">
                  <c:v>-1.459449886374</c:v>
                </c:pt>
                <c:pt idx="408">
                  <c:v>-1.4858277084930001</c:v>
                </c:pt>
                <c:pt idx="409">
                  <c:v>-1.509569423688</c:v>
                </c:pt>
                <c:pt idx="410">
                  <c:v>-1.5261215916190001</c:v>
                </c:pt>
                <c:pt idx="411">
                  <c:v>-1.539038688015</c:v>
                </c:pt>
                <c:pt idx="412">
                  <c:v>-1.5475238624779999</c:v>
                </c:pt>
                <c:pt idx="413">
                  <c:v>-1.5522762463069999</c:v>
                </c:pt>
                <c:pt idx="414">
                  <c:v>-1.5516801593159999</c:v>
                </c:pt>
                <c:pt idx="415">
                  <c:v>-1.5549415357280001</c:v>
                </c:pt>
                <c:pt idx="416">
                  <c:v>-1.6058998960990001</c:v>
                </c:pt>
                <c:pt idx="417">
                  <c:v>-1.6440070641740001</c:v>
                </c:pt>
                <c:pt idx="418">
                  <c:v>-1.6757475015700001</c:v>
                </c:pt>
                <c:pt idx="419">
                  <c:v>-1.704484730099</c:v>
                </c:pt>
                <c:pt idx="420">
                  <c:v>-1.7316877063989999</c:v>
                </c:pt>
                <c:pt idx="421">
                  <c:v>-1.749512839356</c:v>
                </c:pt>
                <c:pt idx="422">
                  <c:v>-1.7699853615659999</c:v>
                </c:pt>
                <c:pt idx="423">
                  <c:v>-1.7806239661950001</c:v>
                </c:pt>
                <c:pt idx="424">
                  <c:v>-1.781210011075</c:v>
                </c:pt>
                <c:pt idx="425">
                  <c:v>-1.7924853723159999</c:v>
                </c:pt>
                <c:pt idx="426">
                  <c:v>-1.8398613463819999</c:v>
                </c:pt>
                <c:pt idx="427">
                  <c:v>-1.8789772481889999</c:v>
                </c:pt>
                <c:pt idx="428">
                  <c:v>-1.916505536526</c:v>
                </c:pt>
                <c:pt idx="429">
                  <c:v>-1.9524363979849999</c:v>
                </c:pt>
                <c:pt idx="430">
                  <c:v>-1.9807593450080001</c:v>
                </c:pt>
                <c:pt idx="431">
                  <c:v>-1.998125521245</c:v>
                </c:pt>
                <c:pt idx="432">
                  <c:v>-2.0196330688100002</c:v>
                </c:pt>
                <c:pt idx="433">
                  <c:v>-2.027975062815</c:v>
                </c:pt>
                <c:pt idx="434">
                  <c:v>-2.0296968073400001</c:v>
                </c:pt>
                <c:pt idx="435">
                  <c:v>-2.0391386561029998</c:v>
                </c:pt>
                <c:pt idx="436">
                  <c:v>-2.083815158817</c:v>
                </c:pt>
                <c:pt idx="437">
                  <c:v>-2.1327940335300002</c:v>
                </c:pt>
                <c:pt idx="438">
                  <c:v>-2.1764985542650002</c:v>
                </c:pt>
                <c:pt idx="439">
                  <c:v>-2.2212831970460001</c:v>
                </c:pt>
                <c:pt idx="440">
                  <c:v>-2.2623755172069999</c:v>
                </c:pt>
                <c:pt idx="441">
                  <c:v>-2.294766860502</c:v>
                </c:pt>
                <c:pt idx="442">
                  <c:v>-2.3280436895080001</c:v>
                </c:pt>
                <c:pt idx="443">
                  <c:v>-2.3603389221810001</c:v>
                </c:pt>
                <c:pt idx="444">
                  <c:v>-2.3818459191720001</c:v>
                </c:pt>
                <c:pt idx="445">
                  <c:v>-2.416397122197</c:v>
                </c:pt>
                <c:pt idx="446">
                  <c:v>-2.4861144067560002</c:v>
                </c:pt>
                <c:pt idx="447">
                  <c:v>-2.5430829904640002</c:v>
                </c:pt>
                <c:pt idx="448">
                  <c:v>-2.595885635997</c:v>
                </c:pt>
                <c:pt idx="449">
                  <c:v>-2.6400787625879998</c:v>
                </c:pt>
                <c:pt idx="450">
                  <c:v>-2.675916506673</c:v>
                </c:pt>
                <c:pt idx="451">
                  <c:v>-2.7152059732230001</c:v>
                </c:pt>
                <c:pt idx="452">
                  <c:v>-2.742125709447</c:v>
                </c:pt>
                <c:pt idx="453">
                  <c:v>-2.7669676162619998</c:v>
                </c:pt>
                <c:pt idx="454">
                  <c:v>-2.7858008402609999</c:v>
                </c:pt>
                <c:pt idx="455">
                  <c:v>-2.8159132623979999</c:v>
                </c:pt>
                <c:pt idx="456">
                  <c:v>-2.8913982981430002</c:v>
                </c:pt>
                <c:pt idx="457">
                  <c:v>-2.9468456185530001</c:v>
                </c:pt>
                <c:pt idx="458">
                  <c:v>-3.0057076980940001</c:v>
                </c:pt>
                <c:pt idx="459">
                  <c:v>-3.065620060274</c:v>
                </c:pt>
                <c:pt idx="460">
                  <c:v>-3.1159731334859999</c:v>
                </c:pt>
                <c:pt idx="461">
                  <c:v>-3.1653397197720001</c:v>
                </c:pt>
                <c:pt idx="462">
                  <c:v>-3.2205952652750001</c:v>
                </c:pt>
                <c:pt idx="463">
                  <c:v>-3.2618249014190002</c:v>
                </c:pt>
                <c:pt idx="464">
                  <c:v>-3.3048669220760001</c:v>
                </c:pt>
                <c:pt idx="465">
                  <c:v>-3.3540801956999999</c:v>
                </c:pt>
                <c:pt idx="466">
                  <c:v>-3.4394812592880002</c:v>
                </c:pt>
                <c:pt idx="467">
                  <c:v>-3.526912329025</c:v>
                </c:pt>
                <c:pt idx="468">
                  <c:v>-3.6063116469900001</c:v>
                </c:pt>
                <c:pt idx="469">
                  <c:v>-3.6974580008609998</c:v>
                </c:pt>
                <c:pt idx="470">
                  <c:v>-3.7886710867039999</c:v>
                </c:pt>
                <c:pt idx="471">
                  <c:v>-3.868482256858</c:v>
                </c:pt>
                <c:pt idx="472">
                  <c:v>-3.9625433931949998</c:v>
                </c:pt>
                <c:pt idx="473">
                  <c:v>-4.0322717374280002</c:v>
                </c:pt>
                <c:pt idx="474">
                  <c:v>-4.0953008142609999</c:v>
                </c:pt>
                <c:pt idx="475">
                  <c:v>-4.1669403972670001</c:v>
                </c:pt>
                <c:pt idx="476">
                  <c:v>-4.2748387197659996</c:v>
                </c:pt>
                <c:pt idx="477">
                  <c:v>-4.3760283735950001</c:v>
                </c:pt>
                <c:pt idx="478">
                  <c:v>-4.4815780230010001</c:v>
                </c:pt>
                <c:pt idx="479">
                  <c:v>-4.5882420374760002</c:v>
                </c:pt>
                <c:pt idx="480">
                  <c:v>-4.6933003600859999</c:v>
                </c:pt>
                <c:pt idx="481">
                  <c:v>-4.7948738276</c:v>
                </c:pt>
                <c:pt idx="482">
                  <c:v>-4.8983691165719998</c:v>
                </c:pt>
                <c:pt idx="483">
                  <c:v>-4.9877727783310002</c:v>
                </c:pt>
                <c:pt idx="484">
                  <c:v>-5.0682040452379997</c:v>
                </c:pt>
                <c:pt idx="485">
                  <c:v>-5.1721967182770001</c:v>
                </c:pt>
                <c:pt idx="486">
                  <c:v>-5.3047138311379998</c:v>
                </c:pt>
                <c:pt idx="487">
                  <c:v>-5.4444321660870001</c:v>
                </c:pt>
                <c:pt idx="488">
                  <c:v>-5.5948960909609999</c:v>
                </c:pt>
                <c:pt idx="489">
                  <c:v>-5.7454754388440001</c:v>
                </c:pt>
                <c:pt idx="490">
                  <c:v>-5.8984176555529997</c:v>
                </c:pt>
                <c:pt idx="491">
                  <c:v>-6.0592456652650002</c:v>
                </c:pt>
                <c:pt idx="492">
                  <c:v>-6.2383187908929996</c:v>
                </c:pt>
                <c:pt idx="493">
                  <c:v>-6.4189408332819999</c:v>
                </c:pt>
                <c:pt idx="494">
                  <c:v>-6.585502370945</c:v>
                </c:pt>
                <c:pt idx="495">
                  <c:v>-6.7846533974719998</c:v>
                </c:pt>
                <c:pt idx="496">
                  <c:v>-7.0077274475079996</c:v>
                </c:pt>
                <c:pt idx="497">
                  <c:v>-7.201498265713</c:v>
                </c:pt>
                <c:pt idx="498">
                  <c:v>-7.4392606172570002</c:v>
                </c:pt>
                <c:pt idx="499">
                  <c:v>-7.6634612971429998</c:v>
                </c:pt>
                <c:pt idx="500">
                  <c:v>-7.8715399829340003</c:v>
                </c:pt>
                <c:pt idx="501">
                  <c:v>-8.1160636540330007</c:v>
                </c:pt>
                <c:pt idx="502">
                  <c:v>-8.3513354779009994</c:v>
                </c:pt>
                <c:pt idx="503">
                  <c:v>-8.5971700652139997</c:v>
                </c:pt>
                <c:pt idx="504">
                  <c:v>-8.8300226899809999</c:v>
                </c:pt>
                <c:pt idx="505">
                  <c:v>-9.0925848483579994</c:v>
                </c:pt>
                <c:pt idx="506">
                  <c:v>-9.4047572561890007</c:v>
                </c:pt>
                <c:pt idx="507">
                  <c:v>-9.6929328836269999</c:v>
                </c:pt>
                <c:pt idx="508">
                  <c:v>-10.016090503758999</c:v>
                </c:pt>
                <c:pt idx="509">
                  <c:v>-10.350145500997</c:v>
                </c:pt>
                <c:pt idx="510">
                  <c:v>-10.669388589885999</c:v>
                </c:pt>
                <c:pt idx="511">
                  <c:v>-10.986517671135999</c:v>
                </c:pt>
                <c:pt idx="512">
                  <c:v>-11.304588248859</c:v>
                </c:pt>
                <c:pt idx="513">
                  <c:v>-11.621785825409001</c:v>
                </c:pt>
                <c:pt idx="514">
                  <c:v>-11.957890762624</c:v>
                </c:pt>
                <c:pt idx="515">
                  <c:v>-12.325991436828</c:v>
                </c:pt>
                <c:pt idx="516">
                  <c:v>-12.776446602966001</c:v>
                </c:pt>
                <c:pt idx="517">
                  <c:v>-13.283360049791</c:v>
                </c:pt>
                <c:pt idx="518">
                  <c:v>-13.818184953961</c:v>
                </c:pt>
                <c:pt idx="519">
                  <c:v>-14.354411564873001</c:v>
                </c:pt>
                <c:pt idx="520">
                  <c:v>-14.851735887441</c:v>
                </c:pt>
                <c:pt idx="521">
                  <c:v>-15.420906758627</c:v>
                </c:pt>
                <c:pt idx="522">
                  <c:v>-16.006627774131999</c:v>
                </c:pt>
                <c:pt idx="523">
                  <c:v>-16.610171923566998</c:v>
                </c:pt>
                <c:pt idx="524">
                  <c:v>-17.232522680788001</c:v>
                </c:pt>
                <c:pt idx="525">
                  <c:v>-17.856340459784001</c:v>
                </c:pt>
                <c:pt idx="526">
                  <c:v>-18.477309847257999</c:v>
                </c:pt>
                <c:pt idx="527">
                  <c:v>-18.96205380388</c:v>
                </c:pt>
                <c:pt idx="528">
                  <c:v>-19.315854091965001</c:v>
                </c:pt>
                <c:pt idx="529">
                  <c:v>-19.502935291039002</c:v>
                </c:pt>
                <c:pt idx="530">
                  <c:v>-19.526157185428001</c:v>
                </c:pt>
                <c:pt idx="531">
                  <c:v>-19.418430214318999</c:v>
                </c:pt>
                <c:pt idx="532">
                  <c:v>-19.129917396913001</c:v>
                </c:pt>
                <c:pt idx="533">
                  <c:v>-18.791196505807999</c:v>
                </c:pt>
                <c:pt idx="534">
                  <c:v>-18.393758563216</c:v>
                </c:pt>
                <c:pt idx="535">
                  <c:v>-18.01381274905</c:v>
                </c:pt>
                <c:pt idx="536">
                  <c:v>-17.624472591924</c:v>
                </c:pt>
                <c:pt idx="537">
                  <c:v>-17.172469124125001</c:v>
                </c:pt>
                <c:pt idx="538">
                  <c:v>-16.830131933293</c:v>
                </c:pt>
                <c:pt idx="539">
                  <c:v>-16.448657585715001</c:v>
                </c:pt>
                <c:pt idx="540">
                  <c:v>-16.085138849139</c:v>
                </c:pt>
                <c:pt idx="541">
                  <c:v>-15.686304412028999</c:v>
                </c:pt>
                <c:pt idx="542">
                  <c:v>-15.290395283064001</c:v>
                </c:pt>
                <c:pt idx="543">
                  <c:v>-14.857218790403</c:v>
                </c:pt>
                <c:pt idx="544">
                  <c:v>-14.405770256144001</c:v>
                </c:pt>
                <c:pt idx="545">
                  <c:v>-13.941213977286999</c:v>
                </c:pt>
                <c:pt idx="546">
                  <c:v>-13.501151226064</c:v>
                </c:pt>
                <c:pt idx="547">
                  <c:v>-13.043755565832001</c:v>
                </c:pt>
                <c:pt idx="548">
                  <c:v>-12.632202139847999</c:v>
                </c:pt>
                <c:pt idx="549">
                  <c:v>-12.249637770710001</c:v>
                </c:pt>
                <c:pt idx="550">
                  <c:v>-11.835581728592</c:v>
                </c:pt>
                <c:pt idx="551">
                  <c:v>-11.462045004992</c:v>
                </c:pt>
                <c:pt idx="552">
                  <c:v>-11.104640159846999</c:v>
                </c:pt>
                <c:pt idx="553">
                  <c:v>-10.738616997605</c:v>
                </c:pt>
                <c:pt idx="554">
                  <c:v>-10.400079305218</c:v>
                </c:pt>
                <c:pt idx="555">
                  <c:v>-10.087737154026</c:v>
                </c:pt>
                <c:pt idx="556">
                  <c:v>-9.8328195390150004</c:v>
                </c:pt>
                <c:pt idx="557">
                  <c:v>-9.5999555225539996</c:v>
                </c:pt>
                <c:pt idx="558">
                  <c:v>-9.4016850518979993</c:v>
                </c:pt>
                <c:pt idx="559">
                  <c:v>-9.2206290844299996</c:v>
                </c:pt>
                <c:pt idx="560">
                  <c:v>-9.0565628910279994</c:v>
                </c:pt>
                <c:pt idx="561">
                  <c:v>-8.899438638246</c:v>
                </c:pt>
                <c:pt idx="562">
                  <c:v>-8.745475467676</c:v>
                </c:pt>
                <c:pt idx="563">
                  <c:v>-8.5675501992140006</c:v>
                </c:pt>
                <c:pt idx="564">
                  <c:v>-8.3793095156120003</c:v>
                </c:pt>
                <c:pt idx="565">
                  <c:v>-8.1973221837229993</c:v>
                </c:pt>
                <c:pt idx="566">
                  <c:v>-8.0286459602119997</c:v>
                </c:pt>
                <c:pt idx="567">
                  <c:v>-7.8594354228330001</c:v>
                </c:pt>
                <c:pt idx="568">
                  <c:v>-7.6885952259180002</c:v>
                </c:pt>
                <c:pt idx="569">
                  <c:v>-7.5197824687440002</c:v>
                </c:pt>
                <c:pt idx="570">
                  <c:v>-7.3487989388920001</c:v>
                </c:pt>
                <c:pt idx="571">
                  <c:v>-7.1822389691439996</c:v>
                </c:pt>
                <c:pt idx="572">
                  <c:v>-7.0134392946600004</c:v>
                </c:pt>
                <c:pt idx="573">
                  <c:v>-6.8356550981749997</c:v>
                </c:pt>
                <c:pt idx="574">
                  <c:v>-6.6599020047849997</c:v>
                </c:pt>
                <c:pt idx="575">
                  <c:v>-6.505093989763</c:v>
                </c:pt>
                <c:pt idx="576">
                  <c:v>-6.377548319333</c:v>
                </c:pt>
                <c:pt idx="577">
                  <c:v>-6.2621961274269999</c:v>
                </c:pt>
                <c:pt idx="578">
                  <c:v>-6.16050342569</c:v>
                </c:pt>
                <c:pt idx="579">
                  <c:v>-6.0512091219790003</c:v>
                </c:pt>
                <c:pt idx="580">
                  <c:v>-5.9609992053080001</c:v>
                </c:pt>
                <c:pt idx="581">
                  <c:v>-5.8780172469050003</c:v>
                </c:pt>
                <c:pt idx="582">
                  <c:v>-5.7901004541959997</c:v>
                </c:pt>
                <c:pt idx="583">
                  <c:v>-5.7022486493409996</c:v>
                </c:pt>
                <c:pt idx="584">
                  <c:v>-5.6027279139650004</c:v>
                </c:pt>
                <c:pt idx="585">
                  <c:v>-5.5285977193400004</c:v>
                </c:pt>
                <c:pt idx="586">
                  <c:v>-5.4812109917110003</c:v>
                </c:pt>
                <c:pt idx="587">
                  <c:v>-5.4184478080699998</c:v>
                </c:pt>
                <c:pt idx="588">
                  <c:v>-5.3550110997909997</c:v>
                </c:pt>
                <c:pt idx="589">
                  <c:v>-5.2800544587080003</c:v>
                </c:pt>
                <c:pt idx="590">
                  <c:v>-5.2035745664119997</c:v>
                </c:pt>
                <c:pt idx="591">
                  <c:v>-5.1218181689730002</c:v>
                </c:pt>
                <c:pt idx="592">
                  <c:v>-5.0340326470359997</c:v>
                </c:pt>
                <c:pt idx="593">
                  <c:v>-4.9373473196099997</c:v>
                </c:pt>
                <c:pt idx="594">
                  <c:v>-4.8399344165949998</c:v>
                </c:pt>
                <c:pt idx="595">
                  <c:v>-4.7578988909620001</c:v>
                </c:pt>
                <c:pt idx="596">
                  <c:v>-4.710390200999</c:v>
                </c:pt>
                <c:pt idx="597">
                  <c:v>-4.6577209317139996</c:v>
                </c:pt>
                <c:pt idx="598">
                  <c:v>-4.6026878408109999</c:v>
                </c:pt>
                <c:pt idx="599">
                  <c:v>-4.5415382370310002</c:v>
                </c:pt>
                <c:pt idx="600">
                  <c:v>-4.475758932822</c:v>
                </c:pt>
                <c:pt idx="601">
                  <c:v>-4.4107519528639996</c:v>
                </c:pt>
                <c:pt idx="602">
                  <c:v>-4.3368203544239998</c:v>
                </c:pt>
                <c:pt idx="603">
                  <c:v>-4.2656409099030004</c:v>
                </c:pt>
                <c:pt idx="604">
                  <c:v>-4.1912097521979996</c:v>
                </c:pt>
                <c:pt idx="605">
                  <c:v>-4.133096660344</c:v>
                </c:pt>
                <c:pt idx="606">
                  <c:v>-4.1066100087119999</c:v>
                </c:pt>
                <c:pt idx="607">
                  <c:v>-4.0767714961159998</c:v>
                </c:pt>
                <c:pt idx="608">
                  <c:v>-4.0374049805399999</c:v>
                </c:pt>
                <c:pt idx="609">
                  <c:v>-3.993640221747</c:v>
                </c:pt>
                <c:pt idx="610">
                  <c:v>-3.9486870993099998</c:v>
                </c:pt>
                <c:pt idx="611">
                  <c:v>-3.8975677244839999</c:v>
                </c:pt>
                <c:pt idx="612">
                  <c:v>-3.8491371287499998</c:v>
                </c:pt>
                <c:pt idx="613">
                  <c:v>-3.7948689580620001</c:v>
                </c:pt>
                <c:pt idx="614">
                  <c:v>-3.7427726173839999</c:v>
                </c:pt>
                <c:pt idx="615">
                  <c:v>-3.7076112925569999</c:v>
                </c:pt>
                <c:pt idx="616">
                  <c:v>-3.6981379900540001</c:v>
                </c:pt>
                <c:pt idx="617">
                  <c:v>-3.6905906528000001</c:v>
                </c:pt>
                <c:pt idx="618">
                  <c:v>-3.6741080334010001</c:v>
                </c:pt>
                <c:pt idx="619">
                  <c:v>-3.6482365074200001</c:v>
                </c:pt>
                <c:pt idx="620">
                  <c:v>-3.6185919063059999</c:v>
                </c:pt>
                <c:pt idx="621">
                  <c:v>-3.5775415818580001</c:v>
                </c:pt>
                <c:pt idx="622">
                  <c:v>-3.5317300827909999</c:v>
                </c:pt>
                <c:pt idx="623">
                  <c:v>-3.4841466460100001</c:v>
                </c:pt>
                <c:pt idx="624">
                  <c:v>-3.433112479943</c:v>
                </c:pt>
                <c:pt idx="625">
                  <c:v>-3.3988530011770002</c:v>
                </c:pt>
                <c:pt idx="626">
                  <c:v>-3.3764196221549998</c:v>
                </c:pt>
                <c:pt idx="627">
                  <c:v>-3.356116122195</c:v>
                </c:pt>
                <c:pt idx="628">
                  <c:v>-3.3370250709730001</c:v>
                </c:pt>
                <c:pt idx="629">
                  <c:v>-3.3106801981920002</c:v>
                </c:pt>
                <c:pt idx="630">
                  <c:v>-3.2819549276790001</c:v>
                </c:pt>
                <c:pt idx="631">
                  <c:v>-3.2454819084929998</c:v>
                </c:pt>
                <c:pt idx="632">
                  <c:v>-3.2057469898019999</c:v>
                </c:pt>
                <c:pt idx="633">
                  <c:v>-3.1595920692420001</c:v>
                </c:pt>
                <c:pt idx="634">
                  <c:v>-3.1101546077569999</c:v>
                </c:pt>
                <c:pt idx="635">
                  <c:v>-3.0756411416809999</c:v>
                </c:pt>
                <c:pt idx="636">
                  <c:v>-3.071165692868</c:v>
                </c:pt>
                <c:pt idx="637">
                  <c:v>-3.0655283388429999</c:v>
                </c:pt>
                <c:pt idx="638">
                  <c:v>-3.0588738526510002</c:v>
                </c:pt>
                <c:pt idx="639">
                  <c:v>-3.0501389115939999</c:v>
                </c:pt>
                <c:pt idx="640">
                  <c:v>-3.0384402110209998</c:v>
                </c:pt>
                <c:pt idx="641">
                  <c:v>-3.018395329609</c:v>
                </c:pt>
                <c:pt idx="642">
                  <c:v>-2.9930605705429998</c:v>
                </c:pt>
                <c:pt idx="643">
                  <c:v>-2.9622908049580001</c:v>
                </c:pt>
                <c:pt idx="644">
                  <c:v>-2.9223833597829998</c:v>
                </c:pt>
                <c:pt idx="645">
                  <c:v>-2.8988644506169998</c:v>
                </c:pt>
                <c:pt idx="646">
                  <c:v>-2.9003911464950001</c:v>
                </c:pt>
                <c:pt idx="647">
                  <c:v>-2.9018864776840001</c:v>
                </c:pt>
                <c:pt idx="648">
                  <c:v>-2.8940384356519999</c:v>
                </c:pt>
                <c:pt idx="649">
                  <c:v>-2.874140004719</c:v>
                </c:pt>
                <c:pt idx="650">
                  <c:v>-2.85359803438</c:v>
                </c:pt>
                <c:pt idx="651">
                  <c:v>-2.8252260835510001</c:v>
                </c:pt>
                <c:pt idx="652">
                  <c:v>-2.7910163248409998</c:v>
                </c:pt>
                <c:pt idx="653">
                  <c:v>-2.7519389888219998</c:v>
                </c:pt>
                <c:pt idx="654">
                  <c:v>-2.7091030736159998</c:v>
                </c:pt>
                <c:pt idx="655">
                  <c:v>-2.6811076669810001</c:v>
                </c:pt>
                <c:pt idx="656">
                  <c:v>-2.6831497639480002</c:v>
                </c:pt>
                <c:pt idx="657">
                  <c:v>-2.6852251132</c:v>
                </c:pt>
                <c:pt idx="658">
                  <c:v>-2.6759468718320001</c:v>
                </c:pt>
                <c:pt idx="659">
                  <c:v>-2.6644243070679998</c:v>
                </c:pt>
                <c:pt idx="660">
                  <c:v>-2.645134024051</c:v>
                </c:pt>
                <c:pt idx="661">
                  <c:v>-2.629321953491</c:v>
                </c:pt>
                <c:pt idx="662">
                  <c:v>-2.6042083097809998</c:v>
                </c:pt>
                <c:pt idx="663">
                  <c:v>-2.5773396612749999</c:v>
                </c:pt>
                <c:pt idx="664">
                  <c:v>-2.548573319805</c:v>
                </c:pt>
                <c:pt idx="665">
                  <c:v>-2.5375859321959999</c:v>
                </c:pt>
                <c:pt idx="666">
                  <c:v>-2.5580721000320001</c:v>
                </c:pt>
                <c:pt idx="667">
                  <c:v>-2.568939077764</c:v>
                </c:pt>
                <c:pt idx="668">
                  <c:v>-2.5765719408810002</c:v>
                </c:pt>
                <c:pt idx="669">
                  <c:v>-2.5755400394339998</c:v>
                </c:pt>
                <c:pt idx="670">
                  <c:v>-2.560976355567</c:v>
                </c:pt>
                <c:pt idx="671">
                  <c:v>-2.5436330562020002</c:v>
                </c:pt>
                <c:pt idx="672">
                  <c:v>-2.521301290976</c:v>
                </c:pt>
                <c:pt idx="673">
                  <c:v>-2.4922036403219998</c:v>
                </c:pt>
                <c:pt idx="674">
                  <c:v>-2.4597454510080001</c:v>
                </c:pt>
                <c:pt idx="675">
                  <c:v>-2.4395192639849999</c:v>
                </c:pt>
                <c:pt idx="676">
                  <c:v>-2.4453911829349999</c:v>
                </c:pt>
                <c:pt idx="677">
                  <c:v>-2.4470044646110001</c:v>
                </c:pt>
                <c:pt idx="678">
                  <c:v>-2.4383574498099998</c:v>
                </c:pt>
                <c:pt idx="679">
                  <c:v>-2.4288525723890002</c:v>
                </c:pt>
                <c:pt idx="680">
                  <c:v>-2.4091490252429999</c:v>
                </c:pt>
                <c:pt idx="681">
                  <c:v>-2.3968076589309999</c:v>
                </c:pt>
                <c:pt idx="682">
                  <c:v>-2.3727001936529999</c:v>
                </c:pt>
                <c:pt idx="683">
                  <c:v>-2.337008681341</c:v>
                </c:pt>
                <c:pt idx="684">
                  <c:v>-2.297339681425</c:v>
                </c:pt>
                <c:pt idx="685">
                  <c:v>-2.2830312560219999</c:v>
                </c:pt>
                <c:pt idx="686">
                  <c:v>-2.28909188568</c:v>
                </c:pt>
                <c:pt idx="687">
                  <c:v>-2.2966458133810002</c:v>
                </c:pt>
                <c:pt idx="688">
                  <c:v>-2.3011260148589998</c:v>
                </c:pt>
                <c:pt idx="689">
                  <c:v>-2.3037757346790002</c:v>
                </c:pt>
                <c:pt idx="690">
                  <c:v>-2.293404340201</c:v>
                </c:pt>
                <c:pt idx="691">
                  <c:v>-2.2804276750589998</c:v>
                </c:pt>
                <c:pt idx="692">
                  <c:v>-2.2601042269799998</c:v>
                </c:pt>
                <c:pt idx="693">
                  <c:v>-2.2393055143109999</c:v>
                </c:pt>
                <c:pt idx="694">
                  <c:v>-2.2117952456730001</c:v>
                </c:pt>
                <c:pt idx="695">
                  <c:v>-2.206180403946</c:v>
                </c:pt>
                <c:pt idx="696">
                  <c:v>-2.2238183032530001</c:v>
                </c:pt>
                <c:pt idx="697">
                  <c:v>-2.2344942503379999</c:v>
                </c:pt>
                <c:pt idx="698">
                  <c:v>-2.2367990114979999</c:v>
                </c:pt>
                <c:pt idx="699">
                  <c:v>-2.2360851495139999</c:v>
                </c:pt>
                <c:pt idx="700">
                  <c:v>-2.2280402547609999</c:v>
                </c:pt>
                <c:pt idx="701">
                  <c:v>-2.2123436749369998</c:v>
                </c:pt>
                <c:pt idx="702">
                  <c:v>-2.1928509075610001</c:v>
                </c:pt>
                <c:pt idx="703">
                  <c:v>-2.1615462669209999</c:v>
                </c:pt>
                <c:pt idx="704">
                  <c:v>-2.13145662299</c:v>
                </c:pt>
                <c:pt idx="705">
                  <c:v>-2.1164176339449998</c:v>
                </c:pt>
                <c:pt idx="706">
                  <c:v>-2.131023090901</c:v>
                </c:pt>
                <c:pt idx="707">
                  <c:v>-2.1356224510809998</c:v>
                </c:pt>
                <c:pt idx="708">
                  <c:v>-2.139393451198</c:v>
                </c:pt>
                <c:pt idx="709">
                  <c:v>-2.1398610651680001</c:v>
                </c:pt>
                <c:pt idx="710">
                  <c:v>-2.136504294151</c:v>
                </c:pt>
                <c:pt idx="711">
                  <c:v>-2.1291332586320002</c:v>
                </c:pt>
                <c:pt idx="712">
                  <c:v>-2.1146953331799998</c:v>
                </c:pt>
                <c:pt idx="713">
                  <c:v>-2.0985088348829999</c:v>
                </c:pt>
                <c:pt idx="714">
                  <c:v>-2.0718747176900001</c:v>
                </c:pt>
                <c:pt idx="715">
                  <c:v>-2.0627291131700001</c:v>
                </c:pt>
                <c:pt idx="716">
                  <c:v>-2.074082106953</c:v>
                </c:pt>
                <c:pt idx="717">
                  <c:v>-2.0858605407190001</c:v>
                </c:pt>
                <c:pt idx="718">
                  <c:v>-2.0892387713209999</c:v>
                </c:pt>
                <c:pt idx="719">
                  <c:v>-2.085126928982</c:v>
                </c:pt>
                <c:pt idx="720">
                  <c:v>-2.0832020120019998</c:v>
                </c:pt>
                <c:pt idx="721">
                  <c:v>-2.0704128954069998</c:v>
                </c:pt>
                <c:pt idx="722">
                  <c:v>-2.061235074377</c:v>
                </c:pt>
                <c:pt idx="723">
                  <c:v>-2.0384453500830002</c:v>
                </c:pt>
                <c:pt idx="724">
                  <c:v>-2.0101073972860002</c:v>
                </c:pt>
                <c:pt idx="725">
                  <c:v>-2.0053655925270002</c:v>
                </c:pt>
                <c:pt idx="726">
                  <c:v>-2.0239870580989998</c:v>
                </c:pt>
                <c:pt idx="727">
                  <c:v>-2.0311460421729999</c:v>
                </c:pt>
                <c:pt idx="728">
                  <c:v>-2.0401083170279999</c:v>
                </c:pt>
                <c:pt idx="729">
                  <c:v>-2.0335290579369998</c:v>
                </c:pt>
                <c:pt idx="730">
                  <c:v>-2.0299700756910002</c:v>
                </c:pt>
                <c:pt idx="731">
                  <c:v>-2.0181773450690002</c:v>
                </c:pt>
                <c:pt idx="732">
                  <c:v>-1.998496065978</c:v>
                </c:pt>
                <c:pt idx="733">
                  <c:v>-1.9767879206529999</c:v>
                </c:pt>
                <c:pt idx="734">
                  <c:v>-1.9497924327580001</c:v>
                </c:pt>
                <c:pt idx="735">
                  <c:v>-1.9458279025030001</c:v>
                </c:pt>
                <c:pt idx="736">
                  <c:v>-1.961667806518</c:v>
                </c:pt>
                <c:pt idx="737">
                  <c:v>-1.973003915214</c:v>
                </c:pt>
                <c:pt idx="738">
                  <c:v>-1.980876214984</c:v>
                </c:pt>
                <c:pt idx="739">
                  <c:v>-1.9821896075250001</c:v>
                </c:pt>
                <c:pt idx="740">
                  <c:v>-1.979467123899</c:v>
                </c:pt>
                <c:pt idx="741">
                  <c:v>-1.9705362586299999</c:v>
                </c:pt>
                <c:pt idx="742">
                  <c:v>-1.9609017680950001</c:v>
                </c:pt>
                <c:pt idx="743">
                  <c:v>-1.9396996169139999</c:v>
                </c:pt>
                <c:pt idx="744">
                  <c:v>-1.913620498947</c:v>
                </c:pt>
                <c:pt idx="745">
                  <c:v>-1.9135957891919999</c:v>
                </c:pt>
                <c:pt idx="746">
                  <c:v>-1.9257486590140001</c:v>
                </c:pt>
                <c:pt idx="747">
                  <c:v>-1.9382963411480001</c:v>
                </c:pt>
                <c:pt idx="748">
                  <c:v>-1.944613590651</c:v>
                </c:pt>
                <c:pt idx="749">
                  <c:v>-1.948107153139</c:v>
                </c:pt>
                <c:pt idx="750">
                  <c:v>-1.9452637967219999</c:v>
                </c:pt>
                <c:pt idx="751">
                  <c:v>-1.9351112956180001</c:v>
                </c:pt>
                <c:pt idx="752">
                  <c:v>-1.92563507009</c:v>
                </c:pt>
                <c:pt idx="753">
                  <c:v>-1.9042426039660001</c:v>
                </c:pt>
                <c:pt idx="754">
                  <c:v>-1.884804688257</c:v>
                </c:pt>
                <c:pt idx="755">
                  <c:v>-1.8848848405630001</c:v>
                </c:pt>
                <c:pt idx="756">
                  <c:v>-1.898680044649</c:v>
                </c:pt>
                <c:pt idx="757">
                  <c:v>-1.9161193387940001</c:v>
                </c:pt>
                <c:pt idx="758">
                  <c:v>-1.923933574826</c:v>
                </c:pt>
                <c:pt idx="759">
                  <c:v>-1.927367387239</c:v>
                </c:pt>
                <c:pt idx="760">
                  <c:v>-1.9221515741720001</c:v>
                </c:pt>
                <c:pt idx="761">
                  <c:v>-1.90916843748</c:v>
                </c:pt>
                <c:pt idx="762">
                  <c:v>-1.896514387174</c:v>
                </c:pt>
                <c:pt idx="763">
                  <c:v>-1.878908997176</c:v>
                </c:pt>
                <c:pt idx="764">
                  <c:v>-1.852192591523</c:v>
                </c:pt>
                <c:pt idx="765">
                  <c:v>-1.849333141172</c:v>
                </c:pt>
                <c:pt idx="766">
                  <c:v>-1.8641351087439999</c:v>
                </c:pt>
                <c:pt idx="767">
                  <c:v>-1.8791619422950001</c:v>
                </c:pt>
                <c:pt idx="768">
                  <c:v>-1.893375371953</c:v>
                </c:pt>
                <c:pt idx="769">
                  <c:v>-1.8987025200430001</c:v>
                </c:pt>
                <c:pt idx="770">
                  <c:v>-1.8965044505599999</c:v>
                </c:pt>
                <c:pt idx="771">
                  <c:v>-1.890104396468</c:v>
                </c:pt>
                <c:pt idx="772">
                  <c:v>-1.876421110501</c:v>
                </c:pt>
                <c:pt idx="773">
                  <c:v>-1.8559092843410001</c:v>
                </c:pt>
                <c:pt idx="774">
                  <c:v>-1.8329042810889999</c:v>
                </c:pt>
                <c:pt idx="775">
                  <c:v>-1.827269207904</c:v>
                </c:pt>
                <c:pt idx="776">
                  <c:v>-1.840064642363</c:v>
                </c:pt>
                <c:pt idx="777">
                  <c:v>-1.853350206934</c:v>
                </c:pt>
                <c:pt idx="778">
                  <c:v>-1.856443459139</c:v>
                </c:pt>
                <c:pt idx="779">
                  <c:v>-1.8610802580320001</c:v>
                </c:pt>
                <c:pt idx="780">
                  <c:v>-1.8544389721679999</c:v>
                </c:pt>
                <c:pt idx="781">
                  <c:v>-1.8481291500599999</c:v>
                </c:pt>
                <c:pt idx="782">
                  <c:v>-1.8337223638060001</c:v>
                </c:pt>
                <c:pt idx="783">
                  <c:v>-1.8174601397729999</c:v>
                </c:pt>
                <c:pt idx="784">
                  <c:v>-1.791711573767</c:v>
                </c:pt>
                <c:pt idx="785">
                  <c:v>-1.7916306810730001</c:v>
                </c:pt>
                <c:pt idx="786">
                  <c:v>-1.811100497432</c:v>
                </c:pt>
                <c:pt idx="787">
                  <c:v>-1.8266999175830001</c:v>
                </c:pt>
                <c:pt idx="788">
                  <c:v>-1.832924679932</c:v>
                </c:pt>
                <c:pt idx="789">
                  <c:v>-1.838729467247</c:v>
                </c:pt>
                <c:pt idx="790">
                  <c:v>-1.8354856072279999</c:v>
                </c:pt>
                <c:pt idx="791">
                  <c:v>-1.8238032710929999</c:v>
                </c:pt>
                <c:pt idx="792">
                  <c:v>-1.809733204611</c:v>
                </c:pt>
                <c:pt idx="793">
                  <c:v>-1.78994106926</c:v>
                </c:pt>
                <c:pt idx="794">
                  <c:v>-1.756859394613</c:v>
                </c:pt>
                <c:pt idx="795">
                  <c:v>-1.7544693575129999</c:v>
                </c:pt>
                <c:pt idx="796">
                  <c:v>-1.763134712069</c:v>
                </c:pt>
                <c:pt idx="797">
                  <c:v>-1.7685429563770001</c:v>
                </c:pt>
                <c:pt idx="798">
                  <c:v>-1.766845946388</c:v>
                </c:pt>
                <c:pt idx="799">
                  <c:v>-1.768578060369</c:v>
                </c:pt>
                <c:pt idx="800">
                  <c:v>-1.7625876225379999</c:v>
                </c:pt>
                <c:pt idx="801">
                  <c:v>-1.7562475581799999</c:v>
                </c:pt>
                <c:pt idx="802">
                  <c:v>-1.7439557076729999</c:v>
                </c:pt>
                <c:pt idx="803">
                  <c:v>-1.72688343031</c:v>
                </c:pt>
                <c:pt idx="804">
                  <c:v>-1.70303937881</c:v>
                </c:pt>
                <c:pt idx="805">
                  <c:v>-1.7058086088740001</c:v>
                </c:pt>
                <c:pt idx="806">
                  <c:v>-1.727414950797</c:v>
                </c:pt>
                <c:pt idx="807">
                  <c:v>-1.7390658312430001</c:v>
                </c:pt>
                <c:pt idx="808">
                  <c:v>-1.74618950977</c:v>
                </c:pt>
                <c:pt idx="809">
                  <c:v>-1.7465746089059999</c:v>
                </c:pt>
                <c:pt idx="810">
                  <c:v>-1.7476450176759999</c:v>
                </c:pt>
                <c:pt idx="811">
                  <c:v>-1.7341841623400001</c:v>
                </c:pt>
                <c:pt idx="812">
                  <c:v>-1.716890414743</c:v>
                </c:pt>
                <c:pt idx="813">
                  <c:v>-1.6976123123160001</c:v>
                </c:pt>
                <c:pt idx="814">
                  <c:v>-1.6714739989580001</c:v>
                </c:pt>
                <c:pt idx="815">
                  <c:v>-1.670788065142</c:v>
                </c:pt>
                <c:pt idx="816">
                  <c:v>-1.6855962728439999</c:v>
                </c:pt>
                <c:pt idx="817">
                  <c:v>-1.694394102897</c:v>
                </c:pt>
                <c:pt idx="818">
                  <c:v>-1.6974883117540001</c:v>
                </c:pt>
                <c:pt idx="819">
                  <c:v>-1.7007155855959999</c:v>
                </c:pt>
                <c:pt idx="820">
                  <c:v>-1.696913114372</c:v>
                </c:pt>
                <c:pt idx="821">
                  <c:v>-1.6882274829940001</c:v>
                </c:pt>
                <c:pt idx="822">
                  <c:v>-1.676244129471</c:v>
                </c:pt>
                <c:pt idx="823">
                  <c:v>-1.6520605093930001</c:v>
                </c:pt>
                <c:pt idx="824">
                  <c:v>-1.630566742451</c:v>
                </c:pt>
                <c:pt idx="825">
                  <c:v>-1.627489466323</c:v>
                </c:pt>
                <c:pt idx="826">
                  <c:v>-1.6438533806169999</c:v>
                </c:pt>
                <c:pt idx="827">
                  <c:v>-1.653108787921</c:v>
                </c:pt>
                <c:pt idx="828">
                  <c:v>-1.653793988728</c:v>
                </c:pt>
                <c:pt idx="829">
                  <c:v>-1.648923652658</c:v>
                </c:pt>
                <c:pt idx="830">
                  <c:v>-1.6460814741300001</c:v>
                </c:pt>
                <c:pt idx="831">
                  <c:v>-1.6357952890959999</c:v>
                </c:pt>
                <c:pt idx="832">
                  <c:v>-1.619747896827</c:v>
                </c:pt>
                <c:pt idx="833">
                  <c:v>-1.597228153453</c:v>
                </c:pt>
                <c:pt idx="834">
                  <c:v>-1.5799727998319999</c:v>
                </c:pt>
                <c:pt idx="835">
                  <c:v>-1.5885277726189999</c:v>
                </c:pt>
                <c:pt idx="836">
                  <c:v>-1.6052130816800001</c:v>
                </c:pt>
                <c:pt idx="837">
                  <c:v>-1.616325261261</c:v>
                </c:pt>
                <c:pt idx="838">
                  <c:v>-1.622391227911</c:v>
                </c:pt>
                <c:pt idx="839">
                  <c:v>-1.6210735173490001</c:v>
                </c:pt>
                <c:pt idx="840">
                  <c:v>-1.6173104754280001</c:v>
                </c:pt>
                <c:pt idx="841">
                  <c:v>-1.6026380127940001</c:v>
                </c:pt>
                <c:pt idx="842">
                  <c:v>-1.585594957946</c:v>
                </c:pt>
                <c:pt idx="843">
                  <c:v>-1.5628546287830001</c:v>
                </c:pt>
                <c:pt idx="844">
                  <c:v>-1.5341263806450001</c:v>
                </c:pt>
                <c:pt idx="845">
                  <c:v>-1.535012370489</c:v>
                </c:pt>
                <c:pt idx="846">
                  <c:v>-1.547993975237</c:v>
                </c:pt>
                <c:pt idx="847">
                  <c:v>-1.559243645524</c:v>
                </c:pt>
                <c:pt idx="848">
                  <c:v>-1.5593984412819999</c:v>
                </c:pt>
                <c:pt idx="849">
                  <c:v>-1.562892434908</c:v>
                </c:pt>
                <c:pt idx="850">
                  <c:v>-1.5529537833689999</c:v>
                </c:pt>
                <c:pt idx="851">
                  <c:v>-1.5459821532539999</c:v>
                </c:pt>
                <c:pt idx="852">
                  <c:v>-1.5327422122600001</c:v>
                </c:pt>
                <c:pt idx="853">
                  <c:v>-1.513166741079</c:v>
                </c:pt>
                <c:pt idx="854">
                  <c:v>-1.4875485875109999</c:v>
                </c:pt>
                <c:pt idx="855">
                  <c:v>-1.4909118819830001</c:v>
                </c:pt>
                <c:pt idx="856">
                  <c:v>-1.506843092809</c:v>
                </c:pt>
                <c:pt idx="857">
                  <c:v>-1.523354010344</c:v>
                </c:pt>
                <c:pt idx="858">
                  <c:v>-1.5300698912099999</c:v>
                </c:pt>
                <c:pt idx="859">
                  <c:v>-1.530344350742</c:v>
                </c:pt>
                <c:pt idx="860">
                  <c:v>-1.523285781984</c:v>
                </c:pt>
                <c:pt idx="861">
                  <c:v>-1.5241393879859999</c:v>
                </c:pt>
                <c:pt idx="862">
                  <c:v>-1.511087377937</c:v>
                </c:pt>
                <c:pt idx="863">
                  <c:v>-1.4916237352940001</c:v>
                </c:pt>
                <c:pt idx="864">
                  <c:v>-1.4679331823070001</c:v>
                </c:pt>
                <c:pt idx="865">
                  <c:v>-1.470946683307</c:v>
                </c:pt>
                <c:pt idx="866">
                  <c:v>-1.48699612093</c:v>
                </c:pt>
                <c:pt idx="867">
                  <c:v>-1.500324787057</c:v>
                </c:pt>
                <c:pt idx="868">
                  <c:v>-1.507556387046</c:v>
                </c:pt>
                <c:pt idx="869">
                  <c:v>-1.5055581623959999</c:v>
                </c:pt>
                <c:pt idx="870">
                  <c:v>-1.503363570459</c:v>
                </c:pt>
                <c:pt idx="871">
                  <c:v>-1.492301098574</c:v>
                </c:pt>
                <c:pt idx="872">
                  <c:v>-1.480064113703</c:v>
                </c:pt>
                <c:pt idx="873">
                  <c:v>-1.4588417447790001</c:v>
                </c:pt>
                <c:pt idx="874">
                  <c:v>-1.435928078945</c:v>
                </c:pt>
                <c:pt idx="875">
                  <c:v>-1.4366423478050001</c:v>
                </c:pt>
                <c:pt idx="876">
                  <c:v>-1.455876769539</c:v>
                </c:pt>
                <c:pt idx="877">
                  <c:v>-1.4626332008539999</c:v>
                </c:pt>
                <c:pt idx="878">
                  <c:v>-1.4671858786850001</c:v>
                </c:pt>
                <c:pt idx="879">
                  <c:v>-1.46716701172</c:v>
                </c:pt>
                <c:pt idx="880">
                  <c:v>-1.4641571291740001</c:v>
                </c:pt>
                <c:pt idx="881">
                  <c:v>-1.4547727259900001</c:v>
                </c:pt>
                <c:pt idx="882">
                  <c:v>-1.4450492281659999</c:v>
                </c:pt>
                <c:pt idx="883">
                  <c:v>-1.429121772067</c:v>
                </c:pt>
                <c:pt idx="884">
                  <c:v>-1.39813918443</c:v>
                </c:pt>
                <c:pt idx="885">
                  <c:v>-1.411546109846</c:v>
                </c:pt>
                <c:pt idx="886">
                  <c:v>-1.425590106667</c:v>
                </c:pt>
                <c:pt idx="887">
                  <c:v>-1.437070943855</c:v>
                </c:pt>
                <c:pt idx="888">
                  <c:v>-1.444240548497</c:v>
                </c:pt>
                <c:pt idx="889">
                  <c:v>-1.4459023741920001</c:v>
                </c:pt>
                <c:pt idx="890">
                  <c:v>-1.4425829157200001</c:v>
                </c:pt>
                <c:pt idx="891">
                  <c:v>-1.4415812011</c:v>
                </c:pt>
                <c:pt idx="892">
                  <c:v>-1.4306552013680001</c:v>
                </c:pt>
                <c:pt idx="893">
                  <c:v>-1.4166363926459999</c:v>
                </c:pt>
                <c:pt idx="894">
                  <c:v>-1.390640108898</c:v>
                </c:pt>
                <c:pt idx="895">
                  <c:v>-1.399401728752</c:v>
                </c:pt>
                <c:pt idx="896">
                  <c:v>-1.4150370273820001</c:v>
                </c:pt>
                <c:pt idx="897">
                  <c:v>-1.4280698144349999</c:v>
                </c:pt>
                <c:pt idx="898">
                  <c:v>-1.4377724933660001</c:v>
                </c:pt>
                <c:pt idx="899">
                  <c:v>-1.436499234037</c:v>
                </c:pt>
                <c:pt idx="900">
                  <c:v>-1.435217719013</c:v>
                </c:pt>
                <c:pt idx="901">
                  <c:v>-1.428126687777</c:v>
                </c:pt>
                <c:pt idx="902">
                  <c:v>-1.4159540771879999</c:v>
                </c:pt>
                <c:pt idx="903">
                  <c:v>-1.3998023411589999</c:v>
                </c:pt>
                <c:pt idx="904">
                  <c:v>-1.377236194917</c:v>
                </c:pt>
                <c:pt idx="905">
                  <c:v>-1.384070363383</c:v>
                </c:pt>
                <c:pt idx="906">
                  <c:v>-1.4021758793750001</c:v>
                </c:pt>
                <c:pt idx="907">
                  <c:v>-1.4151153145349999</c:v>
                </c:pt>
                <c:pt idx="908">
                  <c:v>-1.417318244019</c:v>
                </c:pt>
                <c:pt idx="909">
                  <c:v>-1.4145444701130001</c:v>
                </c:pt>
                <c:pt idx="910">
                  <c:v>-1.408828057549</c:v>
                </c:pt>
                <c:pt idx="911">
                  <c:v>-1.399035083182</c:v>
                </c:pt>
                <c:pt idx="912">
                  <c:v>-1.3851236300480001</c:v>
                </c:pt>
                <c:pt idx="913">
                  <c:v>-1.3646781143919999</c:v>
                </c:pt>
                <c:pt idx="914">
                  <c:v>-1.3453593343300001</c:v>
                </c:pt>
                <c:pt idx="915">
                  <c:v>-1.359244847756</c:v>
                </c:pt>
                <c:pt idx="916">
                  <c:v>-1.3838380386910001</c:v>
                </c:pt>
                <c:pt idx="917">
                  <c:v>-1.3956277550259999</c:v>
                </c:pt>
                <c:pt idx="918">
                  <c:v>-1.4053826067649999</c:v>
                </c:pt>
                <c:pt idx="919">
                  <c:v>-1.4176927500350001</c:v>
                </c:pt>
                <c:pt idx="920">
                  <c:v>-1.413688409268</c:v>
                </c:pt>
                <c:pt idx="921">
                  <c:v>-1.4113782253280001</c:v>
                </c:pt>
                <c:pt idx="922">
                  <c:v>-1.4042933882319999</c:v>
                </c:pt>
                <c:pt idx="923">
                  <c:v>-1.386598217914</c:v>
                </c:pt>
                <c:pt idx="924">
                  <c:v>-1.365754469221</c:v>
                </c:pt>
                <c:pt idx="925">
                  <c:v>-1.3707557908450001</c:v>
                </c:pt>
                <c:pt idx="926">
                  <c:v>-1.3853144638299999</c:v>
                </c:pt>
                <c:pt idx="927">
                  <c:v>-1.399627026701</c:v>
                </c:pt>
                <c:pt idx="928">
                  <c:v>-1.4101402062690001</c:v>
                </c:pt>
                <c:pt idx="929">
                  <c:v>-1.417237108997</c:v>
                </c:pt>
                <c:pt idx="930">
                  <c:v>-1.410405258046</c:v>
                </c:pt>
                <c:pt idx="931">
                  <c:v>-1.40588937157</c:v>
                </c:pt>
                <c:pt idx="932">
                  <c:v>-1.396132655445</c:v>
                </c:pt>
                <c:pt idx="933">
                  <c:v>-1.3766741239010001</c:v>
                </c:pt>
                <c:pt idx="934">
                  <c:v>-1.356314958255</c:v>
                </c:pt>
                <c:pt idx="935">
                  <c:v>-1.3671717425250001</c:v>
                </c:pt>
                <c:pt idx="936">
                  <c:v>-1.3856617229770001</c:v>
                </c:pt>
                <c:pt idx="937">
                  <c:v>-1.3949073249770001</c:v>
                </c:pt>
                <c:pt idx="938">
                  <c:v>-1.404194565971</c:v>
                </c:pt>
                <c:pt idx="939">
                  <c:v>-1.405793168979</c:v>
                </c:pt>
                <c:pt idx="940">
                  <c:v>-1.399847893847</c:v>
                </c:pt>
                <c:pt idx="941">
                  <c:v>-1.3885310217889999</c:v>
                </c:pt>
                <c:pt idx="942">
                  <c:v>-1.374889611852</c:v>
                </c:pt>
                <c:pt idx="943">
                  <c:v>-1.3550613133789999</c:v>
                </c:pt>
                <c:pt idx="944">
                  <c:v>-1.3347629555460001</c:v>
                </c:pt>
                <c:pt idx="945">
                  <c:v>-1.3440108897230001</c:v>
                </c:pt>
                <c:pt idx="946">
                  <c:v>-1.354544417691</c:v>
                </c:pt>
                <c:pt idx="947">
                  <c:v>-1.3706222317300001</c:v>
                </c:pt>
                <c:pt idx="948">
                  <c:v>-1.3744836884639999</c:v>
                </c:pt>
                <c:pt idx="949">
                  <c:v>-1.377918991279</c:v>
                </c:pt>
                <c:pt idx="950">
                  <c:v>-1.3752539548980001</c:v>
                </c:pt>
                <c:pt idx="951">
                  <c:v>-1.3688853583789999</c:v>
                </c:pt>
                <c:pt idx="952">
                  <c:v>-1.359387596435</c:v>
                </c:pt>
                <c:pt idx="953">
                  <c:v>-1.343250911827</c:v>
                </c:pt>
                <c:pt idx="954">
                  <c:v>-1.3229243025899999</c:v>
                </c:pt>
                <c:pt idx="955">
                  <c:v>-1.328557710094</c:v>
                </c:pt>
                <c:pt idx="956">
                  <c:v>-1.346769617444</c:v>
                </c:pt>
                <c:pt idx="957">
                  <c:v>-1.360520365583</c:v>
                </c:pt>
                <c:pt idx="958">
                  <c:v>-1.367633267075</c:v>
                </c:pt>
                <c:pt idx="959">
                  <c:v>-1.3706743107629999</c:v>
                </c:pt>
                <c:pt idx="960">
                  <c:v>-1.3674314059199999</c:v>
                </c:pt>
                <c:pt idx="961">
                  <c:v>-1.366569945917</c:v>
                </c:pt>
                <c:pt idx="962">
                  <c:v>-1.357788921594</c:v>
                </c:pt>
                <c:pt idx="963">
                  <c:v>-1.3415623812399999</c:v>
                </c:pt>
                <c:pt idx="964">
                  <c:v>-1.320101893675</c:v>
                </c:pt>
                <c:pt idx="965">
                  <c:v>-1.330088468592</c:v>
                </c:pt>
                <c:pt idx="966">
                  <c:v>-1.3502974345280001</c:v>
                </c:pt>
                <c:pt idx="967">
                  <c:v>-1.3644855108559999</c:v>
                </c:pt>
                <c:pt idx="968">
                  <c:v>-1.3772378694759999</c:v>
                </c:pt>
                <c:pt idx="969">
                  <c:v>-1.377198436614</c:v>
                </c:pt>
                <c:pt idx="970">
                  <c:v>-1.3762210606</c:v>
                </c:pt>
                <c:pt idx="971">
                  <c:v>-1.370937608979</c:v>
                </c:pt>
                <c:pt idx="972">
                  <c:v>-1.356532618026</c:v>
                </c:pt>
                <c:pt idx="973">
                  <c:v>-1.342398794063</c:v>
                </c:pt>
                <c:pt idx="974">
                  <c:v>-1.318319259276</c:v>
                </c:pt>
                <c:pt idx="975">
                  <c:v>-1.3306063156820001</c:v>
                </c:pt>
                <c:pt idx="976">
                  <c:v>-1.3423191000150001</c:v>
                </c:pt>
                <c:pt idx="977">
                  <c:v>-1.349137994998</c:v>
                </c:pt>
                <c:pt idx="978">
                  <c:v>-1.3534732979749999</c:v>
                </c:pt>
                <c:pt idx="979">
                  <c:v>-1.3510577320949999</c:v>
                </c:pt>
                <c:pt idx="980">
                  <c:v>-1.3434552177500001</c:v>
                </c:pt>
                <c:pt idx="981">
                  <c:v>-1.3297997729819999</c:v>
                </c:pt>
                <c:pt idx="982">
                  <c:v>-1.3141685000159999</c:v>
                </c:pt>
                <c:pt idx="983">
                  <c:v>-1.2914376372780001</c:v>
                </c:pt>
                <c:pt idx="984">
                  <c:v>-1.2664692638799999</c:v>
                </c:pt>
                <c:pt idx="985">
                  <c:v>-1.277511934079</c:v>
                </c:pt>
                <c:pt idx="986">
                  <c:v>-1.2950497127030001</c:v>
                </c:pt>
                <c:pt idx="987">
                  <c:v>-1.306309645474</c:v>
                </c:pt>
                <c:pt idx="988">
                  <c:v>-1.3163093734919999</c:v>
                </c:pt>
                <c:pt idx="989">
                  <c:v>-1.3177794003850001</c:v>
                </c:pt>
                <c:pt idx="990">
                  <c:v>-1.3171582472729999</c:v>
                </c:pt>
                <c:pt idx="991">
                  <c:v>-1.310354931522</c:v>
                </c:pt>
                <c:pt idx="992">
                  <c:v>-1.30095902962</c:v>
                </c:pt>
                <c:pt idx="993">
                  <c:v>-1.2821683500829999</c:v>
                </c:pt>
                <c:pt idx="994">
                  <c:v>-1.2630552532479999</c:v>
                </c:pt>
                <c:pt idx="995">
                  <c:v>-1.275721967722</c:v>
                </c:pt>
                <c:pt idx="996">
                  <c:v>-1.292263678718</c:v>
                </c:pt>
                <c:pt idx="997">
                  <c:v>-1.3066302287830001</c:v>
                </c:pt>
                <c:pt idx="998">
                  <c:v>-1.315643838927</c:v>
                </c:pt>
                <c:pt idx="999">
                  <c:v>-1.320536329142</c:v>
                </c:pt>
                <c:pt idx="1000">
                  <c:v>-1.323389529293</c:v>
                </c:pt>
                <c:pt idx="1001">
                  <c:v>-1.3193240379110001</c:v>
                </c:pt>
                <c:pt idx="1002">
                  <c:v>-1.3103390971040001</c:v>
                </c:pt>
                <c:pt idx="1003">
                  <c:v>-1.2928421690480001</c:v>
                </c:pt>
                <c:pt idx="1004">
                  <c:v>-1.2719756293019999</c:v>
                </c:pt>
                <c:pt idx="1005">
                  <c:v>-1.2814921279410001</c:v>
                </c:pt>
                <c:pt idx="1006">
                  <c:v>-1.301021047366</c:v>
                </c:pt>
                <c:pt idx="1007">
                  <c:v>-1.3136451802919999</c:v>
                </c:pt>
                <c:pt idx="1008">
                  <c:v>-1.32121829796</c:v>
                </c:pt>
                <c:pt idx="1009">
                  <c:v>-1.3242717408460001</c:v>
                </c:pt>
                <c:pt idx="1010">
                  <c:v>-1.323284809944</c:v>
                </c:pt>
                <c:pt idx="1011">
                  <c:v>-1.317059846087</c:v>
                </c:pt>
                <c:pt idx="1012">
                  <c:v>-1.300631228046</c:v>
                </c:pt>
                <c:pt idx="1013">
                  <c:v>-1.2822723347239999</c:v>
                </c:pt>
                <c:pt idx="1014">
                  <c:v>-1.2613843709320001</c:v>
                </c:pt>
                <c:pt idx="1015">
                  <c:v>-1.273010823825</c:v>
                </c:pt>
                <c:pt idx="1016">
                  <c:v>-1.2910207750380001</c:v>
                </c:pt>
                <c:pt idx="1017">
                  <c:v>-1.301412781879</c:v>
                </c:pt>
                <c:pt idx="1018">
                  <c:v>-1.309331000502</c:v>
                </c:pt>
                <c:pt idx="1019">
                  <c:v>-1.3117858028980001</c:v>
                </c:pt>
                <c:pt idx="1020">
                  <c:v>-1.306865143317</c:v>
                </c:pt>
                <c:pt idx="1021">
                  <c:v>-1.3009475033960001</c:v>
                </c:pt>
                <c:pt idx="1022">
                  <c:v>-1.285655707618</c:v>
                </c:pt>
                <c:pt idx="1023">
                  <c:v>-1.269509640344</c:v>
                </c:pt>
                <c:pt idx="1024">
                  <c:v>-1.24585403188</c:v>
                </c:pt>
                <c:pt idx="1025">
                  <c:v>-1.2649133197210001</c:v>
                </c:pt>
                <c:pt idx="1026">
                  <c:v>-1.2813354192419999</c:v>
                </c:pt>
                <c:pt idx="1027">
                  <c:v>-1.2919817171220001</c:v>
                </c:pt>
                <c:pt idx="1028">
                  <c:v>-1.30133307945</c:v>
                </c:pt>
                <c:pt idx="1029">
                  <c:v>-1.3026868503019999</c:v>
                </c:pt>
                <c:pt idx="1030">
                  <c:v>-1.302140201956</c:v>
                </c:pt>
                <c:pt idx="1031">
                  <c:v>-1.2959589492679999</c:v>
                </c:pt>
                <c:pt idx="1032">
                  <c:v>-1.2838475025859999</c:v>
                </c:pt>
                <c:pt idx="1033">
                  <c:v>-1.2680081883080001</c:v>
                </c:pt>
                <c:pt idx="1034">
                  <c:v>-1.2480900733189999</c:v>
                </c:pt>
                <c:pt idx="1035">
                  <c:v>-1.2615262742410001</c:v>
                </c:pt>
                <c:pt idx="1036">
                  <c:v>-1.283030242905</c:v>
                </c:pt>
                <c:pt idx="1037">
                  <c:v>-1.301022795158</c:v>
                </c:pt>
                <c:pt idx="1038">
                  <c:v>-1.3154968719319999</c:v>
                </c:pt>
                <c:pt idx="1039">
                  <c:v>-1.3200688419190001</c:v>
                </c:pt>
                <c:pt idx="1040">
                  <c:v>-1.3280588734300001</c:v>
                </c:pt>
                <c:pt idx="1041">
                  <c:v>-1.320392200605</c:v>
                </c:pt>
                <c:pt idx="1042">
                  <c:v>-1.3144881062889999</c:v>
                </c:pt>
                <c:pt idx="1043">
                  <c:v>-1.298947765144</c:v>
                </c:pt>
                <c:pt idx="1044">
                  <c:v>-1.2655482699889999</c:v>
                </c:pt>
                <c:pt idx="1045">
                  <c:v>-1.2759876542919999</c:v>
                </c:pt>
                <c:pt idx="1046">
                  <c:v>-1.294254528273</c:v>
                </c:pt>
                <c:pt idx="1047">
                  <c:v>-1.307112009531</c:v>
                </c:pt>
                <c:pt idx="1048">
                  <c:v>-1.3148090643449999</c:v>
                </c:pt>
                <c:pt idx="1049">
                  <c:v>-1.3174917736480001</c:v>
                </c:pt>
                <c:pt idx="1050">
                  <c:v>-1.315574672915</c:v>
                </c:pt>
                <c:pt idx="1051">
                  <c:v>-1.3091675932239999</c:v>
                </c:pt>
                <c:pt idx="1052">
                  <c:v>-1.295837787452</c:v>
                </c:pt>
                <c:pt idx="1053">
                  <c:v>-1.2786918963339999</c:v>
                </c:pt>
                <c:pt idx="1054">
                  <c:v>-1.256486809441</c:v>
                </c:pt>
                <c:pt idx="1055">
                  <c:v>-1.27372390753</c:v>
                </c:pt>
                <c:pt idx="1056">
                  <c:v>-1.291134063651</c:v>
                </c:pt>
                <c:pt idx="1057">
                  <c:v>-1.30551153889</c:v>
                </c:pt>
                <c:pt idx="1058">
                  <c:v>-1.3162458055540001</c:v>
                </c:pt>
                <c:pt idx="1059">
                  <c:v>-1.3210560781980001</c:v>
                </c:pt>
                <c:pt idx="1060">
                  <c:v>-1.3221886588689999</c:v>
                </c:pt>
                <c:pt idx="1061">
                  <c:v>-1.312268744102</c:v>
                </c:pt>
                <c:pt idx="1062">
                  <c:v>-1.304693400236</c:v>
                </c:pt>
                <c:pt idx="1063">
                  <c:v>-1.2896496492930001</c:v>
                </c:pt>
                <c:pt idx="1064">
                  <c:v>-1.267678961399</c:v>
                </c:pt>
                <c:pt idx="1065">
                  <c:v>-1.2900988313820001</c:v>
                </c:pt>
                <c:pt idx="1066">
                  <c:v>-1.3161555105989999</c:v>
                </c:pt>
                <c:pt idx="1067">
                  <c:v>-1.3342966078539999</c:v>
                </c:pt>
                <c:pt idx="1068">
                  <c:v>-1.3520451491600001</c:v>
                </c:pt>
                <c:pt idx="1069">
                  <c:v>-1.362713695366</c:v>
                </c:pt>
                <c:pt idx="1070">
                  <c:v>-1.3651832184629999</c:v>
                </c:pt>
                <c:pt idx="1071">
                  <c:v>-1.3589803678179999</c:v>
                </c:pt>
                <c:pt idx="1072">
                  <c:v>-1.3523313540849999</c:v>
                </c:pt>
                <c:pt idx="1073">
                  <c:v>-1.34264649135</c:v>
                </c:pt>
                <c:pt idx="1074">
                  <c:v>-1.3214806838599999</c:v>
                </c:pt>
                <c:pt idx="1075">
                  <c:v>-1.335802266462</c:v>
                </c:pt>
                <c:pt idx="1076">
                  <c:v>-1.350551614837</c:v>
                </c:pt>
                <c:pt idx="1077">
                  <c:v>-1.371021056727</c:v>
                </c:pt>
                <c:pt idx="1078">
                  <c:v>-1.380109478314</c:v>
                </c:pt>
                <c:pt idx="1079">
                  <c:v>-1.3827258868079999</c:v>
                </c:pt>
                <c:pt idx="1080">
                  <c:v>-1.3838796046999999</c:v>
                </c:pt>
                <c:pt idx="1081">
                  <c:v>-1.3773413914329999</c:v>
                </c:pt>
                <c:pt idx="1082">
                  <c:v>-1.366233995</c:v>
                </c:pt>
                <c:pt idx="1083">
                  <c:v>-1.348836522029</c:v>
                </c:pt>
                <c:pt idx="1084">
                  <c:v>-1.327145984585</c:v>
                </c:pt>
                <c:pt idx="1085">
                  <c:v>-1.347988518887</c:v>
                </c:pt>
                <c:pt idx="1086">
                  <c:v>-1.3706132161769999</c:v>
                </c:pt>
                <c:pt idx="1087">
                  <c:v>-1.3909985199299999</c:v>
                </c:pt>
                <c:pt idx="1088">
                  <c:v>-1.4009846267070001</c:v>
                </c:pt>
                <c:pt idx="1089">
                  <c:v>-1.41014715196</c:v>
                </c:pt>
                <c:pt idx="1090">
                  <c:v>-1.414802965469</c:v>
                </c:pt>
                <c:pt idx="1091">
                  <c:v>-1.4108059126029999</c:v>
                </c:pt>
                <c:pt idx="1092">
                  <c:v>-1.40047422261</c:v>
                </c:pt>
                <c:pt idx="1093">
                  <c:v>-1.3899755998000001</c:v>
                </c:pt>
                <c:pt idx="1094">
                  <c:v>-1.370131001624</c:v>
                </c:pt>
                <c:pt idx="1095">
                  <c:v>-1.393073594838</c:v>
                </c:pt>
                <c:pt idx="1096">
                  <c:v>-1.4163111536249999</c:v>
                </c:pt>
                <c:pt idx="1097">
                  <c:v>-1.4304428303379999</c:v>
                </c:pt>
                <c:pt idx="1098">
                  <c:v>-1.443115614511</c:v>
                </c:pt>
                <c:pt idx="1099">
                  <c:v>-1.4484507206249999</c:v>
                </c:pt>
                <c:pt idx="1100">
                  <c:v>-1.457773520231</c:v>
                </c:pt>
                <c:pt idx="1101">
                  <c:v>-1.4453540050839999</c:v>
                </c:pt>
                <c:pt idx="1102">
                  <c:v>-1.4377680827420001</c:v>
                </c:pt>
                <c:pt idx="1103">
                  <c:v>-1.4149585564410001</c:v>
                </c:pt>
                <c:pt idx="1104">
                  <c:v>-1.397158805373</c:v>
                </c:pt>
                <c:pt idx="1105">
                  <c:v>-1.4179341341380001</c:v>
                </c:pt>
                <c:pt idx="1106">
                  <c:v>-1.445780134134</c:v>
                </c:pt>
                <c:pt idx="1107">
                  <c:v>-1.464155940823</c:v>
                </c:pt>
                <c:pt idx="1108">
                  <c:v>-1.482870570624</c:v>
                </c:pt>
                <c:pt idx="1109">
                  <c:v>-1.49125701291</c:v>
                </c:pt>
                <c:pt idx="1110">
                  <c:v>-1.493086797598</c:v>
                </c:pt>
                <c:pt idx="1111">
                  <c:v>-1.4963420364760001</c:v>
                </c:pt>
                <c:pt idx="1112">
                  <c:v>-1.49442204902</c:v>
                </c:pt>
                <c:pt idx="1113">
                  <c:v>-1.4817704935760001</c:v>
                </c:pt>
                <c:pt idx="1114">
                  <c:v>-1.46685852028</c:v>
                </c:pt>
                <c:pt idx="1115">
                  <c:v>-1.4908326742989999</c:v>
                </c:pt>
                <c:pt idx="1116">
                  <c:v>-1.5199100451350001</c:v>
                </c:pt>
                <c:pt idx="1117">
                  <c:v>-1.535156310069</c:v>
                </c:pt>
                <c:pt idx="1118">
                  <c:v>-1.546579499498</c:v>
                </c:pt>
                <c:pt idx="1119">
                  <c:v>-1.5569214201399999</c:v>
                </c:pt>
                <c:pt idx="1120">
                  <c:v>-1.5618445189600001</c:v>
                </c:pt>
                <c:pt idx="1121">
                  <c:v>-1.562327808999</c:v>
                </c:pt>
                <c:pt idx="1122">
                  <c:v>-1.5562595302340001</c:v>
                </c:pt>
                <c:pt idx="1123">
                  <c:v>-1.5468978309379999</c:v>
                </c:pt>
                <c:pt idx="1124">
                  <c:v>-1.5268862228210001</c:v>
                </c:pt>
                <c:pt idx="1125">
                  <c:v>-1.5551643696270001</c:v>
                </c:pt>
                <c:pt idx="1126">
                  <c:v>-1.5765300463909999</c:v>
                </c:pt>
                <c:pt idx="1127">
                  <c:v>-1.5979740839159999</c:v>
                </c:pt>
                <c:pt idx="1128">
                  <c:v>-1.610144582155</c:v>
                </c:pt>
                <c:pt idx="1129">
                  <c:v>-1.6166170102449999</c:v>
                </c:pt>
                <c:pt idx="1130">
                  <c:v>-1.6212883603179999</c:v>
                </c:pt>
                <c:pt idx="1131">
                  <c:v>-1.618813250823</c:v>
                </c:pt>
                <c:pt idx="1132">
                  <c:v>-1.6132717185250001</c:v>
                </c:pt>
                <c:pt idx="1133">
                  <c:v>-1.602612260676</c:v>
                </c:pt>
                <c:pt idx="1134">
                  <c:v>-1.5874074395790001</c:v>
                </c:pt>
                <c:pt idx="1135">
                  <c:v>-1.61962337756</c:v>
                </c:pt>
                <c:pt idx="1136">
                  <c:v>-1.646977952219</c:v>
                </c:pt>
                <c:pt idx="1137">
                  <c:v>-1.6684776788069999</c:v>
                </c:pt>
                <c:pt idx="1138">
                  <c:v>-1.6871871910080001</c:v>
                </c:pt>
                <c:pt idx="1139">
                  <c:v>-1.696880330078</c:v>
                </c:pt>
                <c:pt idx="1140">
                  <c:v>-1.703248712558</c:v>
                </c:pt>
                <c:pt idx="1141">
                  <c:v>-1.705243641759</c:v>
                </c:pt>
                <c:pt idx="1142">
                  <c:v>-1.7009151209090001</c:v>
                </c:pt>
                <c:pt idx="1143">
                  <c:v>-1.6952253220189999</c:v>
                </c:pt>
                <c:pt idx="1144">
                  <c:v>-1.682247263939</c:v>
                </c:pt>
                <c:pt idx="1145">
                  <c:v>-1.7204097205940001</c:v>
                </c:pt>
                <c:pt idx="1146">
                  <c:v>-1.748168857789</c:v>
                </c:pt>
                <c:pt idx="1147">
                  <c:v>-1.7737872359269999</c:v>
                </c:pt>
                <c:pt idx="1148">
                  <c:v>-1.795692383055</c:v>
                </c:pt>
                <c:pt idx="1149">
                  <c:v>-1.810710596271</c:v>
                </c:pt>
                <c:pt idx="1150">
                  <c:v>-1.825353862521</c:v>
                </c:pt>
                <c:pt idx="1151">
                  <c:v>-1.832090185233</c:v>
                </c:pt>
                <c:pt idx="1152">
                  <c:v>-1.8332169037579999</c:v>
                </c:pt>
                <c:pt idx="1153">
                  <c:v>-1.8316032389020001</c:v>
                </c:pt>
                <c:pt idx="1154">
                  <c:v>-1.822644355382</c:v>
                </c:pt>
                <c:pt idx="1155">
                  <c:v>-1.854020519686</c:v>
                </c:pt>
                <c:pt idx="1156">
                  <c:v>-1.8839078743990001</c:v>
                </c:pt>
                <c:pt idx="1157">
                  <c:v>-1.911475964921</c:v>
                </c:pt>
                <c:pt idx="1158">
                  <c:v>-1.9308313156170001</c:v>
                </c:pt>
                <c:pt idx="1159">
                  <c:v>-1.9490005710530001</c:v>
                </c:pt>
                <c:pt idx="1160">
                  <c:v>-1.9568221444160001</c:v>
                </c:pt>
                <c:pt idx="1161">
                  <c:v>-1.9596724826780001</c:v>
                </c:pt>
                <c:pt idx="1162">
                  <c:v>-1.956538643976</c:v>
                </c:pt>
                <c:pt idx="1163">
                  <c:v>-1.943668166475</c:v>
                </c:pt>
                <c:pt idx="1164">
                  <c:v>-1.935830708151</c:v>
                </c:pt>
                <c:pt idx="1165">
                  <c:v>-1.9646254534380001</c:v>
                </c:pt>
                <c:pt idx="1166">
                  <c:v>-1.9979079647060001</c:v>
                </c:pt>
                <c:pt idx="1167">
                  <c:v>-2.0236758078750001</c:v>
                </c:pt>
                <c:pt idx="1168">
                  <c:v>-2.04475895672</c:v>
                </c:pt>
                <c:pt idx="1169">
                  <c:v>-2.06336953938</c:v>
                </c:pt>
                <c:pt idx="1170">
                  <c:v>-2.076517791304</c:v>
                </c:pt>
                <c:pt idx="1171">
                  <c:v>-2.0850164787860002</c:v>
                </c:pt>
                <c:pt idx="1172">
                  <c:v>-2.083451832827</c:v>
                </c:pt>
                <c:pt idx="1173">
                  <c:v>-2.0795771867599999</c:v>
                </c:pt>
                <c:pt idx="1174">
                  <c:v>-2.076617908876</c:v>
                </c:pt>
                <c:pt idx="1175">
                  <c:v>-2.1157427084970002</c:v>
                </c:pt>
                <c:pt idx="1176">
                  <c:v>-2.1573678707999999</c:v>
                </c:pt>
                <c:pt idx="1177">
                  <c:v>-2.1949216112899999</c:v>
                </c:pt>
                <c:pt idx="1178">
                  <c:v>-2.222755745827</c:v>
                </c:pt>
                <c:pt idx="1179">
                  <c:v>-2.2536063867160001</c:v>
                </c:pt>
                <c:pt idx="1180">
                  <c:v>-2.2740376314050001</c:v>
                </c:pt>
                <c:pt idx="1181">
                  <c:v>-2.2917937378820001</c:v>
                </c:pt>
                <c:pt idx="1182">
                  <c:v>-2.3038659519100002</c:v>
                </c:pt>
                <c:pt idx="1183">
                  <c:v>-2.3072823434749998</c:v>
                </c:pt>
                <c:pt idx="1184">
                  <c:v>-2.3096287933939998</c:v>
                </c:pt>
                <c:pt idx="1185">
                  <c:v>-2.3520560785120002</c:v>
                </c:pt>
                <c:pt idx="1186">
                  <c:v>-2.3917764514769999</c:v>
                </c:pt>
                <c:pt idx="1187">
                  <c:v>-2.4202974255949998</c:v>
                </c:pt>
                <c:pt idx="1188">
                  <c:v>-2.4446830996159998</c:v>
                </c:pt>
                <c:pt idx="1189">
                  <c:v>-2.4689022632880002</c:v>
                </c:pt>
                <c:pt idx="1190">
                  <c:v>-2.4842883667339999</c:v>
                </c:pt>
                <c:pt idx="1191">
                  <c:v>-2.5045518530940001</c:v>
                </c:pt>
                <c:pt idx="1192">
                  <c:v>-2.5110767700380001</c:v>
                </c:pt>
                <c:pt idx="1193">
                  <c:v>-2.5137966898049999</c:v>
                </c:pt>
                <c:pt idx="1194">
                  <c:v>-2.509200424761</c:v>
                </c:pt>
                <c:pt idx="1195">
                  <c:v>-2.552346650164</c:v>
                </c:pt>
                <c:pt idx="1196">
                  <c:v>-2.5934384057250002</c:v>
                </c:pt>
                <c:pt idx="1197">
                  <c:v>-2.6306411182990002</c:v>
                </c:pt>
                <c:pt idx="1198">
                  <c:v>-2.6628375940529998</c:v>
                </c:pt>
                <c:pt idx="1199">
                  <c:v>-2.6872222188010002</c:v>
                </c:pt>
                <c:pt idx="1200">
                  <c:v>-2.713795995301</c:v>
                </c:pt>
                <c:pt idx="1201">
                  <c:v>-2.7252593005780001</c:v>
                </c:pt>
                <c:pt idx="1202">
                  <c:v>-2.7376305009739998</c:v>
                </c:pt>
                <c:pt idx="1203">
                  <c:v>-2.7458275645089998</c:v>
                </c:pt>
                <c:pt idx="1204">
                  <c:v>-2.7449262997520001</c:v>
                </c:pt>
                <c:pt idx="1205">
                  <c:v>-2.801422916341</c:v>
                </c:pt>
                <c:pt idx="1206">
                  <c:v>-2.852073848221</c:v>
                </c:pt>
                <c:pt idx="1207">
                  <c:v>-2.8931741792989998</c:v>
                </c:pt>
                <c:pt idx="1208">
                  <c:v>-2.9309684202190001</c:v>
                </c:pt>
                <c:pt idx="1209">
                  <c:v>-2.9639547181660002</c:v>
                </c:pt>
                <c:pt idx="1210">
                  <c:v>-2.9853480514480002</c:v>
                </c:pt>
                <c:pt idx="1211">
                  <c:v>-3.0057537466339999</c:v>
                </c:pt>
                <c:pt idx="1212">
                  <c:v>-3.020768539304</c:v>
                </c:pt>
                <c:pt idx="1213">
                  <c:v>-3.032364945921</c:v>
                </c:pt>
                <c:pt idx="1214">
                  <c:v>-3.0427969775660002</c:v>
                </c:pt>
                <c:pt idx="1215">
                  <c:v>-3.0954796193740002</c:v>
                </c:pt>
                <c:pt idx="1216">
                  <c:v>-3.1474728740020002</c:v>
                </c:pt>
                <c:pt idx="1217">
                  <c:v>-3.1897663281919999</c:v>
                </c:pt>
                <c:pt idx="1218">
                  <c:v>-3.2277194629429999</c:v>
                </c:pt>
                <c:pt idx="1219">
                  <c:v>-3.2591278710329998</c:v>
                </c:pt>
                <c:pt idx="1220">
                  <c:v>-3.2901587319929999</c:v>
                </c:pt>
                <c:pt idx="1221">
                  <c:v>-3.3132984326270001</c:v>
                </c:pt>
                <c:pt idx="1222">
                  <c:v>-3.334441468724</c:v>
                </c:pt>
                <c:pt idx="1223">
                  <c:v>-3.3485482591959999</c:v>
                </c:pt>
                <c:pt idx="1224">
                  <c:v>-3.3479795545100002</c:v>
                </c:pt>
                <c:pt idx="1225">
                  <c:v>-3.4024817003500001</c:v>
                </c:pt>
                <c:pt idx="1226">
                  <c:v>-3.4487132373209999</c:v>
                </c:pt>
                <c:pt idx="1227">
                  <c:v>-3.4871860127579999</c:v>
                </c:pt>
                <c:pt idx="1228">
                  <c:v>-3.5307768022860002</c:v>
                </c:pt>
                <c:pt idx="1229">
                  <c:v>-3.560950373976</c:v>
                </c:pt>
                <c:pt idx="1230">
                  <c:v>-3.588989049626</c:v>
                </c:pt>
                <c:pt idx="1231">
                  <c:v>-3.6100813635220002</c:v>
                </c:pt>
                <c:pt idx="1232">
                  <c:v>-3.6313692619609999</c:v>
                </c:pt>
                <c:pt idx="1233">
                  <c:v>-3.6447117707299999</c:v>
                </c:pt>
                <c:pt idx="1234">
                  <c:v>-3.6515202773670001</c:v>
                </c:pt>
                <c:pt idx="1235">
                  <c:v>-3.706090813876</c:v>
                </c:pt>
                <c:pt idx="1236">
                  <c:v>-3.7474333647829998</c:v>
                </c:pt>
                <c:pt idx="1237">
                  <c:v>-3.7862662060300001</c:v>
                </c:pt>
                <c:pt idx="1238">
                  <c:v>-3.822676738068</c:v>
                </c:pt>
                <c:pt idx="1239">
                  <c:v>-3.8504426932700002</c:v>
                </c:pt>
                <c:pt idx="1240">
                  <c:v>-3.8744526451089998</c:v>
                </c:pt>
                <c:pt idx="1241">
                  <c:v>-3.8984432932650002</c:v>
                </c:pt>
                <c:pt idx="1242">
                  <c:v>-3.9173087292059998</c:v>
                </c:pt>
                <c:pt idx="1243">
                  <c:v>-3.928594751201</c:v>
                </c:pt>
                <c:pt idx="1244">
                  <c:v>-3.933035089663</c:v>
                </c:pt>
                <c:pt idx="1245">
                  <c:v>-3.9816227961589998</c:v>
                </c:pt>
                <c:pt idx="1246">
                  <c:v>-4.0241361358859997</c:v>
                </c:pt>
                <c:pt idx="1247">
                  <c:v>-4.0611713740009998</c:v>
                </c:pt>
                <c:pt idx="1248">
                  <c:v>-4.0872319947719999</c:v>
                </c:pt>
                <c:pt idx="1249">
                  <c:v>-4.1082335933060001</c:v>
                </c:pt>
                <c:pt idx="1250">
                  <c:v>-4.1213362126020003</c:v>
                </c:pt>
                <c:pt idx="1251">
                  <c:v>-4.1304426484379997</c:v>
                </c:pt>
                <c:pt idx="1252">
                  <c:v>-4.1365968898160004</c:v>
                </c:pt>
                <c:pt idx="1253">
                  <c:v>-4.1338353563150001</c:v>
                </c:pt>
                <c:pt idx="1254">
                  <c:v>-4.1361461677389997</c:v>
                </c:pt>
                <c:pt idx="1255">
                  <c:v>-4.1755896430549999</c:v>
                </c:pt>
                <c:pt idx="1256">
                  <c:v>-4.2127807060710003</c:v>
                </c:pt>
                <c:pt idx="1257">
                  <c:v>-4.2396957537539999</c:v>
                </c:pt>
                <c:pt idx="1258">
                  <c:v>-4.2653735711199996</c:v>
                </c:pt>
                <c:pt idx="1259">
                  <c:v>-4.280500099817</c:v>
                </c:pt>
                <c:pt idx="1260">
                  <c:v>-4.2885172069369997</c:v>
                </c:pt>
                <c:pt idx="1261">
                  <c:v>-4.2925313525800002</c:v>
                </c:pt>
                <c:pt idx="1262">
                  <c:v>-4.2854322165700003</c:v>
                </c:pt>
                <c:pt idx="1263">
                  <c:v>-4.2849945198709998</c:v>
                </c:pt>
                <c:pt idx="1264">
                  <c:v>-4.2722024447309996</c:v>
                </c:pt>
                <c:pt idx="1265">
                  <c:v>-4.2970215833339998</c:v>
                </c:pt>
                <c:pt idx="1266">
                  <c:v>-4.3256236534810002</c:v>
                </c:pt>
                <c:pt idx="1267">
                  <c:v>-4.3416351490940004</c:v>
                </c:pt>
                <c:pt idx="1268">
                  <c:v>-4.3468126328750003</c:v>
                </c:pt>
                <c:pt idx="1269">
                  <c:v>-4.3499849904949999</c:v>
                </c:pt>
                <c:pt idx="1270">
                  <c:v>-4.3430266397489996</c:v>
                </c:pt>
                <c:pt idx="1271">
                  <c:v>-4.3326272220659998</c:v>
                </c:pt>
                <c:pt idx="1272">
                  <c:v>-4.3161229019689999</c:v>
                </c:pt>
                <c:pt idx="1273">
                  <c:v>-4.2984233201329998</c:v>
                </c:pt>
                <c:pt idx="1274">
                  <c:v>-4.2746776336209997</c:v>
                </c:pt>
                <c:pt idx="1275">
                  <c:v>-4.2927385276240004</c:v>
                </c:pt>
                <c:pt idx="1276">
                  <c:v>-4.3118279460620004</c:v>
                </c:pt>
                <c:pt idx="1277">
                  <c:v>-4.3170611756339996</c:v>
                </c:pt>
                <c:pt idx="1278">
                  <c:v>-4.3181831608580001</c:v>
                </c:pt>
                <c:pt idx="1279">
                  <c:v>-4.3107476518299999</c:v>
                </c:pt>
                <c:pt idx="1280">
                  <c:v>-4.2979429776869997</c:v>
                </c:pt>
                <c:pt idx="1281">
                  <c:v>-4.2768899611839997</c:v>
                </c:pt>
                <c:pt idx="1282">
                  <c:v>-4.2560058537360002</c:v>
                </c:pt>
                <c:pt idx="1283">
                  <c:v>-4.2243610658939996</c:v>
                </c:pt>
                <c:pt idx="1284">
                  <c:v>-4.1927013371420001</c:v>
                </c:pt>
                <c:pt idx="1285">
                  <c:v>-4.2004563733050002</c:v>
                </c:pt>
                <c:pt idx="1286">
                  <c:v>-4.1951570459200003</c:v>
                </c:pt>
                <c:pt idx="1287">
                  <c:v>-4.1960696362089998</c:v>
                </c:pt>
                <c:pt idx="1288">
                  <c:v>-4.1849529677530004</c:v>
                </c:pt>
                <c:pt idx="1289">
                  <c:v>-4.1731459184800004</c:v>
                </c:pt>
                <c:pt idx="1290">
                  <c:v>-4.1600435439750001</c:v>
                </c:pt>
                <c:pt idx="1291">
                  <c:v>-4.1354287983770002</c:v>
                </c:pt>
                <c:pt idx="1292">
                  <c:v>-4.10644727684</c:v>
                </c:pt>
                <c:pt idx="1293">
                  <c:v>-4.0680105363030004</c:v>
                </c:pt>
                <c:pt idx="1294">
                  <c:v>-4.0320689022560003</c:v>
                </c:pt>
                <c:pt idx="1295">
                  <c:v>-4.0429013785889998</c:v>
                </c:pt>
                <c:pt idx="1296">
                  <c:v>-4.0448469612969999</c:v>
                </c:pt>
                <c:pt idx="1297">
                  <c:v>-4.0396540393020004</c:v>
                </c:pt>
                <c:pt idx="1298">
                  <c:v>-4.0323232917940004</c:v>
                </c:pt>
                <c:pt idx="1299">
                  <c:v>-4.0099376538770004</c:v>
                </c:pt>
                <c:pt idx="1300">
                  <c:v>-3.985705917157</c:v>
                </c:pt>
                <c:pt idx="1301">
                  <c:v>-3.961340217938</c:v>
                </c:pt>
                <c:pt idx="1302">
                  <c:v>-3.9252053276000001</c:v>
                </c:pt>
                <c:pt idx="1303">
                  <c:v>-3.8890879057449999</c:v>
                </c:pt>
                <c:pt idx="1304">
                  <c:v>-3.8516987438379999</c:v>
                </c:pt>
                <c:pt idx="1305">
                  <c:v>-3.8593862520969999</c:v>
                </c:pt>
                <c:pt idx="1306">
                  <c:v>-3.861024565163</c:v>
                </c:pt>
                <c:pt idx="1307">
                  <c:v>-3.8631220759590001</c:v>
                </c:pt>
                <c:pt idx="1308">
                  <c:v>-3.8524461044059999</c:v>
                </c:pt>
                <c:pt idx="1309">
                  <c:v>-3.8449384955579999</c:v>
                </c:pt>
                <c:pt idx="1310">
                  <c:v>-3.8271092514239999</c:v>
                </c:pt>
                <c:pt idx="1311">
                  <c:v>-3.8070988402019998</c:v>
                </c:pt>
                <c:pt idx="1312">
                  <c:v>-3.7832001554349999</c:v>
                </c:pt>
                <c:pt idx="1313">
                  <c:v>-3.7553490455729999</c:v>
                </c:pt>
                <c:pt idx="1314">
                  <c:v>-3.7239924570579999</c:v>
                </c:pt>
                <c:pt idx="1315">
                  <c:v>-3.7347006521849999</c:v>
                </c:pt>
                <c:pt idx="1316">
                  <c:v>-3.7344016297580001</c:v>
                </c:pt>
                <c:pt idx="1317">
                  <c:v>-3.7361913397939999</c:v>
                </c:pt>
                <c:pt idx="1318">
                  <c:v>-3.7335132448469999</c:v>
                </c:pt>
                <c:pt idx="1319">
                  <c:v>-3.7221667761199999</c:v>
                </c:pt>
                <c:pt idx="1320">
                  <c:v>-3.7046940120670002</c:v>
                </c:pt>
                <c:pt idx="1321">
                  <c:v>-3.6823768868540001</c:v>
                </c:pt>
                <c:pt idx="1322">
                  <c:v>-3.6548572181529999</c:v>
                </c:pt>
                <c:pt idx="1323">
                  <c:v>-3.625487483064</c:v>
                </c:pt>
                <c:pt idx="1324">
                  <c:v>-3.5938222983300001</c:v>
                </c:pt>
                <c:pt idx="1325">
                  <c:v>-3.6056025555989999</c:v>
                </c:pt>
                <c:pt idx="1326">
                  <c:v>-3.6187841408989998</c:v>
                </c:pt>
                <c:pt idx="1327">
                  <c:v>-3.6249057366059998</c:v>
                </c:pt>
                <c:pt idx="1328">
                  <c:v>-3.632089085404</c:v>
                </c:pt>
                <c:pt idx="1329">
                  <c:v>-3.6282548536160002</c:v>
                </c:pt>
                <c:pt idx="1330">
                  <c:v>-3.624716520812</c:v>
                </c:pt>
                <c:pt idx="1331">
                  <c:v>-3.6111458956160001</c:v>
                </c:pt>
                <c:pt idx="1332">
                  <c:v>-3.5966897307800001</c:v>
                </c:pt>
                <c:pt idx="1333">
                  <c:v>-3.5738949539429998</c:v>
                </c:pt>
                <c:pt idx="1334">
                  <c:v>-3.554271965836</c:v>
                </c:pt>
                <c:pt idx="1335">
                  <c:v>-3.5763714947829999</c:v>
                </c:pt>
                <c:pt idx="1336">
                  <c:v>-3.5916970598779998</c:v>
                </c:pt>
                <c:pt idx="1337">
                  <c:v>-3.6026778667379999</c:v>
                </c:pt>
                <c:pt idx="1338">
                  <c:v>-3.6096614102459998</c:v>
                </c:pt>
                <c:pt idx="1339">
                  <c:v>-3.6113899564629999</c:v>
                </c:pt>
                <c:pt idx="1340">
                  <c:v>-3.609961259026</c:v>
                </c:pt>
                <c:pt idx="1341">
                  <c:v>-3.6044522164139998</c:v>
                </c:pt>
                <c:pt idx="1342">
                  <c:v>-3.5934098134610002</c:v>
                </c:pt>
                <c:pt idx="1343">
                  <c:v>-3.577347091964</c:v>
                </c:pt>
                <c:pt idx="1344">
                  <c:v>-3.5695713297489999</c:v>
                </c:pt>
                <c:pt idx="1345">
                  <c:v>-3.5952054731519998</c:v>
                </c:pt>
                <c:pt idx="1346">
                  <c:v>-3.6202530643999999</c:v>
                </c:pt>
                <c:pt idx="1347">
                  <c:v>-3.6408116774870001</c:v>
                </c:pt>
                <c:pt idx="1348">
                  <c:v>-3.6557608190919999</c:v>
                </c:pt>
                <c:pt idx="1349">
                  <c:v>-3.6665748485030001</c:v>
                </c:pt>
                <c:pt idx="1350">
                  <c:v>-3.671088843703</c:v>
                </c:pt>
                <c:pt idx="1351">
                  <c:v>-3.6674965875450001</c:v>
                </c:pt>
                <c:pt idx="1352">
                  <c:v>-3.6657746167880001</c:v>
                </c:pt>
                <c:pt idx="1353">
                  <c:v>-3.6537884647759999</c:v>
                </c:pt>
                <c:pt idx="1354">
                  <c:v>-3.6444529648909998</c:v>
                </c:pt>
                <c:pt idx="1355">
                  <c:v>-3.672078079721</c:v>
                </c:pt>
                <c:pt idx="1356">
                  <c:v>-3.702686970437</c:v>
                </c:pt>
                <c:pt idx="1357">
                  <c:v>-3.719410869326</c:v>
                </c:pt>
                <c:pt idx="1358">
                  <c:v>-3.735063954518</c:v>
                </c:pt>
                <c:pt idx="1359">
                  <c:v>-3.7456269918860001</c:v>
                </c:pt>
                <c:pt idx="1360">
                  <c:v>-3.7571588031190002</c:v>
                </c:pt>
                <c:pt idx="1361">
                  <c:v>-3.7593952814590001</c:v>
                </c:pt>
                <c:pt idx="1362">
                  <c:v>-3.7626624416859999</c:v>
                </c:pt>
                <c:pt idx="1363">
                  <c:v>-3.7604974403979998</c:v>
                </c:pt>
                <c:pt idx="1364">
                  <c:v>-3.759591533044</c:v>
                </c:pt>
                <c:pt idx="1365">
                  <c:v>-3.7972334415329998</c:v>
                </c:pt>
                <c:pt idx="1366">
                  <c:v>-3.8298852619939998</c:v>
                </c:pt>
                <c:pt idx="1367">
                  <c:v>-3.8628584323080002</c:v>
                </c:pt>
                <c:pt idx="1368">
                  <c:v>-3.889413148709</c:v>
                </c:pt>
                <c:pt idx="1369">
                  <c:v>-3.9128677270260002</c:v>
                </c:pt>
                <c:pt idx="1370">
                  <c:v>-3.9255867672179998</c:v>
                </c:pt>
                <c:pt idx="1371">
                  <c:v>-3.9424528373680001</c:v>
                </c:pt>
                <c:pt idx="1372">
                  <c:v>-3.9513612282869999</c:v>
                </c:pt>
                <c:pt idx="1373">
                  <c:v>-3.9515900607600001</c:v>
                </c:pt>
                <c:pt idx="1374">
                  <c:v>-3.9565225046910002</c:v>
                </c:pt>
                <c:pt idx="1375">
                  <c:v>-3.9996915978600001</c:v>
                </c:pt>
                <c:pt idx="1376">
                  <c:v>-4.0487759024840004</c:v>
                </c:pt>
                <c:pt idx="1377">
                  <c:v>-4.0810440025460002</c:v>
                </c:pt>
                <c:pt idx="1378">
                  <c:v>-4.1108215052189996</c:v>
                </c:pt>
                <c:pt idx="1379">
                  <c:v>-4.1410004643790002</c:v>
                </c:pt>
                <c:pt idx="1380">
                  <c:v>-4.1709916653640002</c:v>
                </c:pt>
                <c:pt idx="1381">
                  <c:v>-4.1843132676510004</c:v>
                </c:pt>
                <c:pt idx="1382">
                  <c:v>-4.1981311565909998</c:v>
                </c:pt>
                <c:pt idx="1383">
                  <c:v>-4.2079554163550004</c:v>
                </c:pt>
                <c:pt idx="1384">
                  <c:v>-4.2209938490759997</c:v>
                </c:pt>
                <c:pt idx="1385">
                  <c:v>-4.2798304075860001</c:v>
                </c:pt>
                <c:pt idx="1386">
                  <c:v>-4.3335982361939998</c:v>
                </c:pt>
                <c:pt idx="1387">
                  <c:v>-4.3792229196420003</c:v>
                </c:pt>
                <c:pt idx="1388">
                  <c:v>-4.4184118637439997</c:v>
                </c:pt>
                <c:pt idx="1389">
                  <c:v>-4.45649495332</c:v>
                </c:pt>
                <c:pt idx="1390">
                  <c:v>-4.4836173404470001</c:v>
                </c:pt>
                <c:pt idx="1391">
                  <c:v>-4.514396301693</c:v>
                </c:pt>
                <c:pt idx="1392">
                  <c:v>-4.5397553272820002</c:v>
                </c:pt>
                <c:pt idx="1393">
                  <c:v>-4.5525521922129997</c:v>
                </c:pt>
                <c:pt idx="1394">
                  <c:v>-4.5749555819200003</c:v>
                </c:pt>
                <c:pt idx="1395">
                  <c:v>-4.6358200917529997</c:v>
                </c:pt>
                <c:pt idx="1396">
                  <c:v>-4.6902014490250004</c:v>
                </c:pt>
                <c:pt idx="1397">
                  <c:v>-4.7398607552170002</c:v>
                </c:pt>
                <c:pt idx="1398">
                  <c:v>-4.781480890069</c:v>
                </c:pt>
                <c:pt idx="1399">
                  <c:v>-4.8217496425200004</c:v>
                </c:pt>
                <c:pt idx="1400">
                  <c:v>-4.8525662013800002</c:v>
                </c:pt>
                <c:pt idx="1401">
                  <c:v>-4.8803601347710002</c:v>
                </c:pt>
                <c:pt idx="1402">
                  <c:v>-4.9059414916469999</c:v>
                </c:pt>
                <c:pt idx="1403">
                  <c:v>-4.9217965364780003</c:v>
                </c:pt>
                <c:pt idx="1404">
                  <c:v>-4.9541210265759998</c:v>
                </c:pt>
                <c:pt idx="1405">
                  <c:v>-5.0184438845830002</c:v>
                </c:pt>
                <c:pt idx="1406">
                  <c:v>-5.0788887216639997</c:v>
                </c:pt>
                <c:pt idx="1407">
                  <c:v>-5.1379351062129999</c:v>
                </c:pt>
                <c:pt idx="1408">
                  <c:v>-5.188746742797</c:v>
                </c:pt>
                <c:pt idx="1409">
                  <c:v>-5.2361589390779999</c:v>
                </c:pt>
                <c:pt idx="1410">
                  <c:v>-5.2819980201550001</c:v>
                </c:pt>
                <c:pt idx="1411">
                  <c:v>-5.3261008431760004</c:v>
                </c:pt>
                <c:pt idx="1412">
                  <c:v>-5.3598928853079997</c:v>
                </c:pt>
                <c:pt idx="1413">
                  <c:v>-5.3888485510289996</c:v>
                </c:pt>
                <c:pt idx="1414">
                  <c:v>-5.4204045182540002</c:v>
                </c:pt>
                <c:pt idx="1415">
                  <c:v>-5.4991466727920004</c:v>
                </c:pt>
                <c:pt idx="1416">
                  <c:v>-5.5693995348519998</c:v>
                </c:pt>
                <c:pt idx="1417">
                  <c:v>-5.6322528340569997</c:v>
                </c:pt>
                <c:pt idx="1418">
                  <c:v>-5.6893042072349997</c:v>
                </c:pt>
                <c:pt idx="1419">
                  <c:v>-5.7324684285960004</c:v>
                </c:pt>
                <c:pt idx="1420">
                  <c:v>-5.7767705032709999</c:v>
                </c:pt>
                <c:pt idx="1421">
                  <c:v>-5.8114528444999998</c:v>
                </c:pt>
                <c:pt idx="1422">
                  <c:v>-5.8422458320550001</c:v>
                </c:pt>
                <c:pt idx="1423">
                  <c:v>-5.8780996171839996</c:v>
                </c:pt>
                <c:pt idx="1424">
                  <c:v>-5.9177810710300003</c:v>
                </c:pt>
                <c:pt idx="1425">
                  <c:v>-5.9944364898550004</c:v>
                </c:pt>
                <c:pt idx="1426">
                  <c:v>-6.0640738070009998</c:v>
                </c:pt>
                <c:pt idx="1427">
                  <c:v>-6.1265206332790001</c:v>
                </c:pt>
                <c:pt idx="1428">
                  <c:v>-6.1858353684059999</c:v>
                </c:pt>
                <c:pt idx="1429">
                  <c:v>-6.2273894360169999</c:v>
                </c:pt>
                <c:pt idx="1430">
                  <c:v>-6.2717386409260003</c:v>
                </c:pt>
                <c:pt idx="1431">
                  <c:v>-6.3122996116819996</c:v>
                </c:pt>
                <c:pt idx="1432">
                  <c:v>-6.3511836057390001</c:v>
                </c:pt>
                <c:pt idx="1433">
                  <c:v>-6.3921983384810002</c:v>
                </c:pt>
                <c:pt idx="1434">
                  <c:v>-6.4261992028700003</c:v>
                </c:pt>
                <c:pt idx="1435">
                  <c:v>-6.5015583716009999</c:v>
                </c:pt>
                <c:pt idx="1436">
                  <c:v>-6.5662809587049997</c:v>
                </c:pt>
                <c:pt idx="1437">
                  <c:v>-6.628617022507</c:v>
                </c:pt>
                <c:pt idx="1438">
                  <c:v>-6.6911513937790001</c:v>
                </c:pt>
                <c:pt idx="1439">
                  <c:v>-6.7530387762239998</c:v>
                </c:pt>
                <c:pt idx="1440">
                  <c:v>-6.798661040402</c:v>
                </c:pt>
                <c:pt idx="1441">
                  <c:v>-6.850311622065</c:v>
                </c:pt>
                <c:pt idx="1442">
                  <c:v>-6.8936501076040004</c:v>
                </c:pt>
                <c:pt idx="1443">
                  <c:v>-6.9273829557819999</c:v>
                </c:pt>
                <c:pt idx="1444">
                  <c:v>-6.9728357853359997</c:v>
                </c:pt>
                <c:pt idx="1445">
                  <c:v>-7.0498634536670002</c:v>
                </c:pt>
                <c:pt idx="1446">
                  <c:v>-7.1081511362810001</c:v>
                </c:pt>
                <c:pt idx="1447">
                  <c:v>-7.1730635203400004</c:v>
                </c:pt>
                <c:pt idx="1448">
                  <c:v>-7.2260397971790002</c:v>
                </c:pt>
                <c:pt idx="1449">
                  <c:v>-7.2797154860470004</c:v>
                </c:pt>
                <c:pt idx="1450">
                  <c:v>-7.328524690129</c:v>
                </c:pt>
                <c:pt idx="1451">
                  <c:v>-7.369259952138</c:v>
                </c:pt>
                <c:pt idx="1452">
                  <c:v>-7.4097283921760004</c:v>
                </c:pt>
                <c:pt idx="1453">
                  <c:v>-7.4418657374280004</c:v>
                </c:pt>
                <c:pt idx="1454">
                  <c:v>-7.483731264447</c:v>
                </c:pt>
                <c:pt idx="1455">
                  <c:v>-7.5557557700449998</c:v>
                </c:pt>
                <c:pt idx="1456">
                  <c:v>-7.6229766974480002</c:v>
                </c:pt>
                <c:pt idx="1457">
                  <c:v>-7.6786651341900001</c:v>
                </c:pt>
                <c:pt idx="1458">
                  <c:v>-7.7376187738900004</c:v>
                </c:pt>
                <c:pt idx="1459">
                  <c:v>-7.7729150244799996</c:v>
                </c:pt>
                <c:pt idx="1460">
                  <c:v>-7.7966713466500002</c:v>
                </c:pt>
                <c:pt idx="1461">
                  <c:v>-7.8073505438439996</c:v>
                </c:pt>
                <c:pt idx="1462">
                  <c:v>-7.8142301010670003</c:v>
                </c:pt>
                <c:pt idx="1463">
                  <c:v>-7.829526914393</c:v>
                </c:pt>
                <c:pt idx="1464">
                  <c:v>-7.8515541568499998</c:v>
                </c:pt>
                <c:pt idx="1465">
                  <c:v>-7.9073655689080002</c:v>
                </c:pt>
                <c:pt idx="1466">
                  <c:v>-7.9600204080910002</c:v>
                </c:pt>
                <c:pt idx="1467">
                  <c:v>-8.0032826896790006</c:v>
                </c:pt>
                <c:pt idx="1468">
                  <c:v>-8.0509321098090005</c:v>
                </c:pt>
                <c:pt idx="1469">
                  <c:v>-8.0870882934049995</c:v>
                </c:pt>
                <c:pt idx="1470">
                  <c:v>-8.1212986891930008</c:v>
                </c:pt>
                <c:pt idx="1471">
                  <c:v>-8.1552286846639994</c:v>
                </c:pt>
                <c:pt idx="1472">
                  <c:v>-8.1704804247419993</c:v>
                </c:pt>
                <c:pt idx="1473">
                  <c:v>-8.1956418678780008</c:v>
                </c:pt>
                <c:pt idx="1474">
                  <c:v>-8.2205399239960002</c:v>
                </c:pt>
                <c:pt idx="1475">
                  <c:v>-8.2774324958609995</c:v>
                </c:pt>
                <c:pt idx="1476">
                  <c:v>-8.328317261194</c:v>
                </c:pt>
                <c:pt idx="1477">
                  <c:v>-8.3760397255719994</c:v>
                </c:pt>
                <c:pt idx="1478">
                  <c:v>-8.4101574074430001</c:v>
                </c:pt>
                <c:pt idx="1479">
                  <c:v>-8.4355358725039995</c:v>
                </c:pt>
                <c:pt idx="1480">
                  <c:v>-8.4405844837329997</c:v>
                </c:pt>
                <c:pt idx="1481">
                  <c:v>-8.4375458817430005</c:v>
                </c:pt>
                <c:pt idx="1482">
                  <c:v>-8.4280003217010009</c:v>
                </c:pt>
                <c:pt idx="1483">
                  <c:v>-8.4145713129959994</c:v>
                </c:pt>
                <c:pt idx="1484">
                  <c:v>-8.4079678188120006</c:v>
                </c:pt>
                <c:pt idx="1485">
                  <c:v>-8.4312129499180006</c:v>
                </c:pt>
                <c:pt idx="1486">
                  <c:v>-8.4464595397819995</c:v>
                </c:pt>
                <c:pt idx="1487">
                  <c:v>-8.4442013004169993</c:v>
                </c:pt>
                <c:pt idx="1488">
                  <c:v>-8.4425893022129994</c:v>
                </c:pt>
                <c:pt idx="1489">
                  <c:v>-8.4402110641619998</c:v>
                </c:pt>
                <c:pt idx="1490">
                  <c:v>-8.4325985855960006</c:v>
                </c:pt>
                <c:pt idx="1491">
                  <c:v>-8.4257411433650002</c:v>
                </c:pt>
                <c:pt idx="1492">
                  <c:v>-8.4200849048649999</c:v>
                </c:pt>
                <c:pt idx="1493">
                  <c:v>-8.407264838943</c:v>
                </c:pt>
                <c:pt idx="1494">
                  <c:v>-8.3945520423089999</c:v>
                </c:pt>
                <c:pt idx="1495">
                  <c:v>-8.4059334824090008</c:v>
                </c:pt>
                <c:pt idx="1496">
                  <c:v>-8.4228096088460003</c:v>
                </c:pt>
                <c:pt idx="1497">
                  <c:v>-8.4299941889460008</c:v>
                </c:pt>
                <c:pt idx="1498">
                  <c:v>-8.4254298511859993</c:v>
                </c:pt>
                <c:pt idx="1499">
                  <c:v>-8.4234606753490002</c:v>
                </c:pt>
                <c:pt idx="1500">
                  <c:v>-8.4087651374739991</c:v>
                </c:pt>
                <c:pt idx="1501">
                  <c:v>-8.3924199281679996</c:v>
                </c:pt>
                <c:pt idx="1502">
                  <c:v>-8.3739986012099994</c:v>
                </c:pt>
                <c:pt idx="1503">
                  <c:v>-8.3596424087590009</c:v>
                </c:pt>
                <c:pt idx="1504">
                  <c:v>-8.3480984131889997</c:v>
                </c:pt>
                <c:pt idx="1505">
                  <c:v>-8.3758455602670008</c:v>
                </c:pt>
                <c:pt idx="1506">
                  <c:v>-8.4001839702980003</c:v>
                </c:pt>
                <c:pt idx="1507">
                  <c:v>-8.4017184017190001</c:v>
                </c:pt>
                <c:pt idx="1508">
                  <c:v>-8.3880466557279991</c:v>
                </c:pt>
                <c:pt idx="1509">
                  <c:v>-8.3781533090040003</c:v>
                </c:pt>
                <c:pt idx="1510">
                  <c:v>-8.3537699344200007</c:v>
                </c:pt>
                <c:pt idx="1511">
                  <c:v>-8.3335525626080003</c:v>
                </c:pt>
                <c:pt idx="1512">
                  <c:v>-8.3010419058519993</c:v>
                </c:pt>
                <c:pt idx="1513">
                  <c:v>-8.2597616695149991</c:v>
                </c:pt>
                <c:pt idx="1514">
                  <c:v>-8.2203103918159997</c:v>
                </c:pt>
                <c:pt idx="1515">
                  <c:v>-8.2137014894309992</c:v>
                </c:pt>
                <c:pt idx="1516">
                  <c:v>-8.2079264915410004</c:v>
                </c:pt>
                <c:pt idx="1517">
                  <c:v>-8.2039905024430002</c:v>
                </c:pt>
                <c:pt idx="1518">
                  <c:v>-8.1942835052809997</c:v>
                </c:pt>
                <c:pt idx="1519">
                  <c:v>-8.1757212118459996</c:v>
                </c:pt>
                <c:pt idx="1520">
                  <c:v>-8.1619009172210006</c:v>
                </c:pt>
                <c:pt idx="1521">
                  <c:v>-8.1396828229940006</c:v>
                </c:pt>
                <c:pt idx="1522">
                  <c:v>-8.1084458740679999</c:v>
                </c:pt>
                <c:pt idx="1523">
                  <c:v>-8.0746041878869992</c:v>
                </c:pt>
                <c:pt idx="1524">
                  <c:v>-8.0480449125210001</c:v>
                </c:pt>
                <c:pt idx="1525">
                  <c:v>-8.0480484782769999</c:v>
                </c:pt>
                <c:pt idx="1526">
                  <c:v>-8.0461322973769995</c:v>
                </c:pt>
                <c:pt idx="1527">
                  <c:v>-8.0412762832840006</c:v>
                </c:pt>
                <c:pt idx="1528">
                  <c:v>-8.0307191250540004</c:v>
                </c:pt>
                <c:pt idx="1529">
                  <c:v>-8.0099371242699995</c:v>
                </c:pt>
                <c:pt idx="1530">
                  <c:v>-7.9941388610680004</c:v>
                </c:pt>
                <c:pt idx="1531">
                  <c:v>-7.971485709595</c:v>
                </c:pt>
                <c:pt idx="1532">
                  <c:v>-7.9445571706490004</c:v>
                </c:pt>
                <c:pt idx="1533">
                  <c:v>-7.9138632681859997</c:v>
                </c:pt>
                <c:pt idx="1534">
                  <c:v>-7.8930655204390003</c:v>
                </c:pt>
                <c:pt idx="1535">
                  <c:v>-7.8958876599609997</c:v>
                </c:pt>
                <c:pt idx="1536">
                  <c:v>-7.8923878733080004</c:v>
                </c:pt>
                <c:pt idx="1537">
                  <c:v>-7.8837668760210002</c:v>
                </c:pt>
                <c:pt idx="1538">
                  <c:v>-7.8775981177479997</c:v>
                </c:pt>
                <c:pt idx="1539">
                  <c:v>-7.8605860968950001</c:v>
                </c:pt>
                <c:pt idx="1540">
                  <c:v>-7.8416889094300002</c:v>
                </c:pt>
                <c:pt idx="1541">
                  <c:v>-7.8283276181539998</c:v>
                </c:pt>
                <c:pt idx="1542">
                  <c:v>-7.8043545350369996</c:v>
                </c:pt>
                <c:pt idx="1543">
                  <c:v>-7.769180775513</c:v>
                </c:pt>
                <c:pt idx="1544">
                  <c:v>-7.7416874153729998</c:v>
                </c:pt>
                <c:pt idx="1545">
                  <c:v>-7.7437277035819996</c:v>
                </c:pt>
                <c:pt idx="1546">
                  <c:v>-7.7408866403129997</c:v>
                </c:pt>
                <c:pt idx="1547">
                  <c:v>-7.7358520362299998</c:v>
                </c:pt>
                <c:pt idx="1548">
                  <c:v>-7.7371837342159999</c:v>
                </c:pt>
                <c:pt idx="1549">
                  <c:v>-7.7325975107489997</c:v>
                </c:pt>
                <c:pt idx="1550">
                  <c:v>-7.7241308558400004</c:v>
                </c:pt>
                <c:pt idx="1551">
                  <c:v>-7.7047904351090004</c:v>
                </c:pt>
                <c:pt idx="1552">
                  <c:v>-7.6777013339140003</c:v>
                </c:pt>
                <c:pt idx="1553">
                  <c:v>-7.6486849337380001</c:v>
                </c:pt>
                <c:pt idx="1554">
                  <c:v>-7.6380057935689996</c:v>
                </c:pt>
                <c:pt idx="1555">
                  <c:v>-7.6443573850610003</c:v>
                </c:pt>
                <c:pt idx="1556">
                  <c:v>-7.6354196082410004</c:v>
                </c:pt>
                <c:pt idx="1557">
                  <c:v>-7.6266042130010003</c:v>
                </c:pt>
                <c:pt idx="1558">
                  <c:v>-7.6103125378999996</c:v>
                </c:pt>
                <c:pt idx="1559">
                  <c:v>-7.5952975362819997</c:v>
                </c:pt>
                <c:pt idx="1560">
                  <c:v>-7.5786197716119998</c:v>
                </c:pt>
                <c:pt idx="1561">
                  <c:v>-7.5553046508500001</c:v>
                </c:pt>
                <c:pt idx="1562">
                  <c:v>-7.5249569489369996</c:v>
                </c:pt>
                <c:pt idx="1563">
                  <c:v>-7.4901863954439998</c:v>
                </c:pt>
                <c:pt idx="1564">
                  <c:v>-7.4665989750610002</c:v>
                </c:pt>
                <c:pt idx="1565">
                  <c:v>-7.4656867194969996</c:v>
                </c:pt>
                <c:pt idx="1566">
                  <c:v>-7.4581928123100001</c:v>
                </c:pt>
                <c:pt idx="1567">
                  <c:v>-7.4445326323529999</c:v>
                </c:pt>
                <c:pt idx="1568">
                  <c:v>-7.4455580203810001</c:v>
                </c:pt>
                <c:pt idx="1569">
                  <c:v>-7.4423564280279999</c:v>
                </c:pt>
                <c:pt idx="1570">
                  <c:v>-7.4345720127890003</c:v>
                </c:pt>
                <c:pt idx="1571">
                  <c:v>-7.4202346043059997</c:v>
                </c:pt>
                <c:pt idx="1572">
                  <c:v>-7.3991805769220003</c:v>
                </c:pt>
                <c:pt idx="1573">
                  <c:v>-7.3726965871539996</c:v>
                </c:pt>
                <c:pt idx="1574">
                  <c:v>-7.3614648260170004</c:v>
                </c:pt>
                <c:pt idx="1575">
                  <c:v>-7.3694117474769998</c:v>
                </c:pt>
                <c:pt idx="1576">
                  <c:v>-7.3684540288739999</c:v>
                </c:pt>
                <c:pt idx="1577">
                  <c:v>-7.3647720618279999</c:v>
                </c:pt>
                <c:pt idx="1578">
                  <c:v>-7.3580057927029996</c:v>
                </c:pt>
                <c:pt idx="1579">
                  <c:v>-7.3548647598550003</c:v>
                </c:pt>
                <c:pt idx="1580">
                  <c:v>-7.336270666301</c:v>
                </c:pt>
                <c:pt idx="1581">
                  <c:v>-7.3199161714269998</c:v>
                </c:pt>
                <c:pt idx="1582">
                  <c:v>-7.297159418104</c:v>
                </c:pt>
                <c:pt idx="1583">
                  <c:v>-7.2754547876869999</c:v>
                </c:pt>
                <c:pt idx="1584">
                  <c:v>-7.2623014217700002</c:v>
                </c:pt>
                <c:pt idx="1585">
                  <c:v>-7.2886898206159998</c:v>
                </c:pt>
                <c:pt idx="1586">
                  <c:v>-7.2961380515240002</c:v>
                </c:pt>
                <c:pt idx="1587">
                  <c:v>-7.2987405778710004</c:v>
                </c:pt>
                <c:pt idx="1588">
                  <c:v>-7.2910608351780004</c:v>
                </c:pt>
                <c:pt idx="1589">
                  <c:v>-7.2878662948370003</c:v>
                </c:pt>
                <c:pt idx="1590">
                  <c:v>-7.2753630047920002</c:v>
                </c:pt>
                <c:pt idx="1591">
                  <c:v>-7.2591463390559996</c:v>
                </c:pt>
                <c:pt idx="1592">
                  <c:v>-7.2352636634060001</c:v>
                </c:pt>
                <c:pt idx="1593">
                  <c:v>-7.2020595261620004</c:v>
                </c:pt>
                <c:pt idx="1594">
                  <c:v>-7.1812226827660002</c:v>
                </c:pt>
                <c:pt idx="1595">
                  <c:v>-7.1787222109739997</c:v>
                </c:pt>
                <c:pt idx="1596">
                  <c:v>-7.1705593330630002</c:v>
                </c:pt>
                <c:pt idx="1597">
                  <c:v>-7.1640005971949998</c:v>
                </c:pt>
                <c:pt idx="1598">
                  <c:v>-7.1552376363979997</c:v>
                </c:pt>
                <c:pt idx="1599">
                  <c:v>-7.1433304166929998</c:v>
                </c:pt>
                <c:pt idx="1600">
                  <c:v>-7.1349458761419999</c:v>
                </c:pt>
              </c:numCache>
            </c:numRef>
          </c:yVal>
          <c:smooth val="1"/>
        </c:ser>
        <c:ser>
          <c:idx val="8"/>
          <c:order val="8"/>
          <c:tx>
            <c:strRef>
              <c:f>VNA!$K$5</c:f>
              <c:strCache>
                <c:ptCount val="1"/>
                <c:pt idx="0">
                  <c:v>Sample, T9ST</c:v>
                </c:pt>
              </c:strCache>
            </c:strRef>
          </c:tx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VNA!$K$6:$K$1606</c:f>
              <c:numCache>
                <c:formatCode>General</c:formatCode>
                <c:ptCount val="1601"/>
                <c:pt idx="0">
                  <c:v>-0.162387366088</c:v>
                </c:pt>
                <c:pt idx="1">
                  <c:v>-0.162379252955</c:v>
                </c:pt>
                <c:pt idx="2">
                  <c:v>-0.15773366773299999</c:v>
                </c:pt>
                <c:pt idx="3">
                  <c:v>-0.14691440806</c:v>
                </c:pt>
                <c:pt idx="4">
                  <c:v>-0.13156658696500001</c:v>
                </c:pt>
                <c:pt idx="5">
                  <c:v>-0.109465279842</c:v>
                </c:pt>
                <c:pt idx="6">
                  <c:v>-0.121304428624</c:v>
                </c:pt>
                <c:pt idx="7">
                  <c:v>-0.142511995487</c:v>
                </c:pt>
                <c:pt idx="8">
                  <c:v>-0.15561335049300001</c:v>
                </c:pt>
                <c:pt idx="9">
                  <c:v>-0.16540238837999999</c:v>
                </c:pt>
                <c:pt idx="10">
                  <c:v>-0.17094014128400001</c:v>
                </c:pt>
                <c:pt idx="11">
                  <c:v>-0.16646763561</c:v>
                </c:pt>
                <c:pt idx="12">
                  <c:v>-0.16136606034000001</c:v>
                </c:pt>
                <c:pt idx="13">
                  <c:v>-0.153147338956</c:v>
                </c:pt>
                <c:pt idx="14">
                  <c:v>-0.13752395463799999</c:v>
                </c:pt>
                <c:pt idx="15">
                  <c:v>-0.116435154094</c:v>
                </c:pt>
                <c:pt idx="16">
                  <c:v>-0.13022491703399999</c:v>
                </c:pt>
                <c:pt idx="17">
                  <c:v>-0.15138846155800001</c:v>
                </c:pt>
                <c:pt idx="18">
                  <c:v>-0.16442747983799999</c:v>
                </c:pt>
                <c:pt idx="19">
                  <c:v>-0.17416981759299999</c:v>
                </c:pt>
                <c:pt idx="20">
                  <c:v>-0.17710299866199999</c:v>
                </c:pt>
                <c:pt idx="21">
                  <c:v>-0.17438920746600001</c:v>
                </c:pt>
                <c:pt idx="22">
                  <c:v>-0.168851016854</c:v>
                </c:pt>
                <c:pt idx="23">
                  <c:v>-0.15323871731200001</c:v>
                </c:pt>
                <c:pt idx="24">
                  <c:v>-0.136234860057</c:v>
                </c:pt>
                <c:pt idx="25">
                  <c:v>-0.112692669853</c:v>
                </c:pt>
                <c:pt idx="26">
                  <c:v>-0.12532371310400001</c:v>
                </c:pt>
                <c:pt idx="27">
                  <c:v>-0.14887581250099999</c:v>
                </c:pt>
                <c:pt idx="28">
                  <c:v>-0.16262708239500001</c:v>
                </c:pt>
                <c:pt idx="29">
                  <c:v>-0.17230785696199999</c:v>
                </c:pt>
                <c:pt idx="30">
                  <c:v>-0.17500924261299999</c:v>
                </c:pt>
                <c:pt idx="31">
                  <c:v>-0.176300926848</c:v>
                </c:pt>
                <c:pt idx="32">
                  <c:v>-0.16761571215900001</c:v>
                </c:pt>
                <c:pt idx="33">
                  <c:v>-0.162031027518</c:v>
                </c:pt>
                <c:pt idx="34">
                  <c:v>-0.13982521759800001</c:v>
                </c:pt>
                <c:pt idx="35">
                  <c:v>-0.119058807081</c:v>
                </c:pt>
                <c:pt idx="36">
                  <c:v>-0.13579112000499999</c:v>
                </c:pt>
                <c:pt idx="37">
                  <c:v>-0.15628982126999999</c:v>
                </c:pt>
                <c:pt idx="38">
                  <c:v>-0.17288838298100001</c:v>
                </c:pt>
                <c:pt idx="39">
                  <c:v>-0.1845451307</c:v>
                </c:pt>
                <c:pt idx="40">
                  <c:v>-0.18591131999300001</c:v>
                </c:pt>
                <c:pt idx="41">
                  <c:v>-0.18572897410299999</c:v>
                </c:pt>
                <c:pt idx="42">
                  <c:v>-0.18140725949100001</c:v>
                </c:pt>
                <c:pt idx="43">
                  <c:v>-0.17218701563399999</c:v>
                </c:pt>
                <c:pt idx="44">
                  <c:v>-0.152839349161</c:v>
                </c:pt>
                <c:pt idx="45">
                  <c:v>-0.13074384659900001</c:v>
                </c:pt>
                <c:pt idx="46">
                  <c:v>-0.148639463655</c:v>
                </c:pt>
                <c:pt idx="47">
                  <c:v>-0.16905475522999999</c:v>
                </c:pt>
                <c:pt idx="48">
                  <c:v>-0.181699857204</c:v>
                </c:pt>
                <c:pt idx="49">
                  <c:v>-0.18751593044600001</c:v>
                </c:pt>
                <c:pt idx="50">
                  <c:v>-0.19733295865799999</c:v>
                </c:pt>
                <c:pt idx="51">
                  <c:v>-0.19428168991799999</c:v>
                </c:pt>
                <c:pt idx="52">
                  <c:v>-0.183530121672</c:v>
                </c:pt>
                <c:pt idx="53">
                  <c:v>-0.17480893152400001</c:v>
                </c:pt>
                <c:pt idx="54">
                  <c:v>-0.154183919108</c:v>
                </c:pt>
                <c:pt idx="55">
                  <c:v>-0.13496767283</c:v>
                </c:pt>
                <c:pt idx="56">
                  <c:v>-0.150692357369</c:v>
                </c:pt>
                <c:pt idx="57">
                  <c:v>-0.168503682737</c:v>
                </c:pt>
                <c:pt idx="58">
                  <c:v>-0.186161934502</c:v>
                </c:pt>
                <c:pt idx="59">
                  <c:v>-0.19327832523300001</c:v>
                </c:pt>
                <c:pt idx="60">
                  <c:v>-0.19931123151499999</c:v>
                </c:pt>
                <c:pt idx="61">
                  <c:v>-0.196393393655</c:v>
                </c:pt>
                <c:pt idx="62">
                  <c:v>-0.19138922996900001</c:v>
                </c:pt>
                <c:pt idx="63">
                  <c:v>-0.17732596089700001</c:v>
                </c:pt>
                <c:pt idx="64">
                  <c:v>-0.16126660991799999</c:v>
                </c:pt>
                <c:pt idx="65">
                  <c:v>-0.140949741968</c:v>
                </c:pt>
                <c:pt idx="66">
                  <c:v>-0.15902802061999999</c:v>
                </c:pt>
                <c:pt idx="67">
                  <c:v>-0.18183449162500001</c:v>
                </c:pt>
                <c:pt idx="68">
                  <c:v>-0.19599146307000001</c:v>
                </c:pt>
                <c:pt idx="69">
                  <c:v>-0.20880706441999999</c:v>
                </c:pt>
                <c:pt idx="70">
                  <c:v>-0.21225980686900001</c:v>
                </c:pt>
                <c:pt idx="71">
                  <c:v>-0.20826567676900001</c:v>
                </c:pt>
                <c:pt idx="72">
                  <c:v>-0.20227860890300001</c:v>
                </c:pt>
                <c:pt idx="73">
                  <c:v>-0.19200722727799999</c:v>
                </c:pt>
                <c:pt idx="74">
                  <c:v>-0.173276389887</c:v>
                </c:pt>
                <c:pt idx="75">
                  <c:v>-0.15037471405399999</c:v>
                </c:pt>
                <c:pt idx="76">
                  <c:v>-0.16979177816400001</c:v>
                </c:pt>
                <c:pt idx="77">
                  <c:v>-0.19029216622199999</c:v>
                </c:pt>
                <c:pt idx="78">
                  <c:v>-0.20413124912799999</c:v>
                </c:pt>
                <c:pt idx="79">
                  <c:v>-0.21246364941199999</c:v>
                </c:pt>
                <c:pt idx="80">
                  <c:v>-0.215474510491</c:v>
                </c:pt>
                <c:pt idx="81">
                  <c:v>-0.21795268257799999</c:v>
                </c:pt>
                <c:pt idx="82">
                  <c:v>-0.21116474191199999</c:v>
                </c:pt>
                <c:pt idx="83">
                  <c:v>-0.19803897511499999</c:v>
                </c:pt>
                <c:pt idx="84">
                  <c:v>-0.181498892375</c:v>
                </c:pt>
                <c:pt idx="85">
                  <c:v>-0.15347673106699999</c:v>
                </c:pt>
                <c:pt idx="86">
                  <c:v>-0.17397941423400001</c:v>
                </c:pt>
                <c:pt idx="87">
                  <c:v>-0.19430765326999999</c:v>
                </c:pt>
                <c:pt idx="88">
                  <c:v>-0.210833281086</c:v>
                </c:pt>
                <c:pt idx="89">
                  <c:v>-0.220693007695</c:v>
                </c:pt>
                <c:pt idx="90">
                  <c:v>-0.22102802135800001</c:v>
                </c:pt>
                <c:pt idx="91">
                  <c:v>-0.22537691445999999</c:v>
                </c:pt>
                <c:pt idx="92">
                  <c:v>-0.21886112766499999</c:v>
                </c:pt>
                <c:pt idx="93">
                  <c:v>-0.20840999506300001</c:v>
                </c:pt>
                <c:pt idx="94">
                  <c:v>-0.191042138912</c:v>
                </c:pt>
                <c:pt idx="95">
                  <c:v>-0.167366316279</c:v>
                </c:pt>
                <c:pt idx="96">
                  <c:v>-0.18805235289</c:v>
                </c:pt>
                <c:pt idx="97">
                  <c:v>-0.20825070302000001</c:v>
                </c:pt>
                <c:pt idx="98">
                  <c:v>-0.226414959901</c:v>
                </c:pt>
                <c:pt idx="99">
                  <c:v>-0.23162694045099999</c:v>
                </c:pt>
                <c:pt idx="100">
                  <c:v>-0.24033266675000001</c:v>
                </c:pt>
                <c:pt idx="101">
                  <c:v>-0.23587818302300001</c:v>
                </c:pt>
                <c:pt idx="102">
                  <c:v>-0.23289511158100001</c:v>
                </c:pt>
                <c:pt idx="103">
                  <c:v>-0.21934521280499999</c:v>
                </c:pt>
                <c:pt idx="104">
                  <c:v>-0.203156579148</c:v>
                </c:pt>
                <c:pt idx="105">
                  <c:v>-0.182597965502</c:v>
                </c:pt>
                <c:pt idx="106">
                  <c:v>-0.20287740471400001</c:v>
                </c:pt>
                <c:pt idx="107">
                  <c:v>-0.22412101919499999</c:v>
                </c:pt>
                <c:pt idx="108">
                  <c:v>-0.24098232275000001</c:v>
                </c:pt>
                <c:pt idx="109">
                  <c:v>-0.25029032134000001</c:v>
                </c:pt>
                <c:pt idx="110">
                  <c:v>-0.255063970207</c:v>
                </c:pt>
                <c:pt idx="111">
                  <c:v>-0.253246832541</c:v>
                </c:pt>
                <c:pt idx="112">
                  <c:v>-0.23673352155999999</c:v>
                </c:pt>
                <c:pt idx="113">
                  <c:v>-0.23974063691799999</c:v>
                </c:pt>
                <c:pt idx="114">
                  <c:v>-0.23211413417599999</c:v>
                </c:pt>
                <c:pt idx="115">
                  <c:v>-0.21129942783399999</c:v>
                </c:pt>
                <c:pt idx="116">
                  <c:v>-0.23276706555900001</c:v>
                </c:pt>
                <c:pt idx="117">
                  <c:v>-0.24965859744800001</c:v>
                </c:pt>
                <c:pt idx="118">
                  <c:v>-0.262969912852</c:v>
                </c:pt>
                <c:pt idx="119">
                  <c:v>-0.274914990533</c:v>
                </c:pt>
                <c:pt idx="120">
                  <c:v>-0.27851062572399998</c:v>
                </c:pt>
                <c:pt idx="121">
                  <c:v>-0.28022746733100001</c:v>
                </c:pt>
                <c:pt idx="122">
                  <c:v>-0.27016120651600001</c:v>
                </c:pt>
                <c:pt idx="123">
                  <c:v>-0.26014967155699997</c:v>
                </c:pt>
                <c:pt idx="124">
                  <c:v>-0.24165327394</c:v>
                </c:pt>
                <c:pt idx="125">
                  <c:v>-0.224720093614</c:v>
                </c:pt>
                <c:pt idx="126">
                  <c:v>-0.243668988856</c:v>
                </c:pt>
                <c:pt idx="127">
                  <c:v>-0.265095066657</c:v>
                </c:pt>
                <c:pt idx="128">
                  <c:v>-0.27725263498000002</c:v>
                </c:pt>
                <c:pt idx="129">
                  <c:v>-0.28855639682000001</c:v>
                </c:pt>
                <c:pt idx="130">
                  <c:v>-0.296994897531</c:v>
                </c:pt>
                <c:pt idx="131">
                  <c:v>-0.29587874692299998</c:v>
                </c:pt>
                <c:pt idx="132">
                  <c:v>-0.28775800661099998</c:v>
                </c:pt>
                <c:pt idx="133">
                  <c:v>-0.28147798068699997</c:v>
                </c:pt>
                <c:pt idx="134">
                  <c:v>-0.26204821693199998</c:v>
                </c:pt>
                <c:pt idx="135">
                  <c:v>-0.243446599244</c:v>
                </c:pt>
                <c:pt idx="136">
                  <c:v>-0.26457155948400002</c:v>
                </c:pt>
                <c:pt idx="137">
                  <c:v>-0.28913342032400002</c:v>
                </c:pt>
                <c:pt idx="138">
                  <c:v>-0.30308547021900001</c:v>
                </c:pt>
                <c:pt idx="139">
                  <c:v>-0.317247534301</c:v>
                </c:pt>
                <c:pt idx="140">
                  <c:v>-0.32015267444599999</c:v>
                </c:pt>
                <c:pt idx="141">
                  <c:v>-0.321295457768</c:v>
                </c:pt>
                <c:pt idx="142">
                  <c:v>-0.31427831573600001</c:v>
                </c:pt>
                <c:pt idx="143">
                  <c:v>-0.30546084240100002</c:v>
                </c:pt>
                <c:pt idx="144">
                  <c:v>-0.28977995004200002</c:v>
                </c:pt>
                <c:pt idx="145">
                  <c:v>-0.265340047174</c:v>
                </c:pt>
                <c:pt idx="146">
                  <c:v>-0.28911614538199998</c:v>
                </c:pt>
                <c:pt idx="147">
                  <c:v>-0.309240017724</c:v>
                </c:pt>
                <c:pt idx="148">
                  <c:v>-0.32619160783000001</c:v>
                </c:pt>
                <c:pt idx="149">
                  <c:v>-0.33830181444399998</c:v>
                </c:pt>
                <c:pt idx="150">
                  <c:v>-0.34485564547000003</c:v>
                </c:pt>
                <c:pt idx="151">
                  <c:v>-0.34275241194200001</c:v>
                </c:pt>
                <c:pt idx="152">
                  <c:v>-0.33998501490799998</c:v>
                </c:pt>
                <c:pt idx="153">
                  <c:v>-0.32608817551199998</c:v>
                </c:pt>
                <c:pt idx="154">
                  <c:v>-0.31180994479599999</c:v>
                </c:pt>
                <c:pt idx="155">
                  <c:v>-0.28971328618699999</c:v>
                </c:pt>
                <c:pt idx="156">
                  <c:v>-0.31352185493099999</c:v>
                </c:pt>
                <c:pt idx="157">
                  <c:v>-0.331741393168</c:v>
                </c:pt>
                <c:pt idx="158">
                  <c:v>-0.34693638329499998</c:v>
                </c:pt>
                <c:pt idx="159">
                  <c:v>-0.35803523941400001</c:v>
                </c:pt>
                <c:pt idx="160">
                  <c:v>-0.36259256661099998</c:v>
                </c:pt>
                <c:pt idx="161">
                  <c:v>-0.36388649511499999</c:v>
                </c:pt>
                <c:pt idx="162">
                  <c:v>-0.35919589025600002</c:v>
                </c:pt>
                <c:pt idx="163">
                  <c:v>-0.34549967377200003</c:v>
                </c:pt>
                <c:pt idx="164">
                  <c:v>-0.32813964197200002</c:v>
                </c:pt>
                <c:pt idx="165">
                  <c:v>-0.31016980221000001</c:v>
                </c:pt>
                <c:pt idx="166">
                  <c:v>-0.336947597175</c:v>
                </c:pt>
                <c:pt idx="167">
                  <c:v>-0.35689809769399999</c:v>
                </c:pt>
                <c:pt idx="168">
                  <c:v>-0.37525863101099999</c:v>
                </c:pt>
                <c:pt idx="169">
                  <c:v>-0.38589270128499997</c:v>
                </c:pt>
                <c:pt idx="170">
                  <c:v>-0.39296924249800003</c:v>
                </c:pt>
                <c:pt idx="171">
                  <c:v>-0.39252818583100002</c:v>
                </c:pt>
                <c:pt idx="172">
                  <c:v>-0.382207591432</c:v>
                </c:pt>
                <c:pt idx="173">
                  <c:v>-0.37356417974400002</c:v>
                </c:pt>
                <c:pt idx="174">
                  <c:v>-0.35762382366700002</c:v>
                </c:pt>
                <c:pt idx="175">
                  <c:v>-0.33197371419299998</c:v>
                </c:pt>
                <c:pt idx="176">
                  <c:v>-0.356444448774</c:v>
                </c:pt>
                <c:pt idx="177">
                  <c:v>-0.37727253887099998</c:v>
                </c:pt>
                <c:pt idx="178">
                  <c:v>-0.39574877032200001</c:v>
                </c:pt>
                <c:pt idx="179">
                  <c:v>-0.40716441712599999</c:v>
                </c:pt>
                <c:pt idx="180">
                  <c:v>-0.41364209990400003</c:v>
                </c:pt>
                <c:pt idx="181">
                  <c:v>-0.413707350074</c:v>
                </c:pt>
                <c:pt idx="182">
                  <c:v>-0.41316099616500002</c:v>
                </c:pt>
                <c:pt idx="183">
                  <c:v>-0.40001926299200002</c:v>
                </c:pt>
                <c:pt idx="184">
                  <c:v>-0.384748505608</c:v>
                </c:pt>
                <c:pt idx="185">
                  <c:v>-0.36078316575699998</c:v>
                </c:pt>
                <c:pt idx="186">
                  <c:v>-0.38495690124100002</c:v>
                </c:pt>
                <c:pt idx="187">
                  <c:v>-0.40517245180299999</c:v>
                </c:pt>
                <c:pt idx="188">
                  <c:v>-0.41988273156099998</c:v>
                </c:pt>
                <c:pt idx="189">
                  <c:v>-0.42936816286099999</c:v>
                </c:pt>
                <c:pt idx="190">
                  <c:v>-0.440160865427</c:v>
                </c:pt>
                <c:pt idx="191">
                  <c:v>-0.441993318435</c:v>
                </c:pt>
                <c:pt idx="192">
                  <c:v>-0.43834589656</c:v>
                </c:pt>
                <c:pt idx="193">
                  <c:v>-0.42617296257499998</c:v>
                </c:pt>
                <c:pt idx="194">
                  <c:v>-0.41286532087400002</c:v>
                </c:pt>
                <c:pt idx="195">
                  <c:v>-0.39390917043200002</c:v>
                </c:pt>
                <c:pt idx="196">
                  <c:v>-0.42203466967600001</c:v>
                </c:pt>
                <c:pt idx="197">
                  <c:v>-0.445372935021</c:v>
                </c:pt>
                <c:pt idx="198">
                  <c:v>-0.462525153962</c:v>
                </c:pt>
                <c:pt idx="199">
                  <c:v>-0.47545158985300001</c:v>
                </c:pt>
                <c:pt idx="200">
                  <c:v>-0.48298783846600002</c:v>
                </c:pt>
                <c:pt idx="201">
                  <c:v>-0.475354301714</c:v>
                </c:pt>
                <c:pt idx="202">
                  <c:v>-0.471850150159</c:v>
                </c:pt>
                <c:pt idx="203">
                  <c:v>-0.46173928548900001</c:v>
                </c:pt>
                <c:pt idx="204">
                  <c:v>-0.44525170262800001</c:v>
                </c:pt>
                <c:pt idx="205">
                  <c:v>-0.42521795230999998</c:v>
                </c:pt>
                <c:pt idx="206">
                  <c:v>-0.45167080449800001</c:v>
                </c:pt>
                <c:pt idx="207">
                  <c:v>-0.47285372693700001</c:v>
                </c:pt>
                <c:pt idx="208">
                  <c:v>-0.49045933217999998</c:v>
                </c:pt>
                <c:pt idx="209">
                  <c:v>-0.49876318996699998</c:v>
                </c:pt>
                <c:pt idx="210">
                  <c:v>-0.50498767552400003</c:v>
                </c:pt>
                <c:pt idx="211">
                  <c:v>-0.50572461908599997</c:v>
                </c:pt>
                <c:pt idx="212">
                  <c:v>-0.50220580472999998</c:v>
                </c:pt>
                <c:pt idx="213">
                  <c:v>-0.48805076116000001</c:v>
                </c:pt>
                <c:pt idx="214">
                  <c:v>-0.47283347758799998</c:v>
                </c:pt>
                <c:pt idx="215">
                  <c:v>-0.45120293152300001</c:v>
                </c:pt>
                <c:pt idx="216">
                  <c:v>-0.47890316750900003</c:v>
                </c:pt>
                <c:pt idx="217">
                  <c:v>-0.50276883073099998</c:v>
                </c:pt>
                <c:pt idx="218">
                  <c:v>-0.51949861027599997</c:v>
                </c:pt>
                <c:pt idx="219">
                  <c:v>-0.53390887171199997</c:v>
                </c:pt>
                <c:pt idx="220">
                  <c:v>-0.54064661254099999</c:v>
                </c:pt>
                <c:pt idx="221">
                  <c:v>-0.54273331657000001</c:v>
                </c:pt>
                <c:pt idx="222">
                  <c:v>-0.54234324334200001</c:v>
                </c:pt>
                <c:pt idx="223">
                  <c:v>-0.53137264821100005</c:v>
                </c:pt>
                <c:pt idx="224">
                  <c:v>-0.51493644121600002</c:v>
                </c:pt>
                <c:pt idx="225">
                  <c:v>-0.498160645151</c:v>
                </c:pt>
                <c:pt idx="226">
                  <c:v>-0.53028494953799998</c:v>
                </c:pt>
                <c:pt idx="227">
                  <c:v>-0.55219471682499999</c:v>
                </c:pt>
                <c:pt idx="228">
                  <c:v>-0.56612245050400001</c:v>
                </c:pt>
                <c:pt idx="229">
                  <c:v>-0.57580497872600001</c:v>
                </c:pt>
                <c:pt idx="230">
                  <c:v>-0.58249287409299999</c:v>
                </c:pt>
                <c:pt idx="231">
                  <c:v>-0.58193215621799999</c:v>
                </c:pt>
                <c:pt idx="232">
                  <c:v>-0.58105740443999998</c:v>
                </c:pt>
                <c:pt idx="233">
                  <c:v>-0.57036084747600002</c:v>
                </c:pt>
                <c:pt idx="234">
                  <c:v>-0.555590812037</c:v>
                </c:pt>
                <c:pt idx="235">
                  <c:v>-0.53495995502899996</c:v>
                </c:pt>
                <c:pt idx="236">
                  <c:v>-0.56240731268400002</c:v>
                </c:pt>
                <c:pt idx="237">
                  <c:v>-0.58523446265400003</c:v>
                </c:pt>
                <c:pt idx="238">
                  <c:v>-0.60852146254600004</c:v>
                </c:pt>
                <c:pt idx="239">
                  <c:v>-0.61621624661300001</c:v>
                </c:pt>
                <c:pt idx="240">
                  <c:v>-0.62682129673999998</c:v>
                </c:pt>
                <c:pt idx="241">
                  <c:v>-0.63097639307599995</c:v>
                </c:pt>
                <c:pt idx="242">
                  <c:v>-0.62682834594400005</c:v>
                </c:pt>
                <c:pt idx="243">
                  <c:v>-0.62022616619199999</c:v>
                </c:pt>
                <c:pt idx="244">
                  <c:v>-0.60397307418799995</c:v>
                </c:pt>
                <c:pt idx="245">
                  <c:v>-0.58897192692</c:v>
                </c:pt>
                <c:pt idx="246">
                  <c:v>-0.61558263175899997</c:v>
                </c:pt>
                <c:pt idx="247">
                  <c:v>-0.63839792017999997</c:v>
                </c:pt>
                <c:pt idx="248">
                  <c:v>-0.65641638383699996</c:v>
                </c:pt>
                <c:pt idx="249">
                  <c:v>-0.669321573324</c:v>
                </c:pt>
                <c:pt idx="250">
                  <c:v>-0.67557041860699996</c:v>
                </c:pt>
                <c:pt idx="251">
                  <c:v>-0.67605906184200004</c:v>
                </c:pt>
                <c:pt idx="252">
                  <c:v>-0.67178337421199996</c:v>
                </c:pt>
                <c:pt idx="253">
                  <c:v>-0.66457531303899997</c:v>
                </c:pt>
                <c:pt idx="254">
                  <c:v>-0.64862344841099995</c:v>
                </c:pt>
                <c:pt idx="255">
                  <c:v>-0.63156200051</c:v>
                </c:pt>
                <c:pt idx="256">
                  <c:v>-0.65836041079100005</c:v>
                </c:pt>
                <c:pt idx="257">
                  <c:v>-0.68556870222199995</c:v>
                </c:pt>
                <c:pt idx="258">
                  <c:v>-0.700623278016</c:v>
                </c:pt>
                <c:pt idx="259">
                  <c:v>-0.71124205918000005</c:v>
                </c:pt>
                <c:pt idx="260">
                  <c:v>-0.72179936763499997</c:v>
                </c:pt>
                <c:pt idx="261">
                  <c:v>-0.727224906171</c:v>
                </c:pt>
                <c:pt idx="262">
                  <c:v>-0.72365779630000004</c:v>
                </c:pt>
                <c:pt idx="263">
                  <c:v>-0.71402869977399996</c:v>
                </c:pt>
                <c:pt idx="264">
                  <c:v>-0.70324880740600004</c:v>
                </c:pt>
                <c:pt idx="265">
                  <c:v>-0.68459608302200003</c:v>
                </c:pt>
                <c:pt idx="266">
                  <c:v>-0.71504698575199999</c:v>
                </c:pt>
                <c:pt idx="267">
                  <c:v>-0.73683737239699998</c:v>
                </c:pt>
                <c:pt idx="268">
                  <c:v>-0.75235325682300003</c:v>
                </c:pt>
                <c:pt idx="269">
                  <c:v>-0.76646036192599998</c:v>
                </c:pt>
                <c:pt idx="270">
                  <c:v>-0.77443956852700002</c:v>
                </c:pt>
                <c:pt idx="271">
                  <c:v>-0.77687612191900002</c:v>
                </c:pt>
                <c:pt idx="272">
                  <c:v>-0.775841432592</c:v>
                </c:pt>
                <c:pt idx="273">
                  <c:v>-0.76792074379899999</c:v>
                </c:pt>
                <c:pt idx="274">
                  <c:v>-0.75717958439900002</c:v>
                </c:pt>
                <c:pt idx="275">
                  <c:v>-0.74481114574600005</c:v>
                </c:pt>
                <c:pt idx="276">
                  <c:v>-0.77113146809400002</c:v>
                </c:pt>
                <c:pt idx="277">
                  <c:v>-0.79909525398199999</c:v>
                </c:pt>
                <c:pt idx="278">
                  <c:v>-0.816844153076</c:v>
                </c:pt>
                <c:pt idx="279">
                  <c:v>-0.83108653876799998</c:v>
                </c:pt>
                <c:pt idx="280">
                  <c:v>-0.83421872728099999</c:v>
                </c:pt>
                <c:pt idx="281">
                  <c:v>-0.84348220612799996</c:v>
                </c:pt>
                <c:pt idx="282">
                  <c:v>-0.84119445657699998</c:v>
                </c:pt>
                <c:pt idx="283">
                  <c:v>-0.835789121774</c:v>
                </c:pt>
                <c:pt idx="284">
                  <c:v>-0.82564006128699996</c:v>
                </c:pt>
                <c:pt idx="285">
                  <c:v>-0.81231494253500003</c:v>
                </c:pt>
                <c:pt idx="286">
                  <c:v>-0.84287298658300003</c:v>
                </c:pt>
                <c:pt idx="287">
                  <c:v>-0.87079916488099995</c:v>
                </c:pt>
                <c:pt idx="288">
                  <c:v>-0.88903120402299995</c:v>
                </c:pt>
                <c:pt idx="289">
                  <c:v>-0.90268080543999996</c:v>
                </c:pt>
                <c:pt idx="290">
                  <c:v>-0.91740364782799999</c:v>
                </c:pt>
                <c:pt idx="291">
                  <c:v>-0.918245620426</c:v>
                </c:pt>
                <c:pt idx="292">
                  <c:v>-0.91570667856099996</c:v>
                </c:pt>
                <c:pt idx="293">
                  <c:v>-0.91094185596900001</c:v>
                </c:pt>
                <c:pt idx="294">
                  <c:v>-0.89452107263699998</c:v>
                </c:pt>
                <c:pt idx="295">
                  <c:v>-0.88047084985799995</c:v>
                </c:pt>
                <c:pt idx="296">
                  <c:v>-0.91206734010599999</c:v>
                </c:pt>
                <c:pt idx="297">
                  <c:v>-0.93897368116900004</c:v>
                </c:pt>
                <c:pt idx="298">
                  <c:v>-0.956298281784</c:v>
                </c:pt>
                <c:pt idx="299">
                  <c:v>-0.97535120745600001</c:v>
                </c:pt>
                <c:pt idx="300">
                  <c:v>-0.98463574411999999</c:v>
                </c:pt>
                <c:pt idx="301">
                  <c:v>-0.98940131990400004</c:v>
                </c:pt>
                <c:pt idx="302">
                  <c:v>-0.99963012452099997</c:v>
                </c:pt>
                <c:pt idx="303">
                  <c:v>-0.98600115807099997</c:v>
                </c:pt>
                <c:pt idx="304">
                  <c:v>-0.96824027071600005</c:v>
                </c:pt>
                <c:pt idx="305">
                  <c:v>-0.95513816450099998</c:v>
                </c:pt>
                <c:pt idx="306">
                  <c:v>-0.98640382726999998</c:v>
                </c:pt>
                <c:pt idx="307">
                  <c:v>-1.0158100000870001</c:v>
                </c:pt>
                <c:pt idx="308">
                  <c:v>-1.034964863303</c:v>
                </c:pt>
                <c:pt idx="309">
                  <c:v>-1.054906048408</c:v>
                </c:pt>
                <c:pt idx="310">
                  <c:v>-1.067042058178</c:v>
                </c:pt>
                <c:pt idx="311">
                  <c:v>-1.070638842286</c:v>
                </c:pt>
                <c:pt idx="312">
                  <c:v>-1.072977493991</c:v>
                </c:pt>
                <c:pt idx="313">
                  <c:v>-1.0709261313289999</c:v>
                </c:pt>
                <c:pt idx="314">
                  <c:v>-1.0608445464409999</c:v>
                </c:pt>
                <c:pt idx="315">
                  <c:v>-1.0504841177540001</c:v>
                </c:pt>
                <c:pt idx="316">
                  <c:v>-1.080259769197</c:v>
                </c:pt>
                <c:pt idx="317">
                  <c:v>-1.104432687351</c:v>
                </c:pt>
                <c:pt idx="318">
                  <c:v>-1.1263046754320001</c:v>
                </c:pt>
                <c:pt idx="319">
                  <c:v>-1.1356108998109999</c:v>
                </c:pt>
                <c:pt idx="320">
                  <c:v>-1.1442169105610001</c:v>
                </c:pt>
                <c:pt idx="321">
                  <c:v>-1.1497445175850001</c:v>
                </c:pt>
                <c:pt idx="322">
                  <c:v>-1.1484050911549999</c:v>
                </c:pt>
                <c:pt idx="323">
                  <c:v>-1.139886668183</c:v>
                </c:pt>
                <c:pt idx="324">
                  <c:v>-1.1304738703620001</c:v>
                </c:pt>
                <c:pt idx="325">
                  <c:v>-1.1184175324679999</c:v>
                </c:pt>
                <c:pt idx="326">
                  <c:v>-1.1469186981449999</c:v>
                </c:pt>
                <c:pt idx="327">
                  <c:v>-1.17745635869</c:v>
                </c:pt>
                <c:pt idx="328">
                  <c:v>-1.1960416949579999</c:v>
                </c:pt>
                <c:pt idx="329">
                  <c:v>-1.2081629776639999</c:v>
                </c:pt>
                <c:pt idx="330">
                  <c:v>-1.21688213093</c:v>
                </c:pt>
                <c:pt idx="331">
                  <c:v>-1.220253225465</c:v>
                </c:pt>
                <c:pt idx="332">
                  <c:v>-1.22404554722</c:v>
                </c:pt>
                <c:pt idx="333">
                  <c:v>-1.2162178685880001</c:v>
                </c:pt>
                <c:pt idx="334">
                  <c:v>-1.2061975027439999</c:v>
                </c:pt>
                <c:pt idx="335">
                  <c:v>-1.198621274527</c:v>
                </c:pt>
                <c:pt idx="336">
                  <c:v>-1.2277103432230001</c:v>
                </c:pt>
                <c:pt idx="337">
                  <c:v>-1.25640117828</c:v>
                </c:pt>
                <c:pt idx="338">
                  <c:v>-1.2799060764720001</c:v>
                </c:pt>
                <c:pt idx="339">
                  <c:v>-1.299525131637</c:v>
                </c:pt>
                <c:pt idx="340">
                  <c:v>-1.309965333007</c:v>
                </c:pt>
                <c:pt idx="341">
                  <c:v>-1.31916634248</c:v>
                </c:pt>
                <c:pt idx="342">
                  <c:v>-1.32009224099</c:v>
                </c:pt>
                <c:pt idx="343">
                  <c:v>-1.3161131427520001</c:v>
                </c:pt>
                <c:pt idx="344">
                  <c:v>-1.3043401972119999</c:v>
                </c:pt>
                <c:pt idx="345">
                  <c:v>-1.296365242092</c:v>
                </c:pt>
                <c:pt idx="346">
                  <c:v>-1.3255740702929999</c:v>
                </c:pt>
                <c:pt idx="347">
                  <c:v>-1.35096606884</c:v>
                </c:pt>
                <c:pt idx="348">
                  <c:v>-1.3700656342640001</c:v>
                </c:pt>
                <c:pt idx="349">
                  <c:v>-1.3864612853080001</c:v>
                </c:pt>
                <c:pt idx="350">
                  <c:v>-1.394273717658</c:v>
                </c:pt>
                <c:pt idx="351">
                  <c:v>-1.403872404596</c:v>
                </c:pt>
                <c:pt idx="352">
                  <c:v>-1.401440676627</c:v>
                </c:pt>
                <c:pt idx="353">
                  <c:v>-1.3950574329150001</c:v>
                </c:pt>
                <c:pt idx="354">
                  <c:v>-1.390913011469</c:v>
                </c:pt>
                <c:pt idx="355">
                  <c:v>-1.382663566558</c:v>
                </c:pt>
                <c:pt idx="356">
                  <c:v>-1.415221135171</c:v>
                </c:pt>
                <c:pt idx="357">
                  <c:v>-1.441719053373</c:v>
                </c:pt>
                <c:pt idx="358">
                  <c:v>-1.4673936133659999</c:v>
                </c:pt>
                <c:pt idx="359">
                  <c:v>-1.485395704658</c:v>
                </c:pt>
                <c:pt idx="360">
                  <c:v>-1.496854600716</c:v>
                </c:pt>
                <c:pt idx="361">
                  <c:v>-1.502835455769</c:v>
                </c:pt>
                <c:pt idx="362">
                  <c:v>-1.505746697203</c:v>
                </c:pt>
                <c:pt idx="363">
                  <c:v>-1.4982537181940001</c:v>
                </c:pt>
                <c:pt idx="364">
                  <c:v>-1.4948832981489999</c:v>
                </c:pt>
                <c:pt idx="365">
                  <c:v>-1.4844158320059999</c:v>
                </c:pt>
                <c:pt idx="366">
                  <c:v>-1.518207718775</c:v>
                </c:pt>
                <c:pt idx="367">
                  <c:v>-1.54380123683</c:v>
                </c:pt>
                <c:pt idx="368">
                  <c:v>-1.5660868016289999</c:v>
                </c:pt>
                <c:pt idx="369">
                  <c:v>-1.5845745119529999</c:v>
                </c:pt>
                <c:pt idx="370">
                  <c:v>-1.595902555623</c:v>
                </c:pt>
                <c:pt idx="371">
                  <c:v>-1.6049089855730001</c:v>
                </c:pt>
                <c:pt idx="372">
                  <c:v>-1.602911910252</c:v>
                </c:pt>
                <c:pt idx="373">
                  <c:v>-1.603897159557</c:v>
                </c:pt>
                <c:pt idx="374">
                  <c:v>-1.596306566712</c:v>
                </c:pt>
                <c:pt idx="375">
                  <c:v>-1.593495299585</c:v>
                </c:pt>
                <c:pt idx="376">
                  <c:v>-1.6289592268299999</c:v>
                </c:pt>
                <c:pt idx="377">
                  <c:v>-1.6578551453720001</c:v>
                </c:pt>
                <c:pt idx="378">
                  <c:v>-1.6826131853170001</c:v>
                </c:pt>
                <c:pt idx="379">
                  <c:v>-1.703536214286</c:v>
                </c:pt>
                <c:pt idx="380">
                  <c:v>-1.72125061039</c:v>
                </c:pt>
                <c:pt idx="381">
                  <c:v>-1.737119832519</c:v>
                </c:pt>
                <c:pt idx="382">
                  <c:v>-1.7446056222120001</c:v>
                </c:pt>
                <c:pt idx="383">
                  <c:v>-1.748893029585</c:v>
                </c:pt>
                <c:pt idx="384">
                  <c:v>-1.7445324970780001</c:v>
                </c:pt>
                <c:pt idx="385">
                  <c:v>-1.7416575185459999</c:v>
                </c:pt>
                <c:pt idx="386">
                  <c:v>-1.7791536460799999</c:v>
                </c:pt>
                <c:pt idx="387">
                  <c:v>-1.808188360365</c:v>
                </c:pt>
                <c:pt idx="388">
                  <c:v>-1.835402747961</c:v>
                </c:pt>
                <c:pt idx="389">
                  <c:v>-1.8584368697039999</c:v>
                </c:pt>
                <c:pt idx="390">
                  <c:v>-1.8784972713050001</c:v>
                </c:pt>
                <c:pt idx="391">
                  <c:v>-1.8894362107680001</c:v>
                </c:pt>
                <c:pt idx="392">
                  <c:v>-1.8985266219170001</c:v>
                </c:pt>
                <c:pt idx="393">
                  <c:v>-1.899266968931</c:v>
                </c:pt>
                <c:pt idx="394">
                  <c:v>-1.899882043224</c:v>
                </c:pt>
                <c:pt idx="395">
                  <c:v>-1.903590567522</c:v>
                </c:pt>
                <c:pt idx="396">
                  <c:v>-1.946600832753</c:v>
                </c:pt>
                <c:pt idx="397">
                  <c:v>-1.9915094724839999</c:v>
                </c:pt>
                <c:pt idx="398">
                  <c:v>-2.026980632711</c:v>
                </c:pt>
                <c:pt idx="399">
                  <c:v>-2.0597677903829998</c:v>
                </c:pt>
                <c:pt idx="400">
                  <c:v>-2.089862786092</c:v>
                </c:pt>
                <c:pt idx="401">
                  <c:v>-2.110069097312</c:v>
                </c:pt>
                <c:pt idx="402">
                  <c:v>-2.1284355689179999</c:v>
                </c:pt>
                <c:pt idx="403">
                  <c:v>-2.132549685871</c:v>
                </c:pt>
                <c:pt idx="404">
                  <c:v>-2.138201888297</c:v>
                </c:pt>
                <c:pt idx="405">
                  <c:v>-2.1444309979140002</c:v>
                </c:pt>
                <c:pt idx="406">
                  <c:v>-2.1947064333380002</c:v>
                </c:pt>
                <c:pt idx="407">
                  <c:v>-2.235529162747</c:v>
                </c:pt>
                <c:pt idx="408">
                  <c:v>-2.2738865554199998</c:v>
                </c:pt>
                <c:pt idx="409">
                  <c:v>-2.3131118066999998</c:v>
                </c:pt>
                <c:pt idx="410">
                  <c:v>-2.339014275017</c:v>
                </c:pt>
                <c:pt idx="411">
                  <c:v>-2.3707555379969998</c:v>
                </c:pt>
                <c:pt idx="412">
                  <c:v>-2.391170039091</c:v>
                </c:pt>
                <c:pt idx="413">
                  <c:v>-2.4110959271730001</c:v>
                </c:pt>
                <c:pt idx="414">
                  <c:v>-2.4312555134339999</c:v>
                </c:pt>
                <c:pt idx="415">
                  <c:v>-2.4578166981199998</c:v>
                </c:pt>
                <c:pt idx="416">
                  <c:v>-2.5155538035189999</c:v>
                </c:pt>
                <c:pt idx="417">
                  <c:v>-2.571798846948</c:v>
                </c:pt>
                <c:pt idx="418">
                  <c:v>-2.614777955414</c:v>
                </c:pt>
                <c:pt idx="419">
                  <c:v>-2.6653509507150002</c:v>
                </c:pt>
                <c:pt idx="420">
                  <c:v>-2.7035890150089998</c:v>
                </c:pt>
                <c:pt idx="421">
                  <c:v>-2.743237378845</c:v>
                </c:pt>
                <c:pt idx="422">
                  <c:v>-2.7813079025329999</c:v>
                </c:pt>
                <c:pt idx="423">
                  <c:v>-2.8108080773699999</c:v>
                </c:pt>
                <c:pt idx="424">
                  <c:v>-2.8361374471110001</c:v>
                </c:pt>
                <c:pt idx="425">
                  <c:v>-2.862705653106</c:v>
                </c:pt>
                <c:pt idx="426">
                  <c:v>-2.9263947588239998</c:v>
                </c:pt>
                <c:pt idx="427">
                  <c:v>-2.9846255632759999</c:v>
                </c:pt>
                <c:pt idx="428">
                  <c:v>-3.037031627418</c:v>
                </c:pt>
                <c:pt idx="429">
                  <c:v>-3.1007831975009998</c:v>
                </c:pt>
                <c:pt idx="430">
                  <c:v>-3.1581267464749998</c:v>
                </c:pt>
                <c:pt idx="431">
                  <c:v>-3.2152991782820002</c:v>
                </c:pt>
                <c:pt idx="432">
                  <c:v>-3.2747618417259998</c:v>
                </c:pt>
                <c:pt idx="433">
                  <c:v>-3.329017209321</c:v>
                </c:pt>
                <c:pt idx="434">
                  <c:v>-3.3739419006859999</c:v>
                </c:pt>
                <c:pt idx="435">
                  <c:v>-3.4312060854789999</c:v>
                </c:pt>
                <c:pt idx="436">
                  <c:v>-3.5203766128049998</c:v>
                </c:pt>
                <c:pt idx="437">
                  <c:v>-3.6162368553139999</c:v>
                </c:pt>
                <c:pt idx="438">
                  <c:v>-3.7096270017080002</c:v>
                </c:pt>
                <c:pt idx="439">
                  <c:v>-3.7973237963659998</c:v>
                </c:pt>
                <c:pt idx="440">
                  <c:v>-3.8762249567890001</c:v>
                </c:pt>
                <c:pt idx="441">
                  <c:v>-3.9517512083740001</c:v>
                </c:pt>
                <c:pt idx="442">
                  <c:v>-4.0229411975360003</c:v>
                </c:pt>
                <c:pt idx="443">
                  <c:v>-4.0896425486060002</c:v>
                </c:pt>
                <c:pt idx="444">
                  <c:v>-4.1595438652030001</c:v>
                </c:pt>
                <c:pt idx="445">
                  <c:v>-4.2516637385690004</c:v>
                </c:pt>
                <c:pt idx="446">
                  <c:v>-4.3837741962120003</c:v>
                </c:pt>
                <c:pt idx="447">
                  <c:v>-4.5152550514880003</c:v>
                </c:pt>
                <c:pt idx="448">
                  <c:v>-4.6462877364909998</c:v>
                </c:pt>
                <c:pt idx="449">
                  <c:v>-4.7782014088439997</c:v>
                </c:pt>
                <c:pt idx="450">
                  <c:v>-4.911900605225</c:v>
                </c:pt>
                <c:pt idx="451">
                  <c:v>-5.0478579577070004</c:v>
                </c:pt>
                <c:pt idx="452">
                  <c:v>-5.1794634899760004</c:v>
                </c:pt>
                <c:pt idx="453">
                  <c:v>-5.3170983755719998</c:v>
                </c:pt>
                <c:pt idx="454">
                  <c:v>-5.4450414266099996</c:v>
                </c:pt>
                <c:pt idx="455">
                  <c:v>-5.593901295497</c:v>
                </c:pt>
                <c:pt idx="456">
                  <c:v>-5.7769746097069996</c:v>
                </c:pt>
                <c:pt idx="457">
                  <c:v>-5.963964144657</c:v>
                </c:pt>
                <c:pt idx="458">
                  <c:v>-6.155859618339</c:v>
                </c:pt>
                <c:pt idx="459">
                  <c:v>-6.3546546474839998</c:v>
                </c:pt>
                <c:pt idx="460">
                  <c:v>-6.5420586532760003</c:v>
                </c:pt>
                <c:pt idx="461">
                  <c:v>-6.7410314191690004</c:v>
                </c:pt>
                <c:pt idx="462">
                  <c:v>-6.9441283429110001</c:v>
                </c:pt>
                <c:pt idx="463">
                  <c:v>-7.1450295548399998</c:v>
                </c:pt>
                <c:pt idx="464">
                  <c:v>-7.3659651537219997</c:v>
                </c:pt>
                <c:pt idx="465">
                  <c:v>-7.602935932646</c:v>
                </c:pt>
                <c:pt idx="466">
                  <c:v>-7.8836522648629996</c:v>
                </c:pt>
                <c:pt idx="467">
                  <c:v>-8.1936803702140004</c:v>
                </c:pt>
                <c:pt idx="468">
                  <c:v>-8.5152325486889993</c:v>
                </c:pt>
                <c:pt idx="469">
                  <c:v>-8.8489315645889999</c:v>
                </c:pt>
                <c:pt idx="470">
                  <c:v>-9.1724049868939996</c:v>
                </c:pt>
                <c:pt idx="471">
                  <c:v>-9.4986011807120008</c:v>
                </c:pt>
                <c:pt idx="472">
                  <c:v>-9.8203333968380004</c:v>
                </c:pt>
                <c:pt idx="473">
                  <c:v>-10.133307408668999</c:v>
                </c:pt>
                <c:pt idx="474">
                  <c:v>-10.482394171357999</c:v>
                </c:pt>
                <c:pt idx="475">
                  <c:v>-10.866713817577001</c:v>
                </c:pt>
                <c:pt idx="476">
                  <c:v>-11.279765767031</c:v>
                </c:pt>
                <c:pt idx="477">
                  <c:v>-11.710172316434001</c:v>
                </c:pt>
                <c:pt idx="478">
                  <c:v>-12.137334925355001</c:v>
                </c:pt>
                <c:pt idx="479">
                  <c:v>-12.562904048136</c:v>
                </c:pt>
                <c:pt idx="480">
                  <c:v>-12.944623085041</c:v>
                </c:pt>
                <c:pt idx="481">
                  <c:v>-13.322165932914</c:v>
                </c:pt>
                <c:pt idx="482">
                  <c:v>-13.683562950009</c:v>
                </c:pt>
                <c:pt idx="483">
                  <c:v>-14.000670308342</c:v>
                </c:pt>
                <c:pt idx="484">
                  <c:v>-14.34737376585</c:v>
                </c:pt>
                <c:pt idx="485">
                  <c:v>-14.670720795893001</c:v>
                </c:pt>
                <c:pt idx="486">
                  <c:v>-14.9836753616</c:v>
                </c:pt>
                <c:pt idx="487">
                  <c:v>-15.201656589998001</c:v>
                </c:pt>
                <c:pt idx="488">
                  <c:v>-15.312252740405</c:v>
                </c:pt>
                <c:pt idx="489">
                  <c:v>-15.323053635183999</c:v>
                </c:pt>
                <c:pt idx="490">
                  <c:v>-15.160006628374999</c:v>
                </c:pt>
                <c:pt idx="491">
                  <c:v>-14.946483352614001</c:v>
                </c:pt>
                <c:pt idx="492">
                  <c:v>-14.722526061305</c:v>
                </c:pt>
                <c:pt idx="493">
                  <c:v>-14.411700677538001</c:v>
                </c:pt>
                <c:pt idx="494">
                  <c:v>-14.085040037899001</c:v>
                </c:pt>
                <c:pt idx="495">
                  <c:v>-13.753571347552001</c:v>
                </c:pt>
                <c:pt idx="496">
                  <c:v>-13.476242604374001</c:v>
                </c:pt>
                <c:pt idx="497">
                  <c:v>-13.198570775347999</c:v>
                </c:pt>
                <c:pt idx="498">
                  <c:v>-12.904621903944999</c:v>
                </c:pt>
                <c:pt idx="499">
                  <c:v>-12.611336643567</c:v>
                </c:pt>
                <c:pt idx="500">
                  <c:v>-12.264689068015</c:v>
                </c:pt>
                <c:pt idx="501">
                  <c:v>-11.889493767867</c:v>
                </c:pt>
                <c:pt idx="502">
                  <c:v>-11.505546236458001</c:v>
                </c:pt>
                <c:pt idx="503">
                  <c:v>-11.120778746208</c:v>
                </c:pt>
                <c:pt idx="504">
                  <c:v>-10.745804868875</c:v>
                </c:pt>
                <c:pt idx="505">
                  <c:v>-10.423222411718999</c:v>
                </c:pt>
                <c:pt idx="506">
                  <c:v>-10.130287013526001</c:v>
                </c:pt>
                <c:pt idx="507">
                  <c:v>-9.8379833043510008</c:v>
                </c:pt>
                <c:pt idx="508">
                  <c:v>-9.5487431143190005</c:v>
                </c:pt>
                <c:pt idx="509">
                  <c:v>-9.243732885479</c:v>
                </c:pt>
                <c:pt idx="510">
                  <c:v>-8.9682058507879994</c:v>
                </c:pt>
                <c:pt idx="511">
                  <c:v>-8.7062121523289999</c:v>
                </c:pt>
                <c:pt idx="512">
                  <c:v>-8.4631306029409998</c:v>
                </c:pt>
                <c:pt idx="513">
                  <c:v>-8.2103362409729996</c:v>
                </c:pt>
                <c:pt idx="514">
                  <c:v>-7.974484868937</c:v>
                </c:pt>
                <c:pt idx="515">
                  <c:v>-7.770151080522</c:v>
                </c:pt>
                <c:pt idx="516">
                  <c:v>-7.601162801529</c:v>
                </c:pt>
                <c:pt idx="517">
                  <c:v>-7.4496935244589997</c:v>
                </c:pt>
                <c:pt idx="518">
                  <c:v>-7.3178234587339999</c:v>
                </c:pt>
                <c:pt idx="519">
                  <c:v>-7.1696366289959998</c:v>
                </c:pt>
                <c:pt idx="520">
                  <c:v>-7.030421802028</c:v>
                </c:pt>
                <c:pt idx="521">
                  <c:v>-6.8691142180430003</c:v>
                </c:pt>
                <c:pt idx="522">
                  <c:v>-6.7058012558120002</c:v>
                </c:pt>
                <c:pt idx="523">
                  <c:v>-6.5332352197489998</c:v>
                </c:pt>
                <c:pt idx="524">
                  <c:v>-6.3565878227560004</c:v>
                </c:pt>
                <c:pt idx="525">
                  <c:v>-6.1927430367719998</c:v>
                </c:pt>
                <c:pt idx="526">
                  <c:v>-6.0622832275659997</c:v>
                </c:pt>
                <c:pt idx="527">
                  <c:v>-5.9474641977609997</c:v>
                </c:pt>
                <c:pt idx="528">
                  <c:v>-5.8360149637519996</c:v>
                </c:pt>
                <c:pt idx="529">
                  <c:v>-5.7279704453229998</c:v>
                </c:pt>
                <c:pt idx="530">
                  <c:v>-5.6283249918119997</c:v>
                </c:pt>
                <c:pt idx="531">
                  <c:v>-5.5311840937429997</c:v>
                </c:pt>
                <c:pt idx="532">
                  <c:v>-5.4246792429969997</c:v>
                </c:pt>
                <c:pt idx="533">
                  <c:v>-5.2994847143149997</c:v>
                </c:pt>
                <c:pt idx="534">
                  <c:v>-5.1707231596450001</c:v>
                </c:pt>
                <c:pt idx="535">
                  <c:v>-5.0649251500819998</c:v>
                </c:pt>
                <c:pt idx="536">
                  <c:v>-4.9809298204900001</c:v>
                </c:pt>
                <c:pt idx="537">
                  <c:v>-4.9032578816200001</c:v>
                </c:pt>
                <c:pt idx="538">
                  <c:v>-4.8355851312359999</c:v>
                </c:pt>
                <c:pt idx="539">
                  <c:v>-4.754174195809</c:v>
                </c:pt>
                <c:pt idx="540">
                  <c:v>-4.6877714776700001</c:v>
                </c:pt>
                <c:pt idx="541">
                  <c:v>-4.6186849555530003</c:v>
                </c:pt>
                <c:pt idx="542">
                  <c:v>-4.5481324286579996</c:v>
                </c:pt>
                <c:pt idx="543">
                  <c:v>-4.4699495134360001</c:v>
                </c:pt>
                <c:pt idx="544">
                  <c:v>-4.3886546993779998</c:v>
                </c:pt>
                <c:pt idx="545">
                  <c:v>-4.3312038637260004</c:v>
                </c:pt>
                <c:pt idx="546">
                  <c:v>-4.2985222432750003</c:v>
                </c:pt>
                <c:pt idx="547">
                  <c:v>-4.2678438305170001</c:v>
                </c:pt>
                <c:pt idx="548">
                  <c:v>-4.2393280451319999</c:v>
                </c:pt>
                <c:pt idx="549">
                  <c:v>-4.2057451306119997</c:v>
                </c:pt>
                <c:pt idx="550">
                  <c:v>-4.1567827837250002</c:v>
                </c:pt>
                <c:pt idx="551">
                  <c:v>-4.1143879631270002</c:v>
                </c:pt>
                <c:pt idx="552">
                  <c:v>-4.0545390595389996</c:v>
                </c:pt>
                <c:pt idx="553">
                  <c:v>-3.9834889606349999</c:v>
                </c:pt>
                <c:pt idx="554">
                  <c:v>-3.9071984814520002</c:v>
                </c:pt>
                <c:pt idx="555">
                  <c:v>-3.8373794105250001</c:v>
                </c:pt>
                <c:pt idx="556">
                  <c:v>-3.8001668564809998</c:v>
                </c:pt>
                <c:pt idx="557">
                  <c:v>-3.7601045923159999</c:v>
                </c:pt>
                <c:pt idx="558">
                  <c:v>-3.7163436984430001</c:v>
                </c:pt>
                <c:pt idx="559">
                  <c:v>-3.6751264388570002</c:v>
                </c:pt>
                <c:pt idx="560">
                  <c:v>-3.6349889567189999</c:v>
                </c:pt>
                <c:pt idx="561">
                  <c:v>-3.6002216121689998</c:v>
                </c:pt>
                <c:pt idx="562">
                  <c:v>-3.5604185668169999</c:v>
                </c:pt>
                <c:pt idx="563">
                  <c:v>-3.522485390845</c:v>
                </c:pt>
                <c:pt idx="564">
                  <c:v>-3.4812506925119999</c:v>
                </c:pt>
                <c:pt idx="565">
                  <c:v>-3.448230320155</c:v>
                </c:pt>
                <c:pt idx="566">
                  <c:v>-3.4432037338870001</c:v>
                </c:pt>
                <c:pt idx="567">
                  <c:v>-3.4344929830290001</c:v>
                </c:pt>
                <c:pt idx="568">
                  <c:v>-3.4185688152820002</c:v>
                </c:pt>
                <c:pt idx="569">
                  <c:v>-3.3971843268590001</c:v>
                </c:pt>
                <c:pt idx="570">
                  <c:v>-3.3670673056760001</c:v>
                </c:pt>
                <c:pt idx="571">
                  <c:v>-3.3434961860799999</c:v>
                </c:pt>
                <c:pt idx="572">
                  <c:v>-3.3059661843749999</c:v>
                </c:pt>
                <c:pt idx="573">
                  <c:v>-3.2605061724420001</c:v>
                </c:pt>
                <c:pt idx="574">
                  <c:v>-3.2097466872479998</c:v>
                </c:pt>
                <c:pt idx="575">
                  <c:v>-3.169431029019</c:v>
                </c:pt>
                <c:pt idx="576">
                  <c:v>-3.15652040284</c:v>
                </c:pt>
                <c:pt idx="577">
                  <c:v>-3.1430398105070001</c:v>
                </c:pt>
                <c:pt idx="578">
                  <c:v>-3.1260921334890002</c:v>
                </c:pt>
                <c:pt idx="579">
                  <c:v>-3.1034357747099999</c:v>
                </c:pt>
                <c:pt idx="580">
                  <c:v>-3.0843106034669998</c:v>
                </c:pt>
                <c:pt idx="581">
                  <c:v>-3.0559017377850002</c:v>
                </c:pt>
                <c:pt idx="582">
                  <c:v>-3.0216987677390001</c:v>
                </c:pt>
                <c:pt idx="583">
                  <c:v>-2.9891186363919999</c:v>
                </c:pt>
                <c:pt idx="584">
                  <c:v>-2.954424586264</c:v>
                </c:pt>
                <c:pt idx="585">
                  <c:v>-2.9330608554570001</c:v>
                </c:pt>
                <c:pt idx="586">
                  <c:v>-2.9337348699980001</c:v>
                </c:pt>
                <c:pt idx="587">
                  <c:v>-2.9308579114189999</c:v>
                </c:pt>
                <c:pt idx="588">
                  <c:v>-2.9214425201190002</c:v>
                </c:pt>
                <c:pt idx="589">
                  <c:v>-2.9062035448080001</c:v>
                </c:pt>
                <c:pt idx="590">
                  <c:v>-2.8908230488740001</c:v>
                </c:pt>
                <c:pt idx="591">
                  <c:v>-2.8649817654650001</c:v>
                </c:pt>
                <c:pt idx="592">
                  <c:v>-2.8433341580149998</c:v>
                </c:pt>
                <c:pt idx="593">
                  <c:v>-2.814778608658</c:v>
                </c:pt>
                <c:pt idx="594">
                  <c:v>-2.7862317199289999</c:v>
                </c:pt>
                <c:pt idx="595">
                  <c:v>-2.7698838187870001</c:v>
                </c:pt>
                <c:pt idx="596">
                  <c:v>-2.7762413160050001</c:v>
                </c:pt>
                <c:pt idx="597">
                  <c:v>-2.7806986489800001</c:v>
                </c:pt>
                <c:pt idx="598">
                  <c:v>-2.7724040249540001</c:v>
                </c:pt>
                <c:pt idx="599">
                  <c:v>-2.7572808959119999</c:v>
                </c:pt>
                <c:pt idx="600">
                  <c:v>-2.7389955319860002</c:v>
                </c:pt>
                <c:pt idx="601">
                  <c:v>-2.718151138579</c:v>
                </c:pt>
                <c:pt idx="602">
                  <c:v>-2.6922821556850001</c:v>
                </c:pt>
                <c:pt idx="603">
                  <c:v>-2.6651523023110002</c:v>
                </c:pt>
                <c:pt idx="604">
                  <c:v>-2.630802147896</c:v>
                </c:pt>
                <c:pt idx="605">
                  <c:v>-2.6127076760670001</c:v>
                </c:pt>
                <c:pt idx="606">
                  <c:v>-2.615525535193</c:v>
                </c:pt>
                <c:pt idx="607">
                  <c:v>-2.6182104802590001</c:v>
                </c:pt>
                <c:pt idx="608">
                  <c:v>-2.613402157776</c:v>
                </c:pt>
                <c:pt idx="609">
                  <c:v>-2.6100263439139999</c:v>
                </c:pt>
                <c:pt idx="610">
                  <c:v>-2.6001784110849999</c:v>
                </c:pt>
                <c:pt idx="611">
                  <c:v>-2.5801246699210001</c:v>
                </c:pt>
                <c:pt idx="612">
                  <c:v>-2.5548713999250001</c:v>
                </c:pt>
                <c:pt idx="613">
                  <c:v>-2.532802270221</c:v>
                </c:pt>
                <c:pt idx="614">
                  <c:v>-2.50288271287</c:v>
                </c:pt>
                <c:pt idx="615">
                  <c:v>-2.486305753855</c:v>
                </c:pt>
                <c:pt idx="616">
                  <c:v>-2.4993702002829998</c:v>
                </c:pt>
                <c:pt idx="617">
                  <c:v>-2.5100161627370001</c:v>
                </c:pt>
                <c:pt idx="618">
                  <c:v>-2.5034051599230001</c:v>
                </c:pt>
                <c:pt idx="619">
                  <c:v>-2.5002888762039999</c:v>
                </c:pt>
                <c:pt idx="620">
                  <c:v>-2.4932500226330001</c:v>
                </c:pt>
                <c:pt idx="621">
                  <c:v>-2.4796264861399999</c:v>
                </c:pt>
                <c:pt idx="622">
                  <c:v>-2.4570172036689999</c:v>
                </c:pt>
                <c:pt idx="623">
                  <c:v>-2.4360176945830001</c:v>
                </c:pt>
                <c:pt idx="624">
                  <c:v>-2.409523184213</c:v>
                </c:pt>
                <c:pt idx="625">
                  <c:v>-2.3977082124879998</c:v>
                </c:pt>
                <c:pt idx="626">
                  <c:v>-2.4049436724889999</c:v>
                </c:pt>
                <c:pt idx="627">
                  <c:v>-2.4091404389969999</c:v>
                </c:pt>
                <c:pt idx="628">
                  <c:v>-2.4115250282309999</c:v>
                </c:pt>
                <c:pt idx="629">
                  <c:v>-2.4093253195269999</c:v>
                </c:pt>
                <c:pt idx="630">
                  <c:v>-2.400011727616</c:v>
                </c:pt>
                <c:pt idx="631">
                  <c:v>-2.3843442256320002</c:v>
                </c:pt>
                <c:pt idx="632">
                  <c:v>-2.3635822790900001</c:v>
                </c:pt>
                <c:pt idx="633">
                  <c:v>-2.334266674802</c:v>
                </c:pt>
                <c:pt idx="634">
                  <c:v>-2.3032998391500001</c:v>
                </c:pt>
                <c:pt idx="635">
                  <c:v>-2.2903212921099998</c:v>
                </c:pt>
                <c:pt idx="636">
                  <c:v>-2.3025218320979999</c:v>
                </c:pt>
                <c:pt idx="637">
                  <c:v>-2.3103924205499999</c:v>
                </c:pt>
                <c:pt idx="638">
                  <c:v>-2.311002399815</c:v>
                </c:pt>
                <c:pt idx="639">
                  <c:v>-2.3135286363779999</c:v>
                </c:pt>
                <c:pt idx="640">
                  <c:v>-2.308410830353</c:v>
                </c:pt>
                <c:pt idx="641">
                  <c:v>-2.3007397841300001</c:v>
                </c:pt>
                <c:pt idx="642">
                  <c:v>-2.2864513657650001</c:v>
                </c:pt>
                <c:pt idx="643">
                  <c:v>-2.2687907821460001</c:v>
                </c:pt>
                <c:pt idx="644">
                  <c:v>-2.2379273061779998</c:v>
                </c:pt>
                <c:pt idx="645">
                  <c:v>-2.2281759902470002</c:v>
                </c:pt>
                <c:pt idx="646">
                  <c:v>-2.2428663159209998</c:v>
                </c:pt>
                <c:pt idx="647">
                  <c:v>-2.2553109812069998</c:v>
                </c:pt>
                <c:pt idx="648">
                  <c:v>-2.2629952800800002</c:v>
                </c:pt>
                <c:pt idx="649">
                  <c:v>-2.2678705163339998</c:v>
                </c:pt>
                <c:pt idx="650">
                  <c:v>-2.2652977019330001</c:v>
                </c:pt>
                <c:pt idx="651">
                  <c:v>-2.2597504051509998</c:v>
                </c:pt>
                <c:pt idx="652">
                  <c:v>-2.2407349421160001</c:v>
                </c:pt>
                <c:pt idx="653">
                  <c:v>-2.2174476867489998</c:v>
                </c:pt>
                <c:pt idx="654">
                  <c:v>-2.191325674062</c:v>
                </c:pt>
                <c:pt idx="655">
                  <c:v>-2.1809758689960002</c:v>
                </c:pt>
                <c:pt idx="656">
                  <c:v>-2.1957415253970001</c:v>
                </c:pt>
                <c:pt idx="657">
                  <c:v>-2.1980749986979999</c:v>
                </c:pt>
                <c:pt idx="658">
                  <c:v>-2.203490222823</c:v>
                </c:pt>
                <c:pt idx="659">
                  <c:v>-2.1995421541529998</c:v>
                </c:pt>
                <c:pt idx="660">
                  <c:v>-2.1909892006030001</c:v>
                </c:pt>
                <c:pt idx="661">
                  <c:v>-2.1799467767910001</c:v>
                </c:pt>
                <c:pt idx="662">
                  <c:v>-2.159936201192</c:v>
                </c:pt>
                <c:pt idx="663">
                  <c:v>-2.139217452284</c:v>
                </c:pt>
                <c:pt idx="664">
                  <c:v>-2.1158936299529998</c:v>
                </c:pt>
                <c:pt idx="665">
                  <c:v>-2.106427295519</c:v>
                </c:pt>
                <c:pt idx="666">
                  <c:v>-2.1258718966579999</c:v>
                </c:pt>
                <c:pt idx="667">
                  <c:v>-2.133450111328</c:v>
                </c:pt>
                <c:pt idx="668">
                  <c:v>-2.1422717190029998</c:v>
                </c:pt>
                <c:pt idx="669">
                  <c:v>-2.1409935884659999</c:v>
                </c:pt>
                <c:pt idx="670">
                  <c:v>-2.13798978202</c:v>
                </c:pt>
                <c:pt idx="671">
                  <c:v>-2.1276356144880002</c:v>
                </c:pt>
                <c:pt idx="672">
                  <c:v>-2.111731684529</c:v>
                </c:pt>
                <c:pt idx="673">
                  <c:v>-2.0939006709250001</c:v>
                </c:pt>
                <c:pt idx="674">
                  <c:v>-2.068039426686</c:v>
                </c:pt>
                <c:pt idx="675">
                  <c:v>-2.0549270334409999</c:v>
                </c:pt>
                <c:pt idx="676">
                  <c:v>-2.071064336494</c:v>
                </c:pt>
                <c:pt idx="677">
                  <c:v>-2.0820444008500001</c:v>
                </c:pt>
                <c:pt idx="678">
                  <c:v>-2.0894561829999998</c:v>
                </c:pt>
                <c:pt idx="679">
                  <c:v>-2.094112950954</c:v>
                </c:pt>
                <c:pt idx="680">
                  <c:v>-2.0882110739809998</c:v>
                </c:pt>
                <c:pt idx="681">
                  <c:v>-2.082906539533</c:v>
                </c:pt>
                <c:pt idx="682">
                  <c:v>-2.0664607529280001</c:v>
                </c:pt>
                <c:pt idx="683">
                  <c:v>-2.0372651705110001</c:v>
                </c:pt>
                <c:pt idx="684">
                  <c:v>-2.0069674419729999</c:v>
                </c:pt>
                <c:pt idx="685">
                  <c:v>-2.0017265275780001</c:v>
                </c:pt>
                <c:pt idx="686">
                  <c:v>-2.031084765308</c:v>
                </c:pt>
                <c:pt idx="687">
                  <c:v>-2.0400390956050001</c:v>
                </c:pt>
                <c:pt idx="688">
                  <c:v>-2.0525539218120001</c:v>
                </c:pt>
                <c:pt idx="689">
                  <c:v>-2.0569882894529998</c:v>
                </c:pt>
                <c:pt idx="690">
                  <c:v>-2.0536386179220001</c:v>
                </c:pt>
                <c:pt idx="691">
                  <c:v>-2.0424504318609999</c:v>
                </c:pt>
                <c:pt idx="692">
                  <c:v>-2.0298847314690001</c:v>
                </c:pt>
                <c:pt idx="693">
                  <c:v>-2.007585190311</c:v>
                </c:pt>
                <c:pt idx="694">
                  <c:v>-1.9839295095930001</c:v>
                </c:pt>
                <c:pt idx="695">
                  <c:v>-1.979588765271</c:v>
                </c:pt>
                <c:pt idx="696">
                  <c:v>-1.9936181097679999</c:v>
                </c:pt>
                <c:pt idx="697">
                  <c:v>-2.0043612993409998</c:v>
                </c:pt>
                <c:pt idx="698">
                  <c:v>-2.0109732175869999</c:v>
                </c:pt>
                <c:pt idx="699">
                  <c:v>-2.0158343640490002</c:v>
                </c:pt>
                <c:pt idx="700">
                  <c:v>-2.01279529419</c:v>
                </c:pt>
                <c:pt idx="701">
                  <c:v>-2.006336749491</c:v>
                </c:pt>
                <c:pt idx="702">
                  <c:v>-1.996817470661</c:v>
                </c:pt>
                <c:pt idx="703">
                  <c:v>-1.9800193376320001</c:v>
                </c:pt>
                <c:pt idx="704">
                  <c:v>-1.95422367899</c:v>
                </c:pt>
                <c:pt idx="705">
                  <c:v>-1.952629184584</c:v>
                </c:pt>
                <c:pt idx="706">
                  <c:v>-1.9720790077799999</c:v>
                </c:pt>
                <c:pt idx="707">
                  <c:v>-1.981621224293</c:v>
                </c:pt>
                <c:pt idx="708">
                  <c:v>-1.9906790065969999</c:v>
                </c:pt>
                <c:pt idx="709">
                  <c:v>-1.9939877161870001</c:v>
                </c:pt>
                <c:pt idx="710">
                  <c:v>-1.9871544511470001</c:v>
                </c:pt>
                <c:pt idx="711">
                  <c:v>-1.9799090419430001</c:v>
                </c:pt>
                <c:pt idx="712">
                  <c:v>-1.964431059839</c:v>
                </c:pt>
                <c:pt idx="713">
                  <c:v>-1.942369155697</c:v>
                </c:pt>
                <c:pt idx="714">
                  <c:v>-1.9192941129809999</c:v>
                </c:pt>
                <c:pt idx="715">
                  <c:v>-1.907354500636</c:v>
                </c:pt>
                <c:pt idx="716">
                  <c:v>-1.9210979207900001</c:v>
                </c:pt>
                <c:pt idx="717">
                  <c:v>-1.9300511125269999</c:v>
                </c:pt>
                <c:pt idx="718">
                  <c:v>-1.934942008018</c:v>
                </c:pt>
                <c:pt idx="719">
                  <c:v>-1.9337659362690001</c:v>
                </c:pt>
                <c:pt idx="720">
                  <c:v>-1.92653204944</c:v>
                </c:pt>
                <c:pt idx="721">
                  <c:v>-1.921755913897</c:v>
                </c:pt>
                <c:pt idx="722">
                  <c:v>-1.906817958989</c:v>
                </c:pt>
                <c:pt idx="723">
                  <c:v>-1.8823299661090001</c:v>
                </c:pt>
                <c:pt idx="724">
                  <c:v>-1.8565962409000001</c:v>
                </c:pt>
                <c:pt idx="725">
                  <c:v>-1.8482129425680001</c:v>
                </c:pt>
                <c:pt idx="726">
                  <c:v>-1.864512036896</c:v>
                </c:pt>
                <c:pt idx="727">
                  <c:v>-1.86730701068</c:v>
                </c:pt>
                <c:pt idx="728">
                  <c:v>-1.867814736443</c:v>
                </c:pt>
                <c:pt idx="729">
                  <c:v>-1.8672655199929999</c:v>
                </c:pt>
                <c:pt idx="730">
                  <c:v>-1.8558367832910001</c:v>
                </c:pt>
                <c:pt idx="731">
                  <c:v>-1.8444973042570001</c:v>
                </c:pt>
                <c:pt idx="732">
                  <c:v>-1.828669676349</c:v>
                </c:pt>
                <c:pt idx="733">
                  <c:v>-1.8104776384600001</c:v>
                </c:pt>
                <c:pt idx="734">
                  <c:v>-1.7850732592430001</c:v>
                </c:pt>
                <c:pt idx="735">
                  <c:v>-1.7833557594639999</c:v>
                </c:pt>
                <c:pt idx="736">
                  <c:v>-1.799873920127</c:v>
                </c:pt>
                <c:pt idx="737">
                  <c:v>-1.811872430267</c:v>
                </c:pt>
                <c:pt idx="738">
                  <c:v>-1.818967795934</c:v>
                </c:pt>
                <c:pt idx="739">
                  <c:v>-1.8184345409989999</c:v>
                </c:pt>
                <c:pt idx="740">
                  <c:v>-1.8122670346450001</c:v>
                </c:pt>
                <c:pt idx="741">
                  <c:v>-1.807329229871</c:v>
                </c:pt>
                <c:pt idx="742">
                  <c:v>-1.790699758108</c:v>
                </c:pt>
                <c:pt idx="743">
                  <c:v>-1.771800827703</c:v>
                </c:pt>
                <c:pt idx="744">
                  <c:v>-1.744323849371</c:v>
                </c:pt>
                <c:pt idx="745">
                  <c:v>-1.7384009594500001</c:v>
                </c:pt>
                <c:pt idx="746">
                  <c:v>-1.751749561724</c:v>
                </c:pt>
                <c:pt idx="747">
                  <c:v>-1.7655387431609999</c:v>
                </c:pt>
                <c:pt idx="748">
                  <c:v>-1.769852911216</c:v>
                </c:pt>
                <c:pt idx="749">
                  <c:v>-1.769579319457</c:v>
                </c:pt>
                <c:pt idx="750">
                  <c:v>-1.7690303903189999</c:v>
                </c:pt>
                <c:pt idx="751">
                  <c:v>-1.759204507757</c:v>
                </c:pt>
                <c:pt idx="752">
                  <c:v>-1.750047107369</c:v>
                </c:pt>
                <c:pt idx="753">
                  <c:v>-1.732095866241</c:v>
                </c:pt>
                <c:pt idx="754">
                  <c:v>-1.7150376440599999</c:v>
                </c:pt>
                <c:pt idx="755">
                  <c:v>-1.718018509994</c:v>
                </c:pt>
                <c:pt idx="756">
                  <c:v>-1.7344413430829999</c:v>
                </c:pt>
                <c:pt idx="757">
                  <c:v>-1.752785632393</c:v>
                </c:pt>
                <c:pt idx="758">
                  <c:v>-1.755211676402</c:v>
                </c:pt>
                <c:pt idx="759">
                  <c:v>-1.758046612454</c:v>
                </c:pt>
                <c:pt idx="760">
                  <c:v>-1.7532162034259999</c:v>
                </c:pt>
                <c:pt idx="761">
                  <c:v>-1.7427456704190001</c:v>
                </c:pt>
                <c:pt idx="762">
                  <c:v>-1.7252772060349999</c:v>
                </c:pt>
                <c:pt idx="763">
                  <c:v>-1.708434645336</c:v>
                </c:pt>
                <c:pt idx="764">
                  <c:v>-1.6812836394370001</c:v>
                </c:pt>
                <c:pt idx="765">
                  <c:v>-1.6761583575479999</c:v>
                </c:pt>
                <c:pt idx="766">
                  <c:v>-1.695105472884</c:v>
                </c:pt>
                <c:pt idx="767">
                  <c:v>-1.710173766169</c:v>
                </c:pt>
                <c:pt idx="768">
                  <c:v>-1.7204842223650001</c:v>
                </c:pt>
                <c:pt idx="769">
                  <c:v>-1.721039174158</c:v>
                </c:pt>
                <c:pt idx="770">
                  <c:v>-1.7186838437080001</c:v>
                </c:pt>
                <c:pt idx="771">
                  <c:v>-1.711726237595</c:v>
                </c:pt>
                <c:pt idx="772">
                  <c:v>-1.6979067656369999</c:v>
                </c:pt>
                <c:pt idx="773">
                  <c:v>-1.683334714696</c:v>
                </c:pt>
                <c:pt idx="774">
                  <c:v>-1.6561492761229999</c:v>
                </c:pt>
                <c:pt idx="775">
                  <c:v>-1.654804758452</c:v>
                </c:pt>
                <c:pt idx="776">
                  <c:v>-1.6719623198669999</c:v>
                </c:pt>
                <c:pt idx="777">
                  <c:v>-1.6826475588750001</c:v>
                </c:pt>
                <c:pt idx="778">
                  <c:v>-1.691558553393</c:v>
                </c:pt>
                <c:pt idx="779">
                  <c:v>-1.6933987662109999</c:v>
                </c:pt>
                <c:pt idx="780">
                  <c:v>-1.6879175931379999</c:v>
                </c:pt>
                <c:pt idx="781">
                  <c:v>-1.681005658995</c:v>
                </c:pt>
                <c:pt idx="782">
                  <c:v>-1.667435712004</c:v>
                </c:pt>
                <c:pt idx="783">
                  <c:v>-1.6519166281769999</c:v>
                </c:pt>
                <c:pt idx="784">
                  <c:v>-1.627419272679</c:v>
                </c:pt>
                <c:pt idx="785">
                  <c:v>-1.629591306887</c:v>
                </c:pt>
                <c:pt idx="786">
                  <c:v>-1.649489759955</c:v>
                </c:pt>
                <c:pt idx="787">
                  <c:v>-1.6620928613320001</c:v>
                </c:pt>
                <c:pt idx="788">
                  <c:v>-1.667153548326</c:v>
                </c:pt>
                <c:pt idx="789">
                  <c:v>-1.6673100026380001</c:v>
                </c:pt>
                <c:pt idx="790">
                  <c:v>-1.668203198881</c:v>
                </c:pt>
                <c:pt idx="791">
                  <c:v>-1.6560973773650001</c:v>
                </c:pt>
                <c:pt idx="792">
                  <c:v>-1.638128277152</c:v>
                </c:pt>
                <c:pt idx="793">
                  <c:v>-1.619788559804</c:v>
                </c:pt>
                <c:pt idx="794">
                  <c:v>-1.591186261694</c:v>
                </c:pt>
                <c:pt idx="795">
                  <c:v>-1.589017091428</c:v>
                </c:pt>
                <c:pt idx="796">
                  <c:v>-1.607874202723</c:v>
                </c:pt>
                <c:pt idx="797">
                  <c:v>-1.6191769160010001</c:v>
                </c:pt>
                <c:pt idx="798">
                  <c:v>-1.623339419366</c:v>
                </c:pt>
                <c:pt idx="799">
                  <c:v>-1.6258783169790001</c:v>
                </c:pt>
                <c:pt idx="800">
                  <c:v>-1.6221415533370001</c:v>
                </c:pt>
                <c:pt idx="801">
                  <c:v>-1.6152867232699999</c:v>
                </c:pt>
                <c:pt idx="802">
                  <c:v>-1.6034455311610001</c:v>
                </c:pt>
                <c:pt idx="803">
                  <c:v>-1.586966563709</c:v>
                </c:pt>
                <c:pt idx="804">
                  <c:v>-1.560798352205</c:v>
                </c:pt>
                <c:pt idx="805">
                  <c:v>-1.5622881197509999</c:v>
                </c:pt>
                <c:pt idx="806">
                  <c:v>-1.579990812795</c:v>
                </c:pt>
                <c:pt idx="807">
                  <c:v>-1.5883508952700001</c:v>
                </c:pt>
                <c:pt idx="808">
                  <c:v>-1.595109472491</c:v>
                </c:pt>
                <c:pt idx="809">
                  <c:v>-1.5952514026569999</c:v>
                </c:pt>
                <c:pt idx="810">
                  <c:v>-1.5937501626849999</c:v>
                </c:pt>
                <c:pt idx="811">
                  <c:v>-1.5914527811700001</c:v>
                </c:pt>
                <c:pt idx="812">
                  <c:v>-1.5784352629880001</c:v>
                </c:pt>
                <c:pt idx="813">
                  <c:v>-1.556959174573</c:v>
                </c:pt>
                <c:pt idx="814">
                  <c:v>-1.5317844605119999</c:v>
                </c:pt>
                <c:pt idx="815">
                  <c:v>-1.5382623971410001</c:v>
                </c:pt>
                <c:pt idx="816">
                  <c:v>-1.5552407827229999</c:v>
                </c:pt>
                <c:pt idx="817">
                  <c:v>-1.5639478631370001</c:v>
                </c:pt>
                <c:pt idx="818">
                  <c:v>-1.5733263420450001</c:v>
                </c:pt>
                <c:pt idx="819">
                  <c:v>-1.5739424986920001</c:v>
                </c:pt>
                <c:pt idx="820">
                  <c:v>-1.5719178807630001</c:v>
                </c:pt>
                <c:pt idx="821">
                  <c:v>-1.5633027469630001</c:v>
                </c:pt>
                <c:pt idx="822">
                  <c:v>-1.5527891251579999</c:v>
                </c:pt>
                <c:pt idx="823">
                  <c:v>-1.529205134548</c:v>
                </c:pt>
                <c:pt idx="824">
                  <c:v>-1.505878975518</c:v>
                </c:pt>
                <c:pt idx="825">
                  <c:v>-1.502120091134</c:v>
                </c:pt>
                <c:pt idx="826">
                  <c:v>-1.5197753179560001</c:v>
                </c:pt>
                <c:pt idx="827">
                  <c:v>-1.533893657108</c:v>
                </c:pt>
                <c:pt idx="828">
                  <c:v>-1.541000934972</c:v>
                </c:pt>
                <c:pt idx="829">
                  <c:v>-1.541373391669</c:v>
                </c:pt>
                <c:pt idx="830">
                  <c:v>-1.5375783389569999</c:v>
                </c:pt>
                <c:pt idx="831">
                  <c:v>-1.5260692267660001</c:v>
                </c:pt>
                <c:pt idx="832">
                  <c:v>-1.508938227362</c:v>
                </c:pt>
                <c:pt idx="833">
                  <c:v>-1.482991589344</c:v>
                </c:pt>
                <c:pt idx="834">
                  <c:v>-1.4715156718439999</c:v>
                </c:pt>
                <c:pt idx="835">
                  <c:v>-1.4751862093520001</c:v>
                </c:pt>
                <c:pt idx="836">
                  <c:v>-1.4880463352069999</c:v>
                </c:pt>
                <c:pt idx="837">
                  <c:v>-1.4985445789559999</c:v>
                </c:pt>
                <c:pt idx="838">
                  <c:v>-1.5050594881129999</c:v>
                </c:pt>
                <c:pt idx="839">
                  <c:v>-1.501215550363</c:v>
                </c:pt>
                <c:pt idx="840">
                  <c:v>-1.494657499761</c:v>
                </c:pt>
                <c:pt idx="841">
                  <c:v>-1.483437985066</c:v>
                </c:pt>
                <c:pt idx="842">
                  <c:v>-1.463156195127</c:v>
                </c:pt>
                <c:pt idx="843">
                  <c:v>-1.4425851610830001</c:v>
                </c:pt>
                <c:pt idx="844">
                  <c:v>-1.419633692119</c:v>
                </c:pt>
                <c:pt idx="845">
                  <c:v>-1.421668085936</c:v>
                </c:pt>
                <c:pt idx="846">
                  <c:v>-1.437766108565</c:v>
                </c:pt>
                <c:pt idx="847">
                  <c:v>-1.4438683337739999</c:v>
                </c:pt>
                <c:pt idx="848">
                  <c:v>-1.4490762396370001</c:v>
                </c:pt>
                <c:pt idx="849">
                  <c:v>-1.45265726748</c:v>
                </c:pt>
                <c:pt idx="850">
                  <c:v>-1.448463388083</c:v>
                </c:pt>
                <c:pt idx="851">
                  <c:v>-1.443142401454</c:v>
                </c:pt>
                <c:pt idx="852">
                  <c:v>-1.428888439868</c:v>
                </c:pt>
                <c:pt idx="853">
                  <c:v>-1.4064919893079999</c:v>
                </c:pt>
                <c:pt idx="854">
                  <c:v>-1.3813694700020001</c:v>
                </c:pt>
                <c:pt idx="855">
                  <c:v>-1.382957806456</c:v>
                </c:pt>
                <c:pt idx="856">
                  <c:v>-1.399632923642</c:v>
                </c:pt>
                <c:pt idx="857">
                  <c:v>-1.416720656064</c:v>
                </c:pt>
                <c:pt idx="858">
                  <c:v>-1.4227457232730001</c:v>
                </c:pt>
                <c:pt idx="859">
                  <c:v>-1.4266552352270001</c:v>
                </c:pt>
                <c:pt idx="860">
                  <c:v>-1.429279879544</c:v>
                </c:pt>
                <c:pt idx="861">
                  <c:v>-1.4279497239729999</c:v>
                </c:pt>
                <c:pt idx="862">
                  <c:v>-1.415716749207</c:v>
                </c:pt>
                <c:pt idx="863">
                  <c:v>-1.3989347106079999</c:v>
                </c:pt>
                <c:pt idx="864">
                  <c:v>-1.376195955102</c:v>
                </c:pt>
                <c:pt idx="865">
                  <c:v>-1.3821942205869999</c:v>
                </c:pt>
                <c:pt idx="866">
                  <c:v>-1.3984454149950001</c:v>
                </c:pt>
                <c:pt idx="867">
                  <c:v>-1.412558599047</c:v>
                </c:pt>
                <c:pt idx="868">
                  <c:v>-1.415347644675</c:v>
                </c:pt>
                <c:pt idx="869">
                  <c:v>-1.4170467525970001</c:v>
                </c:pt>
                <c:pt idx="870">
                  <c:v>-1.4086649361120001</c:v>
                </c:pt>
                <c:pt idx="871">
                  <c:v>-1.3973188537400001</c:v>
                </c:pt>
                <c:pt idx="872">
                  <c:v>-1.3826969422919999</c:v>
                </c:pt>
                <c:pt idx="873">
                  <c:v>-1.3602032324910001</c:v>
                </c:pt>
                <c:pt idx="874">
                  <c:v>-1.3326717010569999</c:v>
                </c:pt>
                <c:pt idx="875">
                  <c:v>-1.3377290835710001</c:v>
                </c:pt>
                <c:pt idx="876">
                  <c:v>-1.3514291034899999</c:v>
                </c:pt>
                <c:pt idx="877">
                  <c:v>-1.3630288585200001</c:v>
                </c:pt>
                <c:pt idx="878">
                  <c:v>-1.368011496372</c:v>
                </c:pt>
                <c:pt idx="879">
                  <c:v>-1.3687484053779999</c:v>
                </c:pt>
                <c:pt idx="880">
                  <c:v>-1.3647343658040001</c:v>
                </c:pt>
                <c:pt idx="881">
                  <c:v>-1.3580080737710001</c:v>
                </c:pt>
                <c:pt idx="882">
                  <c:v>-1.348926795388</c:v>
                </c:pt>
                <c:pt idx="883">
                  <c:v>-1.332109669042</c:v>
                </c:pt>
                <c:pt idx="884">
                  <c:v>-1.305532123563</c:v>
                </c:pt>
                <c:pt idx="885">
                  <c:v>-1.3122360713350001</c:v>
                </c:pt>
                <c:pt idx="886">
                  <c:v>-1.3322305136829999</c:v>
                </c:pt>
                <c:pt idx="887">
                  <c:v>-1.3406417918239999</c:v>
                </c:pt>
                <c:pt idx="888">
                  <c:v>-1.3477072072489999</c:v>
                </c:pt>
                <c:pt idx="889">
                  <c:v>-1.3492877458000001</c:v>
                </c:pt>
                <c:pt idx="890">
                  <c:v>-1.3505179828080001</c:v>
                </c:pt>
                <c:pt idx="891">
                  <c:v>-1.3444395408030001</c:v>
                </c:pt>
                <c:pt idx="892">
                  <c:v>-1.334488294087</c:v>
                </c:pt>
                <c:pt idx="893">
                  <c:v>-1.3205576894940001</c:v>
                </c:pt>
                <c:pt idx="894">
                  <c:v>-1.2972073335459999</c:v>
                </c:pt>
                <c:pt idx="895">
                  <c:v>-1.3009387256330001</c:v>
                </c:pt>
                <c:pt idx="896">
                  <c:v>-1.321013271959</c:v>
                </c:pt>
                <c:pt idx="897">
                  <c:v>-1.3287834705849999</c:v>
                </c:pt>
                <c:pt idx="898">
                  <c:v>-1.3356773674739999</c:v>
                </c:pt>
                <c:pt idx="899">
                  <c:v>-1.3360486227840001</c:v>
                </c:pt>
                <c:pt idx="900">
                  <c:v>-1.3354542074989999</c:v>
                </c:pt>
                <c:pt idx="901">
                  <c:v>-1.3273028821940001</c:v>
                </c:pt>
                <c:pt idx="902">
                  <c:v>-1.3163222579760001</c:v>
                </c:pt>
                <c:pt idx="903">
                  <c:v>-1.2983330550609999</c:v>
                </c:pt>
                <c:pt idx="904">
                  <c:v>-1.275071818609</c:v>
                </c:pt>
                <c:pt idx="905">
                  <c:v>-1.2829076412389999</c:v>
                </c:pt>
                <c:pt idx="906">
                  <c:v>-1.2982615652659999</c:v>
                </c:pt>
                <c:pt idx="907">
                  <c:v>-1.308368372149</c:v>
                </c:pt>
                <c:pt idx="908">
                  <c:v>-1.3093518688270001</c:v>
                </c:pt>
                <c:pt idx="909">
                  <c:v>-1.3094850696460001</c:v>
                </c:pt>
                <c:pt idx="910">
                  <c:v>-1.3004912196630001</c:v>
                </c:pt>
                <c:pt idx="911">
                  <c:v>-1.291883461172</c:v>
                </c:pt>
                <c:pt idx="912">
                  <c:v>-1.2751507671119999</c:v>
                </c:pt>
                <c:pt idx="913">
                  <c:v>-1.2568206369629999</c:v>
                </c:pt>
                <c:pt idx="914">
                  <c:v>-1.23242192872</c:v>
                </c:pt>
                <c:pt idx="915">
                  <c:v>-1.2403022291350001</c:v>
                </c:pt>
                <c:pt idx="916">
                  <c:v>-1.260566595827</c:v>
                </c:pt>
                <c:pt idx="917">
                  <c:v>-1.2765582331580001</c:v>
                </c:pt>
                <c:pt idx="918">
                  <c:v>-1.2815032458069999</c:v>
                </c:pt>
                <c:pt idx="919">
                  <c:v>-1.2885365081869999</c:v>
                </c:pt>
                <c:pt idx="920">
                  <c:v>-1.2878888207570001</c:v>
                </c:pt>
                <c:pt idx="921">
                  <c:v>-1.2859041508160001</c:v>
                </c:pt>
                <c:pt idx="922">
                  <c:v>-1.277450901046</c:v>
                </c:pt>
                <c:pt idx="923">
                  <c:v>-1.2597779218409999</c:v>
                </c:pt>
                <c:pt idx="924">
                  <c:v>-1.24091337635</c:v>
                </c:pt>
                <c:pt idx="925">
                  <c:v>-1.245819240993</c:v>
                </c:pt>
                <c:pt idx="926">
                  <c:v>-1.2660173448759999</c:v>
                </c:pt>
                <c:pt idx="927">
                  <c:v>-1.2770569580110001</c:v>
                </c:pt>
                <c:pt idx="928">
                  <c:v>-1.2847060607559999</c:v>
                </c:pt>
                <c:pt idx="929">
                  <c:v>-1.286889031828</c:v>
                </c:pt>
                <c:pt idx="930">
                  <c:v>-1.292562106091</c:v>
                </c:pt>
                <c:pt idx="931">
                  <c:v>-1.2856156013910001</c:v>
                </c:pt>
                <c:pt idx="932">
                  <c:v>-1.270426145729</c:v>
                </c:pt>
                <c:pt idx="933">
                  <c:v>-1.2570477823690001</c:v>
                </c:pt>
                <c:pt idx="934">
                  <c:v>-1.2311380215409999</c:v>
                </c:pt>
                <c:pt idx="935">
                  <c:v>-1.2457253639320001</c:v>
                </c:pt>
                <c:pt idx="936">
                  <c:v>-1.2626738900800001</c:v>
                </c:pt>
                <c:pt idx="937">
                  <c:v>-1.279880490681</c:v>
                </c:pt>
                <c:pt idx="938">
                  <c:v>-1.2875348803690001</c:v>
                </c:pt>
                <c:pt idx="939">
                  <c:v>-1.289088711587</c:v>
                </c:pt>
                <c:pt idx="940">
                  <c:v>-1.290103908054</c:v>
                </c:pt>
                <c:pt idx="941">
                  <c:v>-1.2793822584829999</c:v>
                </c:pt>
                <c:pt idx="942">
                  <c:v>-1.2643270429839999</c:v>
                </c:pt>
                <c:pt idx="943">
                  <c:v>-1.245016533132</c:v>
                </c:pt>
                <c:pt idx="944">
                  <c:v>-1.220159579995</c:v>
                </c:pt>
                <c:pt idx="945">
                  <c:v>-1.2300215938670001</c:v>
                </c:pt>
                <c:pt idx="946">
                  <c:v>-1.247826419103</c:v>
                </c:pt>
                <c:pt idx="947">
                  <c:v>-1.2597142697379999</c:v>
                </c:pt>
                <c:pt idx="948">
                  <c:v>-1.2657431284859999</c:v>
                </c:pt>
                <c:pt idx="949">
                  <c:v>-1.270565856191</c:v>
                </c:pt>
                <c:pt idx="950">
                  <c:v>-1.2652370231150001</c:v>
                </c:pt>
                <c:pt idx="951">
                  <c:v>-1.25860300107</c:v>
                </c:pt>
                <c:pt idx="952">
                  <c:v>-1.243990906154</c:v>
                </c:pt>
                <c:pt idx="953">
                  <c:v>-1.23212138395</c:v>
                </c:pt>
                <c:pt idx="954">
                  <c:v>-1.211987694209</c:v>
                </c:pt>
                <c:pt idx="955">
                  <c:v>-1.217535942094</c:v>
                </c:pt>
                <c:pt idx="956">
                  <c:v>-1.2399770521889999</c:v>
                </c:pt>
                <c:pt idx="957">
                  <c:v>-1.2540292610920001</c:v>
                </c:pt>
                <c:pt idx="958">
                  <c:v>-1.2642471828390001</c:v>
                </c:pt>
                <c:pt idx="959">
                  <c:v>-1.2674989472680001</c:v>
                </c:pt>
                <c:pt idx="960">
                  <c:v>-1.2654269385620001</c:v>
                </c:pt>
                <c:pt idx="961">
                  <c:v>-1.2620068702380001</c:v>
                </c:pt>
                <c:pt idx="962">
                  <c:v>-1.248496449745</c:v>
                </c:pt>
                <c:pt idx="963">
                  <c:v>-1.2367554367369999</c:v>
                </c:pt>
                <c:pt idx="964">
                  <c:v>-1.212694281568</c:v>
                </c:pt>
                <c:pt idx="965">
                  <c:v>-1.2245195589340001</c:v>
                </c:pt>
                <c:pt idx="966">
                  <c:v>-1.2460082556650001</c:v>
                </c:pt>
                <c:pt idx="967">
                  <c:v>-1.2590332388959999</c:v>
                </c:pt>
                <c:pt idx="968">
                  <c:v>-1.268917728501</c:v>
                </c:pt>
                <c:pt idx="969">
                  <c:v>-1.2760671620549999</c:v>
                </c:pt>
                <c:pt idx="970">
                  <c:v>-1.271204547193</c:v>
                </c:pt>
                <c:pt idx="971">
                  <c:v>-1.268036084489</c:v>
                </c:pt>
                <c:pt idx="972">
                  <c:v>-1.2546255018629999</c:v>
                </c:pt>
                <c:pt idx="973">
                  <c:v>-1.2358141846299999</c:v>
                </c:pt>
                <c:pt idx="974">
                  <c:v>-1.2193770084140001</c:v>
                </c:pt>
                <c:pt idx="975">
                  <c:v>-1.2289144839670001</c:v>
                </c:pt>
                <c:pt idx="976">
                  <c:v>-1.24546084512</c:v>
                </c:pt>
                <c:pt idx="977">
                  <c:v>-1.257746676015</c:v>
                </c:pt>
                <c:pt idx="978">
                  <c:v>-1.262566175124</c:v>
                </c:pt>
                <c:pt idx="979">
                  <c:v>-1.261929985526</c:v>
                </c:pt>
                <c:pt idx="980">
                  <c:v>-1.2580878899329999</c:v>
                </c:pt>
                <c:pt idx="981">
                  <c:v>-1.2507273497</c:v>
                </c:pt>
                <c:pt idx="982">
                  <c:v>-1.2361887754680001</c:v>
                </c:pt>
                <c:pt idx="983">
                  <c:v>-1.220259371247</c:v>
                </c:pt>
                <c:pt idx="984">
                  <c:v>-1.1958784901220001</c:v>
                </c:pt>
                <c:pt idx="985">
                  <c:v>-1.2067753097439999</c:v>
                </c:pt>
                <c:pt idx="986">
                  <c:v>-1.2284268360870001</c:v>
                </c:pt>
                <c:pt idx="987">
                  <c:v>-1.2366580802730001</c:v>
                </c:pt>
                <c:pt idx="988">
                  <c:v>-1.2484665966049999</c:v>
                </c:pt>
                <c:pt idx="989">
                  <c:v>-1.249896139386</c:v>
                </c:pt>
                <c:pt idx="990">
                  <c:v>-1.2494492125359999</c:v>
                </c:pt>
                <c:pt idx="991">
                  <c:v>-1.242183634286</c:v>
                </c:pt>
                <c:pt idx="992">
                  <c:v>-1.231346742068</c:v>
                </c:pt>
                <c:pt idx="993">
                  <c:v>-1.2131416976810001</c:v>
                </c:pt>
                <c:pt idx="994">
                  <c:v>-1.1928863419189999</c:v>
                </c:pt>
                <c:pt idx="995">
                  <c:v>-1.204737738708</c:v>
                </c:pt>
                <c:pt idx="996">
                  <c:v>-1.2219806868959999</c:v>
                </c:pt>
                <c:pt idx="997">
                  <c:v>-1.237423772518</c:v>
                </c:pt>
                <c:pt idx="998">
                  <c:v>-1.244889530492</c:v>
                </c:pt>
                <c:pt idx="999">
                  <c:v>-1.2517249353069999</c:v>
                </c:pt>
                <c:pt idx="1000">
                  <c:v>-1.2576476874319999</c:v>
                </c:pt>
                <c:pt idx="1001">
                  <c:v>-1.2525057996390001</c:v>
                </c:pt>
                <c:pt idx="1002">
                  <c:v>-1.240757424376</c:v>
                </c:pt>
                <c:pt idx="1003">
                  <c:v>-1.227358779497</c:v>
                </c:pt>
                <c:pt idx="1004">
                  <c:v>-1.20841987268</c:v>
                </c:pt>
                <c:pt idx="1005">
                  <c:v>-1.2205262770400001</c:v>
                </c:pt>
                <c:pt idx="1006">
                  <c:v>-1.2419732505429999</c:v>
                </c:pt>
                <c:pt idx="1007">
                  <c:v>-1.259675627437</c:v>
                </c:pt>
                <c:pt idx="1008">
                  <c:v>-1.265280011285</c:v>
                </c:pt>
                <c:pt idx="1009">
                  <c:v>-1.273418903454</c:v>
                </c:pt>
                <c:pt idx="1010">
                  <c:v>-1.271897802974</c:v>
                </c:pt>
                <c:pt idx="1011">
                  <c:v>-1.26537650332</c:v>
                </c:pt>
                <c:pt idx="1012">
                  <c:v>-1.2565048626699999</c:v>
                </c:pt>
                <c:pt idx="1013">
                  <c:v>-1.2402913208590001</c:v>
                </c:pt>
                <c:pt idx="1014">
                  <c:v>-1.219230222497</c:v>
                </c:pt>
                <c:pt idx="1015">
                  <c:v>-1.237056875613</c:v>
                </c:pt>
                <c:pt idx="1016">
                  <c:v>-1.259007810602</c:v>
                </c:pt>
                <c:pt idx="1017">
                  <c:v>-1.2762984911299999</c:v>
                </c:pt>
                <c:pt idx="1018">
                  <c:v>-1.2863292434369999</c:v>
                </c:pt>
                <c:pt idx="1019">
                  <c:v>-1.2898438395</c:v>
                </c:pt>
                <c:pt idx="1020">
                  <c:v>-1.291160920582</c:v>
                </c:pt>
                <c:pt idx="1021">
                  <c:v>-1.2852575634629999</c:v>
                </c:pt>
                <c:pt idx="1022">
                  <c:v>-1.2743202959219999</c:v>
                </c:pt>
                <c:pt idx="1023">
                  <c:v>-1.2602485297479999</c:v>
                </c:pt>
                <c:pt idx="1024">
                  <c:v>-1.238850451255</c:v>
                </c:pt>
                <c:pt idx="1025">
                  <c:v>-1.254580332495</c:v>
                </c:pt>
                <c:pt idx="1026">
                  <c:v>-1.276978268518</c:v>
                </c:pt>
                <c:pt idx="1027">
                  <c:v>-1.296981816727</c:v>
                </c:pt>
                <c:pt idx="1028">
                  <c:v>-1.3036231668639999</c:v>
                </c:pt>
                <c:pt idx="1029">
                  <c:v>-1.31067383523</c:v>
                </c:pt>
                <c:pt idx="1030">
                  <c:v>-1.3167719175000001</c:v>
                </c:pt>
                <c:pt idx="1031">
                  <c:v>-1.3144323994330001</c:v>
                </c:pt>
                <c:pt idx="1032">
                  <c:v>-1.306943077229</c:v>
                </c:pt>
                <c:pt idx="1033">
                  <c:v>-1.290710436656</c:v>
                </c:pt>
                <c:pt idx="1034">
                  <c:v>-1.274003161752</c:v>
                </c:pt>
                <c:pt idx="1035">
                  <c:v>-1.2936403385990001</c:v>
                </c:pt>
                <c:pt idx="1036">
                  <c:v>-1.3148458937030001</c:v>
                </c:pt>
                <c:pt idx="1037">
                  <c:v>-1.3339385857220001</c:v>
                </c:pt>
                <c:pt idx="1038">
                  <c:v>-1.345994759251</c:v>
                </c:pt>
                <c:pt idx="1039">
                  <c:v>-1.3562180578330001</c:v>
                </c:pt>
                <c:pt idx="1040">
                  <c:v>-1.3656961379999999</c:v>
                </c:pt>
                <c:pt idx="1041">
                  <c:v>-1.366928959942</c:v>
                </c:pt>
                <c:pt idx="1042">
                  <c:v>-1.365209035923</c:v>
                </c:pt>
                <c:pt idx="1043">
                  <c:v>-1.347419224787</c:v>
                </c:pt>
                <c:pt idx="1044">
                  <c:v>-1.3212173903119999</c:v>
                </c:pt>
                <c:pt idx="1045">
                  <c:v>-1.3372030778690001</c:v>
                </c:pt>
                <c:pt idx="1046">
                  <c:v>-1.36091728519</c:v>
                </c:pt>
                <c:pt idx="1047">
                  <c:v>-1.3778381427319999</c:v>
                </c:pt>
                <c:pt idx="1048">
                  <c:v>-1.3914984980330001</c:v>
                </c:pt>
                <c:pt idx="1049">
                  <c:v>-1.401494295899</c:v>
                </c:pt>
                <c:pt idx="1050">
                  <c:v>-1.4059191537789999</c:v>
                </c:pt>
                <c:pt idx="1051">
                  <c:v>-1.401250783144</c:v>
                </c:pt>
                <c:pt idx="1052">
                  <c:v>-1.39579724799</c:v>
                </c:pt>
                <c:pt idx="1053">
                  <c:v>-1.385865308848</c:v>
                </c:pt>
                <c:pt idx="1054">
                  <c:v>-1.3685791605740001</c:v>
                </c:pt>
                <c:pt idx="1055">
                  <c:v>-1.3899651110019999</c:v>
                </c:pt>
                <c:pt idx="1056">
                  <c:v>-1.41527309373</c:v>
                </c:pt>
                <c:pt idx="1057">
                  <c:v>-1.4375491342069999</c:v>
                </c:pt>
                <c:pt idx="1058">
                  <c:v>-1.4566639514669999</c:v>
                </c:pt>
                <c:pt idx="1059">
                  <c:v>-1.4648621260929999</c:v>
                </c:pt>
                <c:pt idx="1060">
                  <c:v>-1.474754949422</c:v>
                </c:pt>
                <c:pt idx="1061">
                  <c:v>-1.4721874795300001</c:v>
                </c:pt>
                <c:pt idx="1062">
                  <c:v>-1.468336718669</c:v>
                </c:pt>
                <c:pt idx="1063">
                  <c:v>-1.4607158539709999</c:v>
                </c:pt>
                <c:pt idx="1064">
                  <c:v>-1.450662041957</c:v>
                </c:pt>
                <c:pt idx="1065">
                  <c:v>-1.4760245699379999</c:v>
                </c:pt>
                <c:pt idx="1066">
                  <c:v>-1.5020793645820001</c:v>
                </c:pt>
                <c:pt idx="1067">
                  <c:v>-1.527281861274</c:v>
                </c:pt>
                <c:pt idx="1068">
                  <c:v>-1.5439987614740001</c:v>
                </c:pt>
                <c:pt idx="1069">
                  <c:v>-1.5553361611230001</c:v>
                </c:pt>
                <c:pt idx="1070">
                  <c:v>-1.570223808503</c:v>
                </c:pt>
                <c:pt idx="1071">
                  <c:v>-1.571362452569</c:v>
                </c:pt>
                <c:pt idx="1072">
                  <c:v>-1.5661193218030001</c:v>
                </c:pt>
                <c:pt idx="1073">
                  <c:v>-1.562121701795</c:v>
                </c:pt>
                <c:pt idx="1074">
                  <c:v>-1.554810048392</c:v>
                </c:pt>
                <c:pt idx="1075">
                  <c:v>-1.576716600086</c:v>
                </c:pt>
                <c:pt idx="1076">
                  <c:v>-1.6063684313960001</c:v>
                </c:pt>
                <c:pt idx="1077">
                  <c:v>-1.634375245617</c:v>
                </c:pt>
                <c:pt idx="1078">
                  <c:v>-1.652476543695</c:v>
                </c:pt>
                <c:pt idx="1079">
                  <c:v>-1.664194425641</c:v>
                </c:pt>
                <c:pt idx="1080">
                  <c:v>-1.6800502686600001</c:v>
                </c:pt>
                <c:pt idx="1081">
                  <c:v>-1.680577550387</c:v>
                </c:pt>
                <c:pt idx="1082">
                  <c:v>-1.682579662265</c:v>
                </c:pt>
                <c:pt idx="1083">
                  <c:v>-1.675334563297</c:v>
                </c:pt>
                <c:pt idx="1084">
                  <c:v>-1.6665314425269999</c:v>
                </c:pt>
                <c:pt idx="1085">
                  <c:v>-1.6916741155049999</c:v>
                </c:pt>
                <c:pt idx="1086">
                  <c:v>-1.726944197221</c:v>
                </c:pt>
                <c:pt idx="1087">
                  <c:v>-1.7536968253880001</c:v>
                </c:pt>
                <c:pt idx="1088">
                  <c:v>-1.7709765854099999</c:v>
                </c:pt>
                <c:pt idx="1089">
                  <c:v>-1.7874836345209999</c:v>
                </c:pt>
                <c:pt idx="1090">
                  <c:v>-1.7985522441399999</c:v>
                </c:pt>
                <c:pt idx="1091">
                  <c:v>-1.8035714069990001</c:v>
                </c:pt>
                <c:pt idx="1092">
                  <c:v>-1.8017201049110001</c:v>
                </c:pt>
                <c:pt idx="1093">
                  <c:v>-1.8036549668020001</c:v>
                </c:pt>
                <c:pt idx="1094">
                  <c:v>-1.7986330813710001</c:v>
                </c:pt>
                <c:pt idx="1095">
                  <c:v>-1.831257124595</c:v>
                </c:pt>
                <c:pt idx="1096">
                  <c:v>-1.8682636386980001</c:v>
                </c:pt>
                <c:pt idx="1097">
                  <c:v>-1.902394574308</c:v>
                </c:pt>
                <c:pt idx="1098">
                  <c:v>-1.927351902791</c:v>
                </c:pt>
                <c:pt idx="1099">
                  <c:v>-1.9536528999130001</c:v>
                </c:pt>
                <c:pt idx="1100">
                  <c:v>-1.964517623371</c:v>
                </c:pt>
                <c:pt idx="1101">
                  <c:v>-1.9784737382749999</c:v>
                </c:pt>
                <c:pt idx="1102">
                  <c:v>-1.988697656377</c:v>
                </c:pt>
                <c:pt idx="1103">
                  <c:v>-1.9846499249159999</c:v>
                </c:pt>
                <c:pt idx="1104">
                  <c:v>-1.980205043292</c:v>
                </c:pt>
                <c:pt idx="1105">
                  <c:v>-2.0191993272420001</c:v>
                </c:pt>
                <c:pt idx="1106">
                  <c:v>-2.053375271987</c:v>
                </c:pt>
                <c:pt idx="1107">
                  <c:v>-2.0890982268039999</c:v>
                </c:pt>
                <c:pt idx="1108">
                  <c:v>-2.1203414210979998</c:v>
                </c:pt>
                <c:pt idx="1109">
                  <c:v>-2.1496869170939998</c:v>
                </c:pt>
                <c:pt idx="1110">
                  <c:v>-2.1765282089700002</c:v>
                </c:pt>
                <c:pt idx="1111">
                  <c:v>-2.1950874716639999</c:v>
                </c:pt>
                <c:pt idx="1112">
                  <c:v>-2.2086920602400002</c:v>
                </c:pt>
                <c:pt idx="1113">
                  <c:v>-2.2153702389209999</c:v>
                </c:pt>
                <c:pt idx="1114">
                  <c:v>-2.2178763214699999</c:v>
                </c:pt>
                <c:pt idx="1115">
                  <c:v>-2.2593703717800002</c:v>
                </c:pt>
                <c:pt idx="1116">
                  <c:v>-2.3033701857029998</c:v>
                </c:pt>
                <c:pt idx="1117">
                  <c:v>-2.343994794601</c:v>
                </c:pt>
                <c:pt idx="1118">
                  <c:v>-2.380016603199</c:v>
                </c:pt>
                <c:pt idx="1119">
                  <c:v>-2.408447198568</c:v>
                </c:pt>
                <c:pt idx="1120">
                  <c:v>-2.4315421894789999</c:v>
                </c:pt>
                <c:pt idx="1121">
                  <c:v>-2.4483118719150001</c:v>
                </c:pt>
                <c:pt idx="1122">
                  <c:v>-2.4608197542779999</c:v>
                </c:pt>
                <c:pt idx="1123">
                  <c:v>-2.4730546326799998</c:v>
                </c:pt>
                <c:pt idx="1124">
                  <c:v>-2.4788202520809999</c:v>
                </c:pt>
                <c:pt idx="1125">
                  <c:v>-2.5283360741290002</c:v>
                </c:pt>
                <c:pt idx="1126">
                  <c:v>-2.581762185673</c:v>
                </c:pt>
                <c:pt idx="1127">
                  <c:v>-2.6340142801969999</c:v>
                </c:pt>
                <c:pt idx="1128">
                  <c:v>-2.677200674621</c:v>
                </c:pt>
                <c:pt idx="1129">
                  <c:v>-2.715255266107</c:v>
                </c:pt>
                <c:pt idx="1130">
                  <c:v>-2.7486211998029999</c:v>
                </c:pt>
                <c:pt idx="1131">
                  <c:v>-2.775996867431</c:v>
                </c:pt>
                <c:pt idx="1132">
                  <c:v>-2.7995877342250002</c:v>
                </c:pt>
                <c:pt idx="1133">
                  <c:v>-2.8199437751479999</c:v>
                </c:pt>
                <c:pt idx="1134">
                  <c:v>-2.8346270634800002</c:v>
                </c:pt>
                <c:pt idx="1135">
                  <c:v>-2.8896678038060002</c:v>
                </c:pt>
                <c:pt idx="1136">
                  <c:v>-2.9441554020290002</c:v>
                </c:pt>
                <c:pt idx="1137">
                  <c:v>-2.997571116944</c:v>
                </c:pt>
                <c:pt idx="1138">
                  <c:v>-3.0413991018169999</c:v>
                </c:pt>
                <c:pt idx="1139">
                  <c:v>-3.089435309093</c:v>
                </c:pt>
                <c:pt idx="1140">
                  <c:v>-3.1273827869700002</c:v>
                </c:pt>
                <c:pt idx="1141">
                  <c:v>-3.1663559532579999</c:v>
                </c:pt>
                <c:pt idx="1142">
                  <c:v>-3.1988458875000001</c:v>
                </c:pt>
                <c:pt idx="1143">
                  <c:v>-3.2289237828630002</c:v>
                </c:pt>
                <c:pt idx="1144">
                  <c:v>-3.2548072540750002</c:v>
                </c:pt>
                <c:pt idx="1145">
                  <c:v>-3.3249229933520001</c:v>
                </c:pt>
                <c:pt idx="1146">
                  <c:v>-3.3950784833540002</c:v>
                </c:pt>
                <c:pt idx="1147">
                  <c:v>-3.4565232149449998</c:v>
                </c:pt>
                <c:pt idx="1148">
                  <c:v>-3.5121657982930001</c:v>
                </c:pt>
                <c:pt idx="1149">
                  <c:v>-3.5650645289930001</c:v>
                </c:pt>
                <c:pt idx="1150">
                  <c:v>-3.6149206383560002</c:v>
                </c:pt>
                <c:pt idx="1151">
                  <c:v>-3.6570833991659999</c:v>
                </c:pt>
                <c:pt idx="1152">
                  <c:v>-3.7012611381079998</c:v>
                </c:pt>
                <c:pt idx="1153">
                  <c:v>-3.7431492794030001</c:v>
                </c:pt>
                <c:pt idx="1154">
                  <c:v>-3.7777870040099999</c:v>
                </c:pt>
                <c:pt idx="1155">
                  <c:v>-3.858656026932</c:v>
                </c:pt>
                <c:pt idx="1156">
                  <c:v>-3.9298485643490002</c:v>
                </c:pt>
                <c:pt idx="1157">
                  <c:v>-4.0003240531769997</c:v>
                </c:pt>
                <c:pt idx="1158">
                  <c:v>-4.0630174143010001</c:v>
                </c:pt>
                <c:pt idx="1159">
                  <c:v>-4.1204377552959999</c:v>
                </c:pt>
                <c:pt idx="1160">
                  <c:v>-4.1729491356409998</c:v>
                </c:pt>
                <c:pt idx="1161">
                  <c:v>-4.2212884253830003</c:v>
                </c:pt>
                <c:pt idx="1162">
                  <c:v>-4.2593291359479997</c:v>
                </c:pt>
                <c:pt idx="1163">
                  <c:v>-4.2996971448289996</c:v>
                </c:pt>
                <c:pt idx="1164">
                  <c:v>-4.3349772022249997</c:v>
                </c:pt>
                <c:pt idx="1165">
                  <c:v>-4.4187978687109997</c:v>
                </c:pt>
                <c:pt idx="1166">
                  <c:v>-4.4987963607400001</c:v>
                </c:pt>
                <c:pt idx="1167">
                  <c:v>-4.5798021312159998</c:v>
                </c:pt>
                <c:pt idx="1168">
                  <c:v>-4.655627685152</c:v>
                </c:pt>
                <c:pt idx="1169">
                  <c:v>-4.7282756439059996</c:v>
                </c:pt>
                <c:pt idx="1170">
                  <c:v>-4.7995201537829999</c:v>
                </c:pt>
                <c:pt idx="1171">
                  <c:v>-4.8604970548689996</c:v>
                </c:pt>
                <c:pt idx="1172">
                  <c:v>-4.9104501556439999</c:v>
                </c:pt>
                <c:pt idx="1173">
                  <c:v>-4.9500182206750001</c:v>
                </c:pt>
                <c:pt idx="1174">
                  <c:v>-4.9920721591620003</c:v>
                </c:pt>
                <c:pt idx="1175">
                  <c:v>-5.0716006928719999</c:v>
                </c:pt>
                <c:pt idx="1176">
                  <c:v>-5.1477765101840003</c:v>
                </c:pt>
                <c:pt idx="1177">
                  <c:v>-5.2269161211919997</c:v>
                </c:pt>
                <c:pt idx="1178">
                  <c:v>-5.3053711495889999</c:v>
                </c:pt>
                <c:pt idx="1179">
                  <c:v>-5.380520633753</c:v>
                </c:pt>
                <c:pt idx="1180">
                  <c:v>-5.4546998800380004</c:v>
                </c:pt>
                <c:pt idx="1181">
                  <c:v>-5.516573188033</c:v>
                </c:pt>
                <c:pt idx="1182">
                  <c:v>-5.5747888546380002</c:v>
                </c:pt>
                <c:pt idx="1183">
                  <c:v>-5.6279000268389998</c:v>
                </c:pt>
                <c:pt idx="1184">
                  <c:v>-5.670827281347</c:v>
                </c:pt>
                <c:pt idx="1185">
                  <c:v>-5.7573864513049999</c:v>
                </c:pt>
                <c:pt idx="1186">
                  <c:v>-5.8482981338690001</c:v>
                </c:pt>
                <c:pt idx="1187">
                  <c:v>-5.9222510268409998</c:v>
                </c:pt>
                <c:pt idx="1188">
                  <c:v>-5.9832485185140003</c:v>
                </c:pt>
                <c:pt idx="1189">
                  <c:v>-6.0440004982679998</c:v>
                </c:pt>
                <c:pt idx="1190">
                  <c:v>-6.0912583163739997</c:v>
                </c:pt>
                <c:pt idx="1191">
                  <c:v>-6.135108800736</c:v>
                </c:pt>
                <c:pt idx="1192">
                  <c:v>-6.1704974000170001</c:v>
                </c:pt>
                <c:pt idx="1193">
                  <c:v>-6.2091874953510002</c:v>
                </c:pt>
                <c:pt idx="1194">
                  <c:v>-6.2322452535229997</c:v>
                </c:pt>
                <c:pt idx="1195">
                  <c:v>-6.2952877402679999</c:v>
                </c:pt>
                <c:pt idx="1196">
                  <c:v>-6.3538252465509997</c:v>
                </c:pt>
                <c:pt idx="1197">
                  <c:v>-6.409571966433</c:v>
                </c:pt>
                <c:pt idx="1198">
                  <c:v>-6.459785579709</c:v>
                </c:pt>
                <c:pt idx="1199">
                  <c:v>-6.4994163112259997</c:v>
                </c:pt>
                <c:pt idx="1200">
                  <c:v>-6.5279697414279996</c:v>
                </c:pt>
                <c:pt idx="1201">
                  <c:v>-6.5546746922789998</c:v>
                </c:pt>
                <c:pt idx="1202">
                  <c:v>-6.5663290351399999</c:v>
                </c:pt>
                <c:pt idx="1203">
                  <c:v>-6.5837087797810003</c:v>
                </c:pt>
                <c:pt idx="1204">
                  <c:v>-6.5848857898619997</c:v>
                </c:pt>
                <c:pt idx="1205">
                  <c:v>-6.6353607129079997</c:v>
                </c:pt>
                <c:pt idx="1206">
                  <c:v>-6.6762222765740002</c:v>
                </c:pt>
                <c:pt idx="1207">
                  <c:v>-6.7022187281510002</c:v>
                </c:pt>
                <c:pt idx="1208">
                  <c:v>-6.719023806199</c:v>
                </c:pt>
                <c:pt idx="1209">
                  <c:v>-6.7216882831599998</c:v>
                </c:pt>
                <c:pt idx="1210">
                  <c:v>-6.7228676887949996</c:v>
                </c:pt>
                <c:pt idx="1211">
                  <c:v>-6.7211976275209997</c:v>
                </c:pt>
                <c:pt idx="1212">
                  <c:v>-6.7073934448669998</c:v>
                </c:pt>
                <c:pt idx="1213">
                  <c:v>-6.6847625894479998</c:v>
                </c:pt>
                <c:pt idx="1214">
                  <c:v>-6.6575129862029998</c:v>
                </c:pt>
                <c:pt idx="1215">
                  <c:v>-6.6739481280459998</c:v>
                </c:pt>
                <c:pt idx="1216">
                  <c:v>-6.6737318130979997</c:v>
                </c:pt>
                <c:pt idx="1217">
                  <c:v>-6.6658519959950002</c:v>
                </c:pt>
                <c:pt idx="1218">
                  <c:v>-6.6498566465910001</c:v>
                </c:pt>
                <c:pt idx="1219">
                  <c:v>-6.6287520840339997</c:v>
                </c:pt>
                <c:pt idx="1220">
                  <c:v>-6.5955907183519997</c:v>
                </c:pt>
                <c:pt idx="1221">
                  <c:v>-6.5613926327019998</c:v>
                </c:pt>
                <c:pt idx="1222">
                  <c:v>-6.5251744044239999</c:v>
                </c:pt>
                <c:pt idx="1223">
                  <c:v>-6.4849946577670003</c:v>
                </c:pt>
                <c:pt idx="1224">
                  <c:v>-6.433667149313</c:v>
                </c:pt>
                <c:pt idx="1225">
                  <c:v>-6.4244352126840001</c:v>
                </c:pt>
                <c:pt idx="1226">
                  <c:v>-6.4100971109930001</c:v>
                </c:pt>
                <c:pt idx="1227">
                  <c:v>-6.3828300617749996</c:v>
                </c:pt>
                <c:pt idx="1228">
                  <c:v>-6.3577554061979997</c:v>
                </c:pt>
                <c:pt idx="1229">
                  <c:v>-6.3139655030319997</c:v>
                </c:pt>
                <c:pt idx="1230">
                  <c:v>-6.273800612744</c:v>
                </c:pt>
                <c:pt idx="1231">
                  <c:v>-6.2279897542339997</c:v>
                </c:pt>
                <c:pt idx="1232">
                  <c:v>-6.1654883924529997</c:v>
                </c:pt>
                <c:pt idx="1233">
                  <c:v>-6.1098961575680004</c:v>
                </c:pt>
                <c:pt idx="1234">
                  <c:v>-6.0442758966839998</c:v>
                </c:pt>
                <c:pt idx="1235">
                  <c:v>-6.0214709272529996</c:v>
                </c:pt>
                <c:pt idx="1236">
                  <c:v>-5.9972203111100004</c:v>
                </c:pt>
                <c:pt idx="1237">
                  <c:v>-5.9665974302790001</c:v>
                </c:pt>
                <c:pt idx="1238">
                  <c:v>-5.9319567349479998</c:v>
                </c:pt>
                <c:pt idx="1239">
                  <c:v>-5.8824140671910001</c:v>
                </c:pt>
                <c:pt idx="1240">
                  <c:v>-5.8338133941379997</c:v>
                </c:pt>
                <c:pt idx="1241">
                  <c:v>-5.77934559893</c:v>
                </c:pt>
                <c:pt idx="1242">
                  <c:v>-5.7264227891030002</c:v>
                </c:pt>
                <c:pt idx="1243">
                  <c:v>-5.6718358685609997</c:v>
                </c:pt>
                <c:pt idx="1244">
                  <c:v>-5.6112797623340001</c:v>
                </c:pt>
                <c:pt idx="1245">
                  <c:v>-5.591244286807</c:v>
                </c:pt>
                <c:pt idx="1246">
                  <c:v>-5.5698640654369997</c:v>
                </c:pt>
                <c:pt idx="1247">
                  <c:v>-5.5383163457920004</c:v>
                </c:pt>
                <c:pt idx="1248">
                  <c:v>-5.5039471420510004</c:v>
                </c:pt>
                <c:pt idx="1249">
                  <c:v>-5.4620062391399999</c:v>
                </c:pt>
                <c:pt idx="1250">
                  <c:v>-5.4177878820340002</c:v>
                </c:pt>
                <c:pt idx="1251">
                  <c:v>-5.3740430900689997</c:v>
                </c:pt>
                <c:pt idx="1252">
                  <c:v>-5.3119782059549996</c:v>
                </c:pt>
                <c:pt idx="1253">
                  <c:v>-5.2521308679749996</c:v>
                </c:pt>
                <c:pt idx="1254">
                  <c:v>-5.1939537869750003</c:v>
                </c:pt>
                <c:pt idx="1255">
                  <c:v>-5.1834473590770003</c:v>
                </c:pt>
                <c:pt idx="1256">
                  <c:v>-5.1716979444340003</c:v>
                </c:pt>
                <c:pt idx="1257">
                  <c:v>-5.159478642991</c:v>
                </c:pt>
                <c:pt idx="1258">
                  <c:v>-5.1422594398720003</c:v>
                </c:pt>
                <c:pt idx="1259">
                  <c:v>-5.1142309408709998</c:v>
                </c:pt>
                <c:pt idx="1260">
                  <c:v>-5.0851150858220002</c:v>
                </c:pt>
                <c:pt idx="1261">
                  <c:v>-5.0524118680000001</c:v>
                </c:pt>
                <c:pt idx="1262">
                  <c:v>-5.0103682879580003</c:v>
                </c:pt>
                <c:pt idx="1263">
                  <c:v>-4.9678620092749997</c:v>
                </c:pt>
                <c:pt idx="1264">
                  <c:v>-4.9281126419329997</c:v>
                </c:pt>
                <c:pt idx="1265">
                  <c:v>-4.926253339604</c:v>
                </c:pt>
                <c:pt idx="1266">
                  <c:v>-4.9177510611660002</c:v>
                </c:pt>
                <c:pt idx="1267">
                  <c:v>-4.9111967399310004</c:v>
                </c:pt>
                <c:pt idx="1268">
                  <c:v>-4.9012419628429997</c:v>
                </c:pt>
                <c:pt idx="1269">
                  <c:v>-4.8830980309500003</c:v>
                </c:pt>
                <c:pt idx="1270">
                  <c:v>-4.8620867632870004</c:v>
                </c:pt>
                <c:pt idx="1271">
                  <c:v>-4.8428673329140004</c:v>
                </c:pt>
                <c:pt idx="1272">
                  <c:v>-4.8187109165199997</c:v>
                </c:pt>
                <c:pt idx="1273">
                  <c:v>-4.7942611673990001</c:v>
                </c:pt>
                <c:pt idx="1274">
                  <c:v>-4.7651884664489996</c:v>
                </c:pt>
                <c:pt idx="1275">
                  <c:v>-4.7787311089270004</c:v>
                </c:pt>
                <c:pt idx="1276">
                  <c:v>-4.7873272803460001</c:v>
                </c:pt>
                <c:pt idx="1277">
                  <c:v>-4.7917480574729998</c:v>
                </c:pt>
                <c:pt idx="1278">
                  <c:v>-4.7872732266710001</c:v>
                </c:pt>
                <c:pt idx="1279">
                  <c:v>-4.7813721220790004</c:v>
                </c:pt>
                <c:pt idx="1280">
                  <c:v>-4.7752525771879997</c:v>
                </c:pt>
                <c:pt idx="1281">
                  <c:v>-4.7625445737090004</c:v>
                </c:pt>
                <c:pt idx="1282">
                  <c:v>-4.7459331342909996</c:v>
                </c:pt>
                <c:pt idx="1283">
                  <c:v>-4.7302392397109996</c:v>
                </c:pt>
                <c:pt idx="1284">
                  <c:v>-4.7015633421049996</c:v>
                </c:pt>
                <c:pt idx="1285">
                  <c:v>-4.7228877126690003</c:v>
                </c:pt>
                <c:pt idx="1286">
                  <c:v>-4.7427337111090004</c:v>
                </c:pt>
                <c:pt idx="1287">
                  <c:v>-4.7650326122219999</c:v>
                </c:pt>
                <c:pt idx="1288">
                  <c:v>-4.776298651786</c:v>
                </c:pt>
                <c:pt idx="1289">
                  <c:v>-4.7836036870510004</c:v>
                </c:pt>
                <c:pt idx="1290">
                  <c:v>-4.780846422732</c:v>
                </c:pt>
                <c:pt idx="1291">
                  <c:v>-4.7888270799650003</c:v>
                </c:pt>
                <c:pt idx="1292">
                  <c:v>-4.7843771021509998</c:v>
                </c:pt>
                <c:pt idx="1293">
                  <c:v>-4.7814345911459997</c:v>
                </c:pt>
                <c:pt idx="1294">
                  <c:v>-4.776394353753</c:v>
                </c:pt>
                <c:pt idx="1295">
                  <c:v>-4.8191444789700002</c:v>
                </c:pt>
                <c:pt idx="1296">
                  <c:v>-4.8554199336329997</c:v>
                </c:pt>
                <c:pt idx="1297">
                  <c:v>-4.8813472966870002</c:v>
                </c:pt>
                <c:pt idx="1298">
                  <c:v>-4.9078154453130001</c:v>
                </c:pt>
                <c:pt idx="1299">
                  <c:v>-4.9283804416750003</c:v>
                </c:pt>
                <c:pt idx="1300">
                  <c:v>-4.9434593600519996</c:v>
                </c:pt>
                <c:pt idx="1301">
                  <c:v>-4.958131469375</c:v>
                </c:pt>
                <c:pt idx="1302">
                  <c:v>-4.9691385635380003</c:v>
                </c:pt>
                <c:pt idx="1303">
                  <c:v>-4.9718200593819999</c:v>
                </c:pt>
                <c:pt idx="1304">
                  <c:v>-4.9790170375310003</c:v>
                </c:pt>
                <c:pt idx="1305">
                  <c:v>-5.0160738463819996</c:v>
                </c:pt>
                <c:pt idx="1306">
                  <c:v>-5.0598535564500002</c:v>
                </c:pt>
                <c:pt idx="1307">
                  <c:v>-5.086638360926</c:v>
                </c:pt>
                <c:pt idx="1308">
                  <c:v>-5.1137825845669997</c:v>
                </c:pt>
                <c:pt idx="1309">
                  <c:v>-5.1374230449259999</c:v>
                </c:pt>
                <c:pt idx="1310">
                  <c:v>-5.1522762145760002</c:v>
                </c:pt>
                <c:pt idx="1311">
                  <c:v>-5.170435486243</c:v>
                </c:pt>
                <c:pt idx="1312">
                  <c:v>-5.1816625205450002</c:v>
                </c:pt>
                <c:pt idx="1313">
                  <c:v>-5.1918245962589999</c:v>
                </c:pt>
                <c:pt idx="1314">
                  <c:v>-5.2087952739569996</c:v>
                </c:pt>
                <c:pt idx="1315">
                  <c:v>-5.2631391760039996</c:v>
                </c:pt>
                <c:pt idx="1316">
                  <c:v>-5.3153590726289996</c:v>
                </c:pt>
                <c:pt idx="1317">
                  <c:v>-5.3544306853470003</c:v>
                </c:pt>
                <c:pt idx="1318">
                  <c:v>-5.3916535053389998</c:v>
                </c:pt>
                <c:pt idx="1319">
                  <c:v>-5.4212151602500001</c:v>
                </c:pt>
                <c:pt idx="1320">
                  <c:v>-5.4472115669610002</c:v>
                </c:pt>
                <c:pt idx="1321">
                  <c:v>-5.4732673774469998</c:v>
                </c:pt>
                <c:pt idx="1322">
                  <c:v>-5.4919183687339999</c:v>
                </c:pt>
                <c:pt idx="1323">
                  <c:v>-5.5084282030110003</c:v>
                </c:pt>
                <c:pt idx="1324">
                  <c:v>-5.5221710449310004</c:v>
                </c:pt>
                <c:pt idx="1325">
                  <c:v>-5.5782565865320004</c:v>
                </c:pt>
                <c:pt idx="1326">
                  <c:v>-5.6326628762780002</c:v>
                </c:pt>
                <c:pt idx="1327">
                  <c:v>-5.6762238452569997</c:v>
                </c:pt>
                <c:pt idx="1328">
                  <c:v>-5.7256771519949998</c:v>
                </c:pt>
                <c:pt idx="1329">
                  <c:v>-5.7593647772140004</c:v>
                </c:pt>
                <c:pt idx="1330">
                  <c:v>-5.7903277309290004</c:v>
                </c:pt>
                <c:pt idx="1331">
                  <c:v>-5.8144549138709998</c:v>
                </c:pt>
                <c:pt idx="1332">
                  <c:v>-5.839608104761</c:v>
                </c:pt>
                <c:pt idx="1333">
                  <c:v>-5.8578440666859999</c:v>
                </c:pt>
                <c:pt idx="1334">
                  <c:v>-5.8717259873899996</c:v>
                </c:pt>
                <c:pt idx="1335">
                  <c:v>-5.9377643208429998</c:v>
                </c:pt>
                <c:pt idx="1336">
                  <c:v>-5.9945955658620003</c:v>
                </c:pt>
                <c:pt idx="1337">
                  <c:v>-6.0507225306989998</c:v>
                </c:pt>
                <c:pt idx="1338">
                  <c:v>-6.0988971385999999</c:v>
                </c:pt>
                <c:pt idx="1339">
                  <c:v>-6.145834955532</c:v>
                </c:pt>
                <c:pt idx="1340">
                  <c:v>-6.1791578131399998</c:v>
                </c:pt>
                <c:pt idx="1341">
                  <c:v>-6.2130559053279999</c:v>
                </c:pt>
                <c:pt idx="1342">
                  <c:v>-6.2401131699789998</c:v>
                </c:pt>
                <c:pt idx="1343">
                  <c:v>-6.2629601847130001</c:v>
                </c:pt>
                <c:pt idx="1344">
                  <c:v>-6.2906052948350002</c:v>
                </c:pt>
                <c:pt idx="1345">
                  <c:v>-6.3554469508929996</c:v>
                </c:pt>
                <c:pt idx="1346">
                  <c:v>-6.4152008219479999</c:v>
                </c:pt>
                <c:pt idx="1347">
                  <c:v>-6.4640051615790002</c:v>
                </c:pt>
                <c:pt idx="1348">
                  <c:v>-6.5056026956429998</c:v>
                </c:pt>
                <c:pt idx="1349">
                  <c:v>-6.5459803570409996</c:v>
                </c:pt>
                <c:pt idx="1350">
                  <c:v>-6.5821861459879996</c:v>
                </c:pt>
                <c:pt idx="1351">
                  <c:v>-6.6144989011259998</c:v>
                </c:pt>
                <c:pt idx="1352">
                  <c:v>-6.6412937441600004</c:v>
                </c:pt>
                <c:pt idx="1353">
                  <c:v>-6.6648221460489996</c:v>
                </c:pt>
                <c:pt idx="1354">
                  <c:v>-6.6874667138930004</c:v>
                </c:pt>
                <c:pt idx="1355">
                  <c:v>-6.7425161613210003</c:v>
                </c:pt>
                <c:pt idx="1356">
                  <c:v>-6.800260483942</c:v>
                </c:pt>
                <c:pt idx="1357">
                  <c:v>-6.8503248818519999</c:v>
                </c:pt>
                <c:pt idx="1358">
                  <c:v>-6.9077849068340003</c:v>
                </c:pt>
                <c:pt idx="1359">
                  <c:v>-6.9446087723650001</c:v>
                </c:pt>
                <c:pt idx="1360">
                  <c:v>-6.9918012700150003</c:v>
                </c:pt>
                <c:pt idx="1361">
                  <c:v>-7.0240213434139998</c:v>
                </c:pt>
                <c:pt idx="1362">
                  <c:v>-7.0451735839919998</c:v>
                </c:pt>
                <c:pt idx="1363">
                  <c:v>-7.0565089005869996</c:v>
                </c:pt>
                <c:pt idx="1364">
                  <c:v>-7.0805471499530004</c:v>
                </c:pt>
                <c:pt idx="1365">
                  <c:v>-7.1376614665769997</c:v>
                </c:pt>
                <c:pt idx="1366">
                  <c:v>-7.191739048194</c:v>
                </c:pt>
                <c:pt idx="1367">
                  <c:v>-7.2441306552810003</c:v>
                </c:pt>
                <c:pt idx="1368">
                  <c:v>-7.2924419488029999</c:v>
                </c:pt>
                <c:pt idx="1369">
                  <c:v>-7.3396885018880003</c:v>
                </c:pt>
                <c:pt idx="1370">
                  <c:v>-7.3746252927320004</c:v>
                </c:pt>
                <c:pt idx="1371">
                  <c:v>-7.4050534867269997</c:v>
                </c:pt>
                <c:pt idx="1372">
                  <c:v>-7.4370505947350001</c:v>
                </c:pt>
                <c:pt idx="1373">
                  <c:v>-7.4513342455610001</c:v>
                </c:pt>
                <c:pt idx="1374">
                  <c:v>-7.4755202728830001</c:v>
                </c:pt>
                <c:pt idx="1375">
                  <c:v>-7.5339830927899998</c:v>
                </c:pt>
                <c:pt idx="1376">
                  <c:v>-7.5814143044679998</c:v>
                </c:pt>
                <c:pt idx="1377">
                  <c:v>-7.6311191148760003</c:v>
                </c:pt>
                <c:pt idx="1378">
                  <c:v>-7.6691206783929999</c:v>
                </c:pt>
                <c:pt idx="1379">
                  <c:v>-7.6980680710589997</c:v>
                </c:pt>
                <c:pt idx="1380">
                  <c:v>-7.719644414947</c:v>
                </c:pt>
                <c:pt idx="1381">
                  <c:v>-7.7408257704060004</c:v>
                </c:pt>
                <c:pt idx="1382">
                  <c:v>-7.7547360849890001</c:v>
                </c:pt>
                <c:pt idx="1383">
                  <c:v>-7.7661325716959997</c:v>
                </c:pt>
                <c:pt idx="1384">
                  <c:v>-7.785091513397</c:v>
                </c:pt>
                <c:pt idx="1385">
                  <c:v>-7.8393532492010003</c:v>
                </c:pt>
                <c:pt idx="1386">
                  <c:v>-7.8841943378939998</c:v>
                </c:pt>
                <c:pt idx="1387">
                  <c:v>-7.922756052585</c:v>
                </c:pt>
                <c:pt idx="1388">
                  <c:v>-7.962875656294</c:v>
                </c:pt>
                <c:pt idx="1389">
                  <c:v>-7.9873197751390004</c:v>
                </c:pt>
                <c:pt idx="1390">
                  <c:v>-8.0018471252239998</c:v>
                </c:pt>
                <c:pt idx="1391">
                  <c:v>-8.0095995967989992</c:v>
                </c:pt>
                <c:pt idx="1392">
                  <c:v>-8.0240115408109993</c:v>
                </c:pt>
                <c:pt idx="1393">
                  <c:v>-8.0231654527229992</c:v>
                </c:pt>
                <c:pt idx="1394">
                  <c:v>-8.033049994992</c:v>
                </c:pt>
                <c:pt idx="1395">
                  <c:v>-8.0789718832330006</c:v>
                </c:pt>
                <c:pt idx="1396">
                  <c:v>-8.1186831893139999</c:v>
                </c:pt>
                <c:pt idx="1397">
                  <c:v>-8.1505057497820008</c:v>
                </c:pt>
                <c:pt idx="1398">
                  <c:v>-8.1719092479400004</c:v>
                </c:pt>
                <c:pt idx="1399">
                  <c:v>-8.1789625214609991</c:v>
                </c:pt>
                <c:pt idx="1400">
                  <c:v>-8.2089252173320002</c:v>
                </c:pt>
                <c:pt idx="1401">
                  <c:v>-8.2239927660980001</c:v>
                </c:pt>
                <c:pt idx="1402">
                  <c:v>-8.2301837901739994</c:v>
                </c:pt>
                <c:pt idx="1403">
                  <c:v>-8.2260989161019999</c:v>
                </c:pt>
                <c:pt idx="1404">
                  <c:v>-8.2216508363759999</c:v>
                </c:pt>
                <c:pt idx="1405">
                  <c:v>-8.2539663447909994</c:v>
                </c:pt>
                <c:pt idx="1406">
                  <c:v>-8.2733835462840002</c:v>
                </c:pt>
                <c:pt idx="1407">
                  <c:v>-8.2873963160089996</c:v>
                </c:pt>
                <c:pt idx="1408">
                  <c:v>-8.3031840569310003</c:v>
                </c:pt>
                <c:pt idx="1409">
                  <c:v>-8.3266594130050002</c:v>
                </c:pt>
                <c:pt idx="1410">
                  <c:v>-8.3488157053670005</c:v>
                </c:pt>
                <c:pt idx="1411">
                  <c:v>-8.3613133670950006</c:v>
                </c:pt>
                <c:pt idx="1412">
                  <c:v>-8.3630554979569993</c:v>
                </c:pt>
                <c:pt idx="1413">
                  <c:v>-8.3545446284819995</c:v>
                </c:pt>
                <c:pt idx="1414">
                  <c:v>-8.3467320721499991</c:v>
                </c:pt>
                <c:pt idx="1415">
                  <c:v>-8.3715954188660007</c:v>
                </c:pt>
                <c:pt idx="1416">
                  <c:v>-8.3842320996149997</c:v>
                </c:pt>
                <c:pt idx="1417">
                  <c:v>-8.4001459007959998</c:v>
                </c:pt>
                <c:pt idx="1418">
                  <c:v>-8.4121279685040005</c:v>
                </c:pt>
                <c:pt idx="1419">
                  <c:v>-8.415690209968</c:v>
                </c:pt>
                <c:pt idx="1420">
                  <c:v>-8.4200248858630005</c:v>
                </c:pt>
                <c:pt idx="1421">
                  <c:v>-8.4202280739740001</c:v>
                </c:pt>
                <c:pt idx="1422">
                  <c:v>-8.4140659264360007</c:v>
                </c:pt>
                <c:pt idx="1423">
                  <c:v>-8.3976387710849991</c:v>
                </c:pt>
                <c:pt idx="1424">
                  <c:v>-8.3840113130739997</c:v>
                </c:pt>
                <c:pt idx="1425">
                  <c:v>-8.4033763751360002</c:v>
                </c:pt>
                <c:pt idx="1426">
                  <c:v>-8.4214345922649994</c:v>
                </c:pt>
                <c:pt idx="1427">
                  <c:v>-8.4313202799880003</c:v>
                </c:pt>
                <c:pt idx="1428">
                  <c:v>-8.4397936776710001</c:v>
                </c:pt>
                <c:pt idx="1429">
                  <c:v>-8.4456722978030001</c:v>
                </c:pt>
                <c:pt idx="1430">
                  <c:v>-8.4424013543409995</c:v>
                </c:pt>
                <c:pt idx="1431">
                  <c:v>-8.4288626681790007</c:v>
                </c:pt>
                <c:pt idx="1432">
                  <c:v>-8.3947123596409998</c:v>
                </c:pt>
                <c:pt idx="1433">
                  <c:v>-8.3701666754860007</c:v>
                </c:pt>
                <c:pt idx="1434">
                  <c:v>-8.3505133459490004</c:v>
                </c:pt>
                <c:pt idx="1435">
                  <c:v>-8.3539850288709996</c:v>
                </c:pt>
                <c:pt idx="1436">
                  <c:v>-8.3638325172519998</c:v>
                </c:pt>
                <c:pt idx="1437">
                  <c:v>-8.3672811310040007</c:v>
                </c:pt>
                <c:pt idx="1438">
                  <c:v>-8.3646092079829995</c:v>
                </c:pt>
                <c:pt idx="1439">
                  <c:v>-8.3650678774670002</c:v>
                </c:pt>
                <c:pt idx="1440">
                  <c:v>-8.3555998562310005</c:v>
                </c:pt>
                <c:pt idx="1441">
                  <c:v>-8.3406613285209996</c:v>
                </c:pt>
                <c:pt idx="1442">
                  <c:v>-8.3299407302000006</c:v>
                </c:pt>
                <c:pt idx="1443">
                  <c:v>-8.3068383523460003</c:v>
                </c:pt>
                <c:pt idx="1444">
                  <c:v>-8.2937271760869997</c:v>
                </c:pt>
                <c:pt idx="1445">
                  <c:v>-8.3051662174060006</c:v>
                </c:pt>
                <c:pt idx="1446">
                  <c:v>-8.3105092963710003</c:v>
                </c:pt>
                <c:pt idx="1447">
                  <c:v>-8.3134413142309995</c:v>
                </c:pt>
                <c:pt idx="1448">
                  <c:v>-8.3053414214280004</c:v>
                </c:pt>
                <c:pt idx="1449">
                  <c:v>-8.292555294784</c:v>
                </c:pt>
                <c:pt idx="1450">
                  <c:v>-8.2767065742250008</c:v>
                </c:pt>
                <c:pt idx="1451">
                  <c:v>-8.2551046016579992</c:v>
                </c:pt>
                <c:pt idx="1452">
                  <c:v>-8.2291865896880001</c:v>
                </c:pt>
                <c:pt idx="1453">
                  <c:v>-8.1906868294390005</c:v>
                </c:pt>
                <c:pt idx="1454">
                  <c:v>-8.16711996029</c:v>
                </c:pt>
                <c:pt idx="1455">
                  <c:v>-8.1681682607630002</c:v>
                </c:pt>
                <c:pt idx="1456">
                  <c:v>-8.1633603259710004</c:v>
                </c:pt>
                <c:pt idx="1457">
                  <c:v>-8.1453839853200005</c:v>
                </c:pt>
                <c:pt idx="1458">
                  <c:v>-8.1264546139389999</c:v>
                </c:pt>
                <c:pt idx="1459">
                  <c:v>-8.0918871737139995</c:v>
                </c:pt>
                <c:pt idx="1460">
                  <c:v>-8.0698261081120002</c:v>
                </c:pt>
                <c:pt idx="1461">
                  <c:v>-8.0406332459640009</c:v>
                </c:pt>
                <c:pt idx="1462">
                  <c:v>-8.0214845277899993</c:v>
                </c:pt>
                <c:pt idx="1463">
                  <c:v>-7.9961871947849996</c:v>
                </c:pt>
                <c:pt idx="1464">
                  <c:v>-7.9819785869039999</c:v>
                </c:pt>
                <c:pt idx="1465">
                  <c:v>-7.9932135513810003</c:v>
                </c:pt>
                <c:pt idx="1466">
                  <c:v>-7.9930676152800002</c:v>
                </c:pt>
                <c:pt idx="1467">
                  <c:v>-7.9938857850170004</c:v>
                </c:pt>
                <c:pt idx="1468">
                  <c:v>-7.9812095551919997</c:v>
                </c:pt>
                <c:pt idx="1469">
                  <c:v>-7.9714197693650002</c:v>
                </c:pt>
                <c:pt idx="1470">
                  <c:v>-7.9640447128170004</c:v>
                </c:pt>
                <c:pt idx="1471">
                  <c:v>-7.9418921236360003</c:v>
                </c:pt>
                <c:pt idx="1472">
                  <c:v>-7.9084059553320003</c:v>
                </c:pt>
                <c:pt idx="1473">
                  <c:v>-7.8737449224539997</c:v>
                </c:pt>
                <c:pt idx="1474">
                  <c:v>-7.8396733908899998</c:v>
                </c:pt>
                <c:pt idx="1475">
                  <c:v>-7.8390852274420002</c:v>
                </c:pt>
                <c:pt idx="1476">
                  <c:v>-7.8260940333439999</c:v>
                </c:pt>
                <c:pt idx="1477">
                  <c:v>-7.8105290573790001</c:v>
                </c:pt>
                <c:pt idx="1478">
                  <c:v>-7.7894993535569998</c:v>
                </c:pt>
                <c:pt idx="1479">
                  <c:v>-7.771966856653</c:v>
                </c:pt>
                <c:pt idx="1480">
                  <c:v>-7.7482156548010002</c:v>
                </c:pt>
                <c:pt idx="1481">
                  <c:v>-7.7193081732550004</c:v>
                </c:pt>
                <c:pt idx="1482">
                  <c:v>-7.6852023500940003</c:v>
                </c:pt>
                <c:pt idx="1483">
                  <c:v>-7.6462733276090002</c:v>
                </c:pt>
                <c:pt idx="1484">
                  <c:v>-7.619415360004</c:v>
                </c:pt>
                <c:pt idx="1485">
                  <c:v>-7.6131732225170001</c:v>
                </c:pt>
                <c:pt idx="1486">
                  <c:v>-7.6075603588560003</c:v>
                </c:pt>
                <c:pt idx="1487">
                  <c:v>-7.5981027802850001</c:v>
                </c:pt>
                <c:pt idx="1488">
                  <c:v>-7.5946649302570002</c:v>
                </c:pt>
                <c:pt idx="1489">
                  <c:v>-7.5854160365269996</c:v>
                </c:pt>
                <c:pt idx="1490">
                  <c:v>-7.571981704823</c:v>
                </c:pt>
                <c:pt idx="1491">
                  <c:v>-7.5537789047480004</c:v>
                </c:pt>
                <c:pt idx="1492">
                  <c:v>-7.5319752439189998</c:v>
                </c:pt>
                <c:pt idx="1493">
                  <c:v>-7.5026912604879996</c:v>
                </c:pt>
                <c:pt idx="1494">
                  <c:v>-7.4917135951820004</c:v>
                </c:pt>
                <c:pt idx="1495">
                  <c:v>-7.5094767468640002</c:v>
                </c:pt>
                <c:pt idx="1496">
                  <c:v>-7.5090670658210001</c:v>
                </c:pt>
                <c:pt idx="1497">
                  <c:v>-7.5215298454259996</c:v>
                </c:pt>
                <c:pt idx="1498">
                  <c:v>-7.5143203384049997</c:v>
                </c:pt>
                <c:pt idx="1499">
                  <c:v>-7.5100333549110001</c:v>
                </c:pt>
                <c:pt idx="1500">
                  <c:v>-7.4859619684050003</c:v>
                </c:pt>
                <c:pt idx="1501">
                  <c:v>-7.4535710657890002</c:v>
                </c:pt>
                <c:pt idx="1502">
                  <c:v>-7.4251211574209997</c:v>
                </c:pt>
                <c:pt idx="1503">
                  <c:v>-7.3878242956560003</c:v>
                </c:pt>
                <c:pt idx="1504">
                  <c:v>-7.3654316833379996</c:v>
                </c:pt>
                <c:pt idx="1505">
                  <c:v>-7.3810517122909998</c:v>
                </c:pt>
                <c:pt idx="1506">
                  <c:v>-7.3879335722180004</c:v>
                </c:pt>
                <c:pt idx="1507">
                  <c:v>-7.3813480051470002</c:v>
                </c:pt>
                <c:pt idx="1508">
                  <c:v>-7.3761639679559998</c:v>
                </c:pt>
                <c:pt idx="1509">
                  <c:v>-7.3635837249640002</c:v>
                </c:pt>
                <c:pt idx="1510">
                  <c:v>-7.3498763477890003</c:v>
                </c:pt>
                <c:pt idx="1511">
                  <c:v>-7.3299678605049996</c:v>
                </c:pt>
                <c:pt idx="1512">
                  <c:v>-7.3171359503340003</c:v>
                </c:pt>
                <c:pt idx="1513">
                  <c:v>-7.2995175176859997</c:v>
                </c:pt>
                <c:pt idx="1514">
                  <c:v>-7.2832740373720002</c:v>
                </c:pt>
                <c:pt idx="1515">
                  <c:v>-7.2961210275930002</c:v>
                </c:pt>
                <c:pt idx="1516">
                  <c:v>-7.297831481237</c:v>
                </c:pt>
                <c:pt idx="1517">
                  <c:v>-7.2950234799459999</c:v>
                </c:pt>
                <c:pt idx="1518">
                  <c:v>-7.2944748355989999</c:v>
                </c:pt>
                <c:pt idx="1519">
                  <c:v>-7.2946349715130001</c:v>
                </c:pt>
                <c:pt idx="1520">
                  <c:v>-7.2900274774840002</c:v>
                </c:pt>
                <c:pt idx="1521">
                  <c:v>-7.2746257118619999</c:v>
                </c:pt>
                <c:pt idx="1522">
                  <c:v>-7.259909732593</c:v>
                </c:pt>
                <c:pt idx="1523">
                  <c:v>-7.2368395102329997</c:v>
                </c:pt>
                <c:pt idx="1524">
                  <c:v>-7.215233586539</c:v>
                </c:pt>
                <c:pt idx="1525">
                  <c:v>-7.2262358397439996</c:v>
                </c:pt>
                <c:pt idx="1526">
                  <c:v>-7.2313514095459999</c:v>
                </c:pt>
                <c:pt idx="1527">
                  <c:v>-7.2428973929350002</c:v>
                </c:pt>
                <c:pt idx="1528">
                  <c:v>-7.2544501669020001</c:v>
                </c:pt>
                <c:pt idx="1529">
                  <c:v>-7.2614356625849998</c:v>
                </c:pt>
                <c:pt idx="1530">
                  <c:v>-7.2666196930640004</c:v>
                </c:pt>
                <c:pt idx="1531">
                  <c:v>-7.2634684979950004</c:v>
                </c:pt>
                <c:pt idx="1532">
                  <c:v>-7.2525161522749997</c:v>
                </c:pt>
                <c:pt idx="1533">
                  <c:v>-7.2236945753499997</c:v>
                </c:pt>
                <c:pt idx="1534">
                  <c:v>-7.2190446255539999</c:v>
                </c:pt>
                <c:pt idx="1535">
                  <c:v>-7.2399573701750004</c:v>
                </c:pt>
                <c:pt idx="1536">
                  <c:v>-7.2614733900630002</c:v>
                </c:pt>
                <c:pt idx="1537">
                  <c:v>-7.2857232067239996</c:v>
                </c:pt>
                <c:pt idx="1538">
                  <c:v>-7.3064270741090001</c:v>
                </c:pt>
                <c:pt idx="1539">
                  <c:v>-7.3152182825469998</c:v>
                </c:pt>
                <c:pt idx="1540">
                  <c:v>-7.3159432196919996</c:v>
                </c:pt>
                <c:pt idx="1541">
                  <c:v>-7.3176433454499996</c:v>
                </c:pt>
                <c:pt idx="1542">
                  <c:v>-7.3042616893419998</c:v>
                </c:pt>
                <c:pt idx="1543">
                  <c:v>-7.289231162858</c:v>
                </c:pt>
                <c:pt idx="1544">
                  <c:v>-7.2869312586500001</c:v>
                </c:pt>
                <c:pt idx="1545">
                  <c:v>-7.3217303945149999</c:v>
                </c:pt>
                <c:pt idx="1546">
                  <c:v>-7.3499845625790003</c:v>
                </c:pt>
                <c:pt idx="1547">
                  <c:v>-7.3677337127260003</c:v>
                </c:pt>
                <c:pt idx="1548">
                  <c:v>-7.3823752505630003</c:v>
                </c:pt>
                <c:pt idx="1549">
                  <c:v>-7.3943379914729999</c:v>
                </c:pt>
                <c:pt idx="1550">
                  <c:v>-7.4031904872299998</c:v>
                </c:pt>
                <c:pt idx="1551">
                  <c:v>-7.3987639632919997</c:v>
                </c:pt>
                <c:pt idx="1552">
                  <c:v>-7.3962020493490002</c:v>
                </c:pt>
                <c:pt idx="1553">
                  <c:v>-7.3891540067869999</c:v>
                </c:pt>
                <c:pt idx="1554">
                  <c:v>-7.3954021663300002</c:v>
                </c:pt>
                <c:pt idx="1555">
                  <c:v>-7.4291247339810003</c:v>
                </c:pt>
                <c:pt idx="1556">
                  <c:v>-7.4565573953350004</c:v>
                </c:pt>
                <c:pt idx="1557">
                  <c:v>-7.4791665874359996</c:v>
                </c:pt>
                <c:pt idx="1558">
                  <c:v>-7.4981684511289997</c:v>
                </c:pt>
                <c:pt idx="1559">
                  <c:v>-7.5181515601619999</c:v>
                </c:pt>
                <c:pt idx="1560">
                  <c:v>-7.5375888642430002</c:v>
                </c:pt>
                <c:pt idx="1561">
                  <c:v>-7.5482303588980004</c:v>
                </c:pt>
                <c:pt idx="1562">
                  <c:v>-7.5636856395700001</c:v>
                </c:pt>
                <c:pt idx="1563">
                  <c:v>-7.5699046080260004</c:v>
                </c:pt>
                <c:pt idx="1564">
                  <c:v>-7.5687833004940002</c:v>
                </c:pt>
                <c:pt idx="1565">
                  <c:v>-7.604745625204</c:v>
                </c:pt>
                <c:pt idx="1566">
                  <c:v>-7.6383745578099997</c:v>
                </c:pt>
                <c:pt idx="1567">
                  <c:v>-7.6688325269610003</c:v>
                </c:pt>
                <c:pt idx="1568">
                  <c:v>-7.6814975236720002</c:v>
                </c:pt>
                <c:pt idx="1569">
                  <c:v>-7.6987477481270004</c:v>
                </c:pt>
                <c:pt idx="1570">
                  <c:v>-7.712051146236</c:v>
                </c:pt>
                <c:pt idx="1571">
                  <c:v>-7.7244769313260004</c:v>
                </c:pt>
                <c:pt idx="1572">
                  <c:v>-7.7431285516650004</c:v>
                </c:pt>
                <c:pt idx="1573">
                  <c:v>-7.748273542502</c:v>
                </c:pt>
                <c:pt idx="1574">
                  <c:v>-7.7649667036350003</c:v>
                </c:pt>
                <c:pt idx="1575">
                  <c:v>-7.8095223198120003</c:v>
                </c:pt>
                <c:pt idx="1576">
                  <c:v>-7.8435359838479997</c:v>
                </c:pt>
                <c:pt idx="1577">
                  <c:v>-7.8808537383699999</c:v>
                </c:pt>
                <c:pt idx="1578">
                  <c:v>-7.9104246569569998</c:v>
                </c:pt>
                <c:pt idx="1579">
                  <c:v>-7.9421445052589998</c:v>
                </c:pt>
                <c:pt idx="1580">
                  <c:v>-7.9621885666979999</c:v>
                </c:pt>
                <c:pt idx="1581">
                  <c:v>-7.974352383726</c:v>
                </c:pt>
                <c:pt idx="1582">
                  <c:v>-7.9896012484280003</c:v>
                </c:pt>
                <c:pt idx="1583">
                  <c:v>-7.9967983593629999</c:v>
                </c:pt>
                <c:pt idx="1584">
                  <c:v>-8.0109146721679991</c:v>
                </c:pt>
                <c:pt idx="1585">
                  <c:v>-8.0542387864439995</c:v>
                </c:pt>
                <c:pt idx="1586">
                  <c:v>-8.0923891700239992</c:v>
                </c:pt>
                <c:pt idx="1587">
                  <c:v>-8.1222264724690003</c:v>
                </c:pt>
                <c:pt idx="1588">
                  <c:v>-8.1544071129159992</c:v>
                </c:pt>
                <c:pt idx="1589">
                  <c:v>-8.1853106561630007</c:v>
                </c:pt>
                <c:pt idx="1590">
                  <c:v>-8.2112750461780006</c:v>
                </c:pt>
                <c:pt idx="1591">
                  <c:v>-8.2332172571199997</c:v>
                </c:pt>
                <c:pt idx="1592">
                  <c:v>-8.2522924186559994</c:v>
                </c:pt>
                <c:pt idx="1593">
                  <c:v>-8.2695281198269992</c:v>
                </c:pt>
                <c:pt idx="1594">
                  <c:v>-8.2929878631509997</c:v>
                </c:pt>
                <c:pt idx="1595">
                  <c:v>-8.3369859329649998</c:v>
                </c:pt>
                <c:pt idx="1596">
                  <c:v>-8.3851914796379994</c:v>
                </c:pt>
                <c:pt idx="1597">
                  <c:v>-8.4332129445469999</c:v>
                </c:pt>
                <c:pt idx="1598">
                  <c:v>-8.4737421039789993</c:v>
                </c:pt>
                <c:pt idx="1599">
                  <c:v>-8.5064931376660002</c:v>
                </c:pt>
                <c:pt idx="1600">
                  <c:v>-8.5395816405250002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0834560"/>
        <c:axId val="40836096"/>
      </c:scatterChart>
      <c:valAx>
        <c:axId val="408345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40836096"/>
        <c:crosses val="autoZero"/>
        <c:crossBetween val="midCat"/>
      </c:valAx>
      <c:valAx>
        <c:axId val="408360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083456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VNA!$C$5</c:f>
              <c:strCache>
                <c:ptCount val="1"/>
                <c:pt idx="0">
                  <c:v>Sample, G9SG</c:v>
                </c:pt>
              </c:strCache>
            </c:strRef>
          </c:tx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VNA!$C$6:$C$1606</c:f>
              <c:numCache>
                <c:formatCode>General</c:formatCode>
                <c:ptCount val="1601"/>
                <c:pt idx="0">
                  <c:v>-0.22968027361900001</c:v>
                </c:pt>
                <c:pt idx="1">
                  <c:v>-0.230975813049</c:v>
                </c:pt>
                <c:pt idx="2">
                  <c:v>-0.22506413261700001</c:v>
                </c:pt>
                <c:pt idx="3">
                  <c:v>-0.215448162837</c:v>
                </c:pt>
                <c:pt idx="4">
                  <c:v>-0.198330772278</c:v>
                </c:pt>
                <c:pt idx="5">
                  <c:v>-0.176332132074</c:v>
                </c:pt>
                <c:pt idx="6">
                  <c:v>-0.19283326424899999</c:v>
                </c:pt>
                <c:pt idx="7">
                  <c:v>-0.21197083480500001</c:v>
                </c:pt>
                <c:pt idx="8">
                  <c:v>-0.22702053149199999</c:v>
                </c:pt>
                <c:pt idx="9">
                  <c:v>-0.236880536196</c:v>
                </c:pt>
                <c:pt idx="10">
                  <c:v>-0.24093170412600001</c:v>
                </c:pt>
                <c:pt idx="11">
                  <c:v>-0.23950646768600001</c:v>
                </c:pt>
                <c:pt idx="12">
                  <c:v>-0.23653459958699999</c:v>
                </c:pt>
                <c:pt idx="13">
                  <c:v>-0.22415354950700001</c:v>
                </c:pt>
                <c:pt idx="14">
                  <c:v>-0.20929496865399999</c:v>
                </c:pt>
                <c:pt idx="15">
                  <c:v>-0.18468997341999999</c:v>
                </c:pt>
                <c:pt idx="16">
                  <c:v>-0.20153775255600001</c:v>
                </c:pt>
                <c:pt idx="17">
                  <c:v>-0.22000354845600001</c:v>
                </c:pt>
                <c:pt idx="18">
                  <c:v>-0.23468218713200001</c:v>
                </c:pt>
                <c:pt idx="19">
                  <c:v>-0.24416670284899999</c:v>
                </c:pt>
                <c:pt idx="20">
                  <c:v>-0.245622107082</c:v>
                </c:pt>
                <c:pt idx="21">
                  <c:v>-0.24223608618600001</c:v>
                </c:pt>
                <c:pt idx="22">
                  <c:v>-0.237311834384</c:v>
                </c:pt>
                <c:pt idx="23">
                  <c:v>-0.22622903604899999</c:v>
                </c:pt>
                <c:pt idx="24">
                  <c:v>-0.20782608302899999</c:v>
                </c:pt>
                <c:pt idx="25">
                  <c:v>-0.183725792469</c:v>
                </c:pt>
                <c:pt idx="26">
                  <c:v>-0.199225562143</c:v>
                </c:pt>
                <c:pt idx="27">
                  <c:v>-0.221239605177</c:v>
                </c:pt>
                <c:pt idx="28">
                  <c:v>-0.238187627263</c:v>
                </c:pt>
                <c:pt idx="29">
                  <c:v>-0.245727806598</c:v>
                </c:pt>
                <c:pt idx="30">
                  <c:v>-0.252428027823</c:v>
                </c:pt>
                <c:pt idx="31">
                  <c:v>-0.253148810788</c:v>
                </c:pt>
                <c:pt idx="32">
                  <c:v>-0.245551218333</c:v>
                </c:pt>
                <c:pt idx="33">
                  <c:v>-0.23640605073099999</c:v>
                </c:pt>
                <c:pt idx="34">
                  <c:v>-0.21870570735200001</c:v>
                </c:pt>
                <c:pt idx="35">
                  <c:v>-0.19936706735000001</c:v>
                </c:pt>
                <c:pt idx="36">
                  <c:v>-0.216153473284</c:v>
                </c:pt>
                <c:pt idx="37">
                  <c:v>-0.23612403045399999</c:v>
                </c:pt>
                <c:pt idx="38">
                  <c:v>-0.25232134993200001</c:v>
                </c:pt>
                <c:pt idx="39">
                  <c:v>-0.261499530737</c:v>
                </c:pt>
                <c:pt idx="40">
                  <c:v>-0.271655260919</c:v>
                </c:pt>
                <c:pt idx="41">
                  <c:v>-0.270194770428</c:v>
                </c:pt>
                <c:pt idx="42">
                  <c:v>-0.26404709328999998</c:v>
                </c:pt>
                <c:pt idx="43">
                  <c:v>-0.25182898618100003</c:v>
                </c:pt>
                <c:pt idx="44">
                  <c:v>-0.23582299510599999</c:v>
                </c:pt>
                <c:pt idx="45">
                  <c:v>-0.21622794962</c:v>
                </c:pt>
                <c:pt idx="46">
                  <c:v>-0.23244376342100001</c:v>
                </c:pt>
                <c:pt idx="47">
                  <c:v>-0.249000969273</c:v>
                </c:pt>
                <c:pt idx="48">
                  <c:v>-0.26682237996699998</c:v>
                </c:pt>
                <c:pt idx="49">
                  <c:v>-0.274738136731</c:v>
                </c:pt>
                <c:pt idx="50">
                  <c:v>-0.28171739621500003</c:v>
                </c:pt>
                <c:pt idx="51">
                  <c:v>-0.28217870533</c:v>
                </c:pt>
                <c:pt idx="52">
                  <c:v>-0.27536609473099999</c:v>
                </c:pt>
                <c:pt idx="53">
                  <c:v>-0.26088384530999997</c:v>
                </c:pt>
                <c:pt idx="54">
                  <c:v>-0.244395021519</c:v>
                </c:pt>
                <c:pt idx="55">
                  <c:v>-0.220894126931</c:v>
                </c:pt>
                <c:pt idx="56">
                  <c:v>-0.237280070555</c:v>
                </c:pt>
                <c:pt idx="57">
                  <c:v>-0.25451786232700002</c:v>
                </c:pt>
                <c:pt idx="58">
                  <c:v>-0.27163161922099999</c:v>
                </c:pt>
                <c:pt idx="59">
                  <c:v>-0.28108526999099998</c:v>
                </c:pt>
                <c:pt idx="60">
                  <c:v>-0.28704839179800001</c:v>
                </c:pt>
                <c:pt idx="61">
                  <c:v>-0.28694182535399998</c:v>
                </c:pt>
                <c:pt idx="62">
                  <c:v>-0.28262757534600003</c:v>
                </c:pt>
                <c:pt idx="63">
                  <c:v>-0.26972898181299998</c:v>
                </c:pt>
                <c:pt idx="64">
                  <c:v>-0.25819591151299998</c:v>
                </c:pt>
                <c:pt idx="65">
                  <c:v>-0.23260166284700001</c:v>
                </c:pt>
                <c:pt idx="66">
                  <c:v>-0.25039438873800002</c:v>
                </c:pt>
                <c:pt idx="67">
                  <c:v>-0.27175419414300001</c:v>
                </c:pt>
                <c:pt idx="68">
                  <c:v>-0.28718981668600002</c:v>
                </c:pt>
                <c:pt idx="69">
                  <c:v>-0.293681357373</c:v>
                </c:pt>
                <c:pt idx="70">
                  <c:v>-0.29929889760200001</c:v>
                </c:pt>
                <c:pt idx="71">
                  <c:v>-0.29756820978100001</c:v>
                </c:pt>
                <c:pt idx="72">
                  <c:v>-0.293251852541</c:v>
                </c:pt>
                <c:pt idx="73">
                  <c:v>-0.28099826373100001</c:v>
                </c:pt>
                <c:pt idx="74">
                  <c:v>-0.26478191450600003</c:v>
                </c:pt>
                <c:pt idx="75">
                  <c:v>-0.23812148257400001</c:v>
                </c:pt>
                <c:pt idx="76">
                  <c:v>-0.25766327414399998</c:v>
                </c:pt>
                <c:pt idx="77">
                  <c:v>-0.279796871851</c:v>
                </c:pt>
                <c:pt idx="78">
                  <c:v>-0.29588053832700001</c:v>
                </c:pt>
                <c:pt idx="79">
                  <c:v>-0.30429851483499998</c:v>
                </c:pt>
                <c:pt idx="80">
                  <c:v>-0.313883245837</c:v>
                </c:pt>
                <c:pt idx="81">
                  <c:v>-0.31002576369000001</c:v>
                </c:pt>
                <c:pt idx="82">
                  <c:v>-0.30366257451500001</c:v>
                </c:pt>
                <c:pt idx="83">
                  <c:v>-0.29436585451300001</c:v>
                </c:pt>
                <c:pt idx="84">
                  <c:v>-0.276325015949</c:v>
                </c:pt>
                <c:pt idx="85">
                  <c:v>-0.25163596652499998</c:v>
                </c:pt>
                <c:pt idx="86">
                  <c:v>-0.27209546515400002</c:v>
                </c:pt>
                <c:pt idx="87">
                  <c:v>-0.29007124374299997</c:v>
                </c:pt>
                <c:pt idx="88">
                  <c:v>-0.30587935224500001</c:v>
                </c:pt>
                <c:pt idx="89">
                  <c:v>-0.31850431135200002</c:v>
                </c:pt>
                <c:pt idx="90">
                  <c:v>-0.32330773877000002</c:v>
                </c:pt>
                <c:pt idx="91">
                  <c:v>-0.32368939343100001</c:v>
                </c:pt>
                <c:pt idx="92">
                  <c:v>-0.31573333313700003</c:v>
                </c:pt>
                <c:pt idx="93">
                  <c:v>-0.30508698497999998</c:v>
                </c:pt>
                <c:pt idx="94">
                  <c:v>-0.28867946624899998</c:v>
                </c:pt>
                <c:pt idx="95">
                  <c:v>-0.265725296843</c:v>
                </c:pt>
                <c:pt idx="96">
                  <c:v>-0.28521844182200001</c:v>
                </c:pt>
                <c:pt idx="97">
                  <c:v>-0.30777492519100003</c:v>
                </c:pt>
                <c:pt idx="98">
                  <c:v>-0.32478719170499998</c:v>
                </c:pt>
                <c:pt idx="99">
                  <c:v>-0.33548570381300002</c:v>
                </c:pt>
                <c:pt idx="100">
                  <c:v>-0.34006547744299997</c:v>
                </c:pt>
                <c:pt idx="101">
                  <c:v>-0.34051005162300002</c:v>
                </c:pt>
                <c:pt idx="102">
                  <c:v>-0.333671834542</c:v>
                </c:pt>
                <c:pt idx="103">
                  <c:v>-0.32155610448600003</c:v>
                </c:pt>
                <c:pt idx="104">
                  <c:v>-0.304440832577</c:v>
                </c:pt>
                <c:pt idx="105">
                  <c:v>-0.28449818301899998</c:v>
                </c:pt>
                <c:pt idx="106">
                  <c:v>-0.304260937126</c:v>
                </c:pt>
                <c:pt idx="107">
                  <c:v>-0.32633301486999999</c:v>
                </c:pt>
                <c:pt idx="108">
                  <c:v>-0.34266985781999998</c:v>
                </c:pt>
                <c:pt idx="109">
                  <c:v>-0.35661156424899998</c:v>
                </c:pt>
                <c:pt idx="110">
                  <c:v>-0.36238244166799999</c:v>
                </c:pt>
                <c:pt idx="111">
                  <c:v>-0.35901693515100003</c:v>
                </c:pt>
                <c:pt idx="112">
                  <c:v>-0.34555568690600003</c:v>
                </c:pt>
                <c:pt idx="113">
                  <c:v>-0.35098503767099998</c:v>
                </c:pt>
                <c:pt idx="114">
                  <c:v>-0.34195762012600001</c:v>
                </c:pt>
                <c:pt idx="115">
                  <c:v>-0.31982682404899998</c:v>
                </c:pt>
                <c:pt idx="116">
                  <c:v>-0.33919936691800001</c:v>
                </c:pt>
                <c:pt idx="117">
                  <c:v>-0.36003629002400001</c:v>
                </c:pt>
                <c:pt idx="118">
                  <c:v>-0.37276733895500003</c:v>
                </c:pt>
                <c:pt idx="119">
                  <c:v>-0.38106185698400002</c:v>
                </c:pt>
                <c:pt idx="120">
                  <c:v>-0.38520704389499999</c:v>
                </c:pt>
                <c:pt idx="121">
                  <c:v>-0.39177501597699999</c:v>
                </c:pt>
                <c:pt idx="122">
                  <c:v>-0.38262077606099998</c:v>
                </c:pt>
                <c:pt idx="123">
                  <c:v>-0.37141411277199998</c:v>
                </c:pt>
                <c:pt idx="124">
                  <c:v>-0.35675182401700001</c:v>
                </c:pt>
                <c:pt idx="125">
                  <c:v>-0.335585958272</c:v>
                </c:pt>
                <c:pt idx="126">
                  <c:v>-0.35832827466900002</c:v>
                </c:pt>
                <c:pt idx="127">
                  <c:v>-0.37476005532899997</c:v>
                </c:pt>
                <c:pt idx="128">
                  <c:v>-0.39418934270900002</c:v>
                </c:pt>
                <c:pt idx="129">
                  <c:v>-0.40401119193399998</c:v>
                </c:pt>
                <c:pt idx="130">
                  <c:v>-0.40925883442400002</c:v>
                </c:pt>
                <c:pt idx="131">
                  <c:v>-0.40910352745900003</c:v>
                </c:pt>
                <c:pt idx="132">
                  <c:v>-0.40518510008199998</c:v>
                </c:pt>
                <c:pt idx="133">
                  <c:v>-0.390265377405</c:v>
                </c:pt>
                <c:pt idx="134">
                  <c:v>-0.37600567115299999</c:v>
                </c:pt>
                <c:pt idx="135">
                  <c:v>-0.35467754421100001</c:v>
                </c:pt>
                <c:pt idx="136">
                  <c:v>-0.37808980933500003</c:v>
                </c:pt>
                <c:pt idx="137">
                  <c:v>-0.40191793918800001</c:v>
                </c:pt>
                <c:pt idx="138">
                  <c:v>-0.41987609256899999</c:v>
                </c:pt>
                <c:pt idx="139">
                  <c:v>-0.43357582518799997</c:v>
                </c:pt>
                <c:pt idx="140">
                  <c:v>-0.439001702557</c:v>
                </c:pt>
                <c:pt idx="141">
                  <c:v>-0.44052956230099999</c:v>
                </c:pt>
                <c:pt idx="142">
                  <c:v>-0.43680935348299998</c:v>
                </c:pt>
                <c:pt idx="143">
                  <c:v>-0.42612948134599998</c:v>
                </c:pt>
                <c:pt idx="144">
                  <c:v>-0.41169634881700001</c:v>
                </c:pt>
                <c:pt idx="145">
                  <c:v>-0.389297023209</c:v>
                </c:pt>
                <c:pt idx="146">
                  <c:v>-0.41374393870499998</c:v>
                </c:pt>
                <c:pt idx="147">
                  <c:v>-0.43637088167299998</c:v>
                </c:pt>
                <c:pt idx="148">
                  <c:v>-0.45201488659400002</c:v>
                </c:pt>
                <c:pt idx="149">
                  <c:v>-0.464892532109</c:v>
                </c:pt>
                <c:pt idx="150">
                  <c:v>-0.46721550328099998</c:v>
                </c:pt>
                <c:pt idx="151">
                  <c:v>-0.46821307430300002</c:v>
                </c:pt>
                <c:pt idx="152">
                  <c:v>-0.46758953731000003</c:v>
                </c:pt>
                <c:pt idx="153">
                  <c:v>-0.45489363107899999</c:v>
                </c:pt>
                <c:pt idx="154">
                  <c:v>-0.441065020556</c:v>
                </c:pt>
                <c:pt idx="155">
                  <c:v>-0.42069620244400002</c:v>
                </c:pt>
                <c:pt idx="156">
                  <c:v>-0.44288006786200002</c:v>
                </c:pt>
                <c:pt idx="157">
                  <c:v>-0.46551447830999998</c:v>
                </c:pt>
                <c:pt idx="158">
                  <c:v>-0.47938927421299998</c:v>
                </c:pt>
                <c:pt idx="159">
                  <c:v>-0.49375138538800001</c:v>
                </c:pt>
                <c:pt idx="160">
                  <c:v>-0.49775849997900001</c:v>
                </c:pt>
                <c:pt idx="161">
                  <c:v>-0.49808443179799999</c:v>
                </c:pt>
                <c:pt idx="162">
                  <c:v>-0.49478137714499998</c:v>
                </c:pt>
                <c:pt idx="163">
                  <c:v>-0.48190082760800002</c:v>
                </c:pt>
                <c:pt idx="164">
                  <c:v>-0.47002196230799997</c:v>
                </c:pt>
                <c:pt idx="165">
                  <c:v>-0.45000113538300002</c:v>
                </c:pt>
                <c:pt idx="166">
                  <c:v>-0.47360833299299998</c:v>
                </c:pt>
                <c:pt idx="167">
                  <c:v>-0.49555065755200001</c:v>
                </c:pt>
                <c:pt idx="168">
                  <c:v>-0.51541563457600004</c:v>
                </c:pt>
                <c:pt idx="169">
                  <c:v>-0.52628370313499995</c:v>
                </c:pt>
                <c:pt idx="170">
                  <c:v>-0.53177214614500001</c:v>
                </c:pt>
                <c:pt idx="171">
                  <c:v>-0.53044444275500002</c:v>
                </c:pt>
                <c:pt idx="172">
                  <c:v>-0.52687530533100002</c:v>
                </c:pt>
                <c:pt idx="173">
                  <c:v>-0.51793122355900001</c:v>
                </c:pt>
                <c:pt idx="174">
                  <c:v>-0.49888560854000003</c:v>
                </c:pt>
                <c:pt idx="175">
                  <c:v>-0.47791546891100001</c:v>
                </c:pt>
                <c:pt idx="176">
                  <c:v>-0.50506367114700002</c:v>
                </c:pt>
                <c:pt idx="177">
                  <c:v>-0.524663414238</c:v>
                </c:pt>
                <c:pt idx="178">
                  <c:v>-0.54353891950800004</c:v>
                </c:pt>
                <c:pt idx="179">
                  <c:v>-0.55719896032500005</c:v>
                </c:pt>
                <c:pt idx="180">
                  <c:v>-0.564423780569</c:v>
                </c:pt>
                <c:pt idx="181">
                  <c:v>-0.56731574738000001</c:v>
                </c:pt>
                <c:pt idx="182">
                  <c:v>-0.56319184234599995</c:v>
                </c:pt>
                <c:pt idx="183">
                  <c:v>-0.55199872563800001</c:v>
                </c:pt>
                <c:pt idx="184">
                  <c:v>-0.53676206970999996</c:v>
                </c:pt>
                <c:pt idx="185">
                  <c:v>-0.51727677277700002</c:v>
                </c:pt>
                <c:pt idx="186">
                  <c:v>-0.54120055500399999</c:v>
                </c:pt>
                <c:pt idx="187">
                  <c:v>-0.562269289013</c:v>
                </c:pt>
                <c:pt idx="188">
                  <c:v>-0.58015559960600005</c:v>
                </c:pt>
                <c:pt idx="189">
                  <c:v>-0.59183801136400005</c:v>
                </c:pt>
                <c:pt idx="190">
                  <c:v>-0.60357327623900003</c:v>
                </c:pt>
                <c:pt idx="191">
                  <c:v>-0.60535910235199997</c:v>
                </c:pt>
                <c:pt idx="192">
                  <c:v>-0.60262662285500002</c:v>
                </c:pt>
                <c:pt idx="193">
                  <c:v>-0.59352169034900004</c:v>
                </c:pt>
                <c:pt idx="194">
                  <c:v>-0.58171615184000003</c:v>
                </c:pt>
                <c:pt idx="195">
                  <c:v>-0.56594594522999997</c:v>
                </c:pt>
                <c:pt idx="196">
                  <c:v>-0.59092244711800002</c:v>
                </c:pt>
                <c:pt idx="197">
                  <c:v>-0.61398505336499998</c:v>
                </c:pt>
                <c:pt idx="198">
                  <c:v>-0.63364134887500001</c:v>
                </c:pt>
                <c:pt idx="199">
                  <c:v>-0.64501082859500003</c:v>
                </c:pt>
                <c:pt idx="200">
                  <c:v>-0.65331080745000003</c:v>
                </c:pt>
                <c:pt idx="201">
                  <c:v>-0.65479611059700005</c:v>
                </c:pt>
                <c:pt idx="202">
                  <c:v>-0.64799458194899995</c:v>
                </c:pt>
                <c:pt idx="203">
                  <c:v>-0.639754583677</c:v>
                </c:pt>
                <c:pt idx="204">
                  <c:v>-0.62670780584499997</c:v>
                </c:pt>
                <c:pt idx="205">
                  <c:v>-0.60306265779799995</c:v>
                </c:pt>
                <c:pt idx="206">
                  <c:v>-0.63142363854399997</c:v>
                </c:pt>
                <c:pt idx="207">
                  <c:v>-0.65709067091700002</c:v>
                </c:pt>
                <c:pt idx="208">
                  <c:v>-0.67792444388499995</c:v>
                </c:pt>
                <c:pt idx="209">
                  <c:v>-0.68964268095199999</c:v>
                </c:pt>
                <c:pt idx="210">
                  <c:v>-0.69387002943700005</c:v>
                </c:pt>
                <c:pt idx="211">
                  <c:v>-0.69892544727299999</c:v>
                </c:pt>
                <c:pt idx="212">
                  <c:v>-0.69335958444099999</c:v>
                </c:pt>
                <c:pt idx="213">
                  <c:v>-0.68800367771100002</c:v>
                </c:pt>
                <c:pt idx="214">
                  <c:v>-0.66789245628000005</c:v>
                </c:pt>
                <c:pt idx="215">
                  <c:v>-0.64932834447599996</c:v>
                </c:pt>
                <c:pt idx="216">
                  <c:v>-0.67876339343600001</c:v>
                </c:pt>
                <c:pt idx="217">
                  <c:v>-0.70549375590999996</c:v>
                </c:pt>
                <c:pt idx="218">
                  <c:v>-0.71915574364199997</c:v>
                </c:pt>
                <c:pt idx="219">
                  <c:v>-0.73554731294800002</c:v>
                </c:pt>
                <c:pt idx="220">
                  <c:v>-0.74318227721399999</c:v>
                </c:pt>
                <c:pt idx="221">
                  <c:v>-0.74855575966900001</c:v>
                </c:pt>
                <c:pt idx="222">
                  <c:v>-0.74459266954100001</c:v>
                </c:pt>
                <c:pt idx="223">
                  <c:v>-0.73772965731899998</c:v>
                </c:pt>
                <c:pt idx="224">
                  <c:v>-0.72416040797100001</c:v>
                </c:pt>
                <c:pt idx="225">
                  <c:v>-0.71032558855200001</c:v>
                </c:pt>
                <c:pt idx="226">
                  <c:v>-0.73695064687400003</c:v>
                </c:pt>
                <c:pt idx="227">
                  <c:v>-0.76322546833500005</c:v>
                </c:pt>
                <c:pt idx="228">
                  <c:v>-0.78072994376500005</c:v>
                </c:pt>
                <c:pt idx="229">
                  <c:v>-0.79466490842899995</c:v>
                </c:pt>
                <c:pt idx="230">
                  <c:v>-0.80153544667300003</c:v>
                </c:pt>
                <c:pt idx="231">
                  <c:v>-0.80474056942600003</c:v>
                </c:pt>
                <c:pt idx="232">
                  <c:v>-0.80141381691199998</c:v>
                </c:pt>
                <c:pt idx="233">
                  <c:v>-0.79643261483200001</c:v>
                </c:pt>
                <c:pt idx="234">
                  <c:v>-0.78448959229500004</c:v>
                </c:pt>
                <c:pt idx="235">
                  <c:v>-0.76603502462499995</c:v>
                </c:pt>
                <c:pt idx="236">
                  <c:v>-0.79384681415299996</c:v>
                </c:pt>
                <c:pt idx="237">
                  <c:v>-0.81990729317099997</c:v>
                </c:pt>
                <c:pt idx="238">
                  <c:v>-0.84326940419600005</c:v>
                </c:pt>
                <c:pt idx="239">
                  <c:v>-0.85354911919200005</c:v>
                </c:pt>
                <c:pt idx="240">
                  <c:v>-0.86365710355699998</c:v>
                </c:pt>
                <c:pt idx="241">
                  <c:v>-0.86549656009999998</c:v>
                </c:pt>
                <c:pt idx="242">
                  <c:v>-0.86419238618500005</c:v>
                </c:pt>
                <c:pt idx="243">
                  <c:v>-0.85685928267099998</c:v>
                </c:pt>
                <c:pt idx="244">
                  <c:v>-0.84435075940000004</c:v>
                </c:pt>
                <c:pt idx="245">
                  <c:v>-0.82754927497300002</c:v>
                </c:pt>
                <c:pt idx="246">
                  <c:v>-0.85738132699199998</c:v>
                </c:pt>
                <c:pt idx="247">
                  <c:v>-0.88497731100999999</c:v>
                </c:pt>
                <c:pt idx="248">
                  <c:v>-0.90367054364900001</c:v>
                </c:pt>
                <c:pt idx="249">
                  <c:v>-0.91675360845800002</c:v>
                </c:pt>
                <c:pt idx="250">
                  <c:v>-0.92468591645300002</c:v>
                </c:pt>
                <c:pt idx="251">
                  <c:v>-0.92998859602899997</c:v>
                </c:pt>
                <c:pt idx="252">
                  <c:v>-0.927630931474</c:v>
                </c:pt>
                <c:pt idx="253">
                  <c:v>-0.91810702789800003</c:v>
                </c:pt>
                <c:pt idx="254">
                  <c:v>-0.90932012761000003</c:v>
                </c:pt>
                <c:pt idx="255">
                  <c:v>-0.89033529363499997</c:v>
                </c:pt>
                <c:pt idx="256">
                  <c:v>-0.92258790806299995</c:v>
                </c:pt>
                <c:pt idx="257">
                  <c:v>-0.94993102961700004</c:v>
                </c:pt>
                <c:pt idx="258">
                  <c:v>-0.96753297307099995</c:v>
                </c:pt>
                <c:pt idx="259">
                  <c:v>-0.98867428479099995</c:v>
                </c:pt>
                <c:pt idx="260">
                  <c:v>-0.99293206431600001</c:v>
                </c:pt>
                <c:pt idx="261">
                  <c:v>-1.004526958599</c:v>
                </c:pt>
                <c:pt idx="262">
                  <c:v>-1.0029268788079999</c:v>
                </c:pt>
                <c:pt idx="263">
                  <c:v>-0.99210245457799995</c:v>
                </c:pt>
                <c:pt idx="264">
                  <c:v>-0.98054793662100004</c:v>
                </c:pt>
                <c:pt idx="265">
                  <c:v>-0.96719067310700002</c:v>
                </c:pt>
                <c:pt idx="266">
                  <c:v>-0.99691784466099997</c:v>
                </c:pt>
                <c:pt idx="267">
                  <c:v>-1.019998755914</c:v>
                </c:pt>
                <c:pt idx="268">
                  <c:v>-1.0389650945360001</c:v>
                </c:pt>
                <c:pt idx="269">
                  <c:v>-1.049994037062</c:v>
                </c:pt>
                <c:pt idx="270">
                  <c:v>-1.0593606692049999</c:v>
                </c:pt>
                <c:pt idx="271">
                  <c:v>-1.065098795802</c:v>
                </c:pt>
                <c:pt idx="272">
                  <c:v>-1.0595532448839999</c:v>
                </c:pt>
                <c:pt idx="273">
                  <c:v>-1.056464557507</c:v>
                </c:pt>
                <c:pt idx="274">
                  <c:v>-1.0437766316170001</c:v>
                </c:pt>
                <c:pt idx="275">
                  <c:v>-1.03178516219</c:v>
                </c:pt>
                <c:pt idx="276">
                  <c:v>-1.0614860225160001</c:v>
                </c:pt>
                <c:pt idx="277">
                  <c:v>-1.0883183138079999</c:v>
                </c:pt>
                <c:pt idx="278">
                  <c:v>-1.107318976885</c:v>
                </c:pt>
                <c:pt idx="279">
                  <c:v>-1.1214134060359999</c:v>
                </c:pt>
                <c:pt idx="280">
                  <c:v>-1.13372565594</c:v>
                </c:pt>
                <c:pt idx="281">
                  <c:v>-1.138795464302</c:v>
                </c:pt>
                <c:pt idx="282">
                  <c:v>-1.139109179022</c:v>
                </c:pt>
                <c:pt idx="283">
                  <c:v>-1.1354703772220001</c:v>
                </c:pt>
                <c:pt idx="284">
                  <c:v>-1.1248922405399999</c:v>
                </c:pt>
                <c:pt idx="285">
                  <c:v>-1.115815691676</c:v>
                </c:pt>
                <c:pt idx="286">
                  <c:v>-1.149371528019</c:v>
                </c:pt>
                <c:pt idx="287">
                  <c:v>-1.1756924257929999</c:v>
                </c:pt>
                <c:pt idx="288">
                  <c:v>-1.1999583171020001</c:v>
                </c:pt>
                <c:pt idx="289">
                  <c:v>-1.2146680315859999</c:v>
                </c:pt>
                <c:pt idx="290">
                  <c:v>-1.2260676676760001</c:v>
                </c:pt>
                <c:pt idx="291">
                  <c:v>-1.2288421701329999</c:v>
                </c:pt>
                <c:pt idx="292">
                  <c:v>-1.229239904178</c:v>
                </c:pt>
                <c:pt idx="293">
                  <c:v>-1.212950528725</c:v>
                </c:pt>
                <c:pt idx="294">
                  <c:v>-1.206260784481</c:v>
                </c:pt>
                <c:pt idx="295">
                  <c:v>-1.1937575637860001</c:v>
                </c:pt>
                <c:pt idx="296">
                  <c:v>-1.2215877911249999</c:v>
                </c:pt>
                <c:pt idx="297">
                  <c:v>-1.2522332460659999</c:v>
                </c:pt>
                <c:pt idx="298">
                  <c:v>-1.273706316508</c:v>
                </c:pt>
                <c:pt idx="299">
                  <c:v>-1.292566414763</c:v>
                </c:pt>
                <c:pt idx="300">
                  <c:v>-1.3074078005980001</c:v>
                </c:pt>
                <c:pt idx="301">
                  <c:v>-1.3141462245490001</c:v>
                </c:pt>
                <c:pt idx="302">
                  <c:v>-1.324661131998</c:v>
                </c:pt>
                <c:pt idx="303">
                  <c:v>-1.31401548899</c:v>
                </c:pt>
                <c:pt idx="304">
                  <c:v>-1.296051547492</c:v>
                </c:pt>
                <c:pt idx="305">
                  <c:v>-1.285914124794</c:v>
                </c:pt>
                <c:pt idx="306">
                  <c:v>-1.319043979965</c:v>
                </c:pt>
                <c:pt idx="307">
                  <c:v>-1.3510098506049999</c:v>
                </c:pt>
                <c:pt idx="308">
                  <c:v>-1.368914549616</c:v>
                </c:pt>
                <c:pt idx="309">
                  <c:v>-1.3883651293349999</c:v>
                </c:pt>
                <c:pt idx="310">
                  <c:v>-1.3994270504370001</c:v>
                </c:pt>
                <c:pt idx="311">
                  <c:v>-1.4077015573589999</c:v>
                </c:pt>
                <c:pt idx="312">
                  <c:v>-1.407113454923</c:v>
                </c:pt>
                <c:pt idx="313">
                  <c:v>-1.4052554829370001</c:v>
                </c:pt>
                <c:pt idx="314">
                  <c:v>-1.395510616378</c:v>
                </c:pt>
                <c:pt idx="315">
                  <c:v>-1.387422369187</c:v>
                </c:pt>
                <c:pt idx="316">
                  <c:v>-1.420550995895</c:v>
                </c:pt>
                <c:pt idx="317">
                  <c:v>-1.4512152507430001</c:v>
                </c:pt>
                <c:pt idx="318">
                  <c:v>-1.474519500402</c:v>
                </c:pt>
                <c:pt idx="319">
                  <c:v>-1.491741978746</c:v>
                </c:pt>
                <c:pt idx="320">
                  <c:v>-1.5064438877399999</c:v>
                </c:pt>
                <c:pt idx="321">
                  <c:v>-1.511509978261</c:v>
                </c:pt>
                <c:pt idx="322">
                  <c:v>-1.515555604797</c:v>
                </c:pt>
                <c:pt idx="323">
                  <c:v>-1.5142785838070001</c:v>
                </c:pt>
                <c:pt idx="324">
                  <c:v>-1.5067059195170001</c:v>
                </c:pt>
                <c:pt idx="325">
                  <c:v>-1.493198957116</c:v>
                </c:pt>
                <c:pt idx="326">
                  <c:v>-1.5292660151249999</c:v>
                </c:pt>
                <c:pt idx="327">
                  <c:v>-1.555670219234</c:v>
                </c:pt>
                <c:pt idx="328">
                  <c:v>-1.5779608911609999</c:v>
                </c:pt>
                <c:pt idx="329">
                  <c:v>-1.5914629758000001</c:v>
                </c:pt>
                <c:pt idx="330">
                  <c:v>-1.6019719882300001</c:v>
                </c:pt>
                <c:pt idx="331">
                  <c:v>-1.610163563448</c:v>
                </c:pt>
                <c:pt idx="332">
                  <c:v>-1.61173878726</c:v>
                </c:pt>
                <c:pt idx="333">
                  <c:v>-1.6132352573940001</c:v>
                </c:pt>
                <c:pt idx="334">
                  <c:v>-1.603081693791</c:v>
                </c:pt>
                <c:pt idx="335">
                  <c:v>-1.5983749200949999</c:v>
                </c:pt>
                <c:pt idx="336">
                  <c:v>-1.63293382976</c:v>
                </c:pt>
                <c:pt idx="337">
                  <c:v>-1.6651071913519999</c:v>
                </c:pt>
                <c:pt idx="338">
                  <c:v>-1.6935848335449999</c:v>
                </c:pt>
                <c:pt idx="339">
                  <c:v>-1.7175590123819999</c:v>
                </c:pt>
                <c:pt idx="340">
                  <c:v>-1.731249400691</c:v>
                </c:pt>
                <c:pt idx="341">
                  <c:v>-1.745767147527</c:v>
                </c:pt>
                <c:pt idx="342">
                  <c:v>-1.754382856491</c:v>
                </c:pt>
                <c:pt idx="343">
                  <c:v>-1.755190842248</c:v>
                </c:pt>
                <c:pt idx="344">
                  <c:v>-1.7506771602919999</c:v>
                </c:pt>
                <c:pt idx="345">
                  <c:v>-1.744530814572</c:v>
                </c:pt>
                <c:pt idx="346">
                  <c:v>-1.779928998403</c:v>
                </c:pt>
                <c:pt idx="347">
                  <c:v>-1.811551075104</c:v>
                </c:pt>
                <c:pt idx="348">
                  <c:v>-1.8316682457160001</c:v>
                </c:pt>
                <c:pt idx="349">
                  <c:v>-1.8521971675019999</c:v>
                </c:pt>
                <c:pt idx="350">
                  <c:v>-1.86896512937</c:v>
                </c:pt>
                <c:pt idx="351">
                  <c:v>-1.8803195655030001</c:v>
                </c:pt>
                <c:pt idx="352">
                  <c:v>-1.8840498386</c:v>
                </c:pt>
                <c:pt idx="353">
                  <c:v>-1.88888065868</c:v>
                </c:pt>
                <c:pt idx="354">
                  <c:v>-1.885979938597</c:v>
                </c:pt>
                <c:pt idx="355">
                  <c:v>-1.88576084405</c:v>
                </c:pt>
                <c:pt idx="356">
                  <c:v>-1.916787032774</c:v>
                </c:pt>
                <c:pt idx="357">
                  <c:v>-1.9479866296999999</c:v>
                </c:pt>
                <c:pt idx="358">
                  <c:v>-1.975612110273</c:v>
                </c:pt>
                <c:pt idx="359">
                  <c:v>-1.996102105281</c:v>
                </c:pt>
                <c:pt idx="360">
                  <c:v>-2.0142354756310001</c:v>
                </c:pt>
                <c:pt idx="361">
                  <c:v>-2.0270169824900002</c:v>
                </c:pt>
                <c:pt idx="362">
                  <c:v>-2.0371606167370002</c:v>
                </c:pt>
                <c:pt idx="363">
                  <c:v>-2.036661125762</c:v>
                </c:pt>
                <c:pt idx="364">
                  <c:v>-2.0387706325120001</c:v>
                </c:pt>
                <c:pt idx="365">
                  <c:v>-2.0442397574240001</c:v>
                </c:pt>
                <c:pt idx="366">
                  <c:v>-2.0867153423409999</c:v>
                </c:pt>
                <c:pt idx="367">
                  <c:v>-2.122877987017</c:v>
                </c:pt>
                <c:pt idx="368">
                  <c:v>-2.156392734817</c:v>
                </c:pt>
                <c:pt idx="369">
                  <c:v>-2.1889142484819999</c:v>
                </c:pt>
                <c:pt idx="370">
                  <c:v>-2.208258888354</c:v>
                </c:pt>
                <c:pt idx="371">
                  <c:v>-2.2232794063869998</c:v>
                </c:pt>
                <c:pt idx="372">
                  <c:v>-2.2396011987729998</c:v>
                </c:pt>
                <c:pt idx="373">
                  <c:v>-2.2448753684690002</c:v>
                </c:pt>
                <c:pt idx="374">
                  <c:v>-2.2421950671899999</c:v>
                </c:pt>
                <c:pt idx="375">
                  <c:v>-2.250182763073</c:v>
                </c:pt>
                <c:pt idx="376">
                  <c:v>-2.2884649404799999</c:v>
                </c:pt>
                <c:pt idx="377">
                  <c:v>-2.3247774488049999</c:v>
                </c:pt>
                <c:pt idx="378">
                  <c:v>-2.3534472833279998</c:v>
                </c:pt>
                <c:pt idx="379">
                  <c:v>-2.3782900792050001</c:v>
                </c:pt>
                <c:pt idx="380">
                  <c:v>-2.4044339937560002</c:v>
                </c:pt>
                <c:pt idx="381">
                  <c:v>-2.4205319915499999</c:v>
                </c:pt>
                <c:pt idx="382">
                  <c:v>-2.4332994427569998</c:v>
                </c:pt>
                <c:pt idx="383">
                  <c:v>-2.4399938678040001</c:v>
                </c:pt>
                <c:pt idx="384">
                  <c:v>-2.4444087200850002</c:v>
                </c:pt>
                <c:pt idx="385">
                  <c:v>-2.457271233518</c:v>
                </c:pt>
                <c:pt idx="386">
                  <c:v>-2.503146833942</c:v>
                </c:pt>
                <c:pt idx="387">
                  <c:v>-2.5439930127369998</c:v>
                </c:pt>
                <c:pt idx="388">
                  <c:v>-2.5799246788299999</c:v>
                </c:pt>
                <c:pt idx="389">
                  <c:v>-2.611539516583</c:v>
                </c:pt>
                <c:pt idx="390">
                  <c:v>-2.6439579050109998</c:v>
                </c:pt>
                <c:pt idx="391">
                  <c:v>-2.674121067812</c:v>
                </c:pt>
                <c:pt idx="392">
                  <c:v>-2.695723044662</c:v>
                </c:pt>
                <c:pt idx="393">
                  <c:v>-2.7119588725049999</c:v>
                </c:pt>
                <c:pt idx="394">
                  <c:v>-2.7271912270819998</c:v>
                </c:pt>
                <c:pt idx="395">
                  <c:v>-2.7493397223090001</c:v>
                </c:pt>
                <c:pt idx="396">
                  <c:v>-2.8018213468569999</c:v>
                </c:pt>
                <c:pt idx="397">
                  <c:v>-2.8504084326819998</c:v>
                </c:pt>
                <c:pt idx="398">
                  <c:v>-2.9005171413789999</c:v>
                </c:pt>
                <c:pt idx="399">
                  <c:v>-2.9438893105820001</c:v>
                </c:pt>
                <c:pt idx="400">
                  <c:v>-2.9829341286219999</c:v>
                </c:pt>
                <c:pt idx="401">
                  <c:v>-3.0147956918840002</c:v>
                </c:pt>
                <c:pt idx="402">
                  <c:v>-3.044503887077</c:v>
                </c:pt>
                <c:pt idx="403">
                  <c:v>-3.069650734583</c:v>
                </c:pt>
                <c:pt idx="404">
                  <c:v>-3.087111481909</c:v>
                </c:pt>
                <c:pt idx="405">
                  <c:v>-3.1073319299089999</c:v>
                </c:pt>
                <c:pt idx="406">
                  <c:v>-3.1693601776809999</c:v>
                </c:pt>
                <c:pt idx="407">
                  <c:v>-3.224266054149</c:v>
                </c:pt>
                <c:pt idx="408">
                  <c:v>-3.280543287015</c:v>
                </c:pt>
                <c:pt idx="409">
                  <c:v>-3.3346908428669999</c:v>
                </c:pt>
                <c:pt idx="410">
                  <c:v>-3.3781432993689999</c:v>
                </c:pt>
                <c:pt idx="411">
                  <c:v>-3.4286815379850002</c:v>
                </c:pt>
                <c:pt idx="412">
                  <c:v>-3.4762647993379998</c:v>
                </c:pt>
                <c:pt idx="413">
                  <c:v>-3.5133354304890001</c:v>
                </c:pt>
                <c:pt idx="414">
                  <c:v>-3.5479253400349999</c:v>
                </c:pt>
                <c:pt idx="415">
                  <c:v>-3.5841891214610002</c:v>
                </c:pt>
                <c:pt idx="416">
                  <c:v>-3.6579874303239999</c:v>
                </c:pt>
                <c:pt idx="417">
                  <c:v>-3.732506732254</c:v>
                </c:pt>
                <c:pt idx="418">
                  <c:v>-3.801632144864</c:v>
                </c:pt>
                <c:pt idx="419">
                  <c:v>-3.877103720065</c:v>
                </c:pt>
                <c:pt idx="420">
                  <c:v>-3.9537656892430002</c:v>
                </c:pt>
                <c:pt idx="421">
                  <c:v>-4.0250923816480002</c:v>
                </c:pt>
                <c:pt idx="422">
                  <c:v>-4.0926795057980003</c:v>
                </c:pt>
                <c:pt idx="423">
                  <c:v>-4.1589222883890002</c:v>
                </c:pt>
                <c:pt idx="424">
                  <c:v>-4.2153306638060002</c:v>
                </c:pt>
                <c:pt idx="425">
                  <c:v>-4.2843271497800002</c:v>
                </c:pt>
                <c:pt idx="426">
                  <c:v>-4.3793863621479998</c:v>
                </c:pt>
                <c:pt idx="427">
                  <c:v>-4.4726736603840003</c:v>
                </c:pt>
                <c:pt idx="428">
                  <c:v>-4.5617856131280003</c:v>
                </c:pt>
                <c:pt idx="429">
                  <c:v>-4.6461047278540004</c:v>
                </c:pt>
                <c:pt idx="430">
                  <c:v>-4.7240956424230003</c:v>
                </c:pt>
                <c:pt idx="431">
                  <c:v>-4.8041417011109999</c:v>
                </c:pt>
                <c:pt idx="432">
                  <c:v>-4.8814534407350001</c:v>
                </c:pt>
                <c:pt idx="433">
                  <c:v>-4.9525938006130001</c:v>
                </c:pt>
                <c:pt idx="434">
                  <c:v>-5.0226446893979997</c:v>
                </c:pt>
                <c:pt idx="435">
                  <c:v>-5.1061469257459997</c:v>
                </c:pt>
                <c:pt idx="436">
                  <c:v>-5.2289887551890004</c:v>
                </c:pt>
                <c:pt idx="437">
                  <c:v>-5.3627506220710002</c:v>
                </c:pt>
                <c:pt idx="438">
                  <c:v>-5.4994659166910003</c:v>
                </c:pt>
                <c:pt idx="439">
                  <c:v>-5.6315679199090001</c:v>
                </c:pt>
                <c:pt idx="440">
                  <c:v>-5.764462688339</c:v>
                </c:pt>
                <c:pt idx="441">
                  <c:v>-5.9155909387029997</c:v>
                </c:pt>
                <c:pt idx="442">
                  <c:v>-6.0556923301100003</c:v>
                </c:pt>
                <c:pt idx="443">
                  <c:v>-6.2061348060889996</c:v>
                </c:pt>
                <c:pt idx="444">
                  <c:v>-6.3639673979650002</c:v>
                </c:pt>
                <c:pt idx="445">
                  <c:v>-6.5230698972749996</c:v>
                </c:pt>
                <c:pt idx="446">
                  <c:v>-6.716114734754</c:v>
                </c:pt>
                <c:pt idx="447">
                  <c:v>-6.8941355970949996</c:v>
                </c:pt>
                <c:pt idx="448">
                  <c:v>-7.0768530296029999</c:v>
                </c:pt>
                <c:pt idx="449">
                  <c:v>-7.2353955549349998</c:v>
                </c:pt>
                <c:pt idx="450">
                  <c:v>-7.3922028850299997</c:v>
                </c:pt>
                <c:pt idx="451">
                  <c:v>-7.5568537402710003</c:v>
                </c:pt>
                <c:pt idx="452">
                  <c:v>-7.724198863552</c:v>
                </c:pt>
                <c:pt idx="453">
                  <c:v>-7.913488993154</c:v>
                </c:pt>
                <c:pt idx="454">
                  <c:v>-8.1168566212000002</c:v>
                </c:pt>
                <c:pt idx="455">
                  <c:v>-8.3366854718500001</c:v>
                </c:pt>
                <c:pt idx="456">
                  <c:v>-8.6007637129209993</c:v>
                </c:pt>
                <c:pt idx="457">
                  <c:v>-8.8664264817270002</c:v>
                </c:pt>
                <c:pt idx="458">
                  <c:v>-9.1315707824560004</c:v>
                </c:pt>
                <c:pt idx="459">
                  <c:v>-9.4070721827210004</c:v>
                </c:pt>
                <c:pt idx="460">
                  <c:v>-9.693574080566</c:v>
                </c:pt>
                <c:pt idx="461">
                  <c:v>-10.008959812294</c:v>
                </c:pt>
                <c:pt idx="462">
                  <c:v>-10.294063806104999</c:v>
                </c:pt>
                <c:pt idx="463">
                  <c:v>-10.594903544734001</c:v>
                </c:pt>
                <c:pt idx="464">
                  <c:v>-10.925488301582</c:v>
                </c:pt>
                <c:pt idx="465">
                  <c:v>-11.225255590398</c:v>
                </c:pt>
                <c:pt idx="466">
                  <c:v>-11.584898731361999</c:v>
                </c:pt>
                <c:pt idx="467">
                  <c:v>-11.969770754385999</c:v>
                </c:pt>
                <c:pt idx="468">
                  <c:v>-12.394291890450001</c:v>
                </c:pt>
                <c:pt idx="469">
                  <c:v>-12.809067686594</c:v>
                </c:pt>
                <c:pt idx="470">
                  <c:v>-13.185558496571</c:v>
                </c:pt>
                <c:pt idx="471">
                  <c:v>-13.596216648002001</c:v>
                </c:pt>
                <c:pt idx="472">
                  <c:v>-13.987911304666</c:v>
                </c:pt>
                <c:pt idx="473">
                  <c:v>-14.363955596073</c:v>
                </c:pt>
                <c:pt idx="474">
                  <c:v>-14.784713519166001</c:v>
                </c:pt>
                <c:pt idx="475">
                  <c:v>-15.145066448149</c:v>
                </c:pt>
                <c:pt idx="476">
                  <c:v>-15.453195870487001</c:v>
                </c:pt>
                <c:pt idx="477">
                  <c:v>-15.72309587873</c:v>
                </c:pt>
                <c:pt idx="478">
                  <c:v>-15.938538693771999</c:v>
                </c:pt>
                <c:pt idx="479">
                  <c:v>-16.131006467967001</c:v>
                </c:pt>
                <c:pt idx="480">
                  <c:v>-16.252890351516001</c:v>
                </c:pt>
                <c:pt idx="481">
                  <c:v>-16.331390965623999</c:v>
                </c:pt>
                <c:pt idx="482">
                  <c:v>-16.364630302887001</c:v>
                </c:pt>
                <c:pt idx="483">
                  <c:v>-16.321610640534001</c:v>
                </c:pt>
                <c:pt idx="484">
                  <c:v>-16.259895873263002</c:v>
                </c:pt>
                <c:pt idx="485">
                  <c:v>-16.141574241192</c:v>
                </c:pt>
                <c:pt idx="486">
                  <c:v>-16.005778764193</c:v>
                </c:pt>
                <c:pt idx="487">
                  <c:v>-15.78336706214</c:v>
                </c:pt>
                <c:pt idx="488">
                  <c:v>-15.517673475042001</c:v>
                </c:pt>
                <c:pt idx="489">
                  <c:v>-15.181248557909999</c:v>
                </c:pt>
                <c:pt idx="490">
                  <c:v>-14.786634449901999</c:v>
                </c:pt>
                <c:pt idx="491">
                  <c:v>-14.368686620983</c:v>
                </c:pt>
                <c:pt idx="492">
                  <c:v>-13.930748838302</c:v>
                </c:pt>
                <c:pt idx="493">
                  <c:v>-13.452967122812</c:v>
                </c:pt>
                <c:pt idx="494">
                  <c:v>-13.023163866455</c:v>
                </c:pt>
                <c:pt idx="495">
                  <c:v>-12.604776676926001</c:v>
                </c:pt>
                <c:pt idx="496">
                  <c:v>-12.209252176834999</c:v>
                </c:pt>
                <c:pt idx="497">
                  <c:v>-11.867008902082</c:v>
                </c:pt>
                <c:pt idx="498">
                  <c:v>-11.514255465463</c:v>
                </c:pt>
                <c:pt idx="499">
                  <c:v>-11.180370566854</c:v>
                </c:pt>
                <c:pt idx="500">
                  <c:v>-10.862138093706999</c:v>
                </c:pt>
                <c:pt idx="501">
                  <c:v>-10.570393749167</c:v>
                </c:pt>
                <c:pt idx="502">
                  <c:v>-10.312882199432</c:v>
                </c:pt>
                <c:pt idx="503">
                  <c:v>-10.029697408063001</c:v>
                </c:pt>
                <c:pt idx="504">
                  <c:v>-9.784023003203</c:v>
                </c:pt>
                <c:pt idx="505">
                  <c:v>-9.5650642965209993</c:v>
                </c:pt>
                <c:pt idx="506">
                  <c:v>-9.3827919225530003</c:v>
                </c:pt>
                <c:pt idx="507">
                  <c:v>-9.2092046944529997</c:v>
                </c:pt>
                <c:pt idx="508">
                  <c:v>-9.010349672317</c:v>
                </c:pt>
                <c:pt idx="509">
                  <c:v>-8.8078247713020001</c:v>
                </c:pt>
                <c:pt idx="510">
                  <c:v>-8.6109388780099998</c:v>
                </c:pt>
                <c:pt idx="511">
                  <c:v>-8.4162337004550007</c:v>
                </c:pt>
                <c:pt idx="512">
                  <c:v>-8.2281469328060002</c:v>
                </c:pt>
                <c:pt idx="513">
                  <c:v>-8.0346421285779996</c:v>
                </c:pt>
                <c:pt idx="514">
                  <c:v>-7.8410278675620004</c:v>
                </c:pt>
                <c:pt idx="515">
                  <c:v>-7.6670075982199997</c:v>
                </c:pt>
                <c:pt idx="516">
                  <c:v>-7.5169450809610003</c:v>
                </c:pt>
                <c:pt idx="517">
                  <c:v>-7.3689727580040003</c:v>
                </c:pt>
                <c:pt idx="518">
                  <c:v>-7.2191936266700001</c:v>
                </c:pt>
                <c:pt idx="519">
                  <c:v>-7.0621928069340001</c:v>
                </c:pt>
                <c:pt idx="520">
                  <c:v>-6.9160509351600004</c:v>
                </c:pt>
                <c:pt idx="521">
                  <c:v>-6.7671938299740004</c:v>
                </c:pt>
                <c:pt idx="522">
                  <c:v>-6.6112900515330004</c:v>
                </c:pt>
                <c:pt idx="523">
                  <c:v>-6.4667737364739999</c:v>
                </c:pt>
                <c:pt idx="524">
                  <c:v>-6.3250122968109999</c:v>
                </c:pt>
                <c:pt idx="525">
                  <c:v>-6.2073727291229996</c:v>
                </c:pt>
                <c:pt idx="526">
                  <c:v>-6.1180520371820002</c:v>
                </c:pt>
                <c:pt idx="527">
                  <c:v>-6.030815683298</c:v>
                </c:pt>
                <c:pt idx="528">
                  <c:v>-5.9359589391169996</c:v>
                </c:pt>
                <c:pt idx="529">
                  <c:v>-5.8314135715860003</c:v>
                </c:pt>
                <c:pt idx="530">
                  <c:v>-5.7335897486520002</c:v>
                </c:pt>
                <c:pt idx="531">
                  <c:v>-5.6262439354399998</c:v>
                </c:pt>
                <c:pt idx="532">
                  <c:v>-5.5295941482930004</c:v>
                </c:pt>
                <c:pt idx="533">
                  <c:v>-5.4342281037770004</c:v>
                </c:pt>
                <c:pt idx="534">
                  <c:v>-5.3377171863940003</c:v>
                </c:pt>
                <c:pt idx="535">
                  <c:v>-5.2637343629429996</c:v>
                </c:pt>
                <c:pt idx="536">
                  <c:v>-5.2244299551599997</c:v>
                </c:pt>
                <c:pt idx="537">
                  <c:v>-5.1863587061330003</c:v>
                </c:pt>
                <c:pt idx="538">
                  <c:v>-5.1394888513819996</c:v>
                </c:pt>
                <c:pt idx="539">
                  <c:v>-5.0788958891369997</c:v>
                </c:pt>
                <c:pt idx="540">
                  <c:v>-5.0242459760739999</c:v>
                </c:pt>
                <c:pt idx="541">
                  <c:v>-4.9512866184929996</c:v>
                </c:pt>
                <c:pt idx="542">
                  <c:v>-4.8778561691639997</c:v>
                </c:pt>
                <c:pt idx="543">
                  <c:v>-4.7917220742059996</c:v>
                </c:pt>
                <c:pt idx="544">
                  <c:v>-4.7099334935229997</c:v>
                </c:pt>
                <c:pt idx="545">
                  <c:v>-4.6321521679600002</c:v>
                </c:pt>
                <c:pt idx="546">
                  <c:v>-4.5840649610500002</c:v>
                </c:pt>
                <c:pt idx="547">
                  <c:v>-4.5297044248849998</c:v>
                </c:pt>
                <c:pt idx="548">
                  <c:v>-4.4721764952559999</c:v>
                </c:pt>
                <c:pt idx="549">
                  <c:v>-4.4141458039170001</c:v>
                </c:pt>
                <c:pt idx="550">
                  <c:v>-4.3536353151330003</c:v>
                </c:pt>
                <c:pt idx="551">
                  <c:v>-4.2973855544320001</c:v>
                </c:pt>
                <c:pt idx="552">
                  <c:v>-4.2379529434360004</c:v>
                </c:pt>
                <c:pt idx="553">
                  <c:v>-4.1725809927039998</c:v>
                </c:pt>
                <c:pt idx="554">
                  <c:v>-4.1080777773910002</c:v>
                </c:pt>
                <c:pt idx="555">
                  <c:v>-4.0623360155309998</c:v>
                </c:pt>
                <c:pt idx="556">
                  <c:v>-4.0453577862900003</c:v>
                </c:pt>
                <c:pt idx="557">
                  <c:v>-4.0351976781590002</c:v>
                </c:pt>
                <c:pt idx="558">
                  <c:v>-4.0176783372539999</c:v>
                </c:pt>
                <c:pt idx="559">
                  <c:v>-4.0008368546520003</c:v>
                </c:pt>
                <c:pt idx="560">
                  <c:v>-3.97434329891</c:v>
                </c:pt>
                <c:pt idx="561">
                  <c:v>-3.9421447497669999</c:v>
                </c:pt>
                <c:pt idx="562">
                  <c:v>-3.9016348719999998</c:v>
                </c:pt>
                <c:pt idx="563">
                  <c:v>-3.8466702201320002</c:v>
                </c:pt>
                <c:pt idx="564">
                  <c:v>-3.7840607619090001</c:v>
                </c:pt>
                <c:pt idx="565">
                  <c:v>-3.734746324844</c:v>
                </c:pt>
                <c:pt idx="566">
                  <c:v>-3.7115294185919998</c:v>
                </c:pt>
                <c:pt idx="567">
                  <c:v>-3.6821586090579999</c:v>
                </c:pt>
                <c:pt idx="568">
                  <c:v>-3.645405549246</c:v>
                </c:pt>
                <c:pt idx="569">
                  <c:v>-3.617666847313</c:v>
                </c:pt>
                <c:pt idx="570">
                  <c:v>-3.5895079951339999</c:v>
                </c:pt>
                <c:pt idx="571">
                  <c:v>-3.5474060565730001</c:v>
                </c:pt>
                <c:pt idx="572">
                  <c:v>-3.5111918651730001</c:v>
                </c:pt>
                <c:pt idx="573">
                  <c:v>-3.4668601837259998</c:v>
                </c:pt>
                <c:pt idx="574">
                  <c:v>-3.417853536939</c:v>
                </c:pt>
                <c:pt idx="575">
                  <c:v>-3.3852140565519999</c:v>
                </c:pt>
                <c:pt idx="576">
                  <c:v>-3.377684211114</c:v>
                </c:pt>
                <c:pt idx="577">
                  <c:v>-3.369061539429</c:v>
                </c:pt>
                <c:pt idx="578">
                  <c:v>-3.3492415371119999</c:v>
                </c:pt>
                <c:pt idx="579">
                  <c:v>-3.3297372601780002</c:v>
                </c:pt>
                <c:pt idx="580">
                  <c:v>-3.3102266427429998</c:v>
                </c:pt>
                <c:pt idx="581">
                  <c:v>-3.2872802644669998</c:v>
                </c:pt>
                <c:pt idx="582">
                  <c:v>-3.255043385934</c:v>
                </c:pt>
                <c:pt idx="583">
                  <c:v>-3.2219291001000001</c:v>
                </c:pt>
                <c:pt idx="584">
                  <c:v>-3.1804304788829998</c:v>
                </c:pt>
                <c:pt idx="585">
                  <c:v>-3.155056352725</c:v>
                </c:pt>
                <c:pt idx="586">
                  <c:v>-3.1529356330749998</c:v>
                </c:pt>
                <c:pt idx="587">
                  <c:v>-3.1467365024310001</c:v>
                </c:pt>
                <c:pt idx="588">
                  <c:v>-3.1383353134559999</c:v>
                </c:pt>
                <c:pt idx="589">
                  <c:v>-3.115044697429</c:v>
                </c:pt>
                <c:pt idx="590">
                  <c:v>-3.0973508134140002</c:v>
                </c:pt>
                <c:pt idx="591">
                  <c:v>-3.070253813271</c:v>
                </c:pt>
                <c:pt idx="592">
                  <c:v>-3.0411916719550001</c:v>
                </c:pt>
                <c:pt idx="593">
                  <c:v>-3.0067005791899999</c:v>
                </c:pt>
                <c:pt idx="594">
                  <c:v>-2.9659510871119998</c:v>
                </c:pt>
                <c:pt idx="595">
                  <c:v>-2.937478726203</c:v>
                </c:pt>
                <c:pt idx="596">
                  <c:v>-2.9381322621249999</c:v>
                </c:pt>
                <c:pt idx="597">
                  <c:v>-2.934796496693</c:v>
                </c:pt>
                <c:pt idx="598">
                  <c:v>-2.9218482380430002</c:v>
                </c:pt>
                <c:pt idx="599">
                  <c:v>-2.9072651267229999</c:v>
                </c:pt>
                <c:pt idx="600">
                  <c:v>-2.888583366148</c:v>
                </c:pt>
                <c:pt idx="601">
                  <c:v>-2.8634559704820002</c:v>
                </c:pt>
                <c:pt idx="602">
                  <c:v>-2.8352365829730002</c:v>
                </c:pt>
                <c:pt idx="603">
                  <c:v>-2.8089615839239999</c:v>
                </c:pt>
                <c:pt idx="604">
                  <c:v>-2.777386098719</c:v>
                </c:pt>
                <c:pt idx="605">
                  <c:v>-2.7604743456279999</c:v>
                </c:pt>
                <c:pt idx="606">
                  <c:v>-2.7735926130120001</c:v>
                </c:pt>
                <c:pt idx="607">
                  <c:v>-2.775957111076</c:v>
                </c:pt>
                <c:pt idx="608">
                  <c:v>-2.7730489716900002</c:v>
                </c:pt>
                <c:pt idx="609">
                  <c:v>-2.7617670240719998</c:v>
                </c:pt>
                <c:pt idx="610">
                  <c:v>-2.7459745672700002</c:v>
                </c:pt>
                <c:pt idx="611">
                  <c:v>-2.7264573378349999</c:v>
                </c:pt>
                <c:pt idx="612">
                  <c:v>-2.6997024868609998</c:v>
                </c:pt>
                <c:pt idx="613">
                  <c:v>-2.6739759445720002</c:v>
                </c:pt>
                <c:pt idx="614">
                  <c:v>-2.641712508366</c:v>
                </c:pt>
                <c:pt idx="615">
                  <c:v>-2.626363164322</c:v>
                </c:pt>
                <c:pt idx="616">
                  <c:v>-2.6302961943250001</c:v>
                </c:pt>
                <c:pt idx="617">
                  <c:v>-2.6373449527320001</c:v>
                </c:pt>
                <c:pt idx="618">
                  <c:v>-2.6329065164049998</c:v>
                </c:pt>
                <c:pt idx="619">
                  <c:v>-2.6271193982710002</c:v>
                </c:pt>
                <c:pt idx="620">
                  <c:v>-2.612577905043</c:v>
                </c:pt>
                <c:pt idx="621">
                  <c:v>-2.5930601080970002</c:v>
                </c:pt>
                <c:pt idx="622">
                  <c:v>-2.5701751245610001</c:v>
                </c:pt>
                <c:pt idx="623">
                  <c:v>-2.5438347360110001</c:v>
                </c:pt>
                <c:pt idx="624">
                  <c:v>-2.5163276581359999</c:v>
                </c:pt>
                <c:pt idx="625">
                  <c:v>-2.5011199056420002</c:v>
                </c:pt>
                <c:pt idx="626">
                  <c:v>-2.50633509731</c:v>
                </c:pt>
                <c:pt idx="627">
                  <c:v>-2.5053639779029999</c:v>
                </c:pt>
                <c:pt idx="628">
                  <c:v>-2.501550537995</c:v>
                </c:pt>
                <c:pt idx="629">
                  <c:v>-2.4986057976249998</c:v>
                </c:pt>
                <c:pt idx="630">
                  <c:v>-2.4887005193639999</c:v>
                </c:pt>
                <c:pt idx="631">
                  <c:v>-2.4737682514979999</c:v>
                </c:pt>
                <c:pt idx="632">
                  <c:v>-2.4554298047060001</c:v>
                </c:pt>
                <c:pt idx="633">
                  <c:v>-2.426140949408</c:v>
                </c:pt>
                <c:pt idx="634">
                  <c:v>-2.3959188324470002</c:v>
                </c:pt>
                <c:pt idx="635">
                  <c:v>-2.3770002046259999</c:v>
                </c:pt>
                <c:pt idx="636">
                  <c:v>-2.3884030108409999</c:v>
                </c:pt>
                <c:pt idx="637">
                  <c:v>-2.3951108342360001</c:v>
                </c:pt>
                <c:pt idx="638">
                  <c:v>-2.3960668830410001</c:v>
                </c:pt>
                <c:pt idx="639">
                  <c:v>-2.3931146005819999</c:v>
                </c:pt>
                <c:pt idx="640">
                  <c:v>-2.3863619814299999</c:v>
                </c:pt>
                <c:pt idx="641">
                  <c:v>-2.37381897655</c:v>
                </c:pt>
                <c:pt idx="642">
                  <c:v>-2.3540087361489999</c:v>
                </c:pt>
                <c:pt idx="643">
                  <c:v>-2.3344652613879999</c:v>
                </c:pt>
                <c:pt idx="644">
                  <c:v>-2.306648226304</c:v>
                </c:pt>
                <c:pt idx="645">
                  <c:v>-2.2974158542179999</c:v>
                </c:pt>
                <c:pt idx="646">
                  <c:v>-2.3120239805799998</c:v>
                </c:pt>
                <c:pt idx="647">
                  <c:v>-2.3179166066120001</c:v>
                </c:pt>
                <c:pt idx="648">
                  <c:v>-2.324607302255</c:v>
                </c:pt>
                <c:pt idx="649">
                  <c:v>-2.3194274072600001</c:v>
                </c:pt>
                <c:pt idx="650">
                  <c:v>-2.3116160514559998</c:v>
                </c:pt>
                <c:pt idx="651">
                  <c:v>-2.302369751349</c:v>
                </c:pt>
                <c:pt idx="652">
                  <c:v>-2.2775589342179998</c:v>
                </c:pt>
                <c:pt idx="653">
                  <c:v>-2.2454369607609999</c:v>
                </c:pt>
                <c:pt idx="654">
                  <c:v>-2.2175471381410001</c:v>
                </c:pt>
                <c:pt idx="655">
                  <c:v>-2.2015270407840002</c:v>
                </c:pt>
                <c:pt idx="656">
                  <c:v>-2.212487923771</c:v>
                </c:pt>
                <c:pt idx="657">
                  <c:v>-2.2146329747219999</c:v>
                </c:pt>
                <c:pt idx="658">
                  <c:v>-2.2173465265700001</c:v>
                </c:pt>
                <c:pt idx="659">
                  <c:v>-2.2165293022910002</c:v>
                </c:pt>
                <c:pt idx="660">
                  <c:v>-2.2100380971189999</c:v>
                </c:pt>
                <c:pt idx="661">
                  <c:v>-2.203125876219</c:v>
                </c:pt>
                <c:pt idx="662">
                  <c:v>-2.1890799453719998</c:v>
                </c:pt>
                <c:pt idx="663">
                  <c:v>-2.163597402123</c:v>
                </c:pt>
                <c:pt idx="664">
                  <c:v>-2.1405264761549998</c:v>
                </c:pt>
                <c:pt idx="665">
                  <c:v>-2.128966372936</c:v>
                </c:pt>
                <c:pt idx="666">
                  <c:v>-2.1416044100899998</c:v>
                </c:pt>
                <c:pt idx="667">
                  <c:v>-2.1484050752380002</c:v>
                </c:pt>
                <c:pt idx="668">
                  <c:v>-2.150796771634</c:v>
                </c:pt>
                <c:pt idx="669">
                  <c:v>-2.1494318824719998</c:v>
                </c:pt>
                <c:pt idx="670">
                  <c:v>-2.1403648921320002</c:v>
                </c:pt>
                <c:pt idx="671">
                  <c:v>-2.1309492991650001</c:v>
                </c:pt>
                <c:pt idx="672">
                  <c:v>-2.1128348724100001</c:v>
                </c:pt>
                <c:pt idx="673">
                  <c:v>-2.084388872781</c:v>
                </c:pt>
                <c:pt idx="674">
                  <c:v>-2.0586221814369998</c:v>
                </c:pt>
                <c:pt idx="675">
                  <c:v>-2.0449742100230002</c:v>
                </c:pt>
                <c:pt idx="676">
                  <c:v>-2.0578907660180001</c:v>
                </c:pt>
                <c:pt idx="677">
                  <c:v>-2.0644698837509998</c:v>
                </c:pt>
                <c:pt idx="678">
                  <c:v>-2.0677863987789999</c:v>
                </c:pt>
                <c:pt idx="679">
                  <c:v>-2.0709281475569998</c:v>
                </c:pt>
                <c:pt idx="680">
                  <c:v>-2.0643012069850002</c:v>
                </c:pt>
                <c:pt idx="681">
                  <c:v>-2.057854098225</c:v>
                </c:pt>
                <c:pt idx="682">
                  <c:v>-2.0410220915099999</c:v>
                </c:pt>
                <c:pt idx="683">
                  <c:v>-2.0013553985880002</c:v>
                </c:pt>
                <c:pt idx="684">
                  <c:v>-1.971112026838</c:v>
                </c:pt>
                <c:pt idx="685">
                  <c:v>-1.9595934603539999</c:v>
                </c:pt>
                <c:pt idx="686">
                  <c:v>-1.9728764234489999</c:v>
                </c:pt>
                <c:pt idx="687">
                  <c:v>-1.979920590134</c:v>
                </c:pt>
                <c:pt idx="688">
                  <c:v>-1.9875249456890001</c:v>
                </c:pt>
                <c:pt idx="689">
                  <c:v>-1.9849289482500001</c:v>
                </c:pt>
                <c:pt idx="690">
                  <c:v>-1.9842125459190001</c:v>
                </c:pt>
                <c:pt idx="691">
                  <c:v>-1.9696944810129999</c:v>
                </c:pt>
                <c:pt idx="692">
                  <c:v>-1.9514722785809999</c:v>
                </c:pt>
                <c:pt idx="693">
                  <c:v>-1.929822299892</c:v>
                </c:pt>
                <c:pt idx="694">
                  <c:v>-1.905719485706</c:v>
                </c:pt>
                <c:pt idx="695">
                  <c:v>-1.9005623908739999</c:v>
                </c:pt>
                <c:pt idx="696">
                  <c:v>-1.916528586041</c:v>
                </c:pt>
                <c:pt idx="697">
                  <c:v>-1.928107244937</c:v>
                </c:pt>
                <c:pt idx="698">
                  <c:v>-1.934805655333</c:v>
                </c:pt>
                <c:pt idx="699">
                  <c:v>-1.9392274590930001</c:v>
                </c:pt>
                <c:pt idx="700">
                  <c:v>-1.9309147839859999</c:v>
                </c:pt>
                <c:pt idx="701">
                  <c:v>-1.918868850485</c:v>
                </c:pt>
                <c:pt idx="702">
                  <c:v>-1.9011321134550001</c:v>
                </c:pt>
                <c:pt idx="703">
                  <c:v>-1.879204639006</c:v>
                </c:pt>
                <c:pt idx="704">
                  <c:v>-1.8493692761630001</c:v>
                </c:pt>
                <c:pt idx="705">
                  <c:v>-1.8436449132329999</c:v>
                </c:pt>
                <c:pt idx="706">
                  <c:v>-1.859436314876</c:v>
                </c:pt>
                <c:pt idx="707">
                  <c:v>-1.86541474772</c:v>
                </c:pt>
                <c:pt idx="708">
                  <c:v>-1.8702155721830001</c:v>
                </c:pt>
                <c:pt idx="709">
                  <c:v>-1.868148632909</c:v>
                </c:pt>
                <c:pt idx="710">
                  <c:v>-1.859418160718</c:v>
                </c:pt>
                <c:pt idx="711">
                  <c:v>-1.851463967785</c:v>
                </c:pt>
                <c:pt idx="712">
                  <c:v>-1.832381849613</c:v>
                </c:pt>
                <c:pt idx="713">
                  <c:v>-1.811251555775</c:v>
                </c:pt>
                <c:pt idx="714">
                  <c:v>-1.786369989447</c:v>
                </c:pt>
                <c:pt idx="715">
                  <c:v>-1.779244001173</c:v>
                </c:pt>
                <c:pt idx="716">
                  <c:v>-1.791370726514</c:v>
                </c:pt>
                <c:pt idx="717">
                  <c:v>-1.8021232413999999</c:v>
                </c:pt>
                <c:pt idx="718">
                  <c:v>-1.8038722144520001</c:v>
                </c:pt>
                <c:pt idx="719">
                  <c:v>-1.803832154842</c:v>
                </c:pt>
                <c:pt idx="720">
                  <c:v>-1.7999240567020001</c:v>
                </c:pt>
                <c:pt idx="721">
                  <c:v>-1.7930926436970001</c:v>
                </c:pt>
                <c:pt idx="722">
                  <c:v>-1.781906029687</c:v>
                </c:pt>
                <c:pt idx="723">
                  <c:v>-1.7660206376150001</c:v>
                </c:pt>
                <c:pt idx="724">
                  <c:v>-1.7414138108170001</c:v>
                </c:pt>
                <c:pt idx="725">
                  <c:v>-1.739605314174</c:v>
                </c:pt>
                <c:pt idx="726">
                  <c:v>-1.7574868545760001</c:v>
                </c:pt>
                <c:pt idx="727">
                  <c:v>-1.7679705187520001</c:v>
                </c:pt>
                <c:pt idx="728">
                  <c:v>-1.774270803908</c:v>
                </c:pt>
                <c:pt idx="729">
                  <c:v>-1.776906635087</c:v>
                </c:pt>
                <c:pt idx="730">
                  <c:v>-1.7697105165210001</c:v>
                </c:pt>
                <c:pt idx="731">
                  <c:v>-1.7584727020790001</c:v>
                </c:pt>
                <c:pt idx="732">
                  <c:v>-1.743897392489</c:v>
                </c:pt>
                <c:pt idx="733">
                  <c:v>-1.72674433773</c:v>
                </c:pt>
                <c:pt idx="734">
                  <c:v>-1.7023074351709999</c:v>
                </c:pt>
                <c:pt idx="735">
                  <c:v>-1.695468991059</c:v>
                </c:pt>
                <c:pt idx="736">
                  <c:v>-1.7097779219060001</c:v>
                </c:pt>
                <c:pt idx="737">
                  <c:v>-1.718653744701</c:v>
                </c:pt>
                <c:pt idx="738">
                  <c:v>-1.7209236886170001</c:v>
                </c:pt>
                <c:pt idx="739">
                  <c:v>-1.7187162349359999</c:v>
                </c:pt>
                <c:pt idx="740">
                  <c:v>-1.7153214202630001</c:v>
                </c:pt>
                <c:pt idx="741">
                  <c:v>-1.7046318746839999</c:v>
                </c:pt>
                <c:pt idx="742">
                  <c:v>-1.6925549032410001</c:v>
                </c:pt>
                <c:pt idx="743">
                  <c:v>-1.6748936474509999</c:v>
                </c:pt>
                <c:pt idx="744">
                  <c:v>-1.6525261109810001</c:v>
                </c:pt>
                <c:pt idx="745">
                  <c:v>-1.6546573318669999</c:v>
                </c:pt>
                <c:pt idx="746">
                  <c:v>-1.669323647054</c:v>
                </c:pt>
                <c:pt idx="747">
                  <c:v>-1.680591422287</c:v>
                </c:pt>
                <c:pt idx="748">
                  <c:v>-1.692598594198</c:v>
                </c:pt>
                <c:pt idx="749">
                  <c:v>-1.692923812579</c:v>
                </c:pt>
                <c:pt idx="750">
                  <c:v>-1.6925377322790001</c:v>
                </c:pt>
                <c:pt idx="751">
                  <c:v>-1.6924336728239999</c:v>
                </c:pt>
                <c:pt idx="752">
                  <c:v>-1.6769777919940001</c:v>
                </c:pt>
                <c:pt idx="753">
                  <c:v>-1.6640756108520001</c:v>
                </c:pt>
                <c:pt idx="754">
                  <c:v>-1.6412634355060001</c:v>
                </c:pt>
                <c:pt idx="755">
                  <c:v>-1.6448626388250001</c:v>
                </c:pt>
                <c:pt idx="756">
                  <c:v>-1.662436457673</c:v>
                </c:pt>
                <c:pt idx="757">
                  <c:v>-1.67355667837</c:v>
                </c:pt>
                <c:pt idx="758">
                  <c:v>-1.680209174372</c:v>
                </c:pt>
                <c:pt idx="759">
                  <c:v>-1.6788683977979999</c:v>
                </c:pt>
                <c:pt idx="760">
                  <c:v>-1.670397790847</c:v>
                </c:pt>
                <c:pt idx="761">
                  <c:v>-1.657873812449</c:v>
                </c:pt>
                <c:pt idx="762">
                  <c:v>-1.6440642577889999</c:v>
                </c:pt>
                <c:pt idx="763">
                  <c:v>-1.6249324555110001</c:v>
                </c:pt>
                <c:pt idx="764">
                  <c:v>-1.6009761831789999</c:v>
                </c:pt>
                <c:pt idx="765">
                  <c:v>-1.6032117052829999</c:v>
                </c:pt>
                <c:pt idx="766">
                  <c:v>-1.617692319189</c:v>
                </c:pt>
                <c:pt idx="767">
                  <c:v>-1.633977674676</c:v>
                </c:pt>
                <c:pt idx="768">
                  <c:v>-1.6424256885170001</c:v>
                </c:pt>
                <c:pt idx="769">
                  <c:v>-1.649496819743</c:v>
                </c:pt>
                <c:pt idx="770">
                  <c:v>-1.650394222866</c:v>
                </c:pt>
                <c:pt idx="771">
                  <c:v>-1.645719714722</c:v>
                </c:pt>
                <c:pt idx="772">
                  <c:v>-1.635569681575</c:v>
                </c:pt>
                <c:pt idx="773">
                  <c:v>-1.618316514844</c:v>
                </c:pt>
                <c:pt idx="774">
                  <c:v>-1.5959122512320001</c:v>
                </c:pt>
                <c:pt idx="775">
                  <c:v>-1.597728818117</c:v>
                </c:pt>
                <c:pt idx="776">
                  <c:v>-1.614836218982</c:v>
                </c:pt>
                <c:pt idx="777">
                  <c:v>-1.6285873119250001</c:v>
                </c:pt>
                <c:pt idx="778">
                  <c:v>-1.636466535374</c:v>
                </c:pt>
                <c:pt idx="779">
                  <c:v>-1.641842710053</c:v>
                </c:pt>
                <c:pt idx="780">
                  <c:v>-1.638609729521</c:v>
                </c:pt>
                <c:pt idx="781">
                  <c:v>-1.6318363621530001</c:v>
                </c:pt>
                <c:pt idx="782">
                  <c:v>-1.6177886759619999</c:v>
                </c:pt>
                <c:pt idx="783">
                  <c:v>-1.601487310047</c:v>
                </c:pt>
                <c:pt idx="784">
                  <c:v>-1.5797683489130001</c:v>
                </c:pt>
                <c:pt idx="785">
                  <c:v>-1.583649415215</c:v>
                </c:pt>
                <c:pt idx="786">
                  <c:v>-1.601092115368</c:v>
                </c:pt>
                <c:pt idx="787">
                  <c:v>-1.6163112445129999</c:v>
                </c:pt>
                <c:pt idx="788">
                  <c:v>-1.6208574476919999</c:v>
                </c:pt>
                <c:pt idx="789">
                  <c:v>-1.6232109080849999</c:v>
                </c:pt>
                <c:pt idx="790">
                  <c:v>-1.623067224116</c:v>
                </c:pt>
                <c:pt idx="791">
                  <c:v>-1.6164434823830001</c:v>
                </c:pt>
                <c:pt idx="792">
                  <c:v>-1.602462391008</c:v>
                </c:pt>
                <c:pt idx="793">
                  <c:v>-1.589968606072</c:v>
                </c:pt>
                <c:pt idx="794">
                  <c:v>-1.5639148107809999</c:v>
                </c:pt>
                <c:pt idx="795">
                  <c:v>-1.5633312125029999</c:v>
                </c:pt>
                <c:pt idx="796">
                  <c:v>-1.574511397275</c:v>
                </c:pt>
                <c:pt idx="797">
                  <c:v>-1.586482299092</c:v>
                </c:pt>
                <c:pt idx="798">
                  <c:v>-1.592491301615</c:v>
                </c:pt>
                <c:pt idx="799">
                  <c:v>-1.5905136142059999</c:v>
                </c:pt>
                <c:pt idx="800">
                  <c:v>-1.586399925329</c:v>
                </c:pt>
                <c:pt idx="801">
                  <c:v>-1.579172844079</c:v>
                </c:pt>
                <c:pt idx="802">
                  <c:v>-1.5664355564400001</c:v>
                </c:pt>
                <c:pt idx="803">
                  <c:v>-1.5489097215100001</c:v>
                </c:pt>
                <c:pt idx="804">
                  <c:v>-1.525547954893</c:v>
                </c:pt>
                <c:pt idx="805">
                  <c:v>-1.527509289051</c:v>
                </c:pt>
                <c:pt idx="806">
                  <c:v>-1.546121651734</c:v>
                </c:pt>
                <c:pt idx="807">
                  <c:v>-1.5615967239070001</c:v>
                </c:pt>
                <c:pt idx="808">
                  <c:v>-1.566840217877</c:v>
                </c:pt>
                <c:pt idx="809">
                  <c:v>-1.5746049918359999</c:v>
                </c:pt>
                <c:pt idx="810">
                  <c:v>-1.568961814473</c:v>
                </c:pt>
                <c:pt idx="811">
                  <c:v>-1.5594451408700001</c:v>
                </c:pt>
                <c:pt idx="812">
                  <c:v>-1.54630676743</c:v>
                </c:pt>
                <c:pt idx="813">
                  <c:v>-1.5251581927369999</c:v>
                </c:pt>
                <c:pt idx="814">
                  <c:v>-1.5037705353419999</c:v>
                </c:pt>
                <c:pt idx="815">
                  <c:v>-1.5072517162000001</c:v>
                </c:pt>
                <c:pt idx="816">
                  <c:v>-1.5267803948150001</c:v>
                </c:pt>
                <c:pt idx="817">
                  <c:v>-1.54100073843</c:v>
                </c:pt>
                <c:pt idx="818">
                  <c:v>-1.546162841621</c:v>
                </c:pt>
                <c:pt idx="819">
                  <c:v>-1.550129839634</c:v>
                </c:pt>
                <c:pt idx="820">
                  <c:v>-1.5460112833599999</c:v>
                </c:pt>
                <c:pt idx="821">
                  <c:v>-1.540368497267</c:v>
                </c:pt>
                <c:pt idx="822">
                  <c:v>-1.5278330468229999</c:v>
                </c:pt>
                <c:pt idx="823">
                  <c:v>-1.51103658498</c:v>
                </c:pt>
                <c:pt idx="824">
                  <c:v>-1.4889773886169999</c:v>
                </c:pt>
                <c:pt idx="825">
                  <c:v>-1.4921716770460001</c:v>
                </c:pt>
                <c:pt idx="826">
                  <c:v>-1.508796208193</c:v>
                </c:pt>
                <c:pt idx="827">
                  <c:v>-1.5148310408950001</c:v>
                </c:pt>
                <c:pt idx="828">
                  <c:v>-1.5224894628450001</c:v>
                </c:pt>
                <c:pt idx="829">
                  <c:v>-1.5229162876469999</c:v>
                </c:pt>
                <c:pt idx="830">
                  <c:v>-1.517217920177</c:v>
                </c:pt>
                <c:pt idx="831">
                  <c:v>-1.5070707198969999</c:v>
                </c:pt>
                <c:pt idx="832">
                  <c:v>-1.4946454847470001</c:v>
                </c:pt>
                <c:pt idx="833">
                  <c:v>-1.4726687607210001</c:v>
                </c:pt>
                <c:pt idx="834">
                  <c:v>-1.4588723776820001</c:v>
                </c:pt>
                <c:pt idx="835">
                  <c:v>-1.468984928929</c:v>
                </c:pt>
                <c:pt idx="836">
                  <c:v>-1.4841218435370001</c:v>
                </c:pt>
                <c:pt idx="837">
                  <c:v>-1.5024550393539999</c:v>
                </c:pt>
                <c:pt idx="838">
                  <c:v>-1.5093894854729999</c:v>
                </c:pt>
                <c:pt idx="839">
                  <c:v>-1.5107567941</c:v>
                </c:pt>
                <c:pt idx="840">
                  <c:v>-1.511221732126</c:v>
                </c:pt>
                <c:pt idx="841">
                  <c:v>-1.4984336216530001</c:v>
                </c:pt>
                <c:pt idx="842">
                  <c:v>-1.482835300174</c:v>
                </c:pt>
                <c:pt idx="843">
                  <c:v>-1.460624126096</c:v>
                </c:pt>
                <c:pt idx="844">
                  <c:v>-1.4336945794910001</c:v>
                </c:pt>
                <c:pt idx="845">
                  <c:v>-1.431730752645</c:v>
                </c:pt>
                <c:pt idx="846">
                  <c:v>-1.4513125006309999</c:v>
                </c:pt>
                <c:pt idx="847">
                  <c:v>-1.459223795075</c:v>
                </c:pt>
                <c:pt idx="848">
                  <c:v>-1.468743244184</c:v>
                </c:pt>
                <c:pt idx="849">
                  <c:v>-1.4649046440539999</c:v>
                </c:pt>
                <c:pt idx="850">
                  <c:v>-1.466700915905</c:v>
                </c:pt>
                <c:pt idx="851">
                  <c:v>-1.453527596457</c:v>
                </c:pt>
                <c:pt idx="852">
                  <c:v>-1.436459049994</c:v>
                </c:pt>
                <c:pt idx="853">
                  <c:v>-1.4153186523500001</c:v>
                </c:pt>
                <c:pt idx="854">
                  <c:v>-1.3889354051339999</c:v>
                </c:pt>
                <c:pt idx="855">
                  <c:v>-1.3945132485509999</c:v>
                </c:pt>
                <c:pt idx="856">
                  <c:v>-1.41231056994</c:v>
                </c:pt>
                <c:pt idx="857">
                  <c:v>-1.4267754982509999</c:v>
                </c:pt>
                <c:pt idx="858">
                  <c:v>-1.4314370500389999</c:v>
                </c:pt>
                <c:pt idx="859">
                  <c:v>-1.432982044312</c:v>
                </c:pt>
                <c:pt idx="860">
                  <c:v>-1.43154679947</c:v>
                </c:pt>
                <c:pt idx="861">
                  <c:v>-1.4291683191440001</c:v>
                </c:pt>
                <c:pt idx="862">
                  <c:v>-1.417879819326</c:v>
                </c:pt>
                <c:pt idx="863">
                  <c:v>-1.4017998971329999</c:v>
                </c:pt>
                <c:pt idx="864">
                  <c:v>-1.384650632187</c:v>
                </c:pt>
                <c:pt idx="865">
                  <c:v>-1.3886590760940001</c:v>
                </c:pt>
                <c:pt idx="866">
                  <c:v>-1.4048559358070001</c:v>
                </c:pt>
                <c:pt idx="867">
                  <c:v>-1.416919028461</c:v>
                </c:pt>
                <c:pt idx="868">
                  <c:v>-1.424176899386</c:v>
                </c:pt>
                <c:pt idx="869">
                  <c:v>-1.4242878143340001</c:v>
                </c:pt>
                <c:pt idx="870">
                  <c:v>-1.4216914903569999</c:v>
                </c:pt>
                <c:pt idx="871">
                  <c:v>-1.4135335012320001</c:v>
                </c:pt>
                <c:pt idx="872">
                  <c:v>-1.3934702173289999</c:v>
                </c:pt>
                <c:pt idx="873">
                  <c:v>-1.374871940372</c:v>
                </c:pt>
                <c:pt idx="874">
                  <c:v>-1.350823689886</c:v>
                </c:pt>
                <c:pt idx="875">
                  <c:v>-1.3531854897610001</c:v>
                </c:pt>
                <c:pt idx="876">
                  <c:v>-1.3654425722050001</c:v>
                </c:pt>
                <c:pt idx="877">
                  <c:v>-1.380781296921</c:v>
                </c:pt>
                <c:pt idx="878">
                  <c:v>-1.382749744057</c:v>
                </c:pt>
                <c:pt idx="879">
                  <c:v>-1.3890387549650001</c:v>
                </c:pt>
                <c:pt idx="880">
                  <c:v>-1.386080712921</c:v>
                </c:pt>
                <c:pt idx="881">
                  <c:v>-1.3737608534350001</c:v>
                </c:pt>
                <c:pt idx="882">
                  <c:v>-1.360734116288</c:v>
                </c:pt>
                <c:pt idx="883">
                  <c:v>-1.343881481773</c:v>
                </c:pt>
                <c:pt idx="884">
                  <c:v>-1.314286597785</c:v>
                </c:pt>
                <c:pt idx="885">
                  <c:v>-1.316284655095</c:v>
                </c:pt>
                <c:pt idx="886">
                  <c:v>-1.334523136384</c:v>
                </c:pt>
                <c:pt idx="887">
                  <c:v>-1.3456696299999999</c:v>
                </c:pt>
                <c:pt idx="888">
                  <c:v>-1.351750276128</c:v>
                </c:pt>
                <c:pt idx="889">
                  <c:v>-1.3525096651390001</c:v>
                </c:pt>
                <c:pt idx="890">
                  <c:v>-1.352954530059</c:v>
                </c:pt>
                <c:pt idx="891">
                  <c:v>-1.343770294352</c:v>
                </c:pt>
                <c:pt idx="892">
                  <c:v>-1.3305223114839999</c:v>
                </c:pt>
                <c:pt idx="893">
                  <c:v>-1.315449612816</c:v>
                </c:pt>
                <c:pt idx="894">
                  <c:v>-1.29117512362</c:v>
                </c:pt>
                <c:pt idx="895">
                  <c:v>-1.2953638329920001</c:v>
                </c:pt>
                <c:pt idx="896">
                  <c:v>-1.314570887353</c:v>
                </c:pt>
                <c:pt idx="897">
                  <c:v>-1.321586942895</c:v>
                </c:pt>
                <c:pt idx="898">
                  <c:v>-1.329949221433</c:v>
                </c:pt>
                <c:pt idx="899">
                  <c:v>-1.3322929159879999</c:v>
                </c:pt>
                <c:pt idx="900">
                  <c:v>-1.3245964382740001</c:v>
                </c:pt>
                <c:pt idx="901">
                  <c:v>-1.3170380115460001</c:v>
                </c:pt>
                <c:pt idx="902">
                  <c:v>-1.3052362210940001</c:v>
                </c:pt>
                <c:pt idx="903">
                  <c:v>-1.291165154405</c:v>
                </c:pt>
                <c:pt idx="904">
                  <c:v>-1.2689048309199999</c:v>
                </c:pt>
                <c:pt idx="905">
                  <c:v>-1.2742644674679999</c:v>
                </c:pt>
                <c:pt idx="906">
                  <c:v>-1.2905756437860001</c:v>
                </c:pt>
                <c:pt idx="907">
                  <c:v>-1.303302178339</c:v>
                </c:pt>
                <c:pt idx="908">
                  <c:v>-1.3084446879839999</c:v>
                </c:pt>
                <c:pt idx="909">
                  <c:v>-1.3096242542000001</c:v>
                </c:pt>
                <c:pt idx="910">
                  <c:v>-1.305702671548</c:v>
                </c:pt>
                <c:pt idx="911">
                  <c:v>-1.2966783722140001</c:v>
                </c:pt>
                <c:pt idx="912">
                  <c:v>-1.279519529214</c:v>
                </c:pt>
                <c:pt idx="913">
                  <c:v>-1.2582711218489999</c:v>
                </c:pt>
                <c:pt idx="914">
                  <c:v>-1.2363595021589999</c:v>
                </c:pt>
                <c:pt idx="915">
                  <c:v>-1.242591704356</c:v>
                </c:pt>
                <c:pt idx="916">
                  <c:v>-1.2656089570210001</c:v>
                </c:pt>
                <c:pt idx="917">
                  <c:v>-1.278555722563</c:v>
                </c:pt>
                <c:pt idx="918">
                  <c:v>-1.292721750513</c:v>
                </c:pt>
                <c:pt idx="919">
                  <c:v>-1.301245277432</c:v>
                </c:pt>
                <c:pt idx="920">
                  <c:v>-1.3002126734999999</c:v>
                </c:pt>
                <c:pt idx="921">
                  <c:v>-1.298380225714</c:v>
                </c:pt>
                <c:pt idx="922">
                  <c:v>-1.2891736344339999</c:v>
                </c:pt>
                <c:pt idx="923">
                  <c:v>-1.2742735504339999</c:v>
                </c:pt>
                <c:pt idx="924">
                  <c:v>-1.255254790992</c:v>
                </c:pt>
                <c:pt idx="925">
                  <c:v>-1.261250494535</c:v>
                </c:pt>
                <c:pt idx="926">
                  <c:v>-1.2838698736780001</c:v>
                </c:pt>
                <c:pt idx="927">
                  <c:v>-1.2926221848170001</c:v>
                </c:pt>
                <c:pt idx="928">
                  <c:v>-1.3023849063690001</c:v>
                </c:pt>
                <c:pt idx="929">
                  <c:v>-1.3072659971789999</c:v>
                </c:pt>
                <c:pt idx="930">
                  <c:v>-1.307096116636</c:v>
                </c:pt>
                <c:pt idx="931">
                  <c:v>-1.298864063303</c:v>
                </c:pt>
                <c:pt idx="932">
                  <c:v>-1.2868107157740001</c:v>
                </c:pt>
                <c:pt idx="933">
                  <c:v>-1.2759593112759999</c:v>
                </c:pt>
                <c:pt idx="934">
                  <c:v>-1.25246938316</c:v>
                </c:pt>
                <c:pt idx="935">
                  <c:v>-1.2599015944900001</c:v>
                </c:pt>
                <c:pt idx="936">
                  <c:v>-1.278228082087</c:v>
                </c:pt>
                <c:pt idx="937">
                  <c:v>-1.2905511258189999</c:v>
                </c:pt>
                <c:pt idx="938">
                  <c:v>-1.2965253979269999</c:v>
                </c:pt>
                <c:pt idx="939">
                  <c:v>-1.2979466012259999</c:v>
                </c:pt>
                <c:pt idx="940">
                  <c:v>-1.297215780171</c:v>
                </c:pt>
                <c:pt idx="941">
                  <c:v>-1.2906226556039999</c:v>
                </c:pt>
                <c:pt idx="942">
                  <c:v>-1.279045666115</c:v>
                </c:pt>
                <c:pt idx="943">
                  <c:v>-1.2630698207569999</c:v>
                </c:pt>
                <c:pt idx="944">
                  <c:v>-1.240870557477</c:v>
                </c:pt>
                <c:pt idx="945">
                  <c:v>-1.2497645529750001</c:v>
                </c:pt>
                <c:pt idx="946">
                  <c:v>-1.2685494994619999</c:v>
                </c:pt>
                <c:pt idx="947">
                  <c:v>-1.285738027334</c:v>
                </c:pt>
                <c:pt idx="948">
                  <c:v>-1.290433334609</c:v>
                </c:pt>
                <c:pt idx="949">
                  <c:v>-1.296543579563</c:v>
                </c:pt>
                <c:pt idx="950">
                  <c:v>-1.292444940275</c:v>
                </c:pt>
                <c:pt idx="951">
                  <c:v>-1.290022893647</c:v>
                </c:pt>
                <c:pt idx="952">
                  <c:v>-1.2765052826350001</c:v>
                </c:pt>
                <c:pt idx="953">
                  <c:v>-1.264715277032</c:v>
                </c:pt>
                <c:pt idx="954">
                  <c:v>-1.243633755719</c:v>
                </c:pt>
                <c:pt idx="955">
                  <c:v>-1.2539492646970001</c:v>
                </c:pt>
                <c:pt idx="956">
                  <c:v>-1.2728569015140001</c:v>
                </c:pt>
                <c:pt idx="957">
                  <c:v>-1.2882402125750001</c:v>
                </c:pt>
                <c:pt idx="958">
                  <c:v>-1.300425469788</c:v>
                </c:pt>
                <c:pt idx="959">
                  <c:v>-1.306344653744</c:v>
                </c:pt>
                <c:pt idx="960">
                  <c:v>-1.3070639802299999</c:v>
                </c:pt>
                <c:pt idx="961">
                  <c:v>-1.3038150268519999</c:v>
                </c:pt>
                <c:pt idx="962">
                  <c:v>-1.2956620827500001</c:v>
                </c:pt>
                <c:pt idx="963">
                  <c:v>-1.283186273474</c:v>
                </c:pt>
                <c:pt idx="964">
                  <c:v>-1.262753012159</c:v>
                </c:pt>
                <c:pt idx="965">
                  <c:v>-1.2760580213599999</c:v>
                </c:pt>
                <c:pt idx="966">
                  <c:v>-1.295031704381</c:v>
                </c:pt>
                <c:pt idx="967">
                  <c:v>-1.311836665348</c:v>
                </c:pt>
                <c:pt idx="968">
                  <c:v>-1.3222908601550001</c:v>
                </c:pt>
                <c:pt idx="969">
                  <c:v>-1.3295118871110001</c:v>
                </c:pt>
                <c:pt idx="970">
                  <c:v>-1.327028520084</c:v>
                </c:pt>
                <c:pt idx="971">
                  <c:v>-1.321975856611</c:v>
                </c:pt>
                <c:pt idx="972">
                  <c:v>-1.309487256101</c:v>
                </c:pt>
                <c:pt idx="973">
                  <c:v>-1.295142264978</c:v>
                </c:pt>
                <c:pt idx="974">
                  <c:v>-1.2738255377850001</c:v>
                </c:pt>
                <c:pt idx="975">
                  <c:v>-1.287131548222</c:v>
                </c:pt>
                <c:pt idx="976">
                  <c:v>-1.3017112147030001</c:v>
                </c:pt>
                <c:pt idx="977">
                  <c:v>-1.3119859506830001</c:v>
                </c:pt>
                <c:pt idx="978">
                  <c:v>-1.3219579380419999</c:v>
                </c:pt>
                <c:pt idx="979">
                  <c:v>-1.3233865868479999</c:v>
                </c:pt>
                <c:pt idx="980">
                  <c:v>-1.3197377436040001</c:v>
                </c:pt>
                <c:pt idx="981">
                  <c:v>-1.309448570714</c:v>
                </c:pt>
                <c:pt idx="982">
                  <c:v>-1.294394640076</c:v>
                </c:pt>
                <c:pt idx="983">
                  <c:v>-1.273363579035</c:v>
                </c:pt>
                <c:pt idx="984">
                  <c:v>-1.2510684622229999</c:v>
                </c:pt>
                <c:pt idx="985">
                  <c:v>-1.2634113599100001</c:v>
                </c:pt>
                <c:pt idx="986">
                  <c:v>-1.2845448299640001</c:v>
                </c:pt>
                <c:pt idx="987">
                  <c:v>-1.2960103750950001</c:v>
                </c:pt>
                <c:pt idx="988">
                  <c:v>-1.3072430562490001</c:v>
                </c:pt>
                <c:pt idx="989">
                  <c:v>-1.3065509880899999</c:v>
                </c:pt>
                <c:pt idx="990">
                  <c:v>-1.312936542513</c:v>
                </c:pt>
                <c:pt idx="991">
                  <c:v>-1.309016887374</c:v>
                </c:pt>
                <c:pt idx="992">
                  <c:v>-1.299401180072</c:v>
                </c:pt>
                <c:pt idx="993">
                  <c:v>-1.2836340001990001</c:v>
                </c:pt>
                <c:pt idx="994">
                  <c:v>-1.265245474458</c:v>
                </c:pt>
                <c:pt idx="995">
                  <c:v>-1.2834669324620001</c:v>
                </c:pt>
                <c:pt idx="996">
                  <c:v>-1.29877329623</c:v>
                </c:pt>
                <c:pt idx="997">
                  <c:v>-1.3186072745790001</c:v>
                </c:pt>
                <c:pt idx="998">
                  <c:v>-1.330100965597</c:v>
                </c:pt>
                <c:pt idx="999">
                  <c:v>-1.3369624258670001</c:v>
                </c:pt>
                <c:pt idx="1000">
                  <c:v>-1.339791795397</c:v>
                </c:pt>
                <c:pt idx="1001">
                  <c:v>-1.333405449409</c:v>
                </c:pt>
                <c:pt idx="1002">
                  <c:v>-1.3245408024700001</c:v>
                </c:pt>
                <c:pt idx="1003">
                  <c:v>-1.3118203314800001</c:v>
                </c:pt>
                <c:pt idx="1004">
                  <c:v>-1.2912529697220001</c:v>
                </c:pt>
                <c:pt idx="1005">
                  <c:v>-1.303536963192</c:v>
                </c:pt>
                <c:pt idx="1006">
                  <c:v>-1.3263111364839999</c:v>
                </c:pt>
                <c:pt idx="1007">
                  <c:v>-1.3434562611930001</c:v>
                </c:pt>
                <c:pt idx="1008">
                  <c:v>-1.3516767004600001</c:v>
                </c:pt>
                <c:pt idx="1009">
                  <c:v>-1.356926297899</c:v>
                </c:pt>
                <c:pt idx="1010">
                  <c:v>-1.3510707798379999</c:v>
                </c:pt>
                <c:pt idx="1011">
                  <c:v>-1.347271512402</c:v>
                </c:pt>
                <c:pt idx="1012">
                  <c:v>-1.336723425775</c:v>
                </c:pt>
                <c:pt idx="1013">
                  <c:v>-1.3188557839270001</c:v>
                </c:pt>
                <c:pt idx="1014">
                  <c:v>-1.3004686969999999</c:v>
                </c:pt>
                <c:pt idx="1015">
                  <c:v>-1.3137435077690001</c:v>
                </c:pt>
                <c:pt idx="1016">
                  <c:v>-1.333089843095</c:v>
                </c:pt>
                <c:pt idx="1017">
                  <c:v>-1.3487012822160001</c:v>
                </c:pt>
                <c:pt idx="1018">
                  <c:v>-1.3587508608700001</c:v>
                </c:pt>
                <c:pt idx="1019">
                  <c:v>-1.3625970724430001</c:v>
                </c:pt>
                <c:pt idx="1020">
                  <c:v>-1.361933422463</c:v>
                </c:pt>
                <c:pt idx="1021">
                  <c:v>-1.357685432304</c:v>
                </c:pt>
                <c:pt idx="1022">
                  <c:v>-1.3469733816310001</c:v>
                </c:pt>
                <c:pt idx="1023">
                  <c:v>-1.3343086382539999</c:v>
                </c:pt>
                <c:pt idx="1024">
                  <c:v>-1.315570246404</c:v>
                </c:pt>
                <c:pt idx="1025">
                  <c:v>-1.3313030432890001</c:v>
                </c:pt>
                <c:pt idx="1026">
                  <c:v>-1.3552528963599999</c:v>
                </c:pt>
                <c:pt idx="1027">
                  <c:v>-1.3717579950159999</c:v>
                </c:pt>
                <c:pt idx="1028">
                  <c:v>-1.379664352189</c:v>
                </c:pt>
                <c:pt idx="1029">
                  <c:v>-1.3872214586880001</c:v>
                </c:pt>
                <c:pt idx="1030">
                  <c:v>-1.384160342618</c:v>
                </c:pt>
                <c:pt idx="1031">
                  <c:v>-1.3810522221799999</c:v>
                </c:pt>
                <c:pt idx="1032">
                  <c:v>-1.3703119227280001</c:v>
                </c:pt>
                <c:pt idx="1033">
                  <c:v>-1.3562344883170001</c:v>
                </c:pt>
                <c:pt idx="1034">
                  <c:v>-1.331221560313</c:v>
                </c:pt>
                <c:pt idx="1035">
                  <c:v>-1.352556407242</c:v>
                </c:pt>
                <c:pt idx="1036">
                  <c:v>-1.3765203955880001</c:v>
                </c:pt>
                <c:pt idx="1037">
                  <c:v>-1.3947753340769999</c:v>
                </c:pt>
                <c:pt idx="1038">
                  <c:v>-1.4092313590050001</c:v>
                </c:pt>
                <c:pt idx="1039">
                  <c:v>-1.4192063898959999</c:v>
                </c:pt>
                <c:pt idx="1040">
                  <c:v>-1.4240723781610001</c:v>
                </c:pt>
                <c:pt idx="1041">
                  <c:v>-1.426940330791</c:v>
                </c:pt>
                <c:pt idx="1042">
                  <c:v>-1.4203714925719999</c:v>
                </c:pt>
                <c:pt idx="1043">
                  <c:v>-1.4036410259700001</c:v>
                </c:pt>
                <c:pt idx="1044">
                  <c:v>-1.3700435685179999</c:v>
                </c:pt>
                <c:pt idx="1045">
                  <c:v>-1.3876569852889999</c:v>
                </c:pt>
                <c:pt idx="1046">
                  <c:v>-1.4048345843250001</c:v>
                </c:pt>
                <c:pt idx="1047">
                  <c:v>-1.4214196405349999</c:v>
                </c:pt>
                <c:pt idx="1048">
                  <c:v>-1.4326898732540001</c:v>
                </c:pt>
                <c:pt idx="1049">
                  <c:v>-1.438422343322</c:v>
                </c:pt>
                <c:pt idx="1050">
                  <c:v>-1.4364579083389999</c:v>
                </c:pt>
                <c:pt idx="1051">
                  <c:v>-1.432219136464</c:v>
                </c:pt>
                <c:pt idx="1052">
                  <c:v>-1.4246986420859999</c:v>
                </c:pt>
                <c:pt idx="1053">
                  <c:v>-1.413667968613</c:v>
                </c:pt>
                <c:pt idx="1054">
                  <c:v>-1.392906951494</c:v>
                </c:pt>
                <c:pt idx="1055">
                  <c:v>-1.4120110469030001</c:v>
                </c:pt>
                <c:pt idx="1056">
                  <c:v>-1.439772228734</c:v>
                </c:pt>
                <c:pt idx="1057">
                  <c:v>-1.4559197565499999</c:v>
                </c:pt>
                <c:pt idx="1058">
                  <c:v>-1.4717790437130001</c:v>
                </c:pt>
                <c:pt idx="1059">
                  <c:v>-1.481112212118</c:v>
                </c:pt>
                <c:pt idx="1060">
                  <c:v>-1.4856304665910001</c:v>
                </c:pt>
                <c:pt idx="1061">
                  <c:v>-1.484426168201</c:v>
                </c:pt>
                <c:pt idx="1062">
                  <c:v>-1.475669460997</c:v>
                </c:pt>
                <c:pt idx="1063">
                  <c:v>-1.464915941344</c:v>
                </c:pt>
                <c:pt idx="1064">
                  <c:v>-1.4509664231329999</c:v>
                </c:pt>
                <c:pt idx="1065">
                  <c:v>-1.473366529335</c:v>
                </c:pt>
                <c:pt idx="1066">
                  <c:v>-1.497534659352</c:v>
                </c:pt>
                <c:pt idx="1067">
                  <c:v>-1.5230523780359999</c:v>
                </c:pt>
                <c:pt idx="1068">
                  <c:v>-1.541360691253</c:v>
                </c:pt>
                <c:pt idx="1069">
                  <c:v>-1.562388102968</c:v>
                </c:pt>
                <c:pt idx="1070">
                  <c:v>-1.565897792975</c:v>
                </c:pt>
                <c:pt idx="1071">
                  <c:v>-1.569247753487</c:v>
                </c:pt>
                <c:pt idx="1072">
                  <c:v>-1.562814605647</c:v>
                </c:pt>
                <c:pt idx="1073">
                  <c:v>-1.5547577716459999</c:v>
                </c:pt>
                <c:pt idx="1074">
                  <c:v>-1.5468428081409999</c:v>
                </c:pt>
                <c:pt idx="1075">
                  <c:v>-1.569334195206</c:v>
                </c:pt>
                <c:pt idx="1076">
                  <c:v>-1.593106458774</c:v>
                </c:pt>
                <c:pt idx="1077">
                  <c:v>-1.6144784279569999</c:v>
                </c:pt>
                <c:pt idx="1078">
                  <c:v>-1.627881260731</c:v>
                </c:pt>
                <c:pt idx="1079">
                  <c:v>-1.6386650234469999</c:v>
                </c:pt>
                <c:pt idx="1080">
                  <c:v>-1.6442177967560001</c:v>
                </c:pt>
                <c:pt idx="1081">
                  <c:v>-1.6450914636489999</c:v>
                </c:pt>
                <c:pt idx="1082">
                  <c:v>-1.639156081551</c:v>
                </c:pt>
                <c:pt idx="1083">
                  <c:v>-1.6316789963</c:v>
                </c:pt>
                <c:pt idx="1084">
                  <c:v>-1.6154889764930001</c:v>
                </c:pt>
                <c:pt idx="1085">
                  <c:v>-1.6413145073440001</c:v>
                </c:pt>
                <c:pt idx="1086">
                  <c:v>-1.669789970404</c:v>
                </c:pt>
                <c:pt idx="1087">
                  <c:v>-1.6882725157689999</c:v>
                </c:pt>
                <c:pt idx="1088">
                  <c:v>-1.707764691078</c:v>
                </c:pt>
                <c:pt idx="1089">
                  <c:v>-1.7187148708940001</c:v>
                </c:pt>
                <c:pt idx="1090">
                  <c:v>-1.729199615233</c:v>
                </c:pt>
                <c:pt idx="1091">
                  <c:v>-1.7330571000049999</c:v>
                </c:pt>
                <c:pt idx="1092">
                  <c:v>-1.7331124566930001</c:v>
                </c:pt>
                <c:pt idx="1093">
                  <c:v>-1.7277879950049999</c:v>
                </c:pt>
                <c:pt idx="1094">
                  <c:v>-1.716707210649</c:v>
                </c:pt>
                <c:pt idx="1095">
                  <c:v>-1.754579341446</c:v>
                </c:pt>
                <c:pt idx="1096">
                  <c:v>-1.7882608198259999</c:v>
                </c:pt>
                <c:pt idx="1097">
                  <c:v>-1.812236029243</c:v>
                </c:pt>
                <c:pt idx="1098">
                  <c:v>-1.8323036298940001</c:v>
                </c:pt>
                <c:pt idx="1099">
                  <c:v>-1.8444636203160001</c:v>
                </c:pt>
                <c:pt idx="1100">
                  <c:v>-1.858582877328</c:v>
                </c:pt>
                <c:pt idx="1101">
                  <c:v>-1.8653888443740001</c:v>
                </c:pt>
                <c:pt idx="1102">
                  <c:v>-1.858736689344</c:v>
                </c:pt>
                <c:pt idx="1103">
                  <c:v>-1.8555875184320001</c:v>
                </c:pt>
                <c:pt idx="1104">
                  <c:v>-1.8450777132580001</c:v>
                </c:pt>
                <c:pt idx="1105">
                  <c:v>-1.878941720024</c:v>
                </c:pt>
                <c:pt idx="1106">
                  <c:v>-1.9153891471660001</c:v>
                </c:pt>
                <c:pt idx="1107">
                  <c:v>-1.9417181819839999</c:v>
                </c:pt>
                <c:pt idx="1108">
                  <c:v>-1.968827744608</c:v>
                </c:pt>
                <c:pt idx="1109">
                  <c:v>-1.9891013298089999</c:v>
                </c:pt>
                <c:pt idx="1110">
                  <c:v>-2.0064547932750001</c:v>
                </c:pt>
                <c:pt idx="1111">
                  <c:v>-2.0113541721480002</c:v>
                </c:pt>
                <c:pt idx="1112">
                  <c:v>-2.0166807375040001</c:v>
                </c:pt>
                <c:pt idx="1113">
                  <c:v>-2.018974199354</c:v>
                </c:pt>
                <c:pt idx="1114">
                  <c:v>-2.0136979985269998</c:v>
                </c:pt>
                <c:pt idx="1115">
                  <c:v>-2.0497295373090001</c:v>
                </c:pt>
                <c:pt idx="1116">
                  <c:v>-2.0838641017940001</c:v>
                </c:pt>
                <c:pt idx="1117">
                  <c:v>-2.1119214070179999</c:v>
                </c:pt>
                <c:pt idx="1118">
                  <c:v>-2.1348700545239998</c:v>
                </c:pt>
                <c:pt idx="1119">
                  <c:v>-2.1521421721170002</c:v>
                </c:pt>
                <c:pt idx="1120">
                  <c:v>-2.1679681282919998</c:v>
                </c:pt>
                <c:pt idx="1121">
                  <c:v>-2.1759828042540001</c:v>
                </c:pt>
                <c:pt idx="1122">
                  <c:v>-2.1821908096759999</c:v>
                </c:pt>
                <c:pt idx="1123">
                  <c:v>-2.1827891466230001</c:v>
                </c:pt>
                <c:pt idx="1124">
                  <c:v>-2.1785948564800002</c:v>
                </c:pt>
                <c:pt idx="1125">
                  <c:v>-2.2169672216860001</c:v>
                </c:pt>
                <c:pt idx="1126">
                  <c:v>-2.2545003649819999</c:v>
                </c:pt>
                <c:pt idx="1127">
                  <c:v>-2.2891989887670001</c:v>
                </c:pt>
                <c:pt idx="1128">
                  <c:v>-2.3154762516380001</c:v>
                </c:pt>
                <c:pt idx="1129">
                  <c:v>-2.3391134255620001</c:v>
                </c:pt>
                <c:pt idx="1130">
                  <c:v>-2.3599448821300002</c:v>
                </c:pt>
                <c:pt idx="1131">
                  <c:v>-2.374629056267</c:v>
                </c:pt>
                <c:pt idx="1132">
                  <c:v>-2.3812407942729998</c:v>
                </c:pt>
                <c:pt idx="1133">
                  <c:v>-2.3865674783680002</c:v>
                </c:pt>
                <c:pt idx="1134">
                  <c:v>-2.3828348591880002</c:v>
                </c:pt>
                <c:pt idx="1135">
                  <c:v>-2.4270469761250002</c:v>
                </c:pt>
                <c:pt idx="1136">
                  <c:v>-2.4699907582699998</c:v>
                </c:pt>
                <c:pt idx="1137">
                  <c:v>-2.5077318612780002</c:v>
                </c:pt>
                <c:pt idx="1138">
                  <c:v>-2.542710231319</c:v>
                </c:pt>
                <c:pt idx="1139">
                  <c:v>-2.570559724227</c:v>
                </c:pt>
                <c:pt idx="1140">
                  <c:v>-2.588917909779</c:v>
                </c:pt>
                <c:pt idx="1141">
                  <c:v>-2.6105941022799999</c:v>
                </c:pt>
                <c:pt idx="1142">
                  <c:v>-2.6244536934610001</c:v>
                </c:pt>
                <c:pt idx="1143">
                  <c:v>-2.6300803441060001</c:v>
                </c:pt>
                <c:pt idx="1144">
                  <c:v>-2.6360158637</c:v>
                </c:pt>
                <c:pt idx="1145">
                  <c:v>-2.6860126807059999</c:v>
                </c:pt>
                <c:pt idx="1146">
                  <c:v>-2.7379691934629999</c:v>
                </c:pt>
                <c:pt idx="1147">
                  <c:v>-2.783585770567</c:v>
                </c:pt>
                <c:pt idx="1148">
                  <c:v>-2.823525990816</c:v>
                </c:pt>
                <c:pt idx="1149">
                  <c:v>-2.853018433416</c:v>
                </c:pt>
                <c:pt idx="1150">
                  <c:v>-2.8831198813030001</c:v>
                </c:pt>
                <c:pt idx="1151">
                  <c:v>-2.904983191975</c:v>
                </c:pt>
                <c:pt idx="1152">
                  <c:v>-2.9194624675159999</c:v>
                </c:pt>
                <c:pt idx="1153">
                  <c:v>-2.9343630085029999</c:v>
                </c:pt>
                <c:pt idx="1154">
                  <c:v>-2.9402288048230001</c:v>
                </c:pt>
                <c:pt idx="1155">
                  <c:v>-2.9919644356870001</c:v>
                </c:pt>
                <c:pt idx="1156">
                  <c:v>-3.034993099227</c:v>
                </c:pt>
                <c:pt idx="1157">
                  <c:v>-3.0765773047730001</c:v>
                </c:pt>
                <c:pt idx="1158">
                  <c:v>-3.1130323386700001</c:v>
                </c:pt>
                <c:pt idx="1159">
                  <c:v>-3.1377189863680002</c:v>
                </c:pt>
                <c:pt idx="1160">
                  <c:v>-3.1617746584290001</c:v>
                </c:pt>
                <c:pt idx="1161">
                  <c:v>-3.1810724656949998</c:v>
                </c:pt>
                <c:pt idx="1162">
                  <c:v>-3.1961612272109998</c:v>
                </c:pt>
                <c:pt idx="1163">
                  <c:v>-3.2053419691060001</c:v>
                </c:pt>
                <c:pt idx="1164">
                  <c:v>-3.2056799067689998</c:v>
                </c:pt>
                <c:pt idx="1165">
                  <c:v>-3.2529560668630002</c:v>
                </c:pt>
                <c:pt idx="1166">
                  <c:v>-3.2991986352040001</c:v>
                </c:pt>
                <c:pt idx="1167">
                  <c:v>-3.3400431090149998</c:v>
                </c:pt>
                <c:pt idx="1168">
                  <c:v>-3.3748123295300001</c:v>
                </c:pt>
                <c:pt idx="1169">
                  <c:v>-3.4068340301019999</c:v>
                </c:pt>
                <c:pt idx="1170">
                  <c:v>-3.437318588558</c:v>
                </c:pt>
                <c:pt idx="1171">
                  <c:v>-3.4546974544719999</c:v>
                </c:pt>
                <c:pt idx="1172">
                  <c:v>-3.473649475882</c:v>
                </c:pt>
                <c:pt idx="1173">
                  <c:v>-3.487139680137</c:v>
                </c:pt>
                <c:pt idx="1174">
                  <c:v>-3.4934215923609999</c:v>
                </c:pt>
                <c:pt idx="1175">
                  <c:v>-3.5468561827379999</c:v>
                </c:pt>
                <c:pt idx="1176">
                  <c:v>-3.5980585215979999</c:v>
                </c:pt>
                <c:pt idx="1177">
                  <c:v>-3.6399489664520002</c:v>
                </c:pt>
                <c:pt idx="1178">
                  <c:v>-3.677105850347</c:v>
                </c:pt>
                <c:pt idx="1179">
                  <c:v>-3.7098695713079999</c:v>
                </c:pt>
                <c:pt idx="1180">
                  <c:v>-3.7356406770959998</c:v>
                </c:pt>
                <c:pt idx="1181">
                  <c:v>-3.7617689055649999</c:v>
                </c:pt>
                <c:pt idx="1182">
                  <c:v>-3.7821229021480001</c:v>
                </c:pt>
                <c:pt idx="1183">
                  <c:v>-3.7902401858079999</c:v>
                </c:pt>
                <c:pt idx="1184">
                  <c:v>-3.7957838182230002</c:v>
                </c:pt>
                <c:pt idx="1185">
                  <c:v>-3.8428630786119999</c:v>
                </c:pt>
                <c:pt idx="1186">
                  <c:v>-3.8848769013790001</c:v>
                </c:pt>
                <c:pt idx="1187">
                  <c:v>-3.9153794967020001</c:v>
                </c:pt>
                <c:pt idx="1188">
                  <c:v>-3.9411376304679999</c:v>
                </c:pt>
                <c:pt idx="1189">
                  <c:v>-3.9606322520470001</c:v>
                </c:pt>
                <c:pt idx="1190">
                  <c:v>-3.9766559005829998</c:v>
                </c:pt>
                <c:pt idx="1191">
                  <c:v>-3.9901925883940002</c:v>
                </c:pt>
                <c:pt idx="1192">
                  <c:v>-3.99187035885</c:v>
                </c:pt>
                <c:pt idx="1193">
                  <c:v>-3.997502898314</c:v>
                </c:pt>
                <c:pt idx="1194">
                  <c:v>-3.9887582141409998</c:v>
                </c:pt>
                <c:pt idx="1195">
                  <c:v>-4.0243023251789998</c:v>
                </c:pt>
                <c:pt idx="1196">
                  <c:v>-4.0617711680079998</c:v>
                </c:pt>
                <c:pt idx="1197">
                  <c:v>-4.0883558833590001</c:v>
                </c:pt>
                <c:pt idx="1198">
                  <c:v>-4.1083394418549997</c:v>
                </c:pt>
                <c:pt idx="1199">
                  <c:v>-4.1162320762990001</c:v>
                </c:pt>
                <c:pt idx="1200">
                  <c:v>-4.1239806433849999</c:v>
                </c:pt>
                <c:pt idx="1201">
                  <c:v>-4.1220338731139998</c:v>
                </c:pt>
                <c:pt idx="1202">
                  <c:v>-4.1238118820549996</c:v>
                </c:pt>
                <c:pt idx="1203">
                  <c:v>-4.1137149378300002</c:v>
                </c:pt>
                <c:pt idx="1204">
                  <c:v>-4.0958555812680002</c:v>
                </c:pt>
                <c:pt idx="1205">
                  <c:v>-4.1256373434820004</c:v>
                </c:pt>
                <c:pt idx="1206">
                  <c:v>-4.1483879315590002</c:v>
                </c:pt>
                <c:pt idx="1207">
                  <c:v>-4.165832857352</c:v>
                </c:pt>
                <c:pt idx="1208">
                  <c:v>-4.1833906634469997</c:v>
                </c:pt>
                <c:pt idx="1209">
                  <c:v>-4.1910308688470002</c:v>
                </c:pt>
                <c:pt idx="1210">
                  <c:v>-4.1857210836040002</c:v>
                </c:pt>
                <c:pt idx="1211">
                  <c:v>-4.1677098775339996</c:v>
                </c:pt>
                <c:pt idx="1212">
                  <c:v>-4.1413330084469999</c:v>
                </c:pt>
                <c:pt idx="1213">
                  <c:v>-4.1136211309729998</c:v>
                </c:pt>
                <c:pt idx="1214">
                  <c:v>-4.0767711451780002</c:v>
                </c:pt>
                <c:pt idx="1215">
                  <c:v>-4.0958163547249997</c:v>
                </c:pt>
                <c:pt idx="1216">
                  <c:v>-4.1074759564440004</c:v>
                </c:pt>
                <c:pt idx="1217">
                  <c:v>-4.1174266535789998</c:v>
                </c:pt>
                <c:pt idx="1218">
                  <c:v>-4.1210161883780003</c:v>
                </c:pt>
                <c:pt idx="1219">
                  <c:v>-4.1207036027659996</c:v>
                </c:pt>
                <c:pt idx="1220">
                  <c:v>-4.1096010215870002</c:v>
                </c:pt>
                <c:pt idx="1221">
                  <c:v>-4.09100443143</c:v>
                </c:pt>
                <c:pt idx="1222">
                  <c:v>-4.0717272599890002</c:v>
                </c:pt>
                <c:pt idx="1223">
                  <c:v>-4.0437936745999998</c:v>
                </c:pt>
                <c:pt idx="1224">
                  <c:v>-4.0078395585309998</c:v>
                </c:pt>
                <c:pt idx="1225">
                  <c:v>-4.0155592735349996</c:v>
                </c:pt>
                <c:pt idx="1226">
                  <c:v>-4.0121931221710003</c:v>
                </c:pt>
                <c:pt idx="1227">
                  <c:v>-4.0012699838229997</c:v>
                </c:pt>
                <c:pt idx="1228">
                  <c:v>-3.98628438691</c:v>
                </c:pt>
                <c:pt idx="1229">
                  <c:v>-3.9689728232910002</c:v>
                </c:pt>
                <c:pt idx="1230">
                  <c:v>-3.9453110239860001</c:v>
                </c:pt>
                <c:pt idx="1231">
                  <c:v>-3.9239643043860002</c:v>
                </c:pt>
                <c:pt idx="1232">
                  <c:v>-3.8979500765570001</c:v>
                </c:pt>
                <c:pt idx="1233">
                  <c:v>-3.8667663698200001</c:v>
                </c:pt>
                <c:pt idx="1234">
                  <c:v>-3.8322254968529998</c:v>
                </c:pt>
                <c:pt idx="1235">
                  <c:v>-3.83613702254</c:v>
                </c:pt>
                <c:pt idx="1236">
                  <c:v>-3.8378502932980001</c:v>
                </c:pt>
                <c:pt idx="1237">
                  <c:v>-3.8359431831080002</c:v>
                </c:pt>
                <c:pt idx="1238">
                  <c:v>-3.8247323475430002</c:v>
                </c:pt>
                <c:pt idx="1239">
                  <c:v>-3.8100141219819998</c:v>
                </c:pt>
                <c:pt idx="1240">
                  <c:v>-3.7926721229589999</c:v>
                </c:pt>
                <c:pt idx="1241">
                  <c:v>-3.7633800841829999</c:v>
                </c:pt>
                <c:pt idx="1242">
                  <c:v>-3.730953533463</c:v>
                </c:pt>
                <c:pt idx="1243">
                  <c:v>-3.6931835540420002</c:v>
                </c:pt>
                <c:pt idx="1244">
                  <c:v>-3.65407499758</c:v>
                </c:pt>
                <c:pt idx="1245">
                  <c:v>-3.6535710662160001</c:v>
                </c:pt>
                <c:pt idx="1246">
                  <c:v>-3.648468881511</c:v>
                </c:pt>
                <c:pt idx="1247">
                  <c:v>-3.6432647003219998</c:v>
                </c:pt>
                <c:pt idx="1248">
                  <c:v>-3.6398090380179999</c:v>
                </c:pt>
                <c:pt idx="1249">
                  <c:v>-3.623287043056</c:v>
                </c:pt>
                <c:pt idx="1250">
                  <c:v>-3.609525829202</c:v>
                </c:pt>
                <c:pt idx="1251">
                  <c:v>-3.5846225265960001</c:v>
                </c:pt>
                <c:pt idx="1252">
                  <c:v>-3.557488031338</c:v>
                </c:pt>
                <c:pt idx="1253">
                  <c:v>-3.5184127890219998</c:v>
                </c:pt>
                <c:pt idx="1254">
                  <c:v>-3.477312848045</c:v>
                </c:pt>
                <c:pt idx="1255">
                  <c:v>-3.4840557557439999</c:v>
                </c:pt>
                <c:pt idx="1256">
                  <c:v>-3.485044779636</c:v>
                </c:pt>
                <c:pt idx="1257">
                  <c:v>-3.4806152527340002</c:v>
                </c:pt>
                <c:pt idx="1258">
                  <c:v>-3.4751307187979998</c:v>
                </c:pt>
                <c:pt idx="1259">
                  <c:v>-3.468690330492</c:v>
                </c:pt>
                <c:pt idx="1260">
                  <c:v>-3.4553467762090002</c:v>
                </c:pt>
                <c:pt idx="1261">
                  <c:v>-3.4438241194539998</c:v>
                </c:pt>
                <c:pt idx="1262">
                  <c:v>-3.4204722551289999</c:v>
                </c:pt>
                <c:pt idx="1263">
                  <c:v>-3.3945297272519999</c:v>
                </c:pt>
                <c:pt idx="1264">
                  <c:v>-3.3686224300440002</c:v>
                </c:pt>
                <c:pt idx="1265">
                  <c:v>-3.3778776057759998</c:v>
                </c:pt>
                <c:pt idx="1266">
                  <c:v>-3.39168118524</c:v>
                </c:pt>
                <c:pt idx="1267">
                  <c:v>-3.3952336858969998</c:v>
                </c:pt>
                <c:pt idx="1268">
                  <c:v>-3.3944765480150001</c:v>
                </c:pt>
                <c:pt idx="1269">
                  <c:v>-3.392023330207</c:v>
                </c:pt>
                <c:pt idx="1270">
                  <c:v>-3.3813057190990001</c:v>
                </c:pt>
                <c:pt idx="1271">
                  <c:v>-3.3710429858589999</c:v>
                </c:pt>
                <c:pt idx="1272">
                  <c:v>-3.3544194608879998</c:v>
                </c:pt>
                <c:pt idx="1273">
                  <c:v>-3.3324374849099998</c:v>
                </c:pt>
                <c:pt idx="1274">
                  <c:v>-3.309066104862</c:v>
                </c:pt>
                <c:pt idx="1275">
                  <c:v>-3.3286008443520001</c:v>
                </c:pt>
                <c:pt idx="1276">
                  <c:v>-3.350194872296</c:v>
                </c:pt>
                <c:pt idx="1277">
                  <c:v>-3.3583259386300002</c:v>
                </c:pt>
                <c:pt idx="1278">
                  <c:v>-3.3727728204349998</c:v>
                </c:pt>
                <c:pt idx="1279">
                  <c:v>-3.3729191682100002</c:v>
                </c:pt>
                <c:pt idx="1280">
                  <c:v>-3.3721034289279999</c:v>
                </c:pt>
                <c:pt idx="1281">
                  <c:v>-3.3702388778189998</c:v>
                </c:pt>
                <c:pt idx="1282">
                  <c:v>-3.3604201381649998</c:v>
                </c:pt>
                <c:pt idx="1283">
                  <c:v>-3.3443736120669998</c:v>
                </c:pt>
                <c:pt idx="1284">
                  <c:v>-3.323293490657</c:v>
                </c:pt>
                <c:pt idx="1285">
                  <c:v>-3.3527428328350002</c:v>
                </c:pt>
                <c:pt idx="1286">
                  <c:v>-3.373380098533</c:v>
                </c:pt>
                <c:pt idx="1287">
                  <c:v>-3.3934731603129999</c:v>
                </c:pt>
                <c:pt idx="1288">
                  <c:v>-3.4108400788909998</c:v>
                </c:pt>
                <c:pt idx="1289">
                  <c:v>-3.4240464758979998</c:v>
                </c:pt>
                <c:pt idx="1290">
                  <c:v>-3.4344454749860001</c:v>
                </c:pt>
                <c:pt idx="1291">
                  <c:v>-3.439604071682</c:v>
                </c:pt>
                <c:pt idx="1292">
                  <c:v>-3.4401151252540001</c:v>
                </c:pt>
                <c:pt idx="1293">
                  <c:v>-3.4345216944080001</c:v>
                </c:pt>
                <c:pt idx="1294">
                  <c:v>-3.42796981573</c:v>
                </c:pt>
                <c:pt idx="1295">
                  <c:v>-3.4632532194380001</c:v>
                </c:pt>
                <c:pt idx="1296">
                  <c:v>-3.5061046303009999</c:v>
                </c:pt>
                <c:pt idx="1297">
                  <c:v>-3.5395572770719999</c:v>
                </c:pt>
                <c:pt idx="1298">
                  <c:v>-3.5670064381570001</c:v>
                </c:pt>
                <c:pt idx="1299">
                  <c:v>-3.5894654844790002</c:v>
                </c:pt>
                <c:pt idx="1300">
                  <c:v>-3.607494081225</c:v>
                </c:pt>
                <c:pt idx="1301">
                  <c:v>-3.615858246358</c:v>
                </c:pt>
                <c:pt idx="1302">
                  <c:v>-3.6249298623169999</c:v>
                </c:pt>
                <c:pt idx="1303">
                  <c:v>-3.6234369763630001</c:v>
                </c:pt>
                <c:pt idx="1304">
                  <c:v>-3.6209436578109999</c:v>
                </c:pt>
                <c:pt idx="1305">
                  <c:v>-3.669302146573</c:v>
                </c:pt>
                <c:pt idx="1306">
                  <c:v>-3.7086048966780001</c:v>
                </c:pt>
                <c:pt idx="1307">
                  <c:v>-3.749668536288</c:v>
                </c:pt>
                <c:pt idx="1308">
                  <c:v>-3.7850487677859999</c:v>
                </c:pt>
                <c:pt idx="1309">
                  <c:v>-3.8175151913169998</c:v>
                </c:pt>
                <c:pt idx="1310">
                  <c:v>-3.8491786048829999</c:v>
                </c:pt>
                <c:pt idx="1311">
                  <c:v>-3.870323995188</c:v>
                </c:pt>
                <c:pt idx="1312">
                  <c:v>-3.8922130536680002</c:v>
                </c:pt>
                <c:pt idx="1313">
                  <c:v>-3.906371044968</c:v>
                </c:pt>
                <c:pt idx="1314">
                  <c:v>-3.9274089547419999</c:v>
                </c:pt>
                <c:pt idx="1315">
                  <c:v>-3.9848557496820001</c:v>
                </c:pt>
                <c:pt idx="1316">
                  <c:v>-4.0401189917520002</c:v>
                </c:pt>
                <c:pt idx="1317">
                  <c:v>-4.0903563990789999</c:v>
                </c:pt>
                <c:pt idx="1318">
                  <c:v>-4.1406439804769999</c:v>
                </c:pt>
                <c:pt idx="1319">
                  <c:v>-4.1785737695140002</c:v>
                </c:pt>
                <c:pt idx="1320">
                  <c:v>-4.2201891979769997</c:v>
                </c:pt>
                <c:pt idx="1321">
                  <c:v>-4.2600926547449998</c:v>
                </c:pt>
                <c:pt idx="1322">
                  <c:v>-4.2907010838639996</c:v>
                </c:pt>
                <c:pt idx="1323">
                  <c:v>-4.3202203036300002</c:v>
                </c:pt>
                <c:pt idx="1324">
                  <c:v>-4.3493552380690002</c:v>
                </c:pt>
                <c:pt idx="1325">
                  <c:v>-4.4221410003999999</c:v>
                </c:pt>
                <c:pt idx="1326">
                  <c:v>-4.4868333142269998</c:v>
                </c:pt>
                <c:pt idx="1327">
                  <c:v>-4.552985407195</c:v>
                </c:pt>
                <c:pt idx="1328">
                  <c:v>-4.6165784120010001</c:v>
                </c:pt>
                <c:pt idx="1329">
                  <c:v>-4.6714290589400003</c:v>
                </c:pt>
                <c:pt idx="1330">
                  <c:v>-4.7314733416759998</c:v>
                </c:pt>
                <c:pt idx="1331">
                  <c:v>-4.7801764634000001</c:v>
                </c:pt>
                <c:pt idx="1332">
                  <c:v>-4.8340523848899997</c:v>
                </c:pt>
                <c:pt idx="1333">
                  <c:v>-4.8783565428179996</c:v>
                </c:pt>
                <c:pt idx="1334">
                  <c:v>-4.9257092777220004</c:v>
                </c:pt>
                <c:pt idx="1335">
                  <c:v>-5.0221565837269999</c:v>
                </c:pt>
                <c:pt idx="1336">
                  <c:v>-5.1006733648770002</c:v>
                </c:pt>
                <c:pt idx="1337">
                  <c:v>-5.1793405379979998</c:v>
                </c:pt>
                <c:pt idx="1338">
                  <c:v>-5.254819218153</c:v>
                </c:pt>
                <c:pt idx="1339">
                  <c:v>-5.3146670712340001</c:v>
                </c:pt>
                <c:pt idx="1340">
                  <c:v>-5.3771313378089998</c:v>
                </c:pt>
                <c:pt idx="1341">
                  <c:v>-5.4370831981850003</c:v>
                </c:pt>
                <c:pt idx="1342">
                  <c:v>-5.4972914659449996</c:v>
                </c:pt>
                <c:pt idx="1343">
                  <c:v>-5.5564089062409998</c:v>
                </c:pt>
                <c:pt idx="1344">
                  <c:v>-5.615659845553</c:v>
                </c:pt>
                <c:pt idx="1345">
                  <c:v>-5.7135304735580004</c:v>
                </c:pt>
                <c:pt idx="1346">
                  <c:v>-5.8088174564640003</c:v>
                </c:pt>
                <c:pt idx="1347">
                  <c:v>-5.9003348182249997</c:v>
                </c:pt>
                <c:pt idx="1348">
                  <c:v>-5.9800980638099999</c:v>
                </c:pt>
                <c:pt idx="1349">
                  <c:v>-6.0542077499579996</c:v>
                </c:pt>
                <c:pt idx="1350">
                  <c:v>-6.1238979367770003</c:v>
                </c:pt>
                <c:pt idx="1351">
                  <c:v>-6.1928715508750001</c:v>
                </c:pt>
                <c:pt idx="1352">
                  <c:v>-6.2537650428199996</c:v>
                </c:pt>
                <c:pt idx="1353">
                  <c:v>-6.3139424566000004</c:v>
                </c:pt>
                <c:pt idx="1354">
                  <c:v>-6.3777760689849998</c:v>
                </c:pt>
                <c:pt idx="1355">
                  <c:v>-6.482738287978</c:v>
                </c:pt>
                <c:pt idx="1356">
                  <c:v>-6.5827662763510002</c:v>
                </c:pt>
                <c:pt idx="1357">
                  <c:v>-6.6839785588670004</c:v>
                </c:pt>
                <c:pt idx="1358">
                  <c:v>-6.7850940048719997</c:v>
                </c:pt>
                <c:pt idx="1359">
                  <c:v>-6.8876776447539996</c:v>
                </c:pt>
                <c:pt idx="1360">
                  <c:v>-6.9809108496879997</c:v>
                </c:pt>
                <c:pt idx="1361">
                  <c:v>-7.065472096783</c:v>
                </c:pt>
                <c:pt idx="1362">
                  <c:v>-7.1493270699559996</c:v>
                </c:pt>
                <c:pt idx="1363">
                  <c:v>-7.2289033419470003</c:v>
                </c:pt>
                <c:pt idx="1364">
                  <c:v>-7.3116276932710003</c:v>
                </c:pt>
                <c:pt idx="1365">
                  <c:v>-7.4380530092730002</c:v>
                </c:pt>
                <c:pt idx="1366">
                  <c:v>-7.5704900610069998</c:v>
                </c:pt>
                <c:pt idx="1367">
                  <c:v>-7.6932688956910003</c:v>
                </c:pt>
                <c:pt idx="1368">
                  <c:v>-7.8151246451669998</c:v>
                </c:pt>
                <c:pt idx="1369">
                  <c:v>-7.935407492505</c:v>
                </c:pt>
                <c:pt idx="1370">
                  <c:v>-8.0466408684609991</c:v>
                </c:pt>
                <c:pt idx="1371">
                  <c:v>-8.1697682472170001</c:v>
                </c:pt>
                <c:pt idx="1372">
                  <c:v>-8.2888535909840009</c:v>
                </c:pt>
                <c:pt idx="1373">
                  <c:v>-8.4010940322880003</c:v>
                </c:pt>
                <c:pt idx="1374">
                  <c:v>-8.5221594397629996</c:v>
                </c:pt>
                <c:pt idx="1375">
                  <c:v>-8.6836157007200008</c:v>
                </c:pt>
                <c:pt idx="1376">
                  <c:v>-8.8407145105250002</c:v>
                </c:pt>
                <c:pt idx="1377">
                  <c:v>-8.9924638156570005</c:v>
                </c:pt>
                <c:pt idx="1378">
                  <c:v>-9.1460522888880007</c:v>
                </c:pt>
                <c:pt idx="1379">
                  <c:v>-9.2897592990179998</c:v>
                </c:pt>
                <c:pt idx="1380">
                  <c:v>-9.4241343359680005</c:v>
                </c:pt>
                <c:pt idx="1381">
                  <c:v>-9.5546474372620001</c:v>
                </c:pt>
                <c:pt idx="1382">
                  <c:v>-9.6842539365300002</c:v>
                </c:pt>
                <c:pt idx="1383">
                  <c:v>-9.8114747481850006</c:v>
                </c:pt>
                <c:pt idx="1384">
                  <c:v>-9.9519693265850009</c:v>
                </c:pt>
                <c:pt idx="1385">
                  <c:v>-10.13391588036</c:v>
                </c:pt>
                <c:pt idx="1386">
                  <c:v>-10.299737152491</c:v>
                </c:pt>
                <c:pt idx="1387">
                  <c:v>-10.472181510267999</c:v>
                </c:pt>
                <c:pt idx="1388">
                  <c:v>-10.631182746074</c:v>
                </c:pt>
                <c:pt idx="1389">
                  <c:v>-10.780184353861999</c:v>
                </c:pt>
                <c:pt idx="1390">
                  <c:v>-10.922562547639</c:v>
                </c:pt>
                <c:pt idx="1391">
                  <c:v>-11.05207479739</c:v>
                </c:pt>
                <c:pt idx="1392">
                  <c:v>-11.173694671943</c:v>
                </c:pt>
                <c:pt idx="1393">
                  <c:v>-11.292674794950001</c:v>
                </c:pt>
                <c:pt idx="1394">
                  <c:v>-11.417905171729</c:v>
                </c:pt>
                <c:pt idx="1395">
                  <c:v>-11.582761283116</c:v>
                </c:pt>
                <c:pt idx="1396">
                  <c:v>-11.748880181713</c:v>
                </c:pt>
                <c:pt idx="1397">
                  <c:v>-11.913063071514999</c:v>
                </c:pt>
                <c:pt idx="1398">
                  <c:v>-12.077234259232</c:v>
                </c:pt>
                <c:pt idx="1399">
                  <c:v>-12.231000013961999</c:v>
                </c:pt>
                <c:pt idx="1400">
                  <c:v>-12.379877524945</c:v>
                </c:pt>
                <c:pt idx="1401">
                  <c:v>-12.522737790878001</c:v>
                </c:pt>
                <c:pt idx="1402">
                  <c:v>-12.658547506234999</c:v>
                </c:pt>
                <c:pt idx="1403">
                  <c:v>-12.79444645681</c:v>
                </c:pt>
                <c:pt idx="1404">
                  <c:v>-12.949988070612999</c:v>
                </c:pt>
                <c:pt idx="1405">
                  <c:v>-13.142087202414</c:v>
                </c:pt>
                <c:pt idx="1406">
                  <c:v>-13.340244039554999</c:v>
                </c:pt>
                <c:pt idx="1407">
                  <c:v>-13.532140809148</c:v>
                </c:pt>
                <c:pt idx="1408">
                  <c:v>-13.718629001614</c:v>
                </c:pt>
                <c:pt idx="1409">
                  <c:v>-13.903626156115999</c:v>
                </c:pt>
                <c:pt idx="1410">
                  <c:v>-14.091055626814001</c:v>
                </c:pt>
                <c:pt idx="1411">
                  <c:v>-14.264197152625</c:v>
                </c:pt>
                <c:pt idx="1412">
                  <c:v>-14.424927159434001</c:v>
                </c:pt>
                <c:pt idx="1413">
                  <c:v>-14.573650990859999</c:v>
                </c:pt>
                <c:pt idx="1414">
                  <c:v>-14.720947754413</c:v>
                </c:pt>
                <c:pt idx="1415">
                  <c:v>-14.899524272532</c:v>
                </c:pt>
                <c:pt idx="1416">
                  <c:v>-15.046019186339</c:v>
                </c:pt>
                <c:pt idx="1417">
                  <c:v>-15.174458826477</c:v>
                </c:pt>
                <c:pt idx="1418">
                  <c:v>-15.276139025409</c:v>
                </c:pt>
                <c:pt idx="1419">
                  <c:v>-15.348073744025999</c:v>
                </c:pt>
                <c:pt idx="1420">
                  <c:v>-15.424883320993001</c:v>
                </c:pt>
                <c:pt idx="1421">
                  <c:v>-15.479627033656</c:v>
                </c:pt>
                <c:pt idx="1422">
                  <c:v>-15.515000352862</c:v>
                </c:pt>
                <c:pt idx="1423">
                  <c:v>-15.530558497103</c:v>
                </c:pt>
                <c:pt idx="1424">
                  <c:v>-15.543485614434999</c:v>
                </c:pt>
                <c:pt idx="1425">
                  <c:v>-15.58696072183</c:v>
                </c:pt>
                <c:pt idx="1426">
                  <c:v>-15.624003710673</c:v>
                </c:pt>
                <c:pt idx="1427">
                  <c:v>-15.640261983554</c:v>
                </c:pt>
                <c:pt idx="1428">
                  <c:v>-15.649060517425999</c:v>
                </c:pt>
                <c:pt idx="1429">
                  <c:v>-15.654968039562</c:v>
                </c:pt>
                <c:pt idx="1430">
                  <c:v>-15.640854927533001</c:v>
                </c:pt>
                <c:pt idx="1431">
                  <c:v>-15.617386746998999</c:v>
                </c:pt>
                <c:pt idx="1432">
                  <c:v>-15.574626394446</c:v>
                </c:pt>
                <c:pt idx="1433">
                  <c:v>-15.50254797723</c:v>
                </c:pt>
                <c:pt idx="1434">
                  <c:v>-15.424237137904001</c:v>
                </c:pt>
                <c:pt idx="1435">
                  <c:v>-15.384745954689</c:v>
                </c:pt>
                <c:pt idx="1436">
                  <c:v>-15.358395505627</c:v>
                </c:pt>
                <c:pt idx="1437">
                  <c:v>-15.298758996650999</c:v>
                </c:pt>
                <c:pt idx="1438">
                  <c:v>-15.236519440914</c:v>
                </c:pt>
                <c:pt idx="1439">
                  <c:v>-15.149722501155001</c:v>
                </c:pt>
                <c:pt idx="1440">
                  <c:v>-15.055211888612</c:v>
                </c:pt>
                <c:pt idx="1441">
                  <c:v>-14.946557327676</c:v>
                </c:pt>
                <c:pt idx="1442">
                  <c:v>-14.828675313492999</c:v>
                </c:pt>
                <c:pt idx="1443">
                  <c:v>-14.698152457731</c:v>
                </c:pt>
                <c:pt idx="1444">
                  <c:v>-14.555872348228</c:v>
                </c:pt>
                <c:pt idx="1445">
                  <c:v>-14.421120432471</c:v>
                </c:pt>
                <c:pt idx="1446">
                  <c:v>-14.274456626827</c:v>
                </c:pt>
                <c:pt idx="1447">
                  <c:v>-14.110154457029999</c:v>
                </c:pt>
                <c:pt idx="1448">
                  <c:v>-13.94815536336</c:v>
                </c:pt>
                <c:pt idx="1449">
                  <c:v>-13.792166357944</c:v>
                </c:pt>
                <c:pt idx="1450">
                  <c:v>-13.644984267285</c:v>
                </c:pt>
                <c:pt idx="1451">
                  <c:v>-13.495558549257</c:v>
                </c:pt>
                <c:pt idx="1452">
                  <c:v>-13.343359438913</c:v>
                </c:pt>
                <c:pt idx="1453">
                  <c:v>-13.192129246818</c:v>
                </c:pt>
                <c:pt idx="1454">
                  <c:v>-13.040246461696</c:v>
                </c:pt>
                <c:pt idx="1455">
                  <c:v>-12.937431538866999</c:v>
                </c:pt>
                <c:pt idx="1456">
                  <c:v>-12.839372387389</c:v>
                </c:pt>
                <c:pt idx="1457">
                  <c:v>-12.750725158985</c:v>
                </c:pt>
                <c:pt idx="1458">
                  <c:v>-12.672205056533</c:v>
                </c:pt>
                <c:pt idx="1459">
                  <c:v>-12.575480471878</c:v>
                </c:pt>
                <c:pt idx="1460">
                  <c:v>-12.469806880689999</c:v>
                </c:pt>
                <c:pt idx="1461">
                  <c:v>-12.352491306083</c:v>
                </c:pt>
                <c:pt idx="1462">
                  <c:v>-12.229046194279</c:v>
                </c:pt>
                <c:pt idx="1463">
                  <c:v>-12.107517374461001</c:v>
                </c:pt>
                <c:pt idx="1464">
                  <c:v>-11.986821781484</c:v>
                </c:pt>
                <c:pt idx="1465">
                  <c:v>-11.891989609375999</c:v>
                </c:pt>
                <c:pt idx="1466">
                  <c:v>-11.790654276392001</c:v>
                </c:pt>
                <c:pt idx="1467">
                  <c:v>-11.668127812972999</c:v>
                </c:pt>
                <c:pt idx="1468">
                  <c:v>-11.547571732244</c:v>
                </c:pt>
                <c:pt idx="1469">
                  <c:v>-11.415835109783</c:v>
                </c:pt>
                <c:pt idx="1470">
                  <c:v>-11.298297074500001</c:v>
                </c:pt>
                <c:pt idx="1471">
                  <c:v>-11.192222878653</c:v>
                </c:pt>
                <c:pt idx="1472">
                  <c:v>-11.086281438111</c:v>
                </c:pt>
                <c:pt idx="1473">
                  <c:v>-10.969619839325</c:v>
                </c:pt>
                <c:pt idx="1474">
                  <c:v>-10.866704417549</c:v>
                </c:pt>
                <c:pt idx="1475">
                  <c:v>-10.797664235997001</c:v>
                </c:pt>
                <c:pt idx="1476">
                  <c:v>-10.748249851240001</c:v>
                </c:pt>
                <c:pt idx="1477">
                  <c:v>-10.691614499738</c:v>
                </c:pt>
                <c:pt idx="1478">
                  <c:v>-10.619759377096001</c:v>
                </c:pt>
                <c:pt idx="1479">
                  <c:v>-10.534281696528</c:v>
                </c:pt>
                <c:pt idx="1480">
                  <c:v>-10.428580817769999</c:v>
                </c:pt>
                <c:pt idx="1481">
                  <c:v>-10.323208113623</c:v>
                </c:pt>
                <c:pt idx="1482">
                  <c:v>-10.213191543917</c:v>
                </c:pt>
                <c:pt idx="1483">
                  <c:v>-10.107951030077</c:v>
                </c:pt>
                <c:pt idx="1484">
                  <c:v>-10.007584513496001</c:v>
                </c:pt>
                <c:pt idx="1485">
                  <c:v>-9.9375735399099998</c:v>
                </c:pt>
                <c:pt idx="1486">
                  <c:v>-9.8779381159419994</c:v>
                </c:pt>
                <c:pt idx="1487">
                  <c:v>-9.8232939806439994</c:v>
                </c:pt>
                <c:pt idx="1488">
                  <c:v>-9.7574340017400001</c:v>
                </c:pt>
                <c:pt idx="1489">
                  <c:v>-9.6940526061920007</c:v>
                </c:pt>
                <c:pt idx="1490">
                  <c:v>-9.633546699179</c:v>
                </c:pt>
                <c:pt idx="1491">
                  <c:v>-9.5583708118369994</c:v>
                </c:pt>
                <c:pt idx="1492">
                  <c:v>-9.4743876420579998</c:v>
                </c:pt>
                <c:pt idx="1493">
                  <c:v>-9.3857891809599998</c:v>
                </c:pt>
                <c:pt idx="1494">
                  <c:v>-9.2924804207909997</c:v>
                </c:pt>
                <c:pt idx="1495">
                  <c:v>-9.2287103772469994</c:v>
                </c:pt>
                <c:pt idx="1496">
                  <c:v>-9.1568653430199998</c:v>
                </c:pt>
                <c:pt idx="1497">
                  <c:v>-9.0939023325609991</c:v>
                </c:pt>
                <c:pt idx="1498">
                  <c:v>-9.0366584073219993</c:v>
                </c:pt>
                <c:pt idx="1499">
                  <c:v>-8.9925103451880002</c:v>
                </c:pt>
                <c:pt idx="1500">
                  <c:v>-8.9413253933799997</c:v>
                </c:pt>
                <c:pt idx="1501">
                  <c:v>-8.8887729925860004</c:v>
                </c:pt>
                <c:pt idx="1502">
                  <c:v>-8.8353311304949997</c:v>
                </c:pt>
                <c:pt idx="1503">
                  <c:v>-8.7719856027799992</c:v>
                </c:pt>
                <c:pt idx="1504">
                  <c:v>-8.7185091519039997</c:v>
                </c:pt>
                <c:pt idx="1505">
                  <c:v>-8.6881991171959996</c:v>
                </c:pt>
                <c:pt idx="1506">
                  <c:v>-8.6465461006080009</c:v>
                </c:pt>
                <c:pt idx="1507">
                  <c:v>-8.5899758908450004</c:v>
                </c:pt>
                <c:pt idx="1508">
                  <c:v>-8.5295783388570001</c:v>
                </c:pt>
                <c:pt idx="1509">
                  <c:v>-8.4759832216700008</c:v>
                </c:pt>
                <c:pt idx="1510">
                  <c:v>-8.4160125977359996</c:v>
                </c:pt>
                <c:pt idx="1511">
                  <c:v>-8.3605591477410002</c:v>
                </c:pt>
                <c:pt idx="1512">
                  <c:v>-8.3033210260869996</c:v>
                </c:pt>
                <c:pt idx="1513">
                  <c:v>-8.2435711074779991</c:v>
                </c:pt>
                <c:pt idx="1514">
                  <c:v>-8.2054419835549997</c:v>
                </c:pt>
                <c:pt idx="1515">
                  <c:v>-8.1794972354239999</c:v>
                </c:pt>
                <c:pt idx="1516">
                  <c:v>-8.1567218633789995</c:v>
                </c:pt>
                <c:pt idx="1517">
                  <c:v>-8.1267301781099999</c:v>
                </c:pt>
                <c:pt idx="1518">
                  <c:v>-8.0998076698600006</c:v>
                </c:pt>
                <c:pt idx="1519">
                  <c:v>-8.0639034860180008</c:v>
                </c:pt>
                <c:pt idx="1520">
                  <c:v>-8.0332232563799995</c:v>
                </c:pt>
                <c:pt idx="1521">
                  <c:v>-7.977167030695</c:v>
                </c:pt>
                <c:pt idx="1522">
                  <c:v>-7.9148866702139999</c:v>
                </c:pt>
                <c:pt idx="1523">
                  <c:v>-7.8512304734800002</c:v>
                </c:pt>
                <c:pt idx="1524">
                  <c:v>-7.8037552584369996</c:v>
                </c:pt>
                <c:pt idx="1525">
                  <c:v>-7.8003868157790004</c:v>
                </c:pt>
                <c:pt idx="1526">
                  <c:v>-7.7885081898779998</c:v>
                </c:pt>
                <c:pt idx="1527">
                  <c:v>-7.7678488094900002</c:v>
                </c:pt>
                <c:pt idx="1528">
                  <c:v>-7.7378092368690004</c:v>
                </c:pt>
                <c:pt idx="1529">
                  <c:v>-7.6998318911770003</c:v>
                </c:pt>
                <c:pt idx="1530">
                  <c:v>-7.6651244460849997</c:v>
                </c:pt>
                <c:pt idx="1531">
                  <c:v>-7.6174158827419998</c:v>
                </c:pt>
                <c:pt idx="1532">
                  <c:v>-7.5797427381890001</c:v>
                </c:pt>
                <c:pt idx="1533">
                  <c:v>-7.5349336700040004</c:v>
                </c:pt>
                <c:pt idx="1534">
                  <c:v>-7.5104116118109996</c:v>
                </c:pt>
                <c:pt idx="1535">
                  <c:v>-7.5051672446350004</c:v>
                </c:pt>
                <c:pt idx="1536">
                  <c:v>-7.5114844353989998</c:v>
                </c:pt>
                <c:pt idx="1537">
                  <c:v>-7.5109368591440004</c:v>
                </c:pt>
                <c:pt idx="1538">
                  <c:v>-7.5041266629800001</c:v>
                </c:pt>
                <c:pt idx="1539">
                  <c:v>-7.480305515455</c:v>
                </c:pt>
                <c:pt idx="1540">
                  <c:v>-7.4444593884890002</c:v>
                </c:pt>
                <c:pt idx="1541">
                  <c:v>-7.4023878317890004</c:v>
                </c:pt>
                <c:pt idx="1542">
                  <c:v>-7.3630425135430002</c:v>
                </c:pt>
                <c:pt idx="1543">
                  <c:v>-7.329180059924</c:v>
                </c:pt>
                <c:pt idx="1544">
                  <c:v>-7.3104500770209997</c:v>
                </c:pt>
                <c:pt idx="1545">
                  <c:v>-7.316934767687</c:v>
                </c:pt>
                <c:pt idx="1546">
                  <c:v>-7.3095305354490003</c:v>
                </c:pt>
                <c:pt idx="1547">
                  <c:v>-7.2976088913219996</c:v>
                </c:pt>
                <c:pt idx="1548">
                  <c:v>-7.2883175288009996</c:v>
                </c:pt>
                <c:pt idx="1549">
                  <c:v>-7.2785430657859997</c:v>
                </c:pt>
                <c:pt idx="1550">
                  <c:v>-7.2682468204489998</c:v>
                </c:pt>
                <c:pt idx="1551">
                  <c:v>-7.2370274376230004</c:v>
                </c:pt>
                <c:pt idx="1552">
                  <c:v>-7.1982948567799996</c:v>
                </c:pt>
                <c:pt idx="1553">
                  <c:v>-7.161183753205</c:v>
                </c:pt>
                <c:pt idx="1554">
                  <c:v>-7.1456843060419999</c:v>
                </c:pt>
                <c:pt idx="1555">
                  <c:v>-7.1576093927619997</c:v>
                </c:pt>
                <c:pt idx="1556">
                  <c:v>-7.1595905939740003</c:v>
                </c:pt>
                <c:pt idx="1557">
                  <c:v>-7.1607082121590002</c:v>
                </c:pt>
                <c:pt idx="1558">
                  <c:v>-7.153639484977</c:v>
                </c:pt>
                <c:pt idx="1559">
                  <c:v>-7.1590983169970004</c:v>
                </c:pt>
                <c:pt idx="1560">
                  <c:v>-7.1663288413400004</c:v>
                </c:pt>
                <c:pt idx="1561">
                  <c:v>-7.1525237780950004</c:v>
                </c:pt>
                <c:pt idx="1562">
                  <c:v>-7.1363949504299997</c:v>
                </c:pt>
                <c:pt idx="1563">
                  <c:v>-7.1146916192359999</c:v>
                </c:pt>
                <c:pt idx="1564">
                  <c:v>-7.1014765116429999</c:v>
                </c:pt>
                <c:pt idx="1565">
                  <c:v>-7.1181792298379998</c:v>
                </c:pt>
                <c:pt idx="1566">
                  <c:v>-7.1297649190090002</c:v>
                </c:pt>
                <c:pt idx="1567">
                  <c:v>-7.1453344721610001</c:v>
                </c:pt>
                <c:pt idx="1568">
                  <c:v>-7.1491852710549999</c:v>
                </c:pt>
                <c:pt idx="1569">
                  <c:v>-7.1497175697640003</c:v>
                </c:pt>
                <c:pt idx="1570">
                  <c:v>-7.1570550552679997</c:v>
                </c:pt>
                <c:pt idx="1571">
                  <c:v>-7.1421137201290001</c:v>
                </c:pt>
                <c:pt idx="1572">
                  <c:v>-7.1217916323169996</c:v>
                </c:pt>
                <c:pt idx="1573">
                  <c:v>-7.096896360463</c:v>
                </c:pt>
                <c:pt idx="1574">
                  <c:v>-7.0894304659760001</c:v>
                </c:pt>
                <c:pt idx="1575">
                  <c:v>-7.1086232509330003</c:v>
                </c:pt>
                <c:pt idx="1576">
                  <c:v>-7.1227829058349998</c:v>
                </c:pt>
                <c:pt idx="1577">
                  <c:v>-7.1306953559180002</c:v>
                </c:pt>
                <c:pt idx="1578">
                  <c:v>-7.1419962560960002</c:v>
                </c:pt>
                <c:pt idx="1579">
                  <c:v>-7.1546785885400004</c:v>
                </c:pt>
                <c:pt idx="1580">
                  <c:v>-7.1602102834189996</c:v>
                </c:pt>
                <c:pt idx="1581">
                  <c:v>-7.149777944187</c:v>
                </c:pt>
                <c:pt idx="1582">
                  <c:v>-7.1242006452029996</c:v>
                </c:pt>
                <c:pt idx="1583">
                  <c:v>-7.0917355150499999</c:v>
                </c:pt>
                <c:pt idx="1584">
                  <c:v>-7.0963490614209999</c:v>
                </c:pt>
                <c:pt idx="1585">
                  <c:v>-7.1212744401870003</c:v>
                </c:pt>
                <c:pt idx="1586">
                  <c:v>-7.149164236571</c:v>
                </c:pt>
                <c:pt idx="1587">
                  <c:v>-7.174832347273</c:v>
                </c:pt>
                <c:pt idx="1588">
                  <c:v>-7.1923775998770001</c:v>
                </c:pt>
                <c:pt idx="1589">
                  <c:v>-7.1913388334360002</c:v>
                </c:pt>
                <c:pt idx="1590">
                  <c:v>-7.1863823205879998</c:v>
                </c:pt>
                <c:pt idx="1591">
                  <c:v>-7.1784436963390004</c:v>
                </c:pt>
                <c:pt idx="1592">
                  <c:v>-7.1651854046189998</c:v>
                </c:pt>
                <c:pt idx="1593">
                  <c:v>-7.1442533038039997</c:v>
                </c:pt>
                <c:pt idx="1594">
                  <c:v>-7.1218686752310001</c:v>
                </c:pt>
                <c:pt idx="1595">
                  <c:v>-7.1273022671539996</c:v>
                </c:pt>
                <c:pt idx="1596">
                  <c:v>-7.1354887741289996</c:v>
                </c:pt>
                <c:pt idx="1597">
                  <c:v>-7.1408290029010004</c:v>
                </c:pt>
                <c:pt idx="1598">
                  <c:v>-7.1592781627709998</c:v>
                </c:pt>
                <c:pt idx="1599">
                  <c:v>-7.1730729735830003</c:v>
                </c:pt>
                <c:pt idx="1600">
                  <c:v>-7.1805159171069999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VNA!$D$5</c:f>
              <c:strCache>
                <c:ptCount val="1"/>
                <c:pt idx="0">
                  <c:v>Alone</c:v>
                </c:pt>
              </c:strCache>
            </c:strRef>
          </c:tx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VNA!$D$6:$D$1606</c:f>
              <c:numCache>
                <c:formatCode>General</c:formatCode>
                <c:ptCount val="1601"/>
                <c:pt idx="0">
                  <c:v>-0.14666256568</c:v>
                </c:pt>
                <c:pt idx="1">
                  <c:v>-0.147093827692</c:v>
                </c:pt>
                <c:pt idx="2">
                  <c:v>-0.14459412098999999</c:v>
                </c:pt>
                <c:pt idx="3">
                  <c:v>-0.13966626181899999</c:v>
                </c:pt>
                <c:pt idx="4">
                  <c:v>-0.12995201522499999</c:v>
                </c:pt>
                <c:pt idx="5">
                  <c:v>-0.11457462886600001</c:v>
                </c:pt>
                <c:pt idx="6">
                  <c:v>-0.13026255043900001</c:v>
                </c:pt>
                <c:pt idx="7">
                  <c:v>-0.14969586126699999</c:v>
                </c:pt>
                <c:pt idx="8">
                  <c:v>-0.15864252584899999</c:v>
                </c:pt>
                <c:pt idx="9">
                  <c:v>-0.16076672906600001</c:v>
                </c:pt>
                <c:pt idx="10">
                  <c:v>-0.16298830284099999</c:v>
                </c:pt>
                <c:pt idx="11">
                  <c:v>-0.15612277546600001</c:v>
                </c:pt>
                <c:pt idx="12">
                  <c:v>-0.151471567237</c:v>
                </c:pt>
                <c:pt idx="13">
                  <c:v>-0.13918015543500001</c:v>
                </c:pt>
                <c:pt idx="14">
                  <c:v>-0.121817227646</c:v>
                </c:pt>
                <c:pt idx="15">
                  <c:v>-9.7812354963000003E-2</c:v>
                </c:pt>
                <c:pt idx="16">
                  <c:v>-0.113513118195</c:v>
                </c:pt>
                <c:pt idx="17">
                  <c:v>-0.130874665265</c:v>
                </c:pt>
                <c:pt idx="18">
                  <c:v>-0.14703458261399999</c:v>
                </c:pt>
                <c:pt idx="19">
                  <c:v>-0.15283746725299999</c:v>
                </c:pt>
                <c:pt idx="20">
                  <c:v>-0.15802941806599999</c:v>
                </c:pt>
                <c:pt idx="21">
                  <c:v>-0.15638833684</c:v>
                </c:pt>
                <c:pt idx="22">
                  <c:v>-0.150184029956</c:v>
                </c:pt>
                <c:pt idx="23">
                  <c:v>-0.13641822955899999</c:v>
                </c:pt>
                <c:pt idx="24">
                  <c:v>-0.120340732634</c:v>
                </c:pt>
                <c:pt idx="25">
                  <c:v>-9.8967427999999996E-2</c:v>
                </c:pt>
                <c:pt idx="26">
                  <c:v>-0.11553094266</c:v>
                </c:pt>
                <c:pt idx="27">
                  <c:v>-0.13441571817199999</c:v>
                </c:pt>
                <c:pt idx="28">
                  <c:v>-0.14871427514999999</c:v>
                </c:pt>
                <c:pt idx="29">
                  <c:v>-0.159976633259</c:v>
                </c:pt>
                <c:pt idx="30">
                  <c:v>-0.165146027669</c:v>
                </c:pt>
                <c:pt idx="31">
                  <c:v>-0.165471609933</c:v>
                </c:pt>
                <c:pt idx="32">
                  <c:v>-0.158669705626</c:v>
                </c:pt>
                <c:pt idx="33">
                  <c:v>-0.14705783019800001</c:v>
                </c:pt>
                <c:pt idx="34">
                  <c:v>-0.13100173154299999</c:v>
                </c:pt>
                <c:pt idx="35">
                  <c:v>-0.107294636438</c:v>
                </c:pt>
                <c:pt idx="36">
                  <c:v>-0.119668601429</c:v>
                </c:pt>
                <c:pt idx="37">
                  <c:v>-0.14018496680500001</c:v>
                </c:pt>
                <c:pt idx="38">
                  <c:v>-0.153583738409</c:v>
                </c:pt>
                <c:pt idx="39">
                  <c:v>-0.16363382604500001</c:v>
                </c:pt>
                <c:pt idx="40">
                  <c:v>-0.16530562904400001</c:v>
                </c:pt>
                <c:pt idx="41">
                  <c:v>-0.163609105826</c:v>
                </c:pt>
                <c:pt idx="42">
                  <c:v>-0.16074253472899999</c:v>
                </c:pt>
                <c:pt idx="43">
                  <c:v>-0.14887994321199999</c:v>
                </c:pt>
                <c:pt idx="44">
                  <c:v>-0.13041408222299999</c:v>
                </c:pt>
                <c:pt idx="45">
                  <c:v>-0.111189699007</c:v>
                </c:pt>
                <c:pt idx="46">
                  <c:v>-0.12854953143299999</c:v>
                </c:pt>
                <c:pt idx="47">
                  <c:v>-0.14773317846699999</c:v>
                </c:pt>
                <c:pt idx="48">
                  <c:v>-0.163355002379</c:v>
                </c:pt>
                <c:pt idx="49">
                  <c:v>-0.17501623322099999</c:v>
                </c:pt>
                <c:pt idx="50">
                  <c:v>-0.176559614601</c:v>
                </c:pt>
                <c:pt idx="51">
                  <c:v>-0.178269052205</c:v>
                </c:pt>
                <c:pt idx="52">
                  <c:v>-0.17305535178000001</c:v>
                </c:pt>
                <c:pt idx="53">
                  <c:v>-0.159883206354</c:v>
                </c:pt>
                <c:pt idx="54">
                  <c:v>-0.143757307079</c:v>
                </c:pt>
                <c:pt idx="55">
                  <c:v>-0.123672508551</c:v>
                </c:pt>
                <c:pt idx="56">
                  <c:v>-0.138536271569</c:v>
                </c:pt>
                <c:pt idx="57">
                  <c:v>-0.15876747214</c:v>
                </c:pt>
                <c:pt idx="58">
                  <c:v>-0.171671273199</c:v>
                </c:pt>
                <c:pt idx="59">
                  <c:v>-0.185991188053</c:v>
                </c:pt>
                <c:pt idx="60">
                  <c:v>-0.18648063172000001</c:v>
                </c:pt>
                <c:pt idx="61">
                  <c:v>-0.18567101640399999</c:v>
                </c:pt>
                <c:pt idx="62">
                  <c:v>-0.181132636928</c:v>
                </c:pt>
                <c:pt idx="63">
                  <c:v>-0.168154035965</c:v>
                </c:pt>
                <c:pt idx="64">
                  <c:v>-0.15132444114599999</c:v>
                </c:pt>
                <c:pt idx="65">
                  <c:v>-0.132442086805</c:v>
                </c:pt>
                <c:pt idx="66">
                  <c:v>-0.14936108352800001</c:v>
                </c:pt>
                <c:pt idx="67">
                  <c:v>-0.16995852093200001</c:v>
                </c:pt>
                <c:pt idx="68">
                  <c:v>-0.183509177218</c:v>
                </c:pt>
                <c:pt idx="69">
                  <c:v>-0.19179385700900001</c:v>
                </c:pt>
                <c:pt idx="70">
                  <c:v>-0.19773834394000001</c:v>
                </c:pt>
                <c:pt idx="71">
                  <c:v>-0.199880488946</c:v>
                </c:pt>
                <c:pt idx="72">
                  <c:v>-0.189455645433</c:v>
                </c:pt>
                <c:pt idx="73">
                  <c:v>-0.17587135452399999</c:v>
                </c:pt>
                <c:pt idx="74">
                  <c:v>-0.16326248002900001</c:v>
                </c:pt>
                <c:pt idx="75">
                  <c:v>-0.14118086275300001</c:v>
                </c:pt>
                <c:pt idx="76">
                  <c:v>-0.15947486587900001</c:v>
                </c:pt>
                <c:pt idx="77">
                  <c:v>-0.178092443933</c:v>
                </c:pt>
                <c:pt idx="78">
                  <c:v>-0.19047308578</c:v>
                </c:pt>
                <c:pt idx="79">
                  <c:v>-0.20117505909899999</c:v>
                </c:pt>
                <c:pt idx="80">
                  <c:v>-0.201887241813</c:v>
                </c:pt>
                <c:pt idx="81">
                  <c:v>-0.20393614462099999</c:v>
                </c:pt>
                <c:pt idx="82">
                  <c:v>-0.19510759622099999</c:v>
                </c:pt>
                <c:pt idx="83">
                  <c:v>-0.18360040064499999</c:v>
                </c:pt>
                <c:pt idx="84">
                  <c:v>-0.16817374029599999</c:v>
                </c:pt>
                <c:pt idx="85">
                  <c:v>-0.14391638427299999</c:v>
                </c:pt>
                <c:pt idx="86">
                  <c:v>-0.16065320675399999</c:v>
                </c:pt>
                <c:pt idx="87">
                  <c:v>-0.18031042533899999</c:v>
                </c:pt>
                <c:pt idx="88">
                  <c:v>-0.19442604139899999</c:v>
                </c:pt>
                <c:pt idx="89">
                  <c:v>-0.20867249618</c:v>
                </c:pt>
                <c:pt idx="90">
                  <c:v>-0.20936309570200001</c:v>
                </c:pt>
                <c:pt idx="91">
                  <c:v>-0.207212164014</c:v>
                </c:pt>
                <c:pt idx="92">
                  <c:v>-0.20338204024699999</c:v>
                </c:pt>
                <c:pt idx="93">
                  <c:v>-0.189972218985</c:v>
                </c:pt>
                <c:pt idx="94">
                  <c:v>-0.17362895207000001</c:v>
                </c:pt>
                <c:pt idx="95">
                  <c:v>-0.15250806383099999</c:v>
                </c:pt>
                <c:pt idx="96">
                  <c:v>-0.17015364010199999</c:v>
                </c:pt>
                <c:pt idx="97">
                  <c:v>-0.19021859290699999</c:v>
                </c:pt>
                <c:pt idx="98">
                  <c:v>-0.205777795889</c:v>
                </c:pt>
                <c:pt idx="99">
                  <c:v>-0.214292071921</c:v>
                </c:pt>
                <c:pt idx="100">
                  <c:v>-0.21616675245600001</c:v>
                </c:pt>
                <c:pt idx="101">
                  <c:v>-0.21557039361999999</c:v>
                </c:pt>
                <c:pt idx="102">
                  <c:v>-0.209356782455</c:v>
                </c:pt>
                <c:pt idx="103">
                  <c:v>-0.19776977435900001</c:v>
                </c:pt>
                <c:pt idx="104">
                  <c:v>-0.17931880530899999</c:v>
                </c:pt>
                <c:pt idx="105">
                  <c:v>-0.161294011899</c:v>
                </c:pt>
                <c:pt idx="106">
                  <c:v>-0.18036737553000001</c:v>
                </c:pt>
                <c:pt idx="107">
                  <c:v>-0.19761435863900001</c:v>
                </c:pt>
                <c:pt idx="108">
                  <c:v>-0.21213461075100001</c:v>
                </c:pt>
                <c:pt idx="109">
                  <c:v>-0.224078945408</c:v>
                </c:pt>
                <c:pt idx="110">
                  <c:v>-0.22777264191900001</c:v>
                </c:pt>
                <c:pt idx="111">
                  <c:v>-0.22576492676099999</c:v>
                </c:pt>
                <c:pt idx="112">
                  <c:v>-0.21333633370999999</c:v>
                </c:pt>
                <c:pt idx="113">
                  <c:v>-0.21374239077000001</c:v>
                </c:pt>
                <c:pt idx="114">
                  <c:v>-0.206349156581</c:v>
                </c:pt>
                <c:pt idx="115">
                  <c:v>-0.17864305683500001</c:v>
                </c:pt>
                <c:pt idx="116">
                  <c:v>-0.19883003178100001</c:v>
                </c:pt>
                <c:pt idx="117">
                  <c:v>-0.21485616361400001</c:v>
                </c:pt>
                <c:pt idx="118">
                  <c:v>-0.230766678926</c:v>
                </c:pt>
                <c:pt idx="119">
                  <c:v>-0.239548924133</c:v>
                </c:pt>
                <c:pt idx="120">
                  <c:v>-0.24054587429999999</c:v>
                </c:pt>
                <c:pt idx="121">
                  <c:v>-0.24183225302200001</c:v>
                </c:pt>
                <c:pt idx="122">
                  <c:v>-0.23533477037100001</c:v>
                </c:pt>
                <c:pt idx="123">
                  <c:v>-0.221717477862</c:v>
                </c:pt>
                <c:pt idx="124">
                  <c:v>-0.20387958026700001</c:v>
                </c:pt>
                <c:pt idx="125">
                  <c:v>-0.185578189644</c:v>
                </c:pt>
                <c:pt idx="126">
                  <c:v>-0.20316726788</c:v>
                </c:pt>
                <c:pt idx="127">
                  <c:v>-0.222887547514</c:v>
                </c:pt>
                <c:pt idx="128">
                  <c:v>-0.23617206150100001</c:v>
                </c:pt>
                <c:pt idx="129">
                  <c:v>-0.24589684236100001</c:v>
                </c:pt>
                <c:pt idx="130">
                  <c:v>-0.25217636303800001</c:v>
                </c:pt>
                <c:pt idx="131">
                  <c:v>-0.25142803109200001</c:v>
                </c:pt>
                <c:pt idx="132">
                  <c:v>-0.245585595016</c:v>
                </c:pt>
                <c:pt idx="133">
                  <c:v>-0.23642944745899999</c:v>
                </c:pt>
                <c:pt idx="134">
                  <c:v>-0.217273293363</c:v>
                </c:pt>
                <c:pt idx="135">
                  <c:v>-0.197888124099</c:v>
                </c:pt>
                <c:pt idx="136">
                  <c:v>-0.218400975044</c:v>
                </c:pt>
                <c:pt idx="137">
                  <c:v>-0.23940976768800001</c:v>
                </c:pt>
                <c:pt idx="138">
                  <c:v>-0.25248301520299998</c:v>
                </c:pt>
                <c:pt idx="139">
                  <c:v>-0.2630060078</c:v>
                </c:pt>
                <c:pt idx="140">
                  <c:v>-0.269465933647</c:v>
                </c:pt>
                <c:pt idx="141">
                  <c:v>-0.26595283029299999</c:v>
                </c:pt>
                <c:pt idx="142">
                  <c:v>-0.26051749718700001</c:v>
                </c:pt>
                <c:pt idx="143">
                  <c:v>-0.24730348957199999</c:v>
                </c:pt>
                <c:pt idx="144">
                  <c:v>-0.23187558639600001</c:v>
                </c:pt>
                <c:pt idx="145">
                  <c:v>-0.20966387608600001</c:v>
                </c:pt>
                <c:pt idx="146">
                  <c:v>-0.23155989525000001</c:v>
                </c:pt>
                <c:pt idx="147">
                  <c:v>-0.25094315432699998</c:v>
                </c:pt>
                <c:pt idx="148">
                  <c:v>-0.26379649353200002</c:v>
                </c:pt>
                <c:pt idx="149">
                  <c:v>-0.277450915061</c:v>
                </c:pt>
                <c:pt idx="150">
                  <c:v>-0.28071806663900001</c:v>
                </c:pt>
                <c:pt idx="151">
                  <c:v>-0.28167586439100001</c:v>
                </c:pt>
                <c:pt idx="152">
                  <c:v>-0.27294198664699998</c:v>
                </c:pt>
                <c:pt idx="153">
                  <c:v>-0.261309433757</c:v>
                </c:pt>
                <c:pt idx="154">
                  <c:v>-0.24439380711799999</c:v>
                </c:pt>
                <c:pt idx="155">
                  <c:v>-0.21989242175400001</c:v>
                </c:pt>
                <c:pt idx="156">
                  <c:v>-0.240599563218</c:v>
                </c:pt>
                <c:pt idx="157">
                  <c:v>-0.25559409515600001</c:v>
                </c:pt>
                <c:pt idx="158">
                  <c:v>-0.27519817110299999</c:v>
                </c:pt>
                <c:pt idx="159">
                  <c:v>-0.28300369120800001</c:v>
                </c:pt>
                <c:pt idx="160">
                  <c:v>-0.29019267651800001</c:v>
                </c:pt>
                <c:pt idx="161">
                  <c:v>-0.28289683902099999</c:v>
                </c:pt>
                <c:pt idx="162">
                  <c:v>-0.28193412986700001</c:v>
                </c:pt>
                <c:pt idx="163">
                  <c:v>-0.27081709520000002</c:v>
                </c:pt>
                <c:pt idx="164">
                  <c:v>-0.25182729947400001</c:v>
                </c:pt>
                <c:pt idx="165">
                  <c:v>-0.23728426115699999</c:v>
                </c:pt>
                <c:pt idx="166">
                  <c:v>-0.25929679896300001</c:v>
                </c:pt>
                <c:pt idx="167">
                  <c:v>-0.27865565424200001</c:v>
                </c:pt>
                <c:pt idx="168">
                  <c:v>-0.29190343591599999</c:v>
                </c:pt>
                <c:pt idx="169">
                  <c:v>-0.30048076354600001</c:v>
                </c:pt>
                <c:pt idx="170">
                  <c:v>-0.303178507441</c:v>
                </c:pt>
                <c:pt idx="171">
                  <c:v>-0.304996554034</c:v>
                </c:pt>
                <c:pt idx="172">
                  <c:v>-0.29866556594900001</c:v>
                </c:pt>
                <c:pt idx="173">
                  <c:v>-0.28530678447800001</c:v>
                </c:pt>
                <c:pt idx="174">
                  <c:v>-0.27015864566699999</c:v>
                </c:pt>
                <c:pt idx="175">
                  <c:v>-0.24785092537600001</c:v>
                </c:pt>
                <c:pt idx="176">
                  <c:v>-0.26970747796200001</c:v>
                </c:pt>
                <c:pt idx="177">
                  <c:v>-0.286519605545</c:v>
                </c:pt>
                <c:pt idx="178">
                  <c:v>-0.305195830705</c:v>
                </c:pt>
                <c:pt idx="179">
                  <c:v>-0.316600927197</c:v>
                </c:pt>
                <c:pt idx="180">
                  <c:v>-0.31635002966800002</c:v>
                </c:pt>
                <c:pt idx="181">
                  <c:v>-0.31757734624799999</c:v>
                </c:pt>
                <c:pt idx="182">
                  <c:v>-0.30963860448199998</c:v>
                </c:pt>
                <c:pt idx="183">
                  <c:v>-0.29593344215</c:v>
                </c:pt>
                <c:pt idx="184">
                  <c:v>-0.28023370653200003</c:v>
                </c:pt>
                <c:pt idx="185">
                  <c:v>-0.25564243185800001</c:v>
                </c:pt>
                <c:pt idx="186">
                  <c:v>-0.27721695868700003</c:v>
                </c:pt>
                <c:pt idx="187">
                  <c:v>-0.29903266885300001</c:v>
                </c:pt>
                <c:pt idx="188">
                  <c:v>-0.31029957146499998</c:v>
                </c:pt>
                <c:pt idx="189">
                  <c:v>-0.32360029332599999</c:v>
                </c:pt>
                <c:pt idx="190">
                  <c:v>-0.33383557210999998</c:v>
                </c:pt>
                <c:pt idx="191">
                  <c:v>-0.33111856195900002</c:v>
                </c:pt>
                <c:pt idx="192">
                  <c:v>-0.32546242572299999</c:v>
                </c:pt>
                <c:pt idx="193">
                  <c:v>-0.31392383803200002</c:v>
                </c:pt>
                <c:pt idx="194">
                  <c:v>-0.30007078252500002</c:v>
                </c:pt>
                <c:pt idx="195">
                  <c:v>-0.27687656310300002</c:v>
                </c:pt>
                <c:pt idx="196">
                  <c:v>-0.30450287065499998</c:v>
                </c:pt>
                <c:pt idx="197">
                  <c:v>-0.32249385094400002</c:v>
                </c:pt>
                <c:pt idx="198">
                  <c:v>-0.33640964950899999</c:v>
                </c:pt>
                <c:pt idx="199">
                  <c:v>-0.34512917307800001</c:v>
                </c:pt>
                <c:pt idx="200">
                  <c:v>-0.35040907730100002</c:v>
                </c:pt>
                <c:pt idx="201">
                  <c:v>-0.34481087789100001</c:v>
                </c:pt>
                <c:pt idx="202">
                  <c:v>-0.33652044494099997</c:v>
                </c:pt>
                <c:pt idx="203">
                  <c:v>-0.32400446629000001</c:v>
                </c:pt>
                <c:pt idx="204">
                  <c:v>-0.30704868259599999</c:v>
                </c:pt>
                <c:pt idx="205">
                  <c:v>-0.28676171558199998</c:v>
                </c:pt>
                <c:pt idx="206">
                  <c:v>-0.31361645940900001</c:v>
                </c:pt>
                <c:pt idx="207">
                  <c:v>-0.32436018783600001</c:v>
                </c:pt>
                <c:pt idx="208">
                  <c:v>-0.34677484069800002</c:v>
                </c:pt>
                <c:pt idx="209">
                  <c:v>-0.36323107595600002</c:v>
                </c:pt>
                <c:pt idx="210">
                  <c:v>-0.36290286267999999</c:v>
                </c:pt>
                <c:pt idx="211">
                  <c:v>-0.35941572429399998</c:v>
                </c:pt>
                <c:pt idx="212">
                  <c:v>-0.35075609441400002</c:v>
                </c:pt>
                <c:pt idx="213">
                  <c:v>-0.33713977159000003</c:v>
                </c:pt>
                <c:pt idx="214">
                  <c:v>-0.31887884722999998</c:v>
                </c:pt>
                <c:pt idx="215">
                  <c:v>-0.29759454557600001</c:v>
                </c:pt>
                <c:pt idx="216">
                  <c:v>-0.32380507028799999</c:v>
                </c:pt>
                <c:pt idx="217">
                  <c:v>-0.34281578507299998</c:v>
                </c:pt>
                <c:pt idx="218">
                  <c:v>-0.35412590253800003</c:v>
                </c:pt>
                <c:pt idx="219">
                  <c:v>-0.369816301603</c:v>
                </c:pt>
                <c:pt idx="220">
                  <c:v>-0.37555897585100001</c:v>
                </c:pt>
                <c:pt idx="221">
                  <c:v>-0.374609140911</c:v>
                </c:pt>
                <c:pt idx="222">
                  <c:v>-0.36845566260599999</c:v>
                </c:pt>
                <c:pt idx="223">
                  <c:v>-0.35862768994499999</c:v>
                </c:pt>
                <c:pt idx="224">
                  <c:v>-0.34238244745000002</c:v>
                </c:pt>
                <c:pt idx="225">
                  <c:v>-0.32255480058300001</c:v>
                </c:pt>
                <c:pt idx="226">
                  <c:v>-0.349141324807</c:v>
                </c:pt>
                <c:pt idx="227">
                  <c:v>-0.36274920519800002</c:v>
                </c:pt>
                <c:pt idx="228">
                  <c:v>-0.37862979273199998</c:v>
                </c:pt>
                <c:pt idx="229">
                  <c:v>-0.38451851297599998</c:v>
                </c:pt>
                <c:pt idx="230">
                  <c:v>-0.39106271131999998</c:v>
                </c:pt>
                <c:pt idx="231">
                  <c:v>-0.38625522308900001</c:v>
                </c:pt>
                <c:pt idx="232">
                  <c:v>-0.38285916068499998</c:v>
                </c:pt>
                <c:pt idx="233">
                  <c:v>-0.36734873325</c:v>
                </c:pt>
                <c:pt idx="234">
                  <c:v>-0.35285831305699999</c:v>
                </c:pt>
                <c:pt idx="235">
                  <c:v>-0.33020331390000002</c:v>
                </c:pt>
                <c:pt idx="236">
                  <c:v>-0.35671359432999999</c:v>
                </c:pt>
                <c:pt idx="237">
                  <c:v>-0.374005397317</c:v>
                </c:pt>
                <c:pt idx="238">
                  <c:v>-0.388888546976</c:v>
                </c:pt>
                <c:pt idx="239">
                  <c:v>-0.40017180709900002</c:v>
                </c:pt>
                <c:pt idx="240">
                  <c:v>-0.39960527267700002</c:v>
                </c:pt>
                <c:pt idx="241">
                  <c:v>-0.40136999792799999</c:v>
                </c:pt>
                <c:pt idx="242">
                  <c:v>-0.394190541284</c:v>
                </c:pt>
                <c:pt idx="243">
                  <c:v>-0.37857850969599999</c:v>
                </c:pt>
                <c:pt idx="244">
                  <c:v>-0.36187138935000002</c:v>
                </c:pt>
                <c:pt idx="245">
                  <c:v>-0.34327435991499999</c:v>
                </c:pt>
                <c:pt idx="246">
                  <c:v>-0.37125357029099998</c:v>
                </c:pt>
                <c:pt idx="247">
                  <c:v>-0.38967338900499998</c:v>
                </c:pt>
                <c:pt idx="248">
                  <c:v>-0.40403159837300001</c:v>
                </c:pt>
                <c:pt idx="249">
                  <c:v>-0.41446187197899997</c:v>
                </c:pt>
                <c:pt idx="250">
                  <c:v>-0.42203718918200001</c:v>
                </c:pt>
                <c:pt idx="251">
                  <c:v>-0.42221497950199999</c:v>
                </c:pt>
                <c:pt idx="252">
                  <c:v>-0.41519991934599998</c:v>
                </c:pt>
                <c:pt idx="253">
                  <c:v>-0.40323892050100002</c:v>
                </c:pt>
                <c:pt idx="254">
                  <c:v>-0.388187739034</c:v>
                </c:pt>
                <c:pt idx="255">
                  <c:v>-0.36516244222599997</c:v>
                </c:pt>
                <c:pt idx="256">
                  <c:v>-0.391274773992</c:v>
                </c:pt>
                <c:pt idx="257">
                  <c:v>-0.40752349935400001</c:v>
                </c:pt>
                <c:pt idx="258">
                  <c:v>-0.422630702759</c:v>
                </c:pt>
                <c:pt idx="259">
                  <c:v>-0.431947666141</c:v>
                </c:pt>
                <c:pt idx="260">
                  <c:v>-0.43626397291500002</c:v>
                </c:pt>
                <c:pt idx="261">
                  <c:v>-0.43556901733999998</c:v>
                </c:pt>
                <c:pt idx="262">
                  <c:v>-0.42580460318000002</c:v>
                </c:pt>
                <c:pt idx="263">
                  <c:v>-0.41539923991700001</c:v>
                </c:pt>
                <c:pt idx="264">
                  <c:v>-0.40096803000499998</c:v>
                </c:pt>
                <c:pt idx="265">
                  <c:v>-0.380191914056</c:v>
                </c:pt>
                <c:pt idx="266">
                  <c:v>-0.402767450764</c:v>
                </c:pt>
                <c:pt idx="267">
                  <c:v>-0.42207258707</c:v>
                </c:pt>
                <c:pt idx="268">
                  <c:v>-0.43494431533700001</c:v>
                </c:pt>
                <c:pt idx="269">
                  <c:v>-0.44117668233399998</c:v>
                </c:pt>
                <c:pt idx="270">
                  <c:v>-0.44416477591300002</c:v>
                </c:pt>
                <c:pt idx="271">
                  <c:v>-0.44676178919100001</c:v>
                </c:pt>
                <c:pt idx="272">
                  <c:v>-0.43781842071999999</c:v>
                </c:pt>
                <c:pt idx="273">
                  <c:v>-0.42759380269500002</c:v>
                </c:pt>
                <c:pt idx="274">
                  <c:v>-0.41010778930300001</c:v>
                </c:pt>
                <c:pt idx="275">
                  <c:v>-0.39333041680300002</c:v>
                </c:pt>
                <c:pt idx="276">
                  <c:v>-0.416736511275</c:v>
                </c:pt>
                <c:pt idx="277">
                  <c:v>-0.43993925712999998</c:v>
                </c:pt>
                <c:pt idx="278">
                  <c:v>-0.455780638786</c:v>
                </c:pt>
                <c:pt idx="279">
                  <c:v>-0.46572906442700002</c:v>
                </c:pt>
                <c:pt idx="280">
                  <c:v>-0.47000532034600001</c:v>
                </c:pt>
                <c:pt idx="281">
                  <c:v>-0.47321254880699998</c:v>
                </c:pt>
                <c:pt idx="282">
                  <c:v>-0.46634840760500001</c:v>
                </c:pt>
                <c:pt idx="283">
                  <c:v>-0.45862394541099999</c:v>
                </c:pt>
                <c:pt idx="284">
                  <c:v>-0.44465813598300002</c:v>
                </c:pt>
                <c:pt idx="285">
                  <c:v>-0.429965510818</c:v>
                </c:pt>
                <c:pt idx="286">
                  <c:v>-0.45352327536100001</c:v>
                </c:pt>
                <c:pt idx="287">
                  <c:v>-0.47401868428799998</c:v>
                </c:pt>
                <c:pt idx="288">
                  <c:v>-0.48987389911899998</c:v>
                </c:pt>
                <c:pt idx="289">
                  <c:v>-0.50012971514500004</c:v>
                </c:pt>
                <c:pt idx="290">
                  <c:v>-0.50413607795500004</c:v>
                </c:pt>
                <c:pt idx="291">
                  <c:v>-0.50770315893499995</c:v>
                </c:pt>
                <c:pt idx="292">
                  <c:v>-0.502306823023</c:v>
                </c:pt>
                <c:pt idx="293">
                  <c:v>-0.490142519336</c:v>
                </c:pt>
                <c:pt idx="294">
                  <c:v>-0.47601306653699998</c:v>
                </c:pt>
                <c:pt idx="295">
                  <c:v>-0.460802200291</c:v>
                </c:pt>
                <c:pt idx="296">
                  <c:v>-0.48286032531400003</c:v>
                </c:pt>
                <c:pt idx="297">
                  <c:v>-0.50902221164799999</c:v>
                </c:pt>
                <c:pt idx="298">
                  <c:v>-0.52487522386100005</c:v>
                </c:pt>
                <c:pt idx="299">
                  <c:v>-0.53410356084599997</c:v>
                </c:pt>
                <c:pt idx="300">
                  <c:v>-0.54070818852900004</c:v>
                </c:pt>
                <c:pt idx="301">
                  <c:v>-0.53902063923400001</c:v>
                </c:pt>
                <c:pt idx="302">
                  <c:v>-0.54492826125100002</c:v>
                </c:pt>
                <c:pt idx="303">
                  <c:v>-0.53231207921599999</c:v>
                </c:pt>
                <c:pt idx="304">
                  <c:v>-0.51016340240199998</c:v>
                </c:pt>
                <c:pt idx="305">
                  <c:v>-0.49685950928200001</c:v>
                </c:pt>
                <c:pt idx="306">
                  <c:v>-0.52024740868800001</c:v>
                </c:pt>
                <c:pt idx="307">
                  <c:v>-0.54397045039799996</c:v>
                </c:pt>
                <c:pt idx="308">
                  <c:v>-0.56314910899899995</c:v>
                </c:pt>
                <c:pt idx="309">
                  <c:v>-0.57660424907600005</c:v>
                </c:pt>
                <c:pt idx="310">
                  <c:v>-0.58505260109699997</c:v>
                </c:pt>
                <c:pt idx="311">
                  <c:v>-0.58520202048299996</c:v>
                </c:pt>
                <c:pt idx="312">
                  <c:v>-0.58176597637600003</c:v>
                </c:pt>
                <c:pt idx="313">
                  <c:v>-0.57441528871900005</c:v>
                </c:pt>
                <c:pt idx="314">
                  <c:v>-0.56055964698399996</c:v>
                </c:pt>
                <c:pt idx="315">
                  <c:v>-0.54632711741499995</c:v>
                </c:pt>
                <c:pt idx="316">
                  <c:v>-0.57303416619600001</c:v>
                </c:pt>
                <c:pt idx="317">
                  <c:v>-0.59515843702299998</c:v>
                </c:pt>
                <c:pt idx="318">
                  <c:v>-0.61361982707600005</c:v>
                </c:pt>
                <c:pt idx="319">
                  <c:v>-0.62510699411399995</c:v>
                </c:pt>
                <c:pt idx="320">
                  <c:v>-0.63551558187900004</c:v>
                </c:pt>
                <c:pt idx="321">
                  <c:v>-0.63766550106200004</c:v>
                </c:pt>
                <c:pt idx="322">
                  <c:v>-0.63920707193699999</c:v>
                </c:pt>
                <c:pt idx="323">
                  <c:v>-0.63072529271699995</c:v>
                </c:pt>
                <c:pt idx="324">
                  <c:v>-0.62189294702599995</c:v>
                </c:pt>
                <c:pt idx="325">
                  <c:v>-0.61297428949800004</c:v>
                </c:pt>
                <c:pt idx="326">
                  <c:v>-0.64117209543599996</c:v>
                </c:pt>
                <c:pt idx="327">
                  <c:v>-0.66444731058899997</c:v>
                </c:pt>
                <c:pt idx="328">
                  <c:v>-0.683148970942</c:v>
                </c:pt>
                <c:pt idx="329">
                  <c:v>-0.70081480154300002</c:v>
                </c:pt>
                <c:pt idx="330">
                  <c:v>-0.70312694936099995</c:v>
                </c:pt>
                <c:pt idx="331">
                  <c:v>-0.70853487553600003</c:v>
                </c:pt>
                <c:pt idx="332">
                  <c:v>-0.71094984841499997</c:v>
                </c:pt>
                <c:pt idx="333">
                  <c:v>-0.70215797306299998</c:v>
                </c:pt>
                <c:pt idx="334">
                  <c:v>-0.69214422603600001</c:v>
                </c:pt>
                <c:pt idx="335">
                  <c:v>-0.68871891274899999</c:v>
                </c:pt>
                <c:pt idx="336">
                  <c:v>-0.72151131641999999</c:v>
                </c:pt>
                <c:pt idx="337">
                  <c:v>-0.74916565796900003</c:v>
                </c:pt>
                <c:pt idx="338">
                  <c:v>-0.77508494222799995</c:v>
                </c:pt>
                <c:pt idx="339">
                  <c:v>-0.79401671418700004</c:v>
                </c:pt>
                <c:pt idx="340">
                  <c:v>-0.80930917627400001</c:v>
                </c:pt>
                <c:pt idx="341">
                  <c:v>-0.82213013278000002</c:v>
                </c:pt>
                <c:pt idx="342">
                  <c:v>-0.83389424139099999</c:v>
                </c:pt>
                <c:pt idx="343">
                  <c:v>-0.8341894339</c:v>
                </c:pt>
                <c:pt idx="344">
                  <c:v>-0.82975240201699996</c:v>
                </c:pt>
                <c:pt idx="345">
                  <c:v>-0.83103307317899999</c:v>
                </c:pt>
                <c:pt idx="346">
                  <c:v>-0.86541854702300003</c:v>
                </c:pt>
                <c:pt idx="347">
                  <c:v>-0.89426036012200005</c:v>
                </c:pt>
                <c:pt idx="348">
                  <c:v>-0.92030264082400004</c:v>
                </c:pt>
                <c:pt idx="349">
                  <c:v>-0.94220311382099997</c:v>
                </c:pt>
                <c:pt idx="350">
                  <c:v>-0.96479865098299999</c:v>
                </c:pt>
                <c:pt idx="351">
                  <c:v>-0.98249832848999996</c:v>
                </c:pt>
                <c:pt idx="352">
                  <c:v>-0.99231396001399996</c:v>
                </c:pt>
                <c:pt idx="353">
                  <c:v>-0.99941113422600003</c:v>
                </c:pt>
                <c:pt idx="354">
                  <c:v>-1.004068895704</c:v>
                </c:pt>
                <c:pt idx="355">
                  <c:v>-1.0141472938689999</c:v>
                </c:pt>
                <c:pt idx="356">
                  <c:v>-1.0628611642279999</c:v>
                </c:pt>
                <c:pt idx="357">
                  <c:v>-1.104329633586</c:v>
                </c:pt>
                <c:pt idx="358">
                  <c:v>-1.1461386888030001</c:v>
                </c:pt>
                <c:pt idx="359">
                  <c:v>-1.1815105889219999</c:v>
                </c:pt>
                <c:pt idx="360">
                  <c:v>-1.2112234808939999</c:v>
                </c:pt>
                <c:pt idx="361">
                  <c:v>-1.240306743294</c:v>
                </c:pt>
                <c:pt idx="362">
                  <c:v>-1.2693245622039999</c:v>
                </c:pt>
                <c:pt idx="363">
                  <c:v>-1.290019691476</c:v>
                </c:pt>
                <c:pt idx="364">
                  <c:v>-1.3167678635640001</c:v>
                </c:pt>
                <c:pt idx="365">
                  <c:v>-1.33703344937</c:v>
                </c:pt>
                <c:pt idx="366">
                  <c:v>-1.402576733599</c:v>
                </c:pt>
                <c:pt idx="367">
                  <c:v>-1.4648916738469999</c:v>
                </c:pt>
                <c:pt idx="368">
                  <c:v>-1.529488592646</c:v>
                </c:pt>
                <c:pt idx="369">
                  <c:v>-1.5829131035070001</c:v>
                </c:pt>
                <c:pt idx="370">
                  <c:v>-1.636765599364</c:v>
                </c:pt>
                <c:pt idx="371">
                  <c:v>-1.6916693803730001</c:v>
                </c:pt>
                <c:pt idx="372">
                  <c:v>-1.7412533329090001</c:v>
                </c:pt>
                <c:pt idx="373">
                  <c:v>-1.793181753524</c:v>
                </c:pt>
                <c:pt idx="374">
                  <c:v>-1.8407917526219999</c:v>
                </c:pt>
                <c:pt idx="375">
                  <c:v>-1.892552175766</c:v>
                </c:pt>
                <c:pt idx="376">
                  <c:v>-1.9886110273319999</c:v>
                </c:pt>
                <c:pt idx="377">
                  <c:v>-2.0779335740509999</c:v>
                </c:pt>
                <c:pt idx="378">
                  <c:v>-2.1682611696929999</c:v>
                </c:pt>
                <c:pt idx="379">
                  <c:v>-2.2634797956130002</c:v>
                </c:pt>
                <c:pt idx="380">
                  <c:v>-2.3545134632220002</c:v>
                </c:pt>
                <c:pt idx="381">
                  <c:v>-2.4578664132329999</c:v>
                </c:pt>
                <c:pt idx="382">
                  <c:v>-2.5611049449390002</c:v>
                </c:pt>
                <c:pt idx="383">
                  <c:v>-2.666328997311</c:v>
                </c:pt>
                <c:pt idx="384">
                  <c:v>-2.781838092938</c:v>
                </c:pt>
                <c:pt idx="385">
                  <c:v>-2.9048704438990001</c:v>
                </c:pt>
                <c:pt idx="386">
                  <c:v>-3.0698659705689999</c:v>
                </c:pt>
                <c:pt idx="387">
                  <c:v>-3.2414744936250002</c:v>
                </c:pt>
                <c:pt idx="388">
                  <c:v>-3.425471089722</c:v>
                </c:pt>
                <c:pt idx="389">
                  <c:v>-3.6201477603529999</c:v>
                </c:pt>
                <c:pt idx="390">
                  <c:v>-3.8284526943060002</c:v>
                </c:pt>
                <c:pt idx="391">
                  <c:v>-4.0600176131010004</c:v>
                </c:pt>
                <c:pt idx="392">
                  <c:v>-4.3093768063270002</c:v>
                </c:pt>
                <c:pt idx="393">
                  <c:v>-4.5673659835029996</c:v>
                </c:pt>
                <c:pt idx="394">
                  <c:v>-4.849315108381</c:v>
                </c:pt>
                <c:pt idx="395">
                  <c:v>-5.1524884067479997</c:v>
                </c:pt>
                <c:pt idx="396">
                  <c:v>-5.5097955812019999</c:v>
                </c:pt>
                <c:pt idx="397">
                  <c:v>-5.8945347537790003</c:v>
                </c:pt>
                <c:pt idx="398">
                  <c:v>-6.3025540986840003</c:v>
                </c:pt>
                <c:pt idx="399">
                  <c:v>-6.7551442878990002</c:v>
                </c:pt>
                <c:pt idx="400">
                  <c:v>-7.2457017334730001</c:v>
                </c:pt>
                <c:pt idx="401">
                  <c:v>-7.799474758613</c:v>
                </c:pt>
                <c:pt idx="402">
                  <c:v>-8.3909583456809997</c:v>
                </c:pt>
                <c:pt idx="403">
                  <c:v>-9.0184905169739995</c:v>
                </c:pt>
                <c:pt idx="404">
                  <c:v>-9.7410001109979998</c:v>
                </c:pt>
                <c:pt idx="405">
                  <c:v>-10.576448325701</c:v>
                </c:pt>
                <c:pt idx="406">
                  <c:v>-11.548082082591</c:v>
                </c:pt>
                <c:pt idx="407">
                  <c:v>-12.71070163215</c:v>
                </c:pt>
                <c:pt idx="408">
                  <c:v>-14.059506476133</c:v>
                </c:pt>
                <c:pt idx="409">
                  <c:v>-15.642796598859</c:v>
                </c:pt>
                <c:pt idx="410">
                  <c:v>-17.636474997817</c:v>
                </c:pt>
                <c:pt idx="411">
                  <c:v>-20.167420456310001</c:v>
                </c:pt>
                <c:pt idx="412">
                  <c:v>-23.587215039297</c:v>
                </c:pt>
                <c:pt idx="413">
                  <c:v>-27.940371485200998</c:v>
                </c:pt>
                <c:pt idx="414">
                  <c:v>-29.607237396194002</c:v>
                </c:pt>
                <c:pt idx="415">
                  <c:v>-25.388167014425999</c:v>
                </c:pt>
                <c:pt idx="416">
                  <c:v>-21.694339310888999</c:v>
                </c:pt>
                <c:pt idx="417">
                  <c:v>-18.922774477832998</c:v>
                </c:pt>
                <c:pt idx="418">
                  <c:v>-16.796946507529</c:v>
                </c:pt>
                <c:pt idx="419">
                  <c:v>-15.117424241125001</c:v>
                </c:pt>
                <c:pt idx="420">
                  <c:v>-13.726390951523999</c:v>
                </c:pt>
                <c:pt idx="421">
                  <c:v>-12.561503433735</c:v>
                </c:pt>
                <c:pt idx="422">
                  <c:v>-11.549717251819001</c:v>
                </c:pt>
                <c:pt idx="423">
                  <c:v>-10.68580353156</c:v>
                </c:pt>
                <c:pt idx="424">
                  <c:v>-9.9304037703860004</c:v>
                </c:pt>
                <c:pt idx="425">
                  <c:v>-9.2540491198179993</c:v>
                </c:pt>
                <c:pt idx="426">
                  <c:v>-8.684936902255</c:v>
                </c:pt>
                <c:pt idx="427">
                  <c:v>-8.1506798350890008</c:v>
                </c:pt>
                <c:pt idx="428">
                  <c:v>-7.6506143968710001</c:v>
                </c:pt>
                <c:pt idx="429">
                  <c:v>-7.1945005629820002</c:v>
                </c:pt>
                <c:pt idx="430">
                  <c:v>-6.7641893935070003</c:v>
                </c:pt>
                <c:pt idx="431">
                  <c:v>-6.372193876041</c:v>
                </c:pt>
                <c:pt idx="432">
                  <c:v>-6.0304391730729998</c:v>
                </c:pt>
                <c:pt idx="433">
                  <c:v>-5.7104914269530003</c:v>
                </c:pt>
                <c:pt idx="434">
                  <c:v>-5.4146175521690001</c:v>
                </c:pt>
                <c:pt idx="435">
                  <c:v>-5.1466720948060001</c:v>
                </c:pt>
                <c:pt idx="436">
                  <c:v>-4.9334651059599999</c:v>
                </c:pt>
                <c:pt idx="437">
                  <c:v>-4.7313841966799997</c:v>
                </c:pt>
                <c:pt idx="438">
                  <c:v>-4.5335766780910003</c:v>
                </c:pt>
                <c:pt idx="439">
                  <c:v>-4.3528203592040002</c:v>
                </c:pt>
                <c:pt idx="440">
                  <c:v>-4.171769313075</c:v>
                </c:pt>
                <c:pt idx="441">
                  <c:v>-3.9964355427860001</c:v>
                </c:pt>
                <c:pt idx="442">
                  <c:v>-3.8341933653689999</c:v>
                </c:pt>
                <c:pt idx="443">
                  <c:v>-3.6738150645080001</c:v>
                </c:pt>
                <c:pt idx="444">
                  <c:v>-3.5172924416379998</c:v>
                </c:pt>
                <c:pt idx="445">
                  <c:v>-3.3784942950889998</c:v>
                </c:pt>
                <c:pt idx="446">
                  <c:v>-3.2808278049149999</c:v>
                </c:pt>
                <c:pt idx="447">
                  <c:v>-3.1958149889079999</c:v>
                </c:pt>
                <c:pt idx="448">
                  <c:v>-3.108005326767</c:v>
                </c:pt>
                <c:pt idx="449">
                  <c:v>-3.024249704736</c:v>
                </c:pt>
                <c:pt idx="450">
                  <c:v>-2.935866563062</c:v>
                </c:pt>
                <c:pt idx="451">
                  <c:v>-2.8470265881739998</c:v>
                </c:pt>
                <c:pt idx="452">
                  <c:v>-2.76213465876</c:v>
                </c:pt>
                <c:pt idx="453">
                  <c:v>-2.6720417057999999</c:v>
                </c:pt>
                <c:pt idx="454">
                  <c:v>-2.5827871503090001</c:v>
                </c:pt>
                <c:pt idx="455">
                  <c:v>-2.499556078626</c:v>
                </c:pt>
                <c:pt idx="456">
                  <c:v>-2.4532826312220002</c:v>
                </c:pt>
                <c:pt idx="457">
                  <c:v>-2.4038103319530002</c:v>
                </c:pt>
                <c:pt idx="458">
                  <c:v>-2.3502941314129999</c:v>
                </c:pt>
                <c:pt idx="459">
                  <c:v>-2.301935037772</c:v>
                </c:pt>
                <c:pt idx="460">
                  <c:v>-2.2481121378000002</c:v>
                </c:pt>
                <c:pt idx="461">
                  <c:v>-2.1909562123800002</c:v>
                </c:pt>
                <c:pt idx="462">
                  <c:v>-2.12775780114</c:v>
                </c:pt>
                <c:pt idx="463">
                  <c:v>-2.0688458564359999</c:v>
                </c:pt>
                <c:pt idx="464">
                  <c:v>-2.0013834898759999</c:v>
                </c:pt>
                <c:pt idx="465">
                  <c:v>-1.949363779192</c:v>
                </c:pt>
                <c:pt idx="466">
                  <c:v>-1.9344908105900001</c:v>
                </c:pt>
                <c:pt idx="467">
                  <c:v>-1.911325854162</c:v>
                </c:pt>
                <c:pt idx="468">
                  <c:v>-1.8867628981619999</c:v>
                </c:pt>
                <c:pt idx="469">
                  <c:v>-1.8595084221239999</c:v>
                </c:pt>
                <c:pt idx="470">
                  <c:v>-1.823630371805</c:v>
                </c:pt>
                <c:pt idx="471">
                  <c:v>-1.791681476905</c:v>
                </c:pt>
                <c:pt idx="472">
                  <c:v>-1.751866066636</c:v>
                </c:pt>
                <c:pt idx="473">
                  <c:v>-1.708254775701</c:v>
                </c:pt>
                <c:pt idx="474">
                  <c:v>-1.6642569919920001</c:v>
                </c:pt>
                <c:pt idx="475">
                  <c:v>-1.6249322407340001</c:v>
                </c:pt>
                <c:pt idx="476">
                  <c:v>-1.6245206538450001</c:v>
                </c:pt>
                <c:pt idx="477">
                  <c:v>-1.6122124542180001</c:v>
                </c:pt>
                <c:pt idx="478">
                  <c:v>-1.6054033619729999</c:v>
                </c:pt>
                <c:pt idx="479">
                  <c:v>-1.5878880532570001</c:v>
                </c:pt>
                <c:pt idx="480">
                  <c:v>-1.5634612334789999</c:v>
                </c:pt>
                <c:pt idx="481">
                  <c:v>-1.5410995832209999</c:v>
                </c:pt>
                <c:pt idx="482">
                  <c:v>-1.5125472557499999</c:v>
                </c:pt>
                <c:pt idx="483">
                  <c:v>-1.4755511895810001</c:v>
                </c:pt>
                <c:pt idx="484">
                  <c:v>-1.4304902879670001</c:v>
                </c:pt>
                <c:pt idx="485">
                  <c:v>-1.4042759049489999</c:v>
                </c:pt>
                <c:pt idx="486">
                  <c:v>-1.410214047003</c:v>
                </c:pt>
                <c:pt idx="487">
                  <c:v>-1.414318590043</c:v>
                </c:pt>
                <c:pt idx="488">
                  <c:v>-1.4091939200529999</c:v>
                </c:pt>
                <c:pt idx="489">
                  <c:v>-1.4024930397249999</c:v>
                </c:pt>
                <c:pt idx="490">
                  <c:v>-1.3891128582509999</c:v>
                </c:pt>
                <c:pt idx="491">
                  <c:v>-1.3725905861929999</c:v>
                </c:pt>
                <c:pt idx="492">
                  <c:v>-1.360593474199</c:v>
                </c:pt>
                <c:pt idx="493">
                  <c:v>-1.338620902607</c:v>
                </c:pt>
                <c:pt idx="494">
                  <c:v>-1.3064503930060001</c:v>
                </c:pt>
                <c:pt idx="495">
                  <c:v>-1.279644876483</c:v>
                </c:pt>
                <c:pt idx="496">
                  <c:v>-1.281579570568</c:v>
                </c:pt>
                <c:pt idx="497">
                  <c:v>-1.278849790592</c:v>
                </c:pt>
                <c:pt idx="498">
                  <c:v>-1.271390029128</c:v>
                </c:pt>
                <c:pt idx="499">
                  <c:v>-1.263625236063</c:v>
                </c:pt>
                <c:pt idx="500">
                  <c:v>-1.2535260911949999</c:v>
                </c:pt>
                <c:pt idx="501">
                  <c:v>-1.2358321450609999</c:v>
                </c:pt>
                <c:pt idx="502">
                  <c:v>-1.216591833896</c:v>
                </c:pt>
                <c:pt idx="503">
                  <c:v>-1.1981449365679999</c:v>
                </c:pt>
                <c:pt idx="504">
                  <c:v>-1.173536080978</c:v>
                </c:pt>
                <c:pt idx="505">
                  <c:v>-1.160838473828</c:v>
                </c:pt>
                <c:pt idx="506">
                  <c:v>-1.1675568692489999</c:v>
                </c:pt>
                <c:pt idx="507">
                  <c:v>-1.180494570539</c:v>
                </c:pt>
                <c:pt idx="508">
                  <c:v>-1.1838444878279999</c:v>
                </c:pt>
                <c:pt idx="509">
                  <c:v>-1.1807947348250001</c:v>
                </c:pt>
                <c:pt idx="510">
                  <c:v>-1.1761566329969999</c:v>
                </c:pt>
                <c:pt idx="511">
                  <c:v>-1.1645557407380001</c:v>
                </c:pt>
                <c:pt idx="512">
                  <c:v>-1.151521275381</c:v>
                </c:pt>
                <c:pt idx="513">
                  <c:v>-1.1300859971949999</c:v>
                </c:pt>
                <c:pt idx="514">
                  <c:v>-1.103950578646</c:v>
                </c:pt>
                <c:pt idx="515">
                  <c:v>-1.083867819947</c:v>
                </c:pt>
                <c:pt idx="516">
                  <c:v>-1.0975356779759999</c:v>
                </c:pt>
                <c:pt idx="517">
                  <c:v>-1.108604510473</c:v>
                </c:pt>
                <c:pt idx="518">
                  <c:v>-1.1155786808020001</c:v>
                </c:pt>
                <c:pt idx="519">
                  <c:v>-1.1098718141070001</c:v>
                </c:pt>
                <c:pt idx="520">
                  <c:v>-1.104629127738</c:v>
                </c:pt>
                <c:pt idx="521">
                  <c:v>-1.098338015163</c:v>
                </c:pt>
                <c:pt idx="522">
                  <c:v>-1.08266021301</c:v>
                </c:pt>
                <c:pt idx="523">
                  <c:v>-1.067644022396</c:v>
                </c:pt>
                <c:pt idx="524">
                  <c:v>-1.0436026800480001</c:v>
                </c:pt>
                <c:pt idx="525">
                  <c:v>-1.032118984569</c:v>
                </c:pt>
                <c:pt idx="526">
                  <c:v>-1.045489258178</c:v>
                </c:pt>
                <c:pt idx="527">
                  <c:v>-1.052073884853</c:v>
                </c:pt>
                <c:pt idx="528">
                  <c:v>-1.053679094362</c:v>
                </c:pt>
                <c:pt idx="529">
                  <c:v>-1.0509269377699999</c:v>
                </c:pt>
                <c:pt idx="530">
                  <c:v>-1.042722305689</c:v>
                </c:pt>
                <c:pt idx="531">
                  <c:v>-1.0325476924070001</c:v>
                </c:pt>
                <c:pt idx="532">
                  <c:v>-1.0177827962229999</c:v>
                </c:pt>
                <c:pt idx="533">
                  <c:v>-0.99877554394300005</c:v>
                </c:pt>
                <c:pt idx="534">
                  <c:v>-0.97602451339200003</c:v>
                </c:pt>
                <c:pt idx="535">
                  <c:v>-0.96257452372899999</c:v>
                </c:pt>
                <c:pt idx="536">
                  <c:v>-0.98291489961400003</c:v>
                </c:pt>
                <c:pt idx="537">
                  <c:v>-0.99567231245900001</c:v>
                </c:pt>
                <c:pt idx="538">
                  <c:v>-1.003257268442</c:v>
                </c:pt>
                <c:pt idx="539">
                  <c:v>-1.0037296223750001</c:v>
                </c:pt>
                <c:pt idx="540">
                  <c:v>-0.99624138693800002</c:v>
                </c:pt>
                <c:pt idx="541">
                  <c:v>-0.98703301615500005</c:v>
                </c:pt>
                <c:pt idx="542">
                  <c:v>-0.97219033183100001</c:v>
                </c:pt>
                <c:pt idx="543">
                  <c:v>-0.95051343338200001</c:v>
                </c:pt>
                <c:pt idx="544">
                  <c:v>-0.93131477995699996</c:v>
                </c:pt>
                <c:pt idx="545">
                  <c:v>-0.92302194539100002</c:v>
                </c:pt>
                <c:pt idx="546">
                  <c:v>-0.94191088888800001</c:v>
                </c:pt>
                <c:pt idx="547">
                  <c:v>-0.95529546875600002</c:v>
                </c:pt>
                <c:pt idx="548">
                  <c:v>-0.96753159269599998</c:v>
                </c:pt>
                <c:pt idx="549">
                  <c:v>-0.971072762177</c:v>
                </c:pt>
                <c:pt idx="550">
                  <c:v>-0.96804623504099996</c:v>
                </c:pt>
                <c:pt idx="551">
                  <c:v>-0.95929491309100001</c:v>
                </c:pt>
                <c:pt idx="552">
                  <c:v>-0.94538622255600002</c:v>
                </c:pt>
                <c:pt idx="553">
                  <c:v>-0.92698576559699997</c:v>
                </c:pt>
                <c:pt idx="554">
                  <c:v>-0.90275193843400003</c:v>
                </c:pt>
                <c:pt idx="555">
                  <c:v>-0.89125279653199996</c:v>
                </c:pt>
                <c:pt idx="556">
                  <c:v>-0.90734202319699997</c:v>
                </c:pt>
                <c:pt idx="557">
                  <c:v>-0.92132136229899997</c:v>
                </c:pt>
                <c:pt idx="558">
                  <c:v>-0.92948730770599997</c:v>
                </c:pt>
                <c:pt idx="559">
                  <c:v>-0.93067124638900001</c:v>
                </c:pt>
                <c:pt idx="560">
                  <c:v>-0.93093005211900004</c:v>
                </c:pt>
                <c:pt idx="561">
                  <c:v>-0.92176039341399996</c:v>
                </c:pt>
                <c:pt idx="562">
                  <c:v>-0.910707833769</c:v>
                </c:pt>
                <c:pt idx="563">
                  <c:v>-0.89281869924099999</c:v>
                </c:pt>
                <c:pt idx="564">
                  <c:v>-0.87080628971100005</c:v>
                </c:pt>
                <c:pt idx="565">
                  <c:v>-0.86107363233699996</c:v>
                </c:pt>
                <c:pt idx="566">
                  <c:v>-0.88080245427399995</c:v>
                </c:pt>
                <c:pt idx="567">
                  <c:v>-0.89473157375599999</c:v>
                </c:pt>
                <c:pt idx="568">
                  <c:v>-0.90488439167000001</c:v>
                </c:pt>
                <c:pt idx="569">
                  <c:v>-0.90446014347299997</c:v>
                </c:pt>
                <c:pt idx="570">
                  <c:v>-0.90250530363399994</c:v>
                </c:pt>
                <c:pt idx="571">
                  <c:v>-0.89465739676300005</c:v>
                </c:pt>
                <c:pt idx="572">
                  <c:v>-0.87948290683700003</c:v>
                </c:pt>
                <c:pt idx="573">
                  <c:v>-0.864009764299</c:v>
                </c:pt>
                <c:pt idx="574">
                  <c:v>-0.84211272140500004</c:v>
                </c:pt>
                <c:pt idx="575">
                  <c:v>-0.83419166902999997</c:v>
                </c:pt>
                <c:pt idx="576">
                  <c:v>-0.85663622431399999</c:v>
                </c:pt>
                <c:pt idx="577">
                  <c:v>-0.87431926554100003</c:v>
                </c:pt>
                <c:pt idx="578">
                  <c:v>-0.88254973692500005</c:v>
                </c:pt>
                <c:pt idx="579">
                  <c:v>-0.89136397338200002</c:v>
                </c:pt>
                <c:pt idx="580">
                  <c:v>-0.89246689601499996</c:v>
                </c:pt>
                <c:pt idx="581">
                  <c:v>-0.88289238644300005</c:v>
                </c:pt>
                <c:pt idx="582">
                  <c:v>-0.87243331309299998</c:v>
                </c:pt>
                <c:pt idx="583">
                  <c:v>-0.85480915679699998</c:v>
                </c:pt>
                <c:pt idx="584">
                  <c:v>-0.83290715786900005</c:v>
                </c:pt>
                <c:pt idx="585">
                  <c:v>-0.82181928728800002</c:v>
                </c:pt>
                <c:pt idx="586">
                  <c:v>-0.83879232122699998</c:v>
                </c:pt>
                <c:pt idx="587">
                  <c:v>-0.85304350463400003</c:v>
                </c:pt>
                <c:pt idx="588">
                  <c:v>-0.860913188138</c:v>
                </c:pt>
                <c:pt idx="589">
                  <c:v>-0.86355579534799998</c:v>
                </c:pt>
                <c:pt idx="590">
                  <c:v>-0.86326756950000005</c:v>
                </c:pt>
                <c:pt idx="591">
                  <c:v>-0.85741260724000001</c:v>
                </c:pt>
                <c:pt idx="592">
                  <c:v>-0.84737917210400004</c:v>
                </c:pt>
                <c:pt idx="593">
                  <c:v>-0.830837808264</c:v>
                </c:pt>
                <c:pt idx="594">
                  <c:v>-0.81172757018700004</c:v>
                </c:pt>
                <c:pt idx="595">
                  <c:v>-0.80678251842899995</c:v>
                </c:pt>
                <c:pt idx="596">
                  <c:v>-0.82577344067199998</c:v>
                </c:pt>
                <c:pt idx="597">
                  <c:v>-0.83825774412499998</c:v>
                </c:pt>
                <c:pt idx="598">
                  <c:v>-0.84929011600899995</c:v>
                </c:pt>
                <c:pt idx="599">
                  <c:v>-0.85361262549799999</c:v>
                </c:pt>
                <c:pt idx="600">
                  <c:v>-0.85153079353100003</c:v>
                </c:pt>
                <c:pt idx="601">
                  <c:v>-0.84511351457200001</c:v>
                </c:pt>
                <c:pt idx="602">
                  <c:v>-0.83457572523000001</c:v>
                </c:pt>
                <c:pt idx="603">
                  <c:v>-0.818913683477</c:v>
                </c:pt>
                <c:pt idx="604">
                  <c:v>-0.79902313785699997</c:v>
                </c:pt>
                <c:pt idx="605">
                  <c:v>-0.79208624847499998</c:v>
                </c:pt>
                <c:pt idx="606">
                  <c:v>-0.81025479882200002</c:v>
                </c:pt>
                <c:pt idx="607">
                  <c:v>-0.82399715318199995</c:v>
                </c:pt>
                <c:pt idx="608">
                  <c:v>-0.82994862241400003</c:v>
                </c:pt>
                <c:pt idx="609">
                  <c:v>-0.83503635834500001</c:v>
                </c:pt>
                <c:pt idx="610">
                  <c:v>-0.83313517498</c:v>
                </c:pt>
                <c:pt idx="611">
                  <c:v>-0.827693305293</c:v>
                </c:pt>
                <c:pt idx="612">
                  <c:v>-0.820606401273</c:v>
                </c:pt>
                <c:pt idx="613">
                  <c:v>-0.80301799013999997</c:v>
                </c:pt>
                <c:pt idx="614">
                  <c:v>-0.78569991425499996</c:v>
                </c:pt>
                <c:pt idx="615">
                  <c:v>-0.77891534542600005</c:v>
                </c:pt>
                <c:pt idx="616">
                  <c:v>-0.80223557751499996</c:v>
                </c:pt>
                <c:pt idx="617">
                  <c:v>-0.81503199598499998</c:v>
                </c:pt>
                <c:pt idx="618">
                  <c:v>-0.82640761024800002</c:v>
                </c:pt>
                <c:pt idx="619">
                  <c:v>-0.83073696928899998</c:v>
                </c:pt>
                <c:pt idx="620">
                  <c:v>-0.83386386125699996</c:v>
                </c:pt>
                <c:pt idx="621">
                  <c:v>-0.82667434195300005</c:v>
                </c:pt>
                <c:pt idx="622">
                  <c:v>-0.81512610611900005</c:v>
                </c:pt>
                <c:pt idx="623">
                  <c:v>-0.80199525920500003</c:v>
                </c:pt>
                <c:pt idx="624">
                  <c:v>-0.78444634535900004</c:v>
                </c:pt>
                <c:pt idx="625">
                  <c:v>-0.78113078669799996</c:v>
                </c:pt>
                <c:pt idx="626">
                  <c:v>-0.792648141448</c:v>
                </c:pt>
                <c:pt idx="627">
                  <c:v>-0.80654646268999997</c:v>
                </c:pt>
                <c:pt idx="628">
                  <c:v>-0.812377962382</c:v>
                </c:pt>
                <c:pt idx="629">
                  <c:v>-0.82131451201600003</c:v>
                </c:pt>
                <c:pt idx="630">
                  <c:v>-0.82407158744599995</c:v>
                </c:pt>
                <c:pt idx="631">
                  <c:v>-0.81668833142499997</c:v>
                </c:pt>
                <c:pt idx="632">
                  <c:v>-0.80910144255399996</c:v>
                </c:pt>
                <c:pt idx="633">
                  <c:v>-0.79240619855299999</c:v>
                </c:pt>
                <c:pt idx="634">
                  <c:v>-0.77309217036300004</c:v>
                </c:pt>
                <c:pt idx="635">
                  <c:v>-0.77126250423099996</c:v>
                </c:pt>
                <c:pt idx="636">
                  <c:v>-0.79518284812600004</c:v>
                </c:pt>
                <c:pt idx="637">
                  <c:v>-0.81508113810600002</c:v>
                </c:pt>
                <c:pt idx="638">
                  <c:v>-0.82487972104600005</c:v>
                </c:pt>
                <c:pt idx="639">
                  <c:v>-0.83405595579400005</c:v>
                </c:pt>
                <c:pt idx="640">
                  <c:v>-0.83485662180099995</c:v>
                </c:pt>
                <c:pt idx="641">
                  <c:v>-0.82965442567799996</c:v>
                </c:pt>
                <c:pt idx="642">
                  <c:v>-0.81923338861499995</c:v>
                </c:pt>
                <c:pt idx="643">
                  <c:v>-0.80241400887199998</c:v>
                </c:pt>
                <c:pt idx="644">
                  <c:v>-0.78179731692700005</c:v>
                </c:pt>
                <c:pt idx="645">
                  <c:v>-0.77304985474099996</c:v>
                </c:pt>
                <c:pt idx="646">
                  <c:v>-0.79176995645199999</c:v>
                </c:pt>
                <c:pt idx="647">
                  <c:v>-0.80357482569299998</c:v>
                </c:pt>
                <c:pt idx="648">
                  <c:v>-0.80919494066499997</c:v>
                </c:pt>
                <c:pt idx="649">
                  <c:v>-0.81131764357299996</c:v>
                </c:pt>
                <c:pt idx="650">
                  <c:v>-0.81293926749500001</c:v>
                </c:pt>
                <c:pt idx="651">
                  <c:v>-0.80512553685400001</c:v>
                </c:pt>
                <c:pt idx="652">
                  <c:v>-0.79287746829399997</c:v>
                </c:pt>
                <c:pt idx="653">
                  <c:v>-0.77810536163999999</c:v>
                </c:pt>
                <c:pt idx="654">
                  <c:v>-0.75437991046200004</c:v>
                </c:pt>
                <c:pt idx="655">
                  <c:v>-0.75190259199599996</c:v>
                </c:pt>
                <c:pt idx="656">
                  <c:v>-0.77135532106899996</c:v>
                </c:pt>
                <c:pt idx="657">
                  <c:v>-0.78282282494900002</c:v>
                </c:pt>
                <c:pt idx="658">
                  <c:v>-0.79309051747799997</c:v>
                </c:pt>
                <c:pt idx="659">
                  <c:v>-0.79895960328500004</c:v>
                </c:pt>
                <c:pt idx="660">
                  <c:v>-0.79777633052899999</c:v>
                </c:pt>
                <c:pt idx="661">
                  <c:v>-0.79354346417699995</c:v>
                </c:pt>
                <c:pt idx="662">
                  <c:v>-0.77825893053700002</c:v>
                </c:pt>
                <c:pt idx="663">
                  <c:v>-0.76219218662499999</c:v>
                </c:pt>
                <c:pt idx="664">
                  <c:v>-0.73864967381400004</c:v>
                </c:pt>
                <c:pt idx="665">
                  <c:v>-0.73571606329600003</c:v>
                </c:pt>
                <c:pt idx="666">
                  <c:v>-0.75791528278599996</c:v>
                </c:pt>
                <c:pt idx="667">
                  <c:v>-0.77717425591699996</c:v>
                </c:pt>
                <c:pt idx="668">
                  <c:v>-0.78664505190099998</c:v>
                </c:pt>
                <c:pt idx="669">
                  <c:v>-0.79313472717300004</c:v>
                </c:pt>
                <c:pt idx="670">
                  <c:v>-0.79148885398900004</c:v>
                </c:pt>
                <c:pt idx="671">
                  <c:v>-0.79224586878900005</c:v>
                </c:pt>
                <c:pt idx="672">
                  <c:v>-0.77797299198199998</c:v>
                </c:pt>
                <c:pt idx="673">
                  <c:v>-0.76479110309200005</c:v>
                </c:pt>
                <c:pt idx="674">
                  <c:v>-0.74331971777000005</c:v>
                </c:pt>
                <c:pt idx="675">
                  <c:v>-0.74187479893499997</c:v>
                </c:pt>
                <c:pt idx="676">
                  <c:v>-0.76250877805299999</c:v>
                </c:pt>
                <c:pt idx="677">
                  <c:v>-0.77575452633300002</c:v>
                </c:pt>
                <c:pt idx="678">
                  <c:v>-0.78646903550000002</c:v>
                </c:pt>
                <c:pt idx="679">
                  <c:v>-0.79909282001699999</c:v>
                </c:pt>
                <c:pt idx="680">
                  <c:v>-0.79845107874900001</c:v>
                </c:pt>
                <c:pt idx="681">
                  <c:v>-0.80447950879300001</c:v>
                </c:pt>
                <c:pt idx="682">
                  <c:v>-0.79383585598700002</c:v>
                </c:pt>
                <c:pt idx="683">
                  <c:v>-0.76886300197900004</c:v>
                </c:pt>
                <c:pt idx="684">
                  <c:v>-0.74710788345900003</c:v>
                </c:pt>
                <c:pt idx="685">
                  <c:v>-0.74530474345599995</c:v>
                </c:pt>
                <c:pt idx="686">
                  <c:v>-0.76764312126199996</c:v>
                </c:pt>
                <c:pt idx="687">
                  <c:v>-0.78564273060500001</c:v>
                </c:pt>
                <c:pt idx="688">
                  <c:v>-0.79937898956999998</c:v>
                </c:pt>
                <c:pt idx="689">
                  <c:v>-0.80554962827400001</c:v>
                </c:pt>
                <c:pt idx="690">
                  <c:v>-0.80789594405700005</c:v>
                </c:pt>
                <c:pt idx="691">
                  <c:v>-0.80285354521499996</c:v>
                </c:pt>
                <c:pt idx="692">
                  <c:v>-0.79457541851000002</c:v>
                </c:pt>
                <c:pt idx="693">
                  <c:v>-0.77687495124499995</c:v>
                </c:pt>
                <c:pt idx="694">
                  <c:v>-0.76073905049599999</c:v>
                </c:pt>
                <c:pt idx="695">
                  <c:v>-0.76335817068199996</c:v>
                </c:pt>
                <c:pt idx="696">
                  <c:v>-0.78090795432000004</c:v>
                </c:pt>
                <c:pt idx="697">
                  <c:v>-0.79542483343600001</c:v>
                </c:pt>
                <c:pt idx="698">
                  <c:v>-0.80852633068400004</c:v>
                </c:pt>
                <c:pt idx="699">
                  <c:v>-0.81722050080800002</c:v>
                </c:pt>
                <c:pt idx="700">
                  <c:v>-0.81711225650800001</c:v>
                </c:pt>
                <c:pt idx="701">
                  <c:v>-0.81088787255600003</c:v>
                </c:pt>
                <c:pt idx="702">
                  <c:v>-0.80130868992000004</c:v>
                </c:pt>
                <c:pt idx="703">
                  <c:v>-0.78578718901699995</c:v>
                </c:pt>
                <c:pt idx="704">
                  <c:v>-0.76583361931399996</c:v>
                </c:pt>
                <c:pt idx="705">
                  <c:v>-0.76676631223400005</c:v>
                </c:pt>
                <c:pt idx="706">
                  <c:v>-0.78716421846399998</c:v>
                </c:pt>
                <c:pt idx="707">
                  <c:v>-0.80325231354399995</c:v>
                </c:pt>
                <c:pt idx="708">
                  <c:v>-0.81224030677000003</c:v>
                </c:pt>
                <c:pt idx="709">
                  <c:v>-0.81680230341500004</c:v>
                </c:pt>
                <c:pt idx="710">
                  <c:v>-0.81750654136400003</c:v>
                </c:pt>
                <c:pt idx="711">
                  <c:v>-0.809201920081</c:v>
                </c:pt>
                <c:pt idx="712">
                  <c:v>-0.795592896193</c:v>
                </c:pt>
                <c:pt idx="713">
                  <c:v>-0.78088825004200002</c:v>
                </c:pt>
                <c:pt idx="714">
                  <c:v>-0.75558481256400001</c:v>
                </c:pt>
                <c:pt idx="715">
                  <c:v>-0.75358120067300005</c:v>
                </c:pt>
                <c:pt idx="716">
                  <c:v>-0.77350033617299996</c:v>
                </c:pt>
                <c:pt idx="717">
                  <c:v>-0.78726389615100001</c:v>
                </c:pt>
                <c:pt idx="718">
                  <c:v>-0.79634625499699996</c:v>
                </c:pt>
                <c:pt idx="719">
                  <c:v>-0.80120138045199996</c:v>
                </c:pt>
                <c:pt idx="720">
                  <c:v>-0.80429238065300002</c:v>
                </c:pt>
                <c:pt idx="721">
                  <c:v>-0.795797954059</c:v>
                </c:pt>
                <c:pt idx="722">
                  <c:v>-0.78304075729</c:v>
                </c:pt>
                <c:pt idx="723">
                  <c:v>-0.76926175099899996</c:v>
                </c:pt>
                <c:pt idx="724">
                  <c:v>-0.74848896614000004</c:v>
                </c:pt>
                <c:pt idx="725">
                  <c:v>-0.74702323835999995</c:v>
                </c:pt>
                <c:pt idx="726">
                  <c:v>-0.76835463138799998</c:v>
                </c:pt>
                <c:pt idx="727">
                  <c:v>-0.77752479623899995</c:v>
                </c:pt>
                <c:pt idx="728">
                  <c:v>-0.78927086321200002</c:v>
                </c:pt>
                <c:pt idx="729">
                  <c:v>-0.79700301404399998</c:v>
                </c:pt>
                <c:pt idx="730">
                  <c:v>-0.79470590605500002</c:v>
                </c:pt>
                <c:pt idx="731">
                  <c:v>-0.78954920422499997</c:v>
                </c:pt>
                <c:pt idx="732">
                  <c:v>-0.776770345802</c:v>
                </c:pt>
                <c:pt idx="733">
                  <c:v>-0.76245293350400001</c:v>
                </c:pt>
                <c:pt idx="734">
                  <c:v>-0.74054699214800002</c:v>
                </c:pt>
                <c:pt idx="735">
                  <c:v>-0.74179487756200002</c:v>
                </c:pt>
                <c:pt idx="736">
                  <c:v>-0.76104424899300005</c:v>
                </c:pt>
                <c:pt idx="737">
                  <c:v>-0.78005613996900003</c:v>
                </c:pt>
                <c:pt idx="738">
                  <c:v>-0.78901197569500003</c:v>
                </c:pt>
                <c:pt idx="739">
                  <c:v>-0.79415163498899999</c:v>
                </c:pt>
                <c:pt idx="740">
                  <c:v>-0.79513105078799995</c:v>
                </c:pt>
                <c:pt idx="741">
                  <c:v>-0.78858393291499995</c:v>
                </c:pt>
                <c:pt idx="742">
                  <c:v>-0.78159303594100005</c:v>
                </c:pt>
                <c:pt idx="743">
                  <c:v>-0.76502086117599999</c:v>
                </c:pt>
                <c:pt idx="744">
                  <c:v>-0.74636675487000004</c:v>
                </c:pt>
                <c:pt idx="745">
                  <c:v>-0.74758584361000002</c:v>
                </c:pt>
                <c:pt idx="746">
                  <c:v>-0.76448771240299995</c:v>
                </c:pt>
                <c:pt idx="747">
                  <c:v>-0.783689570685</c:v>
                </c:pt>
                <c:pt idx="748">
                  <c:v>-0.79480927393300005</c:v>
                </c:pt>
                <c:pt idx="749">
                  <c:v>-0.80108033686500002</c:v>
                </c:pt>
                <c:pt idx="750">
                  <c:v>-0.79855596622699998</c:v>
                </c:pt>
                <c:pt idx="751">
                  <c:v>-0.79419130243500002</c:v>
                </c:pt>
                <c:pt idx="752">
                  <c:v>-0.78519373881200005</c:v>
                </c:pt>
                <c:pt idx="753">
                  <c:v>-0.77196538803699999</c:v>
                </c:pt>
                <c:pt idx="754">
                  <c:v>-0.75677706339799999</c:v>
                </c:pt>
                <c:pt idx="755">
                  <c:v>-0.75691976872099997</c:v>
                </c:pt>
                <c:pt idx="756">
                  <c:v>-0.77398397508200001</c:v>
                </c:pt>
                <c:pt idx="757">
                  <c:v>-0.79152818591399998</c:v>
                </c:pt>
                <c:pt idx="758">
                  <c:v>-0.79990703946200004</c:v>
                </c:pt>
                <c:pt idx="759">
                  <c:v>-0.802062734896</c:v>
                </c:pt>
                <c:pt idx="760">
                  <c:v>-0.79950993854499997</c:v>
                </c:pt>
                <c:pt idx="761">
                  <c:v>-0.78961615121200002</c:v>
                </c:pt>
                <c:pt idx="762">
                  <c:v>-0.77843155008200005</c:v>
                </c:pt>
                <c:pt idx="763">
                  <c:v>-0.76065027793999995</c:v>
                </c:pt>
                <c:pt idx="764">
                  <c:v>-0.73482707787900003</c:v>
                </c:pt>
                <c:pt idx="765">
                  <c:v>-0.73696360628900004</c:v>
                </c:pt>
                <c:pt idx="766">
                  <c:v>-0.75968451114699997</c:v>
                </c:pt>
                <c:pt idx="767">
                  <c:v>-0.77594993814699997</c:v>
                </c:pt>
                <c:pt idx="768">
                  <c:v>-0.78530363351099997</c:v>
                </c:pt>
                <c:pt idx="769">
                  <c:v>-0.79207098087000005</c:v>
                </c:pt>
                <c:pt idx="770">
                  <c:v>-0.79288347743800003</c:v>
                </c:pt>
                <c:pt idx="771">
                  <c:v>-0.79190368789900001</c:v>
                </c:pt>
                <c:pt idx="772">
                  <c:v>-0.77843322077199995</c:v>
                </c:pt>
                <c:pt idx="773">
                  <c:v>-0.76390387066800003</c:v>
                </c:pt>
                <c:pt idx="774">
                  <c:v>-0.74555737935199995</c:v>
                </c:pt>
                <c:pt idx="775">
                  <c:v>-0.74859101359000002</c:v>
                </c:pt>
                <c:pt idx="776">
                  <c:v>-0.76763714907500002</c:v>
                </c:pt>
                <c:pt idx="777">
                  <c:v>-0.78533921365100001</c:v>
                </c:pt>
                <c:pt idx="778">
                  <c:v>-0.790530824119</c:v>
                </c:pt>
                <c:pt idx="779">
                  <c:v>-0.79661067340000002</c:v>
                </c:pt>
                <c:pt idx="780">
                  <c:v>-0.79598371593499995</c:v>
                </c:pt>
                <c:pt idx="781">
                  <c:v>-0.78926411270899999</c:v>
                </c:pt>
                <c:pt idx="782">
                  <c:v>-0.78237214923800003</c:v>
                </c:pt>
                <c:pt idx="783">
                  <c:v>-0.76889313353400002</c:v>
                </c:pt>
                <c:pt idx="784">
                  <c:v>-0.74712922194200004</c:v>
                </c:pt>
                <c:pt idx="785">
                  <c:v>-0.749412104553</c:v>
                </c:pt>
                <c:pt idx="786">
                  <c:v>-0.77426072177000005</c:v>
                </c:pt>
                <c:pt idx="787">
                  <c:v>-0.78452765409799996</c:v>
                </c:pt>
                <c:pt idx="788">
                  <c:v>-0.79282365915700004</c:v>
                </c:pt>
                <c:pt idx="789">
                  <c:v>-0.79591994565699997</c:v>
                </c:pt>
                <c:pt idx="790">
                  <c:v>-0.793690086056</c:v>
                </c:pt>
                <c:pt idx="791">
                  <c:v>-0.78346478646499995</c:v>
                </c:pt>
                <c:pt idx="792">
                  <c:v>-0.77217876611299996</c:v>
                </c:pt>
                <c:pt idx="793">
                  <c:v>-0.75585453068499997</c:v>
                </c:pt>
                <c:pt idx="794">
                  <c:v>-0.72999011500300004</c:v>
                </c:pt>
                <c:pt idx="795">
                  <c:v>-0.73458149602699996</c:v>
                </c:pt>
                <c:pt idx="796">
                  <c:v>-0.75471159336600002</c:v>
                </c:pt>
                <c:pt idx="797">
                  <c:v>-0.76992905716500004</c:v>
                </c:pt>
                <c:pt idx="798">
                  <c:v>-0.77810683839999994</c:v>
                </c:pt>
                <c:pt idx="799">
                  <c:v>-0.77763022939100002</c:v>
                </c:pt>
                <c:pt idx="800">
                  <c:v>-0.78166093730599995</c:v>
                </c:pt>
                <c:pt idx="801">
                  <c:v>-0.76992717032500002</c:v>
                </c:pt>
                <c:pt idx="802">
                  <c:v>-0.76189349933399997</c:v>
                </c:pt>
                <c:pt idx="803">
                  <c:v>-0.74163779966300003</c:v>
                </c:pt>
                <c:pt idx="804">
                  <c:v>-0.72200405757300001</c:v>
                </c:pt>
                <c:pt idx="805">
                  <c:v>-0.72911972051499996</c:v>
                </c:pt>
                <c:pt idx="806">
                  <c:v>-0.74575070438799995</c:v>
                </c:pt>
                <c:pt idx="807">
                  <c:v>-0.76101844626199999</c:v>
                </c:pt>
                <c:pt idx="808">
                  <c:v>-0.77605081855000002</c:v>
                </c:pt>
                <c:pt idx="809">
                  <c:v>-0.78461785360400005</c:v>
                </c:pt>
                <c:pt idx="810">
                  <c:v>-0.78701480790800005</c:v>
                </c:pt>
                <c:pt idx="811">
                  <c:v>-0.78769090476600001</c:v>
                </c:pt>
                <c:pt idx="812">
                  <c:v>-0.78035366715499999</c:v>
                </c:pt>
                <c:pt idx="813">
                  <c:v>-0.76422228267299996</c:v>
                </c:pt>
                <c:pt idx="814">
                  <c:v>-0.74402904706700002</c:v>
                </c:pt>
                <c:pt idx="815">
                  <c:v>-0.74934915112</c:v>
                </c:pt>
                <c:pt idx="816">
                  <c:v>-0.76815265378099995</c:v>
                </c:pt>
                <c:pt idx="817">
                  <c:v>-0.78656378324700005</c:v>
                </c:pt>
                <c:pt idx="818">
                  <c:v>-0.79302144247899997</c:v>
                </c:pt>
                <c:pt idx="819">
                  <c:v>-0.79726720477199997</c:v>
                </c:pt>
                <c:pt idx="820">
                  <c:v>-0.79529976452899998</c:v>
                </c:pt>
                <c:pt idx="821">
                  <c:v>-0.79188007218099998</c:v>
                </c:pt>
                <c:pt idx="822">
                  <c:v>-0.78286492910500005</c:v>
                </c:pt>
                <c:pt idx="823">
                  <c:v>-0.76726823862500004</c:v>
                </c:pt>
                <c:pt idx="824">
                  <c:v>-0.74850977050800005</c:v>
                </c:pt>
                <c:pt idx="825">
                  <c:v>-0.75531701582099997</c:v>
                </c:pt>
                <c:pt idx="826">
                  <c:v>-0.77706952252799999</c:v>
                </c:pt>
                <c:pt idx="827">
                  <c:v>-0.78908161135199995</c:v>
                </c:pt>
                <c:pt idx="828">
                  <c:v>-0.80057390909100001</c:v>
                </c:pt>
                <c:pt idx="829">
                  <c:v>-0.80612934939299996</c:v>
                </c:pt>
                <c:pt idx="830">
                  <c:v>-0.80508209143499998</c:v>
                </c:pt>
                <c:pt idx="831">
                  <c:v>-0.80129127459000005</c:v>
                </c:pt>
                <c:pt idx="832">
                  <c:v>-0.79025731561199997</c:v>
                </c:pt>
                <c:pt idx="833">
                  <c:v>-0.77397949716799996</c:v>
                </c:pt>
                <c:pt idx="834">
                  <c:v>-0.76358116879899995</c:v>
                </c:pt>
                <c:pt idx="835">
                  <c:v>-0.77149513542299997</c:v>
                </c:pt>
                <c:pt idx="836">
                  <c:v>-0.79059372007100004</c:v>
                </c:pt>
                <c:pt idx="837">
                  <c:v>-0.80051732160800004</c:v>
                </c:pt>
                <c:pt idx="838">
                  <c:v>-0.807476668595</c:v>
                </c:pt>
                <c:pt idx="839">
                  <c:v>-0.81091623556699999</c:v>
                </c:pt>
                <c:pt idx="840">
                  <c:v>-0.80907237016400002</c:v>
                </c:pt>
                <c:pt idx="841">
                  <c:v>-0.80452223272300005</c:v>
                </c:pt>
                <c:pt idx="842">
                  <c:v>-0.79355247325699996</c:v>
                </c:pt>
                <c:pt idx="843">
                  <c:v>-0.77399757061600005</c:v>
                </c:pt>
                <c:pt idx="844">
                  <c:v>-0.75171801329499999</c:v>
                </c:pt>
                <c:pt idx="845">
                  <c:v>-0.75971219782999999</c:v>
                </c:pt>
                <c:pt idx="846">
                  <c:v>-0.77780275616100003</c:v>
                </c:pt>
                <c:pt idx="847">
                  <c:v>-0.79326276328199996</c:v>
                </c:pt>
                <c:pt idx="848">
                  <c:v>-0.80439826672400006</c:v>
                </c:pt>
                <c:pt idx="849">
                  <c:v>-0.80704592592000002</c:v>
                </c:pt>
                <c:pt idx="850">
                  <c:v>-0.81224458588199999</c:v>
                </c:pt>
                <c:pt idx="851">
                  <c:v>-0.80522261999599998</c:v>
                </c:pt>
                <c:pt idx="852">
                  <c:v>-0.79403184707200003</c:v>
                </c:pt>
                <c:pt idx="853">
                  <c:v>-0.77676580758699998</c:v>
                </c:pt>
                <c:pt idx="854">
                  <c:v>-0.75400123050000001</c:v>
                </c:pt>
                <c:pt idx="855">
                  <c:v>-0.76462612231399996</c:v>
                </c:pt>
                <c:pt idx="856">
                  <c:v>-0.78325234387099996</c:v>
                </c:pt>
                <c:pt idx="857">
                  <c:v>-0.80492681954599998</c:v>
                </c:pt>
                <c:pt idx="858">
                  <c:v>-0.81261215750100002</c:v>
                </c:pt>
                <c:pt idx="859">
                  <c:v>-0.82290675262000001</c:v>
                </c:pt>
                <c:pt idx="860">
                  <c:v>-0.823218311466</c:v>
                </c:pt>
                <c:pt idx="861">
                  <c:v>-0.82223425727599997</c:v>
                </c:pt>
                <c:pt idx="862">
                  <c:v>-0.81303376327800003</c:v>
                </c:pt>
                <c:pt idx="863">
                  <c:v>-0.80112734882600001</c:v>
                </c:pt>
                <c:pt idx="864">
                  <c:v>-0.78524507787200004</c:v>
                </c:pt>
                <c:pt idx="865">
                  <c:v>-0.79159126518900003</c:v>
                </c:pt>
                <c:pt idx="866">
                  <c:v>-0.81535853655900004</c:v>
                </c:pt>
                <c:pt idx="867">
                  <c:v>-0.82768309903100001</c:v>
                </c:pt>
                <c:pt idx="868">
                  <c:v>-0.83356127725100004</c:v>
                </c:pt>
                <c:pt idx="869">
                  <c:v>-0.83784537872800002</c:v>
                </c:pt>
                <c:pt idx="870">
                  <c:v>-0.83784713550400003</c:v>
                </c:pt>
                <c:pt idx="871">
                  <c:v>-0.83214986550400005</c:v>
                </c:pt>
                <c:pt idx="872">
                  <c:v>-0.82163951422199999</c:v>
                </c:pt>
                <c:pt idx="873">
                  <c:v>-0.80529570768699998</c:v>
                </c:pt>
                <c:pt idx="874">
                  <c:v>-0.78688536978300005</c:v>
                </c:pt>
                <c:pt idx="875">
                  <c:v>-0.79376840559799999</c:v>
                </c:pt>
                <c:pt idx="876">
                  <c:v>-0.81650488565199997</c:v>
                </c:pt>
                <c:pt idx="877">
                  <c:v>-0.83184004214399998</c:v>
                </c:pt>
                <c:pt idx="878">
                  <c:v>-0.84346639588799999</c:v>
                </c:pt>
                <c:pt idx="879">
                  <c:v>-0.84932649566600005</c:v>
                </c:pt>
                <c:pt idx="880">
                  <c:v>-0.85286183934600002</c:v>
                </c:pt>
                <c:pt idx="881">
                  <c:v>-0.848032435734</c:v>
                </c:pt>
                <c:pt idx="882">
                  <c:v>-0.84249138183799999</c:v>
                </c:pt>
                <c:pt idx="883">
                  <c:v>-0.83064067771399996</c:v>
                </c:pt>
                <c:pt idx="884">
                  <c:v>-0.80968708582100002</c:v>
                </c:pt>
                <c:pt idx="885">
                  <c:v>-0.82052929565699995</c:v>
                </c:pt>
                <c:pt idx="886">
                  <c:v>-0.84227916193499996</c:v>
                </c:pt>
                <c:pt idx="887">
                  <c:v>-0.85679548111299997</c:v>
                </c:pt>
                <c:pt idx="888">
                  <c:v>-0.86732541829099996</c:v>
                </c:pt>
                <c:pt idx="889">
                  <c:v>-0.87481722228900005</c:v>
                </c:pt>
                <c:pt idx="890">
                  <c:v>-0.87374614490699998</c:v>
                </c:pt>
                <c:pt idx="891">
                  <c:v>-0.87692116458799996</c:v>
                </c:pt>
                <c:pt idx="892">
                  <c:v>-0.86745340723499997</c:v>
                </c:pt>
                <c:pt idx="893">
                  <c:v>-0.85321321931799998</c:v>
                </c:pt>
                <c:pt idx="894">
                  <c:v>-0.83666864326099999</c:v>
                </c:pt>
                <c:pt idx="895">
                  <c:v>-0.84483926969099998</c:v>
                </c:pt>
                <c:pt idx="896">
                  <c:v>-0.86722465719800002</c:v>
                </c:pt>
                <c:pt idx="897">
                  <c:v>-0.87878135531500001</c:v>
                </c:pt>
                <c:pt idx="898">
                  <c:v>-0.89504582450299996</c:v>
                </c:pt>
                <c:pt idx="899">
                  <c:v>-0.89777228369299999</c:v>
                </c:pt>
                <c:pt idx="900">
                  <c:v>-0.89556255325099998</c:v>
                </c:pt>
                <c:pt idx="901">
                  <c:v>-0.89891981570299995</c:v>
                </c:pt>
                <c:pt idx="902">
                  <c:v>-0.88940708362400001</c:v>
                </c:pt>
                <c:pt idx="903">
                  <c:v>-0.87690290844100005</c:v>
                </c:pt>
                <c:pt idx="904">
                  <c:v>-0.86248221407199999</c:v>
                </c:pt>
                <c:pt idx="905">
                  <c:v>-0.87680170811000002</c:v>
                </c:pt>
                <c:pt idx="906">
                  <c:v>-0.89873797149000001</c:v>
                </c:pt>
                <c:pt idx="907">
                  <c:v>-0.90721018971099998</c:v>
                </c:pt>
                <c:pt idx="908">
                  <c:v>-0.91691871963899996</c:v>
                </c:pt>
                <c:pt idx="909">
                  <c:v>-0.92156686726399994</c:v>
                </c:pt>
                <c:pt idx="910">
                  <c:v>-0.91853283257999996</c:v>
                </c:pt>
                <c:pt idx="911">
                  <c:v>-0.91279434172100005</c:v>
                </c:pt>
                <c:pt idx="912">
                  <c:v>-0.90367370897499999</c:v>
                </c:pt>
                <c:pt idx="913">
                  <c:v>-0.88924259077900003</c:v>
                </c:pt>
                <c:pt idx="914">
                  <c:v>-0.86814118823999997</c:v>
                </c:pt>
                <c:pt idx="915">
                  <c:v>-0.881701158032</c:v>
                </c:pt>
                <c:pt idx="916">
                  <c:v>-0.90782728623800002</c:v>
                </c:pt>
                <c:pt idx="917">
                  <c:v>-0.92840061153999998</c:v>
                </c:pt>
                <c:pt idx="918">
                  <c:v>-0.94261581291100005</c:v>
                </c:pt>
                <c:pt idx="919">
                  <c:v>-0.95584602796999996</c:v>
                </c:pt>
                <c:pt idx="920">
                  <c:v>-0.96323617193400002</c:v>
                </c:pt>
                <c:pt idx="921">
                  <c:v>-0.96579520146099995</c:v>
                </c:pt>
                <c:pt idx="922">
                  <c:v>-0.96276048119900004</c:v>
                </c:pt>
                <c:pt idx="923">
                  <c:v>-0.95319887329800002</c:v>
                </c:pt>
                <c:pt idx="924">
                  <c:v>-0.94193417716799999</c:v>
                </c:pt>
                <c:pt idx="925">
                  <c:v>-0.95747379489600004</c:v>
                </c:pt>
                <c:pt idx="926">
                  <c:v>-0.98374036814200005</c:v>
                </c:pt>
                <c:pt idx="927">
                  <c:v>-0.99934253154099995</c:v>
                </c:pt>
                <c:pt idx="928">
                  <c:v>-1.014815238243</c:v>
                </c:pt>
                <c:pt idx="929">
                  <c:v>-1.0276351373299999</c:v>
                </c:pt>
                <c:pt idx="930">
                  <c:v>-1.0335514739380001</c:v>
                </c:pt>
                <c:pt idx="931">
                  <c:v>-1.0384480338249999</c:v>
                </c:pt>
                <c:pt idx="932">
                  <c:v>-1.033638837577</c:v>
                </c:pt>
                <c:pt idx="933">
                  <c:v>-1.0236234369749999</c:v>
                </c:pt>
                <c:pt idx="934">
                  <c:v>-1.0054350578789999</c:v>
                </c:pt>
                <c:pt idx="935">
                  <c:v>-1.0201168992480001</c:v>
                </c:pt>
                <c:pt idx="936">
                  <c:v>-1.047613568741</c:v>
                </c:pt>
                <c:pt idx="937">
                  <c:v>-1.0655212376300001</c:v>
                </c:pt>
                <c:pt idx="938">
                  <c:v>-1.082767898215</c:v>
                </c:pt>
                <c:pt idx="939">
                  <c:v>-1.0897717726409999</c:v>
                </c:pt>
                <c:pt idx="940">
                  <c:v>-1.0921701481020001</c:v>
                </c:pt>
                <c:pt idx="941">
                  <c:v>-1.0883776679020001</c:v>
                </c:pt>
                <c:pt idx="942">
                  <c:v>-1.0827977737300001</c:v>
                </c:pt>
                <c:pt idx="943">
                  <c:v>-1.071019477313</c:v>
                </c:pt>
                <c:pt idx="944">
                  <c:v>-1.0569764465989999</c:v>
                </c:pt>
                <c:pt idx="945">
                  <c:v>-1.0733806777879999</c:v>
                </c:pt>
                <c:pt idx="946">
                  <c:v>-1.1046977853910001</c:v>
                </c:pt>
                <c:pt idx="947">
                  <c:v>-1.123020438445</c:v>
                </c:pt>
                <c:pt idx="948">
                  <c:v>-1.1419048333249999</c:v>
                </c:pt>
                <c:pt idx="949">
                  <c:v>-1.1533612505499999</c:v>
                </c:pt>
                <c:pt idx="950">
                  <c:v>-1.159851586979</c:v>
                </c:pt>
                <c:pt idx="951">
                  <c:v>-1.160874252053</c:v>
                </c:pt>
                <c:pt idx="952">
                  <c:v>-1.1581809453180001</c:v>
                </c:pt>
                <c:pt idx="953">
                  <c:v>-1.1508536148449999</c:v>
                </c:pt>
                <c:pt idx="954">
                  <c:v>-1.138870677895</c:v>
                </c:pt>
                <c:pt idx="955">
                  <c:v>-1.1625896946609999</c:v>
                </c:pt>
                <c:pt idx="956">
                  <c:v>-1.1895263439320001</c:v>
                </c:pt>
                <c:pt idx="957">
                  <c:v>-1.2139705033970001</c:v>
                </c:pt>
                <c:pt idx="958">
                  <c:v>-1.2381583080359999</c:v>
                </c:pt>
                <c:pt idx="959">
                  <c:v>-1.2527329291630001</c:v>
                </c:pt>
                <c:pt idx="960">
                  <c:v>-1.2641256515579999</c:v>
                </c:pt>
                <c:pt idx="961">
                  <c:v>-1.2713182021180001</c:v>
                </c:pt>
                <c:pt idx="962">
                  <c:v>-1.27261245276</c:v>
                </c:pt>
                <c:pt idx="963">
                  <c:v>-1.2717301781320001</c:v>
                </c:pt>
                <c:pt idx="964">
                  <c:v>-1.2621350226229999</c:v>
                </c:pt>
                <c:pt idx="965">
                  <c:v>-1.29098489773</c:v>
                </c:pt>
                <c:pt idx="966">
                  <c:v>-1.318802752851</c:v>
                </c:pt>
                <c:pt idx="967">
                  <c:v>-1.345326796106</c:v>
                </c:pt>
                <c:pt idx="968">
                  <c:v>-1.366776119849</c:v>
                </c:pt>
                <c:pt idx="969">
                  <c:v>-1.3832424301290001</c:v>
                </c:pt>
                <c:pt idx="970">
                  <c:v>-1.394063032899</c:v>
                </c:pt>
                <c:pt idx="971">
                  <c:v>-1.400863360579</c:v>
                </c:pt>
                <c:pt idx="972">
                  <c:v>-1.4040340126349999</c:v>
                </c:pt>
                <c:pt idx="973">
                  <c:v>-1.401272223111</c:v>
                </c:pt>
                <c:pt idx="974">
                  <c:v>-1.3981967425299999</c:v>
                </c:pt>
                <c:pt idx="975">
                  <c:v>-1.4223103203359999</c:v>
                </c:pt>
                <c:pt idx="976">
                  <c:v>-1.455794384976</c:v>
                </c:pt>
                <c:pt idx="977">
                  <c:v>-1.481880550766</c:v>
                </c:pt>
                <c:pt idx="978">
                  <c:v>-1.5075923349510001</c:v>
                </c:pt>
                <c:pt idx="979">
                  <c:v>-1.5256204976050001</c:v>
                </c:pt>
                <c:pt idx="980">
                  <c:v>-1.537834474836</c:v>
                </c:pt>
                <c:pt idx="981">
                  <c:v>-1.546915358545</c:v>
                </c:pt>
                <c:pt idx="982">
                  <c:v>-1.5515710790670001</c:v>
                </c:pt>
                <c:pt idx="983">
                  <c:v>-1.552687800602</c:v>
                </c:pt>
                <c:pt idx="984">
                  <c:v>-1.550409220156</c:v>
                </c:pt>
                <c:pt idx="985">
                  <c:v>-1.5832009951399999</c:v>
                </c:pt>
                <c:pt idx="986">
                  <c:v>-1.620098832079</c:v>
                </c:pt>
                <c:pt idx="987">
                  <c:v>-1.6531611238199999</c:v>
                </c:pt>
                <c:pt idx="988">
                  <c:v>-1.6839538941509999</c:v>
                </c:pt>
                <c:pt idx="989">
                  <c:v>-1.7090221657960001</c:v>
                </c:pt>
                <c:pt idx="990">
                  <c:v>-1.728999988125</c:v>
                </c:pt>
                <c:pt idx="991">
                  <c:v>-1.748025647448</c:v>
                </c:pt>
                <c:pt idx="992">
                  <c:v>-1.7621768231170001</c:v>
                </c:pt>
                <c:pt idx="993">
                  <c:v>-1.7669896753200001</c:v>
                </c:pt>
                <c:pt idx="994">
                  <c:v>-1.7712574099780001</c:v>
                </c:pt>
                <c:pt idx="995">
                  <c:v>-1.8098239447360001</c:v>
                </c:pt>
                <c:pt idx="996">
                  <c:v>-1.8531907365219999</c:v>
                </c:pt>
                <c:pt idx="997">
                  <c:v>-1.8887782561569999</c:v>
                </c:pt>
                <c:pt idx="998">
                  <c:v>-1.9214404338119999</c:v>
                </c:pt>
                <c:pt idx="999">
                  <c:v>-1.952966719757</c:v>
                </c:pt>
                <c:pt idx="1000">
                  <c:v>-1.9746826158940001</c:v>
                </c:pt>
                <c:pt idx="1001">
                  <c:v>-1.9988329504389999</c:v>
                </c:pt>
                <c:pt idx="1002">
                  <c:v>-2.0109934549649999</c:v>
                </c:pt>
                <c:pt idx="1003">
                  <c:v>-2.0218489755709999</c:v>
                </c:pt>
                <c:pt idx="1004">
                  <c:v>-2.025150649954</c:v>
                </c:pt>
                <c:pt idx="1005">
                  <c:v>-2.0668978254280002</c:v>
                </c:pt>
                <c:pt idx="1006">
                  <c:v>-2.1116824288520002</c:v>
                </c:pt>
                <c:pt idx="1007">
                  <c:v>-2.1579336290420001</c:v>
                </c:pt>
                <c:pt idx="1008">
                  <c:v>-2.1942476496659999</c:v>
                </c:pt>
                <c:pt idx="1009">
                  <c:v>-2.2282230555110001</c:v>
                </c:pt>
                <c:pt idx="1010">
                  <c:v>-2.2571773489610001</c:v>
                </c:pt>
                <c:pt idx="1011">
                  <c:v>-2.2831099879450001</c:v>
                </c:pt>
                <c:pt idx="1012">
                  <c:v>-2.3024782381779998</c:v>
                </c:pt>
                <c:pt idx="1013">
                  <c:v>-2.322084278712</c:v>
                </c:pt>
                <c:pt idx="1014">
                  <c:v>-2.3367909587229998</c:v>
                </c:pt>
                <c:pt idx="1015">
                  <c:v>-2.3842095011060001</c:v>
                </c:pt>
                <c:pt idx="1016">
                  <c:v>-2.4456957984600001</c:v>
                </c:pt>
                <c:pt idx="1017">
                  <c:v>-2.5001277604090002</c:v>
                </c:pt>
                <c:pt idx="1018">
                  <c:v>-2.5546379139859998</c:v>
                </c:pt>
                <c:pt idx="1019">
                  <c:v>-2.5951195090739998</c:v>
                </c:pt>
                <c:pt idx="1020">
                  <c:v>-2.6404535993109999</c:v>
                </c:pt>
                <c:pt idx="1021">
                  <c:v>-2.682566128565</c:v>
                </c:pt>
                <c:pt idx="1022">
                  <c:v>-2.7200771415529998</c:v>
                </c:pt>
                <c:pt idx="1023">
                  <c:v>-2.7525795335260002</c:v>
                </c:pt>
                <c:pt idx="1024">
                  <c:v>-2.7824049022500001</c:v>
                </c:pt>
                <c:pt idx="1025">
                  <c:v>-2.846345667399</c:v>
                </c:pt>
                <c:pt idx="1026">
                  <c:v>-2.9128186856860001</c:v>
                </c:pt>
                <c:pt idx="1027">
                  <c:v>-2.9718287718699998</c:v>
                </c:pt>
                <c:pt idx="1028">
                  <c:v>-3.0317361968259999</c:v>
                </c:pt>
                <c:pt idx="1029">
                  <c:v>-3.0871173167410002</c:v>
                </c:pt>
                <c:pt idx="1030">
                  <c:v>-3.1394071434219999</c:v>
                </c:pt>
                <c:pt idx="1031">
                  <c:v>-3.185919471634</c:v>
                </c:pt>
                <c:pt idx="1032">
                  <c:v>-3.2354070456950001</c:v>
                </c:pt>
                <c:pt idx="1033">
                  <c:v>-3.2769894741429999</c:v>
                </c:pt>
                <c:pt idx="1034">
                  <c:v>-3.3174608962279999</c:v>
                </c:pt>
                <c:pt idx="1035">
                  <c:v>-3.3890792737069999</c:v>
                </c:pt>
                <c:pt idx="1036">
                  <c:v>-3.4664068846</c:v>
                </c:pt>
                <c:pt idx="1037">
                  <c:v>-3.5380883904689999</c:v>
                </c:pt>
                <c:pt idx="1038">
                  <c:v>-3.6072621559289999</c:v>
                </c:pt>
                <c:pt idx="1039">
                  <c:v>-3.671748029947</c:v>
                </c:pt>
                <c:pt idx="1040">
                  <c:v>-3.7333481353789999</c:v>
                </c:pt>
                <c:pt idx="1041">
                  <c:v>-3.794986653179</c:v>
                </c:pt>
                <c:pt idx="1042">
                  <c:v>-3.859490914892</c:v>
                </c:pt>
                <c:pt idx="1043">
                  <c:v>-3.916679409276</c:v>
                </c:pt>
                <c:pt idx="1044">
                  <c:v>-3.9747650341859999</c:v>
                </c:pt>
                <c:pt idx="1045">
                  <c:v>-4.0712555820620002</c:v>
                </c:pt>
                <c:pt idx="1046">
                  <c:v>-4.1773394123719996</c:v>
                </c:pt>
                <c:pt idx="1047">
                  <c:v>-4.2797187253019997</c:v>
                </c:pt>
                <c:pt idx="1048">
                  <c:v>-4.3760235777609999</c:v>
                </c:pt>
                <c:pt idx="1049">
                  <c:v>-4.4707763612270002</c:v>
                </c:pt>
                <c:pt idx="1050">
                  <c:v>-4.5504332386459998</c:v>
                </c:pt>
                <c:pt idx="1051">
                  <c:v>-4.6279992885730001</c:v>
                </c:pt>
                <c:pt idx="1052">
                  <c:v>-4.7058913275169996</c:v>
                </c:pt>
                <c:pt idx="1053">
                  <c:v>-4.7735639335500002</c:v>
                </c:pt>
                <c:pt idx="1054">
                  <c:v>-4.8495639976140001</c:v>
                </c:pt>
                <c:pt idx="1055">
                  <c:v>-4.9581913684550001</c:v>
                </c:pt>
                <c:pt idx="1056">
                  <c:v>-5.074538577537</c:v>
                </c:pt>
                <c:pt idx="1057">
                  <c:v>-5.2005034741429998</c:v>
                </c:pt>
                <c:pt idx="1058">
                  <c:v>-5.3206712741119997</c:v>
                </c:pt>
                <c:pt idx="1059">
                  <c:v>-5.4304943936040004</c:v>
                </c:pt>
                <c:pt idx="1060">
                  <c:v>-5.5400290962460002</c:v>
                </c:pt>
                <c:pt idx="1061">
                  <c:v>-5.6458918090810002</c:v>
                </c:pt>
                <c:pt idx="1062">
                  <c:v>-5.7421197316940003</c:v>
                </c:pt>
                <c:pt idx="1063">
                  <c:v>-5.8442615612060003</c:v>
                </c:pt>
                <c:pt idx="1064">
                  <c:v>-5.9310110558089999</c:v>
                </c:pt>
                <c:pt idx="1065">
                  <c:v>-6.06708898662</c:v>
                </c:pt>
                <c:pt idx="1066">
                  <c:v>-6.1981743716480002</c:v>
                </c:pt>
                <c:pt idx="1067">
                  <c:v>-6.3288696335439996</c:v>
                </c:pt>
                <c:pt idx="1068">
                  <c:v>-6.4493169420710004</c:v>
                </c:pt>
                <c:pt idx="1069">
                  <c:v>-6.5671029083840002</c:v>
                </c:pt>
                <c:pt idx="1070">
                  <c:v>-6.6830722001030001</c:v>
                </c:pt>
                <c:pt idx="1071">
                  <c:v>-6.7880127929130003</c:v>
                </c:pt>
                <c:pt idx="1072">
                  <c:v>-6.8924415085439996</c:v>
                </c:pt>
                <c:pt idx="1073">
                  <c:v>-6.9867996626820004</c:v>
                </c:pt>
                <c:pt idx="1074">
                  <c:v>-7.0812329676759997</c:v>
                </c:pt>
                <c:pt idx="1075">
                  <c:v>-7.209911162909</c:v>
                </c:pt>
                <c:pt idx="1076">
                  <c:v>-7.3394530335099999</c:v>
                </c:pt>
                <c:pt idx="1077">
                  <c:v>-7.4618978277699997</c:v>
                </c:pt>
                <c:pt idx="1078">
                  <c:v>-7.5746111472650002</c:v>
                </c:pt>
                <c:pt idx="1079">
                  <c:v>-7.6725872953380003</c:v>
                </c:pt>
                <c:pt idx="1080">
                  <c:v>-7.7770502356450004</c:v>
                </c:pt>
                <c:pt idx="1081">
                  <c:v>-7.8568408093629998</c:v>
                </c:pt>
                <c:pt idx="1082">
                  <c:v>-7.9231616273499998</c:v>
                </c:pt>
                <c:pt idx="1083">
                  <c:v>-7.9994290661939997</c:v>
                </c:pt>
                <c:pt idx="1084">
                  <c:v>-8.0614345908730005</c:v>
                </c:pt>
                <c:pt idx="1085">
                  <c:v>-8.1581570939490007</c:v>
                </c:pt>
                <c:pt idx="1086">
                  <c:v>-8.2537551822859996</c:v>
                </c:pt>
                <c:pt idx="1087">
                  <c:v>-8.3372283755580003</c:v>
                </c:pt>
                <c:pt idx="1088">
                  <c:v>-8.4100429622319997</c:v>
                </c:pt>
                <c:pt idx="1089">
                  <c:v>-8.4769056606640003</c:v>
                </c:pt>
                <c:pt idx="1090">
                  <c:v>-8.5249321531959996</c:v>
                </c:pt>
                <c:pt idx="1091">
                  <c:v>-8.5553599659940005</c:v>
                </c:pt>
                <c:pt idx="1092">
                  <c:v>-8.570066021912</c:v>
                </c:pt>
                <c:pt idx="1093">
                  <c:v>-8.5794019594230004</c:v>
                </c:pt>
                <c:pt idx="1094">
                  <c:v>-8.5668713016910001</c:v>
                </c:pt>
                <c:pt idx="1095">
                  <c:v>-8.5829734134589994</c:v>
                </c:pt>
                <c:pt idx="1096">
                  <c:v>-8.5956217842800005</c:v>
                </c:pt>
                <c:pt idx="1097">
                  <c:v>-8.5914593434059991</c:v>
                </c:pt>
                <c:pt idx="1098">
                  <c:v>-8.5658209041410007</c:v>
                </c:pt>
                <c:pt idx="1099">
                  <c:v>-8.5267481975460004</c:v>
                </c:pt>
                <c:pt idx="1100">
                  <c:v>-8.4743627629899994</c:v>
                </c:pt>
                <c:pt idx="1101">
                  <c:v>-8.398383719341</c:v>
                </c:pt>
                <c:pt idx="1102">
                  <c:v>-8.3200191078869992</c:v>
                </c:pt>
                <c:pt idx="1103">
                  <c:v>-8.2219446440190005</c:v>
                </c:pt>
                <c:pt idx="1104">
                  <c:v>-8.1128633140359998</c:v>
                </c:pt>
                <c:pt idx="1105">
                  <c:v>-8.0485577031319995</c:v>
                </c:pt>
                <c:pt idx="1106">
                  <c:v>-7.983662058577</c:v>
                </c:pt>
                <c:pt idx="1107">
                  <c:v>-7.9019700457770004</c:v>
                </c:pt>
                <c:pt idx="1108">
                  <c:v>-7.816647413838</c:v>
                </c:pt>
                <c:pt idx="1109">
                  <c:v>-7.7194717687330003</c:v>
                </c:pt>
                <c:pt idx="1110">
                  <c:v>-7.6157127881740001</c:v>
                </c:pt>
                <c:pt idx="1111">
                  <c:v>-7.5054108256149998</c:v>
                </c:pt>
                <c:pt idx="1112">
                  <c:v>-7.3932597738529999</c:v>
                </c:pt>
                <c:pt idx="1113">
                  <c:v>-7.2703231101329999</c:v>
                </c:pt>
                <c:pt idx="1114">
                  <c:v>-7.1402128194680001</c:v>
                </c:pt>
                <c:pt idx="1115">
                  <c:v>-7.051338378833</c:v>
                </c:pt>
                <c:pt idx="1116">
                  <c:v>-6.9670909839529997</c:v>
                </c:pt>
                <c:pt idx="1117">
                  <c:v>-6.870324295614</c:v>
                </c:pt>
                <c:pt idx="1118">
                  <c:v>-6.784793789648</c:v>
                </c:pt>
                <c:pt idx="1119">
                  <c:v>-6.6830204032339999</c:v>
                </c:pt>
                <c:pt idx="1120">
                  <c:v>-6.5788829615850002</c:v>
                </c:pt>
                <c:pt idx="1121">
                  <c:v>-6.4570668520719998</c:v>
                </c:pt>
                <c:pt idx="1122">
                  <c:v>-6.3353241219739997</c:v>
                </c:pt>
                <c:pt idx="1123">
                  <c:v>-6.2075733485290003</c:v>
                </c:pt>
                <c:pt idx="1124">
                  <c:v>-6.0804128394920003</c:v>
                </c:pt>
                <c:pt idx="1125">
                  <c:v>-6.000346790279</c:v>
                </c:pt>
                <c:pt idx="1126">
                  <c:v>-5.9215190670690001</c:v>
                </c:pt>
                <c:pt idx="1127">
                  <c:v>-5.8323348120479999</c:v>
                </c:pt>
                <c:pt idx="1128">
                  <c:v>-5.7462868424859996</c:v>
                </c:pt>
                <c:pt idx="1129">
                  <c:v>-5.6443682253579999</c:v>
                </c:pt>
                <c:pt idx="1130">
                  <c:v>-5.5454750547870004</c:v>
                </c:pt>
                <c:pt idx="1131">
                  <c:v>-5.4306807277770002</c:v>
                </c:pt>
                <c:pt idx="1132">
                  <c:v>-5.314326390762</c:v>
                </c:pt>
                <c:pt idx="1133">
                  <c:v>-5.1985863705430004</c:v>
                </c:pt>
                <c:pt idx="1134">
                  <c:v>-5.0804312319809997</c:v>
                </c:pt>
                <c:pt idx="1135">
                  <c:v>-5.0022258277290002</c:v>
                </c:pt>
                <c:pt idx="1136">
                  <c:v>-4.9309600588500002</c:v>
                </c:pt>
                <c:pt idx="1137">
                  <c:v>-4.8572131657739996</c:v>
                </c:pt>
                <c:pt idx="1138">
                  <c:v>-4.7830869430799998</c:v>
                </c:pt>
                <c:pt idx="1139">
                  <c:v>-4.700566604674</c:v>
                </c:pt>
                <c:pt idx="1140">
                  <c:v>-4.6176998717239996</c:v>
                </c:pt>
                <c:pt idx="1141">
                  <c:v>-4.5379094457939999</c:v>
                </c:pt>
                <c:pt idx="1142">
                  <c:v>-4.4506672515580004</c:v>
                </c:pt>
                <c:pt idx="1143">
                  <c:v>-4.3559114267689996</c:v>
                </c:pt>
                <c:pt idx="1144">
                  <c:v>-4.2630325006170002</c:v>
                </c:pt>
                <c:pt idx="1145">
                  <c:v>-4.218712824791</c:v>
                </c:pt>
                <c:pt idx="1146">
                  <c:v>-4.1699997982959998</c:v>
                </c:pt>
                <c:pt idx="1147">
                  <c:v>-4.1207896144899996</c:v>
                </c:pt>
                <c:pt idx="1148">
                  <c:v>-4.0615607618110001</c:v>
                </c:pt>
                <c:pt idx="1149">
                  <c:v>-4.0026755333880004</c:v>
                </c:pt>
                <c:pt idx="1150">
                  <c:v>-3.9368693098050001</c:v>
                </c:pt>
                <c:pt idx="1151">
                  <c:v>-3.8710601343020001</c:v>
                </c:pt>
                <c:pt idx="1152">
                  <c:v>-3.8000422352709999</c:v>
                </c:pt>
                <c:pt idx="1153">
                  <c:v>-3.72503351723</c:v>
                </c:pt>
                <c:pt idx="1154">
                  <c:v>-3.647968575947</c:v>
                </c:pt>
                <c:pt idx="1155">
                  <c:v>-3.610678768314</c:v>
                </c:pt>
                <c:pt idx="1156">
                  <c:v>-3.5745325170140001</c:v>
                </c:pt>
                <c:pt idx="1157">
                  <c:v>-3.5285942461180002</c:v>
                </c:pt>
                <c:pt idx="1158">
                  <c:v>-3.480096360618</c:v>
                </c:pt>
                <c:pt idx="1159">
                  <c:v>-3.4254128973590001</c:v>
                </c:pt>
                <c:pt idx="1160">
                  <c:v>-3.363675951991</c:v>
                </c:pt>
                <c:pt idx="1161">
                  <c:v>-3.3078790670739999</c:v>
                </c:pt>
                <c:pt idx="1162">
                  <c:v>-3.2475178370850002</c:v>
                </c:pt>
                <c:pt idx="1163">
                  <c:v>-3.1779844032689999</c:v>
                </c:pt>
                <c:pt idx="1164">
                  <c:v>-3.1086787215510001</c:v>
                </c:pt>
                <c:pt idx="1165">
                  <c:v>-3.0829204303650002</c:v>
                </c:pt>
                <c:pt idx="1166">
                  <c:v>-3.0581163606800001</c:v>
                </c:pt>
                <c:pt idx="1167">
                  <c:v>-3.0315327217979999</c:v>
                </c:pt>
                <c:pt idx="1168">
                  <c:v>-2.99892786762</c:v>
                </c:pt>
                <c:pt idx="1169">
                  <c:v>-2.9605023467640001</c:v>
                </c:pt>
                <c:pt idx="1170">
                  <c:v>-2.9250578759089998</c:v>
                </c:pt>
                <c:pt idx="1171">
                  <c:v>-2.8803233907869998</c:v>
                </c:pt>
                <c:pt idx="1172">
                  <c:v>-2.8334581330450002</c:v>
                </c:pt>
                <c:pt idx="1173">
                  <c:v>-2.7750016977600001</c:v>
                </c:pt>
                <c:pt idx="1174">
                  <c:v>-2.717743472485</c:v>
                </c:pt>
                <c:pt idx="1175">
                  <c:v>-2.7086101034549999</c:v>
                </c:pt>
                <c:pt idx="1176">
                  <c:v>-2.6984665688449998</c:v>
                </c:pt>
                <c:pt idx="1177">
                  <c:v>-2.6785939651240001</c:v>
                </c:pt>
                <c:pt idx="1178">
                  <c:v>-2.655434179442</c:v>
                </c:pt>
                <c:pt idx="1179">
                  <c:v>-2.6248536894669998</c:v>
                </c:pt>
                <c:pt idx="1180">
                  <c:v>-2.5915187881359998</c:v>
                </c:pt>
                <c:pt idx="1181">
                  <c:v>-2.5566931018919998</c:v>
                </c:pt>
                <c:pt idx="1182">
                  <c:v>-2.5126505886150001</c:v>
                </c:pt>
                <c:pt idx="1183">
                  <c:v>-2.4638151724980002</c:v>
                </c:pt>
                <c:pt idx="1184">
                  <c:v>-2.4158986940889999</c:v>
                </c:pt>
                <c:pt idx="1185">
                  <c:v>-2.4131869663100001</c:v>
                </c:pt>
                <c:pt idx="1186">
                  <c:v>-2.4097794884870001</c:v>
                </c:pt>
                <c:pt idx="1187">
                  <c:v>-2.3983354180040002</c:v>
                </c:pt>
                <c:pt idx="1188">
                  <c:v>-2.3789208505060002</c:v>
                </c:pt>
                <c:pt idx="1189">
                  <c:v>-2.354630240054</c:v>
                </c:pt>
                <c:pt idx="1190">
                  <c:v>-2.330445872481</c:v>
                </c:pt>
                <c:pt idx="1191">
                  <c:v>-2.299443907148</c:v>
                </c:pt>
                <c:pt idx="1192">
                  <c:v>-2.2655342700930001</c:v>
                </c:pt>
                <c:pt idx="1193">
                  <c:v>-2.2240996602680001</c:v>
                </c:pt>
                <c:pt idx="1194">
                  <c:v>-2.1750524112440002</c:v>
                </c:pt>
                <c:pt idx="1195">
                  <c:v>-2.176707399808</c:v>
                </c:pt>
                <c:pt idx="1196">
                  <c:v>-2.1702036990629998</c:v>
                </c:pt>
                <c:pt idx="1197">
                  <c:v>-2.1592347343079998</c:v>
                </c:pt>
                <c:pt idx="1198">
                  <c:v>-2.1465946192260001</c:v>
                </c:pt>
                <c:pt idx="1199">
                  <c:v>-2.1281787194650001</c:v>
                </c:pt>
                <c:pt idx="1200">
                  <c:v>-2.1001194059860002</c:v>
                </c:pt>
                <c:pt idx="1201">
                  <c:v>-2.0745445404259999</c:v>
                </c:pt>
                <c:pt idx="1202">
                  <c:v>-2.0417209559199998</c:v>
                </c:pt>
                <c:pt idx="1203">
                  <c:v>-2.0063629019999998</c:v>
                </c:pt>
                <c:pt idx="1204">
                  <c:v>-1.964648773462</c:v>
                </c:pt>
                <c:pt idx="1205">
                  <c:v>-1.9705571603459999</c:v>
                </c:pt>
                <c:pt idx="1206">
                  <c:v>-1.9721033656360001</c:v>
                </c:pt>
                <c:pt idx="1207">
                  <c:v>-1.972193090685</c:v>
                </c:pt>
                <c:pt idx="1208">
                  <c:v>-1.965430926834</c:v>
                </c:pt>
                <c:pt idx="1209">
                  <c:v>-1.952962167206</c:v>
                </c:pt>
                <c:pt idx="1210">
                  <c:v>-1.9310701468360001</c:v>
                </c:pt>
                <c:pt idx="1211">
                  <c:v>-1.9108817923729999</c:v>
                </c:pt>
                <c:pt idx="1212">
                  <c:v>-1.8862710454460001</c:v>
                </c:pt>
                <c:pt idx="1213">
                  <c:v>-1.853221024135</c:v>
                </c:pt>
                <c:pt idx="1214">
                  <c:v>-1.8205647273679999</c:v>
                </c:pt>
                <c:pt idx="1215">
                  <c:v>-1.833861259249</c:v>
                </c:pt>
                <c:pt idx="1216">
                  <c:v>-1.8433075379270001</c:v>
                </c:pt>
                <c:pt idx="1217">
                  <c:v>-1.8461312934709999</c:v>
                </c:pt>
                <c:pt idx="1218">
                  <c:v>-1.8442922726990001</c:v>
                </c:pt>
                <c:pt idx="1219">
                  <c:v>-1.8366805194660001</c:v>
                </c:pt>
                <c:pt idx="1220">
                  <c:v>-1.8217319811270001</c:v>
                </c:pt>
                <c:pt idx="1221">
                  <c:v>-1.7992833238529999</c:v>
                </c:pt>
                <c:pt idx="1222">
                  <c:v>-1.7751949608599999</c:v>
                </c:pt>
                <c:pt idx="1223">
                  <c:v>-1.7456708854909999</c:v>
                </c:pt>
                <c:pt idx="1224">
                  <c:v>-1.7135144345069999</c:v>
                </c:pt>
                <c:pt idx="1225">
                  <c:v>-1.724662995446</c:v>
                </c:pt>
                <c:pt idx="1226">
                  <c:v>-1.7341338732289999</c:v>
                </c:pt>
                <c:pt idx="1227">
                  <c:v>-1.7373906174380001</c:v>
                </c:pt>
                <c:pt idx="1228">
                  <c:v>-1.739822017619</c:v>
                </c:pt>
                <c:pt idx="1229">
                  <c:v>-1.7361927069900001</c:v>
                </c:pt>
                <c:pt idx="1230">
                  <c:v>-1.727597153142</c:v>
                </c:pt>
                <c:pt idx="1231">
                  <c:v>-1.707375674293</c:v>
                </c:pt>
                <c:pt idx="1232">
                  <c:v>-1.6895704880810001</c:v>
                </c:pt>
                <c:pt idx="1233">
                  <c:v>-1.664653002431</c:v>
                </c:pt>
                <c:pt idx="1234">
                  <c:v>-1.636523905752</c:v>
                </c:pt>
                <c:pt idx="1235">
                  <c:v>-1.657546853503</c:v>
                </c:pt>
                <c:pt idx="1236">
                  <c:v>-1.667453856307</c:v>
                </c:pt>
                <c:pt idx="1237">
                  <c:v>-1.67619882342</c:v>
                </c:pt>
                <c:pt idx="1238">
                  <c:v>-1.6779648287269999</c:v>
                </c:pt>
                <c:pt idx="1239">
                  <c:v>-1.6785941427610001</c:v>
                </c:pt>
                <c:pt idx="1240">
                  <c:v>-1.6671315137610001</c:v>
                </c:pt>
                <c:pt idx="1241">
                  <c:v>-1.652485587256</c:v>
                </c:pt>
                <c:pt idx="1242">
                  <c:v>-1.638793595084</c:v>
                </c:pt>
                <c:pt idx="1243">
                  <c:v>-1.618717506319</c:v>
                </c:pt>
                <c:pt idx="1244">
                  <c:v>-1.593674562598</c:v>
                </c:pt>
                <c:pt idx="1245">
                  <c:v>-1.613994553782</c:v>
                </c:pt>
                <c:pt idx="1246">
                  <c:v>-1.629846858841</c:v>
                </c:pt>
                <c:pt idx="1247">
                  <c:v>-1.631833238739</c:v>
                </c:pt>
                <c:pt idx="1248">
                  <c:v>-1.639668522419</c:v>
                </c:pt>
                <c:pt idx="1249">
                  <c:v>-1.6376185755549999</c:v>
                </c:pt>
                <c:pt idx="1250">
                  <c:v>-1.629500528668</c:v>
                </c:pt>
                <c:pt idx="1251">
                  <c:v>-1.6235356528889999</c:v>
                </c:pt>
                <c:pt idx="1252">
                  <c:v>-1.610147548711</c:v>
                </c:pt>
                <c:pt idx="1253">
                  <c:v>-1.5934784303</c:v>
                </c:pt>
                <c:pt idx="1254">
                  <c:v>-1.5699768312769999</c:v>
                </c:pt>
                <c:pt idx="1255">
                  <c:v>-1.590903395295</c:v>
                </c:pt>
                <c:pt idx="1256">
                  <c:v>-1.6066158126500001</c:v>
                </c:pt>
                <c:pt idx="1257">
                  <c:v>-1.6156068219899999</c:v>
                </c:pt>
                <c:pt idx="1258">
                  <c:v>-1.6248073140220001</c:v>
                </c:pt>
                <c:pt idx="1259">
                  <c:v>-1.6278708812589999</c:v>
                </c:pt>
                <c:pt idx="1260">
                  <c:v>-1.6232163454520001</c:v>
                </c:pt>
                <c:pt idx="1261">
                  <c:v>-1.612536583764</c:v>
                </c:pt>
                <c:pt idx="1262">
                  <c:v>-1.599641315313</c:v>
                </c:pt>
                <c:pt idx="1263">
                  <c:v>-1.5813801202469999</c:v>
                </c:pt>
                <c:pt idx="1264">
                  <c:v>-1.5615092755710001</c:v>
                </c:pt>
                <c:pt idx="1265">
                  <c:v>-1.583010574607</c:v>
                </c:pt>
                <c:pt idx="1266">
                  <c:v>-1.6031169601269999</c:v>
                </c:pt>
                <c:pt idx="1267">
                  <c:v>-1.619332508519</c:v>
                </c:pt>
                <c:pt idx="1268">
                  <c:v>-1.6259070912789999</c:v>
                </c:pt>
                <c:pt idx="1269">
                  <c:v>-1.6327504371979999</c:v>
                </c:pt>
                <c:pt idx="1270">
                  <c:v>-1.635479059651</c:v>
                </c:pt>
                <c:pt idx="1271">
                  <c:v>-1.630254862578</c:v>
                </c:pt>
                <c:pt idx="1272">
                  <c:v>-1.6165001999069999</c:v>
                </c:pt>
                <c:pt idx="1273">
                  <c:v>-1.6007409766959999</c:v>
                </c:pt>
                <c:pt idx="1274">
                  <c:v>-1.5770440216920001</c:v>
                </c:pt>
                <c:pt idx="1275">
                  <c:v>-1.601684105813</c:v>
                </c:pt>
                <c:pt idx="1276">
                  <c:v>-1.6235532118460001</c:v>
                </c:pt>
                <c:pt idx="1277">
                  <c:v>-1.6357465385479999</c:v>
                </c:pt>
                <c:pt idx="1278">
                  <c:v>-1.646699353187</c:v>
                </c:pt>
                <c:pt idx="1279">
                  <c:v>-1.6468768882460001</c:v>
                </c:pt>
                <c:pt idx="1280">
                  <c:v>-1.6515852281400001</c:v>
                </c:pt>
                <c:pt idx="1281">
                  <c:v>-1.6470525308840001</c:v>
                </c:pt>
                <c:pt idx="1282">
                  <c:v>-1.634973922173</c:v>
                </c:pt>
                <c:pt idx="1283">
                  <c:v>-1.617542933877</c:v>
                </c:pt>
                <c:pt idx="1284">
                  <c:v>-1.6015298168459999</c:v>
                </c:pt>
                <c:pt idx="1285">
                  <c:v>-1.6349788154530001</c:v>
                </c:pt>
                <c:pt idx="1286">
                  <c:v>-1.651639449315</c:v>
                </c:pt>
                <c:pt idx="1287">
                  <c:v>-1.673570633093</c:v>
                </c:pt>
                <c:pt idx="1288">
                  <c:v>-1.6860727370569999</c:v>
                </c:pt>
                <c:pt idx="1289">
                  <c:v>-1.692025895854</c:v>
                </c:pt>
                <c:pt idx="1290">
                  <c:v>-1.694223862119</c:v>
                </c:pt>
                <c:pt idx="1291">
                  <c:v>-1.689998390432</c:v>
                </c:pt>
                <c:pt idx="1292">
                  <c:v>-1.6818755272949999</c:v>
                </c:pt>
                <c:pt idx="1293">
                  <c:v>-1.6653146412519999</c:v>
                </c:pt>
                <c:pt idx="1294">
                  <c:v>-1.652412946328</c:v>
                </c:pt>
                <c:pt idx="1295">
                  <c:v>-1.6783919627870001</c:v>
                </c:pt>
                <c:pt idx="1296">
                  <c:v>-1.703966911198</c:v>
                </c:pt>
                <c:pt idx="1297">
                  <c:v>-1.719800354842</c:v>
                </c:pt>
                <c:pt idx="1298">
                  <c:v>-1.73689937548</c:v>
                </c:pt>
                <c:pt idx="1299">
                  <c:v>-1.7420404508630001</c:v>
                </c:pt>
                <c:pt idx="1300">
                  <c:v>-1.750247289704</c:v>
                </c:pt>
                <c:pt idx="1301">
                  <c:v>-1.7471466218189999</c:v>
                </c:pt>
                <c:pt idx="1302">
                  <c:v>-1.740905474826</c:v>
                </c:pt>
                <c:pt idx="1303">
                  <c:v>-1.726260050402</c:v>
                </c:pt>
                <c:pt idx="1304">
                  <c:v>-1.7149713095979999</c:v>
                </c:pt>
                <c:pt idx="1305">
                  <c:v>-1.7429740734450001</c:v>
                </c:pt>
                <c:pt idx="1306">
                  <c:v>-1.76540751356</c:v>
                </c:pt>
                <c:pt idx="1307">
                  <c:v>-1.7832506177</c:v>
                </c:pt>
                <c:pt idx="1308">
                  <c:v>-1.796359413861</c:v>
                </c:pt>
                <c:pt idx="1309">
                  <c:v>-1.802720107394</c:v>
                </c:pt>
                <c:pt idx="1310">
                  <c:v>-1.806829317127</c:v>
                </c:pt>
                <c:pt idx="1311">
                  <c:v>-1.802923824584</c:v>
                </c:pt>
                <c:pt idx="1312">
                  <c:v>-1.7948104017319999</c:v>
                </c:pt>
                <c:pt idx="1313">
                  <c:v>-1.782731332107</c:v>
                </c:pt>
                <c:pt idx="1314">
                  <c:v>-1.768758855353</c:v>
                </c:pt>
                <c:pt idx="1315">
                  <c:v>-1.804639717698</c:v>
                </c:pt>
                <c:pt idx="1316">
                  <c:v>-1.829485921162</c:v>
                </c:pt>
                <c:pt idx="1317">
                  <c:v>-1.8503538593</c:v>
                </c:pt>
                <c:pt idx="1318">
                  <c:v>-1.8695292300869999</c:v>
                </c:pt>
                <c:pt idx="1319">
                  <c:v>-1.8809955406029999</c:v>
                </c:pt>
                <c:pt idx="1320">
                  <c:v>-1.887243278113</c:v>
                </c:pt>
                <c:pt idx="1321">
                  <c:v>-1.886539906391</c:v>
                </c:pt>
                <c:pt idx="1322">
                  <c:v>-1.887281354755</c:v>
                </c:pt>
                <c:pt idx="1323">
                  <c:v>-1.8755088329609999</c:v>
                </c:pt>
                <c:pt idx="1324">
                  <c:v>-1.865820565256</c:v>
                </c:pt>
                <c:pt idx="1325">
                  <c:v>-1.8952580668200001</c:v>
                </c:pt>
                <c:pt idx="1326">
                  <c:v>-1.920854277528</c:v>
                </c:pt>
                <c:pt idx="1327">
                  <c:v>-1.9450166422370001</c:v>
                </c:pt>
                <c:pt idx="1328">
                  <c:v>-1.9667412939319999</c:v>
                </c:pt>
                <c:pt idx="1329">
                  <c:v>-1.9753889053160001</c:v>
                </c:pt>
                <c:pt idx="1330">
                  <c:v>-1.980550886224</c:v>
                </c:pt>
                <c:pt idx="1331">
                  <c:v>-1.9816665773740001</c:v>
                </c:pt>
                <c:pt idx="1332">
                  <c:v>-1.97867689028</c:v>
                </c:pt>
                <c:pt idx="1333">
                  <c:v>-1.972513738547</c:v>
                </c:pt>
                <c:pt idx="1334">
                  <c:v>-1.963256871857</c:v>
                </c:pt>
                <c:pt idx="1335">
                  <c:v>-1.99765467039</c:v>
                </c:pt>
                <c:pt idx="1336">
                  <c:v>-2.0286819094299999</c:v>
                </c:pt>
                <c:pt idx="1337">
                  <c:v>-2.0482140674629998</c:v>
                </c:pt>
                <c:pt idx="1338">
                  <c:v>-2.0642735155679999</c:v>
                </c:pt>
                <c:pt idx="1339">
                  <c:v>-2.0789181384269999</c:v>
                </c:pt>
                <c:pt idx="1340">
                  <c:v>-2.086736082222</c:v>
                </c:pt>
                <c:pt idx="1341">
                  <c:v>-2.0888085717620002</c:v>
                </c:pt>
                <c:pt idx="1342">
                  <c:v>-2.081810866434</c:v>
                </c:pt>
                <c:pt idx="1343">
                  <c:v>-2.0782825374090002</c:v>
                </c:pt>
                <c:pt idx="1344">
                  <c:v>-2.0754131416220001</c:v>
                </c:pt>
                <c:pt idx="1345">
                  <c:v>-2.104699835136</c:v>
                </c:pt>
                <c:pt idx="1346">
                  <c:v>-2.1326548316120002</c:v>
                </c:pt>
                <c:pt idx="1347">
                  <c:v>-2.1593702921809999</c:v>
                </c:pt>
                <c:pt idx="1348">
                  <c:v>-2.1761561093470001</c:v>
                </c:pt>
                <c:pt idx="1349">
                  <c:v>-2.188067916854</c:v>
                </c:pt>
                <c:pt idx="1350">
                  <c:v>-2.1956512204590002</c:v>
                </c:pt>
                <c:pt idx="1351">
                  <c:v>-2.1972578829199998</c:v>
                </c:pt>
                <c:pt idx="1352">
                  <c:v>-2.1970888502850001</c:v>
                </c:pt>
                <c:pt idx="1353">
                  <c:v>-2.1859426461579998</c:v>
                </c:pt>
                <c:pt idx="1354">
                  <c:v>-2.183025880347</c:v>
                </c:pt>
                <c:pt idx="1355">
                  <c:v>-2.2205299959299998</c:v>
                </c:pt>
                <c:pt idx="1356">
                  <c:v>-2.2489309239559998</c:v>
                </c:pt>
                <c:pt idx="1357">
                  <c:v>-2.2755481423699999</c:v>
                </c:pt>
                <c:pt idx="1358">
                  <c:v>-2.2997043515720001</c:v>
                </c:pt>
                <c:pt idx="1359">
                  <c:v>-2.3124129855339999</c:v>
                </c:pt>
                <c:pt idx="1360">
                  <c:v>-2.3269362801189999</c:v>
                </c:pt>
                <c:pt idx="1361">
                  <c:v>-2.3336784996739999</c:v>
                </c:pt>
                <c:pt idx="1362">
                  <c:v>-2.3358153080970001</c:v>
                </c:pt>
                <c:pt idx="1363">
                  <c:v>-2.332278311619</c:v>
                </c:pt>
                <c:pt idx="1364">
                  <c:v>-2.3281848007630002</c:v>
                </c:pt>
                <c:pt idx="1365">
                  <c:v>-2.368910448556</c:v>
                </c:pt>
                <c:pt idx="1366">
                  <c:v>-2.4025369929270002</c:v>
                </c:pt>
                <c:pt idx="1367">
                  <c:v>-2.4330288061830001</c:v>
                </c:pt>
                <c:pt idx="1368">
                  <c:v>-2.4555093829670001</c:v>
                </c:pt>
                <c:pt idx="1369">
                  <c:v>-2.4773472469560001</c:v>
                </c:pt>
                <c:pt idx="1370">
                  <c:v>-2.4873704265250001</c:v>
                </c:pt>
                <c:pt idx="1371">
                  <c:v>-2.4927642308559999</c:v>
                </c:pt>
                <c:pt idx="1372">
                  <c:v>-2.5039052253079999</c:v>
                </c:pt>
                <c:pt idx="1373">
                  <c:v>-2.4998840815899999</c:v>
                </c:pt>
                <c:pt idx="1374">
                  <c:v>-2.4998501026679998</c:v>
                </c:pt>
                <c:pt idx="1375">
                  <c:v>-2.5402793290229999</c:v>
                </c:pt>
                <c:pt idx="1376">
                  <c:v>-2.5773439879</c:v>
                </c:pt>
                <c:pt idx="1377">
                  <c:v>-2.6056306397690001</c:v>
                </c:pt>
                <c:pt idx="1378">
                  <c:v>-2.6285611758840002</c:v>
                </c:pt>
                <c:pt idx="1379">
                  <c:v>-2.6495101146020001</c:v>
                </c:pt>
                <c:pt idx="1380">
                  <c:v>-2.6660587881039999</c:v>
                </c:pt>
                <c:pt idx="1381">
                  <c:v>-2.6743922804690001</c:v>
                </c:pt>
                <c:pt idx="1382">
                  <c:v>-2.6788752763699999</c:v>
                </c:pt>
                <c:pt idx="1383">
                  <c:v>-2.6826153867200002</c:v>
                </c:pt>
                <c:pt idx="1384">
                  <c:v>-2.6898848049359998</c:v>
                </c:pt>
                <c:pt idx="1385">
                  <c:v>-2.7343632098019999</c:v>
                </c:pt>
                <c:pt idx="1386">
                  <c:v>-2.771298861594</c:v>
                </c:pt>
                <c:pt idx="1387">
                  <c:v>-2.8095417718759998</c:v>
                </c:pt>
                <c:pt idx="1388">
                  <c:v>-2.8426377513959999</c:v>
                </c:pt>
                <c:pt idx="1389">
                  <c:v>-2.8764902138530002</c:v>
                </c:pt>
                <c:pt idx="1390">
                  <c:v>-2.8956767067890001</c:v>
                </c:pt>
                <c:pt idx="1391">
                  <c:v>-2.9127505260929998</c:v>
                </c:pt>
                <c:pt idx="1392">
                  <c:v>-2.9300838131260001</c:v>
                </c:pt>
                <c:pt idx="1393">
                  <c:v>-2.939482946804</c:v>
                </c:pt>
                <c:pt idx="1394">
                  <c:v>-2.951393468279</c:v>
                </c:pt>
                <c:pt idx="1395">
                  <c:v>-3.004273074566</c:v>
                </c:pt>
                <c:pt idx="1396">
                  <c:v>-3.0566316279370001</c:v>
                </c:pt>
                <c:pt idx="1397">
                  <c:v>-3.107377255596</c:v>
                </c:pt>
                <c:pt idx="1398">
                  <c:v>-3.1537667847940001</c:v>
                </c:pt>
                <c:pt idx="1399">
                  <c:v>-3.1863661213949999</c:v>
                </c:pt>
                <c:pt idx="1400">
                  <c:v>-3.218501033116</c:v>
                </c:pt>
                <c:pt idx="1401">
                  <c:v>-3.2412517126389999</c:v>
                </c:pt>
                <c:pt idx="1402">
                  <c:v>-3.261230284916</c:v>
                </c:pt>
                <c:pt idx="1403">
                  <c:v>-3.2812755546410002</c:v>
                </c:pt>
                <c:pt idx="1404">
                  <c:v>-3.3085695793399998</c:v>
                </c:pt>
                <c:pt idx="1405">
                  <c:v>-3.3703399798290001</c:v>
                </c:pt>
                <c:pt idx="1406">
                  <c:v>-3.429341111137</c:v>
                </c:pt>
                <c:pt idx="1407">
                  <c:v>-3.4776401310180001</c:v>
                </c:pt>
                <c:pt idx="1408">
                  <c:v>-3.526882441383</c:v>
                </c:pt>
                <c:pt idx="1409">
                  <c:v>-3.57114640095</c:v>
                </c:pt>
                <c:pt idx="1410">
                  <c:v>-3.6101993393090002</c:v>
                </c:pt>
                <c:pt idx="1411">
                  <c:v>-3.647106384892</c:v>
                </c:pt>
                <c:pt idx="1412">
                  <c:v>-3.6744568842410001</c:v>
                </c:pt>
                <c:pt idx="1413">
                  <c:v>-3.7045266020869998</c:v>
                </c:pt>
                <c:pt idx="1414">
                  <c:v>-3.7366700571279998</c:v>
                </c:pt>
                <c:pt idx="1415">
                  <c:v>-3.8043186903540001</c:v>
                </c:pt>
                <c:pt idx="1416">
                  <c:v>-3.8702189537159999</c:v>
                </c:pt>
                <c:pt idx="1417">
                  <c:v>-3.9342528207130001</c:v>
                </c:pt>
                <c:pt idx="1418">
                  <c:v>-3.9940056632530001</c:v>
                </c:pt>
                <c:pt idx="1419">
                  <c:v>-4.0433190434400004</c:v>
                </c:pt>
                <c:pt idx="1420">
                  <c:v>-4.0953810585600001</c:v>
                </c:pt>
                <c:pt idx="1421">
                  <c:v>-4.1413141938890004</c:v>
                </c:pt>
                <c:pt idx="1422">
                  <c:v>-4.1816226073339999</c:v>
                </c:pt>
                <c:pt idx="1423">
                  <c:v>-4.2213933872020002</c:v>
                </c:pt>
                <c:pt idx="1424">
                  <c:v>-4.2759676742029997</c:v>
                </c:pt>
                <c:pt idx="1425">
                  <c:v>-4.3585636547910003</c:v>
                </c:pt>
                <c:pt idx="1426">
                  <c:v>-4.447373690609</c:v>
                </c:pt>
                <c:pt idx="1427">
                  <c:v>-4.5215183132809997</c:v>
                </c:pt>
                <c:pt idx="1428">
                  <c:v>-4.5961333140300002</c:v>
                </c:pt>
                <c:pt idx="1429">
                  <c:v>-4.666451168209</c:v>
                </c:pt>
                <c:pt idx="1430">
                  <c:v>-4.7315497403859998</c:v>
                </c:pt>
                <c:pt idx="1431">
                  <c:v>-4.7906287489289996</c:v>
                </c:pt>
                <c:pt idx="1432">
                  <c:v>-4.8499707562129997</c:v>
                </c:pt>
                <c:pt idx="1433">
                  <c:v>-4.902004150622</c:v>
                </c:pt>
                <c:pt idx="1434">
                  <c:v>-4.9656140445719998</c:v>
                </c:pt>
                <c:pt idx="1435">
                  <c:v>-5.0668404428229996</c:v>
                </c:pt>
                <c:pt idx="1436">
                  <c:v>-5.1552829776940001</c:v>
                </c:pt>
                <c:pt idx="1437">
                  <c:v>-5.242730821356</c:v>
                </c:pt>
                <c:pt idx="1438">
                  <c:v>-5.3293724157630002</c:v>
                </c:pt>
                <c:pt idx="1439">
                  <c:v>-5.414661383766</c:v>
                </c:pt>
                <c:pt idx="1440">
                  <c:v>-5.4965714741770002</c:v>
                </c:pt>
                <c:pt idx="1441">
                  <c:v>-5.5762878357750001</c:v>
                </c:pt>
                <c:pt idx="1442">
                  <c:v>-5.6471901216360001</c:v>
                </c:pt>
                <c:pt idx="1443">
                  <c:v>-5.7093708809320001</c:v>
                </c:pt>
                <c:pt idx="1444">
                  <c:v>-5.7877851767989998</c:v>
                </c:pt>
                <c:pt idx="1445">
                  <c:v>-5.8958673782400002</c:v>
                </c:pt>
                <c:pt idx="1446">
                  <c:v>-6.0003765155849997</c:v>
                </c:pt>
                <c:pt idx="1447">
                  <c:v>-6.1094233254879997</c:v>
                </c:pt>
                <c:pt idx="1448">
                  <c:v>-6.2196055458029997</c:v>
                </c:pt>
                <c:pt idx="1449">
                  <c:v>-6.3252825542620004</c:v>
                </c:pt>
                <c:pt idx="1450">
                  <c:v>-6.4281584632769997</c:v>
                </c:pt>
                <c:pt idx="1451">
                  <c:v>-6.5254835933499997</c:v>
                </c:pt>
                <c:pt idx="1452">
                  <c:v>-6.6086358029410004</c:v>
                </c:pt>
                <c:pt idx="1453">
                  <c:v>-6.7006533253520004</c:v>
                </c:pt>
                <c:pt idx="1454">
                  <c:v>-6.7988142831560001</c:v>
                </c:pt>
                <c:pt idx="1455">
                  <c:v>-6.9246550439309997</c:v>
                </c:pt>
                <c:pt idx="1456">
                  <c:v>-7.0490177819740003</c:v>
                </c:pt>
                <c:pt idx="1457">
                  <c:v>-7.170214512607</c:v>
                </c:pt>
                <c:pt idx="1458">
                  <c:v>-7.2852532110850001</c:v>
                </c:pt>
                <c:pt idx="1459">
                  <c:v>-7.3941054576059999</c:v>
                </c:pt>
                <c:pt idx="1460">
                  <c:v>-7.4970192152520001</c:v>
                </c:pt>
                <c:pt idx="1461">
                  <c:v>-7.6028143335219998</c:v>
                </c:pt>
                <c:pt idx="1462">
                  <c:v>-7.7026973980719999</c:v>
                </c:pt>
                <c:pt idx="1463">
                  <c:v>-7.792697941049</c:v>
                </c:pt>
                <c:pt idx="1464">
                  <c:v>-7.8963908552759996</c:v>
                </c:pt>
                <c:pt idx="1465">
                  <c:v>-8.0303143032140003</c:v>
                </c:pt>
                <c:pt idx="1466">
                  <c:v>-8.1665843961849998</c:v>
                </c:pt>
                <c:pt idx="1467">
                  <c:v>-8.2866899382499994</c:v>
                </c:pt>
                <c:pt idx="1468">
                  <c:v>-8.4132857978600004</c:v>
                </c:pt>
                <c:pt idx="1469">
                  <c:v>-8.5227543897510003</c:v>
                </c:pt>
                <c:pt idx="1470">
                  <c:v>-8.6192830448730007</c:v>
                </c:pt>
                <c:pt idx="1471">
                  <c:v>-8.7125523434859993</c:v>
                </c:pt>
                <c:pt idx="1472">
                  <c:v>-8.801579515157</c:v>
                </c:pt>
                <c:pt idx="1473">
                  <c:v>-8.8861159608310007</c:v>
                </c:pt>
                <c:pt idx="1474">
                  <c:v>-8.9769570483170007</c:v>
                </c:pt>
                <c:pt idx="1475">
                  <c:v>-9.0968471075479993</c:v>
                </c:pt>
                <c:pt idx="1476">
                  <c:v>-9.2066388443529998</c:v>
                </c:pt>
                <c:pt idx="1477">
                  <c:v>-9.2993581834249994</c:v>
                </c:pt>
                <c:pt idx="1478">
                  <c:v>-9.377026456286</c:v>
                </c:pt>
                <c:pt idx="1479">
                  <c:v>-9.440845661829</c:v>
                </c:pt>
                <c:pt idx="1480">
                  <c:v>-9.4920037226890006</c:v>
                </c:pt>
                <c:pt idx="1481">
                  <c:v>-9.5321645484360005</c:v>
                </c:pt>
                <c:pt idx="1482">
                  <c:v>-9.5573698305089998</c:v>
                </c:pt>
                <c:pt idx="1483">
                  <c:v>-9.5767022468319993</c:v>
                </c:pt>
                <c:pt idx="1484">
                  <c:v>-9.5867179156270002</c:v>
                </c:pt>
                <c:pt idx="1485">
                  <c:v>-9.6342275280679992</c:v>
                </c:pt>
                <c:pt idx="1486">
                  <c:v>-9.6752421699239992</c:v>
                </c:pt>
                <c:pt idx="1487">
                  <c:v>-9.6995140768919992</c:v>
                </c:pt>
                <c:pt idx="1488">
                  <c:v>-9.7163584597909995</c:v>
                </c:pt>
                <c:pt idx="1489">
                  <c:v>-9.7247432869150003</c:v>
                </c:pt>
                <c:pt idx="1490">
                  <c:v>-9.7264785341759996</c:v>
                </c:pt>
                <c:pt idx="1491">
                  <c:v>-9.7137703598860003</c:v>
                </c:pt>
                <c:pt idx="1492">
                  <c:v>-9.6897049136349995</c:v>
                </c:pt>
                <c:pt idx="1493">
                  <c:v>-9.6464582292079992</c:v>
                </c:pt>
                <c:pt idx="1494">
                  <c:v>-9.601783449789</c:v>
                </c:pt>
                <c:pt idx="1495">
                  <c:v>-9.5876383297489998</c:v>
                </c:pt>
                <c:pt idx="1496">
                  <c:v>-9.5672216174809996</c:v>
                </c:pt>
                <c:pt idx="1497">
                  <c:v>-9.5267597344449992</c:v>
                </c:pt>
                <c:pt idx="1498">
                  <c:v>-9.4835399964179992</c:v>
                </c:pt>
                <c:pt idx="1499">
                  <c:v>-9.4233177388110008</c:v>
                </c:pt>
                <c:pt idx="1500">
                  <c:v>-9.3515954291340009</c:v>
                </c:pt>
                <c:pt idx="1501">
                  <c:v>-9.275749081371</c:v>
                </c:pt>
                <c:pt idx="1502">
                  <c:v>-9.1780414910319994</c:v>
                </c:pt>
                <c:pt idx="1503">
                  <c:v>-9.0749964961740002</c:v>
                </c:pt>
                <c:pt idx="1504">
                  <c:v>-8.9734159063029999</c:v>
                </c:pt>
                <c:pt idx="1505">
                  <c:v>-8.9014118204159995</c:v>
                </c:pt>
                <c:pt idx="1506">
                  <c:v>-8.8335879028910007</c:v>
                </c:pt>
                <c:pt idx="1507">
                  <c:v>-8.7559158723980008</c:v>
                </c:pt>
                <c:pt idx="1508">
                  <c:v>-8.6763736571079999</c:v>
                </c:pt>
                <c:pt idx="1509">
                  <c:v>-8.5904051508810007</c:v>
                </c:pt>
                <c:pt idx="1510">
                  <c:v>-8.490631074865</c:v>
                </c:pt>
                <c:pt idx="1511">
                  <c:v>-8.3836780129419992</c:v>
                </c:pt>
                <c:pt idx="1512">
                  <c:v>-8.268681136124</c:v>
                </c:pt>
                <c:pt idx="1513">
                  <c:v>-8.1553573703419993</c:v>
                </c:pt>
                <c:pt idx="1514">
                  <c:v>-8.0656333786740007</c:v>
                </c:pt>
                <c:pt idx="1515">
                  <c:v>-7.9868627573250004</c:v>
                </c:pt>
                <c:pt idx="1516">
                  <c:v>-7.92840650618</c:v>
                </c:pt>
                <c:pt idx="1517">
                  <c:v>-7.8505372248220002</c:v>
                </c:pt>
                <c:pt idx="1518">
                  <c:v>-7.7639674955300002</c:v>
                </c:pt>
                <c:pt idx="1519">
                  <c:v>-7.6781863638640004</c:v>
                </c:pt>
                <c:pt idx="1520">
                  <c:v>-7.5848268422210001</c:v>
                </c:pt>
                <c:pt idx="1521">
                  <c:v>-7.4799350482679996</c:v>
                </c:pt>
                <c:pt idx="1522">
                  <c:v>-7.3821882292299996</c:v>
                </c:pt>
                <c:pt idx="1523">
                  <c:v>-7.2801475937740001</c:v>
                </c:pt>
                <c:pt idx="1524">
                  <c:v>-7.1751146552830001</c:v>
                </c:pt>
                <c:pt idx="1525">
                  <c:v>-7.1181416984109998</c:v>
                </c:pt>
                <c:pt idx="1526">
                  <c:v>-7.0447124872859996</c:v>
                </c:pt>
                <c:pt idx="1527">
                  <c:v>-6.9735325561310004</c:v>
                </c:pt>
                <c:pt idx="1528">
                  <c:v>-6.8941300144889999</c:v>
                </c:pt>
                <c:pt idx="1529">
                  <c:v>-6.8157430238080003</c:v>
                </c:pt>
                <c:pt idx="1530">
                  <c:v>-6.7296371725749999</c:v>
                </c:pt>
                <c:pt idx="1531">
                  <c:v>-6.6447795356629999</c:v>
                </c:pt>
                <c:pt idx="1532">
                  <c:v>-6.5517124914820002</c:v>
                </c:pt>
                <c:pt idx="1533">
                  <c:v>-6.4553465506469996</c:v>
                </c:pt>
                <c:pt idx="1534">
                  <c:v>-6.3804143266590003</c:v>
                </c:pt>
                <c:pt idx="1535">
                  <c:v>-6.334325183871</c:v>
                </c:pt>
                <c:pt idx="1536">
                  <c:v>-6.2928732018640003</c:v>
                </c:pt>
                <c:pt idx="1537">
                  <c:v>-6.2370391418609996</c:v>
                </c:pt>
                <c:pt idx="1538">
                  <c:v>-6.1819342094990004</c:v>
                </c:pt>
                <c:pt idx="1539">
                  <c:v>-6.1162476229129998</c:v>
                </c:pt>
                <c:pt idx="1540">
                  <c:v>-6.0503287269420003</c:v>
                </c:pt>
                <c:pt idx="1541">
                  <c:v>-5.9776143004910001</c:v>
                </c:pt>
                <c:pt idx="1542">
                  <c:v>-5.9047538916819997</c:v>
                </c:pt>
                <c:pt idx="1543">
                  <c:v>-5.8250280704210002</c:v>
                </c:pt>
                <c:pt idx="1544">
                  <c:v>-5.7585777639179998</c:v>
                </c:pt>
                <c:pt idx="1545">
                  <c:v>-5.7363760224510001</c:v>
                </c:pt>
                <c:pt idx="1546">
                  <c:v>-5.6989534887089999</c:v>
                </c:pt>
                <c:pt idx="1547">
                  <c:v>-5.6601608165419997</c:v>
                </c:pt>
                <c:pt idx="1548">
                  <c:v>-5.6234555762239999</c:v>
                </c:pt>
                <c:pt idx="1549">
                  <c:v>-5.5731002595800003</c:v>
                </c:pt>
                <c:pt idx="1550">
                  <c:v>-5.5209383832879997</c:v>
                </c:pt>
                <c:pt idx="1551">
                  <c:v>-5.4677591296149997</c:v>
                </c:pt>
                <c:pt idx="1552">
                  <c:v>-5.401570987315</c:v>
                </c:pt>
                <c:pt idx="1553">
                  <c:v>-5.3351508838750004</c:v>
                </c:pt>
                <c:pt idx="1554">
                  <c:v>-5.2849867821350003</c:v>
                </c:pt>
                <c:pt idx="1555">
                  <c:v>-5.2655283366220003</c:v>
                </c:pt>
                <c:pt idx="1556">
                  <c:v>-5.2436412243330004</c:v>
                </c:pt>
                <c:pt idx="1557">
                  <c:v>-5.2158021690499998</c:v>
                </c:pt>
                <c:pt idx="1558">
                  <c:v>-5.1852793314080001</c:v>
                </c:pt>
                <c:pt idx="1559">
                  <c:v>-5.160721394686</c:v>
                </c:pt>
                <c:pt idx="1560">
                  <c:v>-5.1233354608479997</c:v>
                </c:pt>
                <c:pt idx="1561">
                  <c:v>-5.081333530607</c:v>
                </c:pt>
                <c:pt idx="1562">
                  <c:v>-5.0335538189570004</c:v>
                </c:pt>
                <c:pt idx="1563">
                  <c:v>-4.9805087960519998</c:v>
                </c:pt>
                <c:pt idx="1564">
                  <c:v>-4.9468017277970002</c:v>
                </c:pt>
                <c:pt idx="1565">
                  <c:v>-4.941468840912</c:v>
                </c:pt>
                <c:pt idx="1566">
                  <c:v>-4.935932786875</c:v>
                </c:pt>
                <c:pt idx="1567">
                  <c:v>-4.9189751650510001</c:v>
                </c:pt>
                <c:pt idx="1568">
                  <c:v>-4.9040937831070002</c:v>
                </c:pt>
                <c:pt idx="1569">
                  <c:v>-4.8867758549389997</c:v>
                </c:pt>
                <c:pt idx="1570">
                  <c:v>-4.8555066328159997</c:v>
                </c:pt>
                <c:pt idx="1571">
                  <c:v>-4.82378014839</c:v>
                </c:pt>
                <c:pt idx="1572">
                  <c:v>-4.786691161976</c:v>
                </c:pt>
                <c:pt idx="1573">
                  <c:v>-4.7422304310790002</c:v>
                </c:pt>
                <c:pt idx="1574">
                  <c:v>-4.7269468180269998</c:v>
                </c:pt>
                <c:pt idx="1575">
                  <c:v>-4.7429244476459997</c:v>
                </c:pt>
                <c:pt idx="1576">
                  <c:v>-4.7538915238059998</c:v>
                </c:pt>
                <c:pt idx="1577">
                  <c:v>-4.756155537743</c:v>
                </c:pt>
                <c:pt idx="1578">
                  <c:v>-4.758560051341</c:v>
                </c:pt>
                <c:pt idx="1579">
                  <c:v>-4.7558395028409999</c:v>
                </c:pt>
                <c:pt idx="1580">
                  <c:v>-4.7512894693229999</c:v>
                </c:pt>
                <c:pt idx="1581">
                  <c:v>-4.7374779871100001</c:v>
                </c:pt>
                <c:pt idx="1582">
                  <c:v>-4.7295211038450002</c:v>
                </c:pt>
                <c:pt idx="1583">
                  <c:v>-4.7141411218989999</c:v>
                </c:pt>
                <c:pt idx="1584">
                  <c:v>-4.7141503053439999</c:v>
                </c:pt>
                <c:pt idx="1585">
                  <c:v>-4.7512256936580002</c:v>
                </c:pt>
                <c:pt idx="1586">
                  <c:v>-4.7769541765410004</c:v>
                </c:pt>
                <c:pt idx="1587">
                  <c:v>-4.8046652722090002</c:v>
                </c:pt>
                <c:pt idx="1588">
                  <c:v>-4.8184378669610002</c:v>
                </c:pt>
                <c:pt idx="1589">
                  <c:v>-4.825538928976</c:v>
                </c:pt>
                <c:pt idx="1590">
                  <c:v>-4.8243628986209997</c:v>
                </c:pt>
                <c:pt idx="1591">
                  <c:v>-4.8213955665909998</c:v>
                </c:pt>
                <c:pt idx="1592">
                  <c:v>-4.8013614254980004</c:v>
                </c:pt>
                <c:pt idx="1593">
                  <c:v>-4.7764910857949996</c:v>
                </c:pt>
                <c:pt idx="1594">
                  <c:v>-4.7633385314750001</c:v>
                </c:pt>
                <c:pt idx="1595">
                  <c:v>-4.7705067878629999</c:v>
                </c:pt>
                <c:pt idx="1596">
                  <c:v>-4.7654830302280002</c:v>
                </c:pt>
                <c:pt idx="1597">
                  <c:v>-4.7513437149969997</c:v>
                </c:pt>
                <c:pt idx="1598">
                  <c:v>-4.72388431122</c:v>
                </c:pt>
                <c:pt idx="1599">
                  <c:v>-4.6864406751549996</c:v>
                </c:pt>
                <c:pt idx="1600">
                  <c:v>-4.6332167152009998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VNA!$E$5</c:f>
              <c:strCache>
                <c:ptCount val="1"/>
                <c:pt idx="0">
                  <c:v>14 GTS Layers</c:v>
                </c:pt>
              </c:strCache>
            </c:strRef>
          </c:tx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VNA!$E$6:$E$1606</c:f>
              <c:numCache>
                <c:formatCode>General</c:formatCode>
                <c:ptCount val="1601"/>
                <c:pt idx="0">
                  <c:v>-0.19172385028300001</c:v>
                </c:pt>
                <c:pt idx="1">
                  <c:v>-0.19287987405599999</c:v>
                </c:pt>
                <c:pt idx="2">
                  <c:v>-0.18794947407599999</c:v>
                </c:pt>
                <c:pt idx="3">
                  <c:v>-0.17853731645900001</c:v>
                </c:pt>
                <c:pt idx="4">
                  <c:v>-0.16158672358199999</c:v>
                </c:pt>
                <c:pt idx="5">
                  <c:v>-0.13975221797599999</c:v>
                </c:pt>
                <c:pt idx="6">
                  <c:v>-0.15453124479200001</c:v>
                </c:pt>
                <c:pt idx="7">
                  <c:v>-0.176307179393</c:v>
                </c:pt>
                <c:pt idx="8">
                  <c:v>-0.18970532133599999</c:v>
                </c:pt>
                <c:pt idx="9">
                  <c:v>-0.199232589638</c:v>
                </c:pt>
                <c:pt idx="10">
                  <c:v>-0.201000876642</c:v>
                </c:pt>
                <c:pt idx="11">
                  <c:v>-0.20139461904200001</c:v>
                </c:pt>
                <c:pt idx="12">
                  <c:v>-0.19734866727700001</c:v>
                </c:pt>
                <c:pt idx="13">
                  <c:v>-0.186126290074</c:v>
                </c:pt>
                <c:pt idx="14">
                  <c:v>-0.16823245272599999</c:v>
                </c:pt>
                <c:pt idx="15">
                  <c:v>-0.145495090258</c:v>
                </c:pt>
                <c:pt idx="16">
                  <c:v>-0.162400052115</c:v>
                </c:pt>
                <c:pt idx="17">
                  <c:v>-0.18153310186300001</c:v>
                </c:pt>
                <c:pt idx="18">
                  <c:v>-0.19418198235199999</c:v>
                </c:pt>
                <c:pt idx="19">
                  <c:v>-0.205613029866</c:v>
                </c:pt>
                <c:pt idx="20">
                  <c:v>-0.20568737658200001</c:v>
                </c:pt>
                <c:pt idx="21">
                  <c:v>-0.201935940748</c:v>
                </c:pt>
                <c:pt idx="22">
                  <c:v>-0.19782233105499999</c:v>
                </c:pt>
                <c:pt idx="23">
                  <c:v>-0.18470756740800001</c:v>
                </c:pt>
                <c:pt idx="24">
                  <c:v>-0.16696267464199999</c:v>
                </c:pt>
                <c:pt idx="25">
                  <c:v>-0.14158165952599999</c:v>
                </c:pt>
                <c:pt idx="26">
                  <c:v>-0.15657155759899999</c:v>
                </c:pt>
                <c:pt idx="27">
                  <c:v>-0.17776709497000001</c:v>
                </c:pt>
                <c:pt idx="28">
                  <c:v>-0.19220550713599999</c:v>
                </c:pt>
                <c:pt idx="29">
                  <c:v>-0.20169019486600001</c:v>
                </c:pt>
                <c:pt idx="30">
                  <c:v>-0.206357998578</c:v>
                </c:pt>
                <c:pt idx="31">
                  <c:v>-0.20690531382300001</c:v>
                </c:pt>
                <c:pt idx="32">
                  <c:v>-0.20473810314400001</c:v>
                </c:pt>
                <c:pt idx="33">
                  <c:v>-0.19240548566099999</c:v>
                </c:pt>
                <c:pt idx="34">
                  <c:v>-0.17589534010399999</c:v>
                </c:pt>
                <c:pt idx="35">
                  <c:v>-0.15170109470500001</c:v>
                </c:pt>
                <c:pt idx="36">
                  <c:v>-0.169662875129</c:v>
                </c:pt>
                <c:pt idx="37">
                  <c:v>-0.19173487943100001</c:v>
                </c:pt>
                <c:pt idx="38">
                  <c:v>-0.20655862542199999</c:v>
                </c:pt>
                <c:pt idx="39">
                  <c:v>-0.21784892418900001</c:v>
                </c:pt>
                <c:pt idx="40">
                  <c:v>-0.22273159468699999</c:v>
                </c:pt>
                <c:pt idx="41">
                  <c:v>-0.221915301111</c:v>
                </c:pt>
                <c:pt idx="42">
                  <c:v>-0.21677066450599999</c:v>
                </c:pt>
                <c:pt idx="43">
                  <c:v>-0.20077693393500001</c:v>
                </c:pt>
                <c:pt idx="44">
                  <c:v>-0.18768008201899999</c:v>
                </c:pt>
                <c:pt idx="45">
                  <c:v>-0.16225977377699999</c:v>
                </c:pt>
                <c:pt idx="46">
                  <c:v>-0.17881354073200001</c:v>
                </c:pt>
                <c:pt idx="47">
                  <c:v>-0.20060714218699999</c:v>
                </c:pt>
                <c:pt idx="48">
                  <c:v>-0.214689261957</c:v>
                </c:pt>
                <c:pt idx="49">
                  <c:v>-0.22500622461</c:v>
                </c:pt>
                <c:pt idx="50">
                  <c:v>-0.23019759986999999</c:v>
                </c:pt>
                <c:pt idx="51">
                  <c:v>-0.227608490306</c:v>
                </c:pt>
                <c:pt idx="52">
                  <c:v>-0.22195853431500001</c:v>
                </c:pt>
                <c:pt idx="53">
                  <c:v>-0.206701949568</c:v>
                </c:pt>
                <c:pt idx="54">
                  <c:v>-0.191703150303</c:v>
                </c:pt>
                <c:pt idx="55">
                  <c:v>-0.164510898313</c:v>
                </c:pt>
                <c:pt idx="56">
                  <c:v>-0.18166057382</c:v>
                </c:pt>
                <c:pt idx="57">
                  <c:v>-0.20142040094700001</c:v>
                </c:pt>
                <c:pt idx="58">
                  <c:v>-0.21611886205799999</c:v>
                </c:pt>
                <c:pt idx="59">
                  <c:v>-0.226300746272</c:v>
                </c:pt>
                <c:pt idx="60">
                  <c:v>-0.232312609886</c:v>
                </c:pt>
                <c:pt idx="61">
                  <c:v>-0.22915163793500001</c:v>
                </c:pt>
                <c:pt idx="62">
                  <c:v>-0.22273351278299999</c:v>
                </c:pt>
                <c:pt idx="63">
                  <c:v>-0.21112376618299999</c:v>
                </c:pt>
                <c:pt idx="64">
                  <c:v>-0.19577817272799999</c:v>
                </c:pt>
                <c:pt idx="65">
                  <c:v>-0.17628574408</c:v>
                </c:pt>
                <c:pt idx="66">
                  <c:v>-0.19406222460200001</c:v>
                </c:pt>
                <c:pt idx="67">
                  <c:v>-0.21556309659100001</c:v>
                </c:pt>
                <c:pt idx="68">
                  <c:v>-0.22847274230299999</c:v>
                </c:pt>
                <c:pt idx="69">
                  <c:v>-0.23980286665</c:v>
                </c:pt>
                <c:pt idx="70">
                  <c:v>-0.24184864500700001</c:v>
                </c:pt>
                <c:pt idx="71">
                  <c:v>-0.24111029633</c:v>
                </c:pt>
                <c:pt idx="72">
                  <c:v>-0.23390920487200001</c:v>
                </c:pt>
                <c:pt idx="73">
                  <c:v>-0.22218603505699999</c:v>
                </c:pt>
                <c:pt idx="74">
                  <c:v>-0.20424003257199999</c:v>
                </c:pt>
                <c:pt idx="75">
                  <c:v>-0.178198458319</c:v>
                </c:pt>
                <c:pt idx="76">
                  <c:v>-0.193889275847</c:v>
                </c:pt>
                <c:pt idx="77">
                  <c:v>-0.21591802799900001</c:v>
                </c:pt>
                <c:pt idx="78">
                  <c:v>-0.230438705824</c:v>
                </c:pt>
                <c:pt idx="79">
                  <c:v>-0.24181179197300001</c:v>
                </c:pt>
                <c:pt idx="80">
                  <c:v>-0.24721827165400001</c:v>
                </c:pt>
                <c:pt idx="81">
                  <c:v>-0.243202214123</c:v>
                </c:pt>
                <c:pt idx="82">
                  <c:v>-0.240184733697</c:v>
                </c:pt>
                <c:pt idx="83">
                  <c:v>-0.22640776493799999</c:v>
                </c:pt>
                <c:pt idx="84">
                  <c:v>-0.20845356769500001</c:v>
                </c:pt>
                <c:pt idx="85">
                  <c:v>-0.184832066505</c:v>
                </c:pt>
                <c:pt idx="86">
                  <c:v>-0.20143719892600001</c:v>
                </c:pt>
                <c:pt idx="87">
                  <c:v>-0.22234003627500001</c:v>
                </c:pt>
                <c:pt idx="88">
                  <c:v>-0.23822499805299999</c:v>
                </c:pt>
                <c:pt idx="89">
                  <c:v>-0.25057984630899999</c:v>
                </c:pt>
                <c:pt idx="90">
                  <c:v>-0.25297633287299998</c:v>
                </c:pt>
                <c:pt idx="91">
                  <c:v>-0.25317809809800002</c:v>
                </c:pt>
                <c:pt idx="92">
                  <c:v>-0.24605490207899999</c:v>
                </c:pt>
                <c:pt idx="93">
                  <c:v>-0.235796964596</c:v>
                </c:pt>
                <c:pt idx="94">
                  <c:v>-0.22067890961200001</c:v>
                </c:pt>
                <c:pt idx="95">
                  <c:v>-0.197406147162</c:v>
                </c:pt>
                <c:pt idx="96">
                  <c:v>-0.21883842456899999</c:v>
                </c:pt>
                <c:pt idx="97">
                  <c:v>-0.240052890554</c:v>
                </c:pt>
                <c:pt idx="98">
                  <c:v>-0.25757122919699998</c:v>
                </c:pt>
                <c:pt idx="99">
                  <c:v>-0.261206633498</c:v>
                </c:pt>
                <c:pt idx="100">
                  <c:v>-0.269649073164</c:v>
                </c:pt>
                <c:pt idx="101">
                  <c:v>-0.26742709744100002</c:v>
                </c:pt>
                <c:pt idx="102">
                  <c:v>-0.26137318015900002</c:v>
                </c:pt>
                <c:pt idx="103">
                  <c:v>-0.24934496615099999</c:v>
                </c:pt>
                <c:pt idx="104">
                  <c:v>-0.23133534111099999</c:v>
                </c:pt>
                <c:pt idx="105">
                  <c:v>-0.212766626539</c:v>
                </c:pt>
                <c:pt idx="106">
                  <c:v>-0.23510981188999999</c:v>
                </c:pt>
                <c:pt idx="107">
                  <c:v>-0.25260820506999998</c:v>
                </c:pt>
                <c:pt idx="108">
                  <c:v>-0.27132284248600003</c:v>
                </c:pt>
                <c:pt idx="109">
                  <c:v>-0.279522515621</c:v>
                </c:pt>
                <c:pt idx="110">
                  <c:v>-0.28443931319600002</c:v>
                </c:pt>
                <c:pt idx="111">
                  <c:v>-0.28463077628299999</c:v>
                </c:pt>
                <c:pt idx="112">
                  <c:v>-0.27447132933200002</c:v>
                </c:pt>
                <c:pt idx="113">
                  <c:v>-0.271277430077</c:v>
                </c:pt>
                <c:pt idx="114">
                  <c:v>-0.26323070750200001</c:v>
                </c:pt>
                <c:pt idx="115">
                  <c:v>-0.24159328752500001</c:v>
                </c:pt>
                <c:pt idx="116">
                  <c:v>-0.25975932668099999</c:v>
                </c:pt>
                <c:pt idx="117">
                  <c:v>-0.28109621165900001</c:v>
                </c:pt>
                <c:pt idx="118">
                  <c:v>-0.29380982073200002</c:v>
                </c:pt>
                <c:pt idx="119">
                  <c:v>-0.30140989954899999</c:v>
                </c:pt>
                <c:pt idx="120">
                  <c:v>-0.30697275822800002</c:v>
                </c:pt>
                <c:pt idx="121">
                  <c:v>-0.309169831083</c:v>
                </c:pt>
                <c:pt idx="122">
                  <c:v>-0.30148731943700002</c:v>
                </c:pt>
                <c:pt idx="123">
                  <c:v>-0.29353660290799999</c:v>
                </c:pt>
                <c:pt idx="124">
                  <c:v>-0.27808925388200001</c:v>
                </c:pt>
                <c:pt idx="125">
                  <c:v>-0.25244005060300001</c:v>
                </c:pt>
                <c:pt idx="126">
                  <c:v>-0.274726648337</c:v>
                </c:pt>
                <c:pt idx="127">
                  <c:v>-0.294613370185</c:v>
                </c:pt>
                <c:pt idx="128">
                  <c:v>-0.31117935031799998</c:v>
                </c:pt>
                <c:pt idx="129">
                  <c:v>-0.31963047755099999</c:v>
                </c:pt>
                <c:pt idx="130">
                  <c:v>-0.32432813795900001</c:v>
                </c:pt>
                <c:pt idx="131">
                  <c:v>-0.32272464214800001</c:v>
                </c:pt>
                <c:pt idx="132">
                  <c:v>-0.31671446692799998</c:v>
                </c:pt>
                <c:pt idx="133">
                  <c:v>-0.30681695370299999</c:v>
                </c:pt>
                <c:pt idx="134">
                  <c:v>-0.28695674099899998</c:v>
                </c:pt>
                <c:pt idx="135">
                  <c:v>-0.26608340742199998</c:v>
                </c:pt>
                <c:pt idx="136">
                  <c:v>-0.28845108385000001</c:v>
                </c:pt>
                <c:pt idx="137">
                  <c:v>-0.31394533131000002</c:v>
                </c:pt>
                <c:pt idx="138">
                  <c:v>-0.32815599441999999</c:v>
                </c:pt>
                <c:pt idx="139">
                  <c:v>-0.34392111982399998</c:v>
                </c:pt>
                <c:pt idx="140">
                  <c:v>-0.34697868348700001</c:v>
                </c:pt>
                <c:pt idx="141">
                  <c:v>-0.35036454182999999</c:v>
                </c:pt>
                <c:pt idx="142">
                  <c:v>-0.34212510013000003</c:v>
                </c:pt>
                <c:pt idx="143">
                  <c:v>-0.33218417932099997</c:v>
                </c:pt>
                <c:pt idx="144">
                  <c:v>-0.315815342336</c:v>
                </c:pt>
                <c:pt idx="145">
                  <c:v>-0.29344913429800001</c:v>
                </c:pt>
                <c:pt idx="146">
                  <c:v>-0.31688438951100001</c:v>
                </c:pt>
                <c:pt idx="147">
                  <c:v>-0.33696563715400002</c:v>
                </c:pt>
                <c:pt idx="148">
                  <c:v>-0.35401055154</c:v>
                </c:pt>
                <c:pt idx="149">
                  <c:v>-0.36238575092600001</c:v>
                </c:pt>
                <c:pt idx="150">
                  <c:v>-0.36802246550599998</c:v>
                </c:pt>
                <c:pt idx="151">
                  <c:v>-0.37157837812400002</c:v>
                </c:pt>
                <c:pt idx="152">
                  <c:v>-0.36303839998300003</c:v>
                </c:pt>
                <c:pt idx="153">
                  <c:v>-0.35096155105999999</c:v>
                </c:pt>
                <c:pt idx="154">
                  <c:v>-0.334680224252</c:v>
                </c:pt>
                <c:pt idx="155">
                  <c:v>-0.314905100705</c:v>
                </c:pt>
                <c:pt idx="156">
                  <c:v>-0.338562493726</c:v>
                </c:pt>
                <c:pt idx="157">
                  <c:v>-0.360741928441</c:v>
                </c:pt>
                <c:pt idx="158">
                  <c:v>-0.36991197231900003</c:v>
                </c:pt>
                <c:pt idx="159">
                  <c:v>-0.38416393562700002</c:v>
                </c:pt>
                <c:pt idx="160">
                  <c:v>-0.38826036595000002</c:v>
                </c:pt>
                <c:pt idx="161">
                  <c:v>-0.38670116943900001</c:v>
                </c:pt>
                <c:pt idx="162">
                  <c:v>-0.38187520794199997</c:v>
                </c:pt>
                <c:pt idx="163">
                  <c:v>-0.37339194243500001</c:v>
                </c:pt>
                <c:pt idx="164">
                  <c:v>-0.356883700548</c:v>
                </c:pt>
                <c:pt idx="165">
                  <c:v>-0.33678524489700001</c:v>
                </c:pt>
                <c:pt idx="166">
                  <c:v>-0.35861753661899998</c:v>
                </c:pt>
                <c:pt idx="167">
                  <c:v>-0.384200373456</c:v>
                </c:pt>
                <c:pt idx="168">
                  <c:v>-0.39987266779800001</c:v>
                </c:pt>
                <c:pt idx="169">
                  <c:v>-0.41307653611299999</c:v>
                </c:pt>
                <c:pt idx="170">
                  <c:v>-0.41737043466500001</c:v>
                </c:pt>
                <c:pt idx="171">
                  <c:v>-0.416560562154</c:v>
                </c:pt>
                <c:pt idx="172">
                  <c:v>-0.41302559100000003</c:v>
                </c:pt>
                <c:pt idx="173">
                  <c:v>-0.40180184677500003</c:v>
                </c:pt>
                <c:pt idx="174">
                  <c:v>-0.38503968466900002</c:v>
                </c:pt>
                <c:pt idx="175">
                  <c:v>-0.36374231837900001</c:v>
                </c:pt>
                <c:pt idx="176">
                  <c:v>-0.38850894452500001</c:v>
                </c:pt>
                <c:pt idx="177">
                  <c:v>-0.410372546033</c:v>
                </c:pt>
                <c:pt idx="178">
                  <c:v>-0.43232302590999999</c:v>
                </c:pt>
                <c:pt idx="179">
                  <c:v>-0.44155989579499999</c:v>
                </c:pt>
                <c:pt idx="180">
                  <c:v>-0.44907536066300002</c:v>
                </c:pt>
                <c:pt idx="181">
                  <c:v>-0.44957219191999997</c:v>
                </c:pt>
                <c:pt idx="182">
                  <c:v>-0.44759665711000002</c:v>
                </c:pt>
                <c:pt idx="183">
                  <c:v>-0.43716883612000002</c:v>
                </c:pt>
                <c:pt idx="184">
                  <c:v>-0.41993072134999998</c:v>
                </c:pt>
                <c:pt idx="185">
                  <c:v>-0.39737371948799999</c:v>
                </c:pt>
                <c:pt idx="186">
                  <c:v>-0.42345430928900002</c:v>
                </c:pt>
                <c:pt idx="187">
                  <c:v>-0.44515583813199999</c:v>
                </c:pt>
                <c:pt idx="188">
                  <c:v>-0.46385446975400002</c:v>
                </c:pt>
                <c:pt idx="189">
                  <c:v>-0.47579713077899999</c:v>
                </c:pt>
                <c:pt idx="190">
                  <c:v>-0.485131001018</c:v>
                </c:pt>
                <c:pt idx="191">
                  <c:v>-0.48501440167600002</c:v>
                </c:pt>
                <c:pt idx="192">
                  <c:v>-0.482158765386</c:v>
                </c:pt>
                <c:pt idx="193">
                  <c:v>-0.47234776182799998</c:v>
                </c:pt>
                <c:pt idx="194">
                  <c:v>-0.45674004469000001</c:v>
                </c:pt>
                <c:pt idx="195">
                  <c:v>-0.43650593854600001</c:v>
                </c:pt>
                <c:pt idx="196">
                  <c:v>-0.464147831289</c:v>
                </c:pt>
                <c:pt idx="197">
                  <c:v>-0.48867692741199997</c:v>
                </c:pt>
                <c:pt idx="198">
                  <c:v>-0.50428978825899995</c:v>
                </c:pt>
                <c:pt idx="199">
                  <c:v>-0.51850685218399994</c:v>
                </c:pt>
                <c:pt idx="200">
                  <c:v>-0.52514736487199998</c:v>
                </c:pt>
                <c:pt idx="201">
                  <c:v>-0.52326358258000005</c:v>
                </c:pt>
                <c:pt idx="202">
                  <c:v>-0.516042884566</c:v>
                </c:pt>
                <c:pt idx="203">
                  <c:v>-0.50406923933600001</c:v>
                </c:pt>
                <c:pt idx="204">
                  <c:v>-0.49018149426199997</c:v>
                </c:pt>
                <c:pt idx="205">
                  <c:v>-0.46869509580199997</c:v>
                </c:pt>
                <c:pt idx="206">
                  <c:v>-0.492769678579</c:v>
                </c:pt>
                <c:pt idx="207">
                  <c:v>-0.51509517749699996</c:v>
                </c:pt>
                <c:pt idx="208">
                  <c:v>-0.53872046654000005</c:v>
                </c:pt>
                <c:pt idx="209">
                  <c:v>-0.547360039661</c:v>
                </c:pt>
                <c:pt idx="210">
                  <c:v>-0.55233342022599996</c:v>
                </c:pt>
                <c:pt idx="211">
                  <c:v>-0.55453564456299997</c:v>
                </c:pt>
                <c:pt idx="212">
                  <c:v>-0.55190805967800005</c:v>
                </c:pt>
                <c:pt idx="213">
                  <c:v>-0.54244397011000001</c:v>
                </c:pt>
                <c:pt idx="214">
                  <c:v>-0.52301466218399995</c:v>
                </c:pt>
                <c:pt idx="215">
                  <c:v>-0.50397545801999999</c:v>
                </c:pt>
                <c:pt idx="216">
                  <c:v>-0.53169717372299996</c:v>
                </c:pt>
                <c:pt idx="217">
                  <c:v>-0.55618697328</c:v>
                </c:pt>
                <c:pt idx="218">
                  <c:v>-0.57495975378700004</c:v>
                </c:pt>
                <c:pt idx="219">
                  <c:v>-0.58944480727699999</c:v>
                </c:pt>
                <c:pt idx="220">
                  <c:v>-0.59362775943199997</c:v>
                </c:pt>
                <c:pt idx="221">
                  <c:v>-0.59797358861299998</c:v>
                </c:pt>
                <c:pt idx="222">
                  <c:v>-0.59304852728000002</c:v>
                </c:pt>
                <c:pt idx="223">
                  <c:v>-0.58478845815000002</c:v>
                </c:pt>
                <c:pt idx="224">
                  <c:v>-0.57126369667999999</c:v>
                </c:pt>
                <c:pt idx="225">
                  <c:v>-0.55979964960600004</c:v>
                </c:pt>
                <c:pt idx="226">
                  <c:v>-0.58527220235900002</c:v>
                </c:pt>
                <c:pt idx="227">
                  <c:v>-0.61217187911399995</c:v>
                </c:pt>
                <c:pt idx="228">
                  <c:v>-0.62978465559899999</c:v>
                </c:pt>
                <c:pt idx="229">
                  <c:v>-0.64082860917399997</c:v>
                </c:pt>
                <c:pt idx="230">
                  <c:v>-0.65043579820300002</c:v>
                </c:pt>
                <c:pt idx="231">
                  <c:v>-0.65472430549000005</c:v>
                </c:pt>
                <c:pt idx="232">
                  <c:v>-0.64951560693099997</c:v>
                </c:pt>
                <c:pt idx="233">
                  <c:v>-0.63893463915500004</c:v>
                </c:pt>
                <c:pt idx="234">
                  <c:v>-0.62620307266700004</c:v>
                </c:pt>
                <c:pt idx="235">
                  <c:v>-0.60767093280999995</c:v>
                </c:pt>
                <c:pt idx="236">
                  <c:v>-0.63865039573600002</c:v>
                </c:pt>
                <c:pt idx="237">
                  <c:v>-0.66309620277799997</c:v>
                </c:pt>
                <c:pt idx="238">
                  <c:v>-0.678334315475</c:v>
                </c:pt>
                <c:pt idx="239">
                  <c:v>-0.69460259205899999</c:v>
                </c:pt>
                <c:pt idx="240">
                  <c:v>-0.70050443640799998</c:v>
                </c:pt>
                <c:pt idx="241">
                  <c:v>-0.70559656608700005</c:v>
                </c:pt>
                <c:pt idx="242">
                  <c:v>-0.70395773274600004</c:v>
                </c:pt>
                <c:pt idx="243">
                  <c:v>-0.69321552600500003</c:v>
                </c:pt>
                <c:pt idx="244">
                  <c:v>-0.67956442578499998</c:v>
                </c:pt>
                <c:pt idx="245">
                  <c:v>-0.66385005430400001</c:v>
                </c:pt>
                <c:pt idx="246">
                  <c:v>-0.68962783504699998</c:v>
                </c:pt>
                <c:pt idx="247">
                  <c:v>-0.71330917849200004</c:v>
                </c:pt>
                <c:pt idx="248">
                  <c:v>-0.73171161157300002</c:v>
                </c:pt>
                <c:pt idx="249">
                  <c:v>-0.744649323827</c:v>
                </c:pt>
                <c:pt idx="250">
                  <c:v>-0.75207297043800003</c:v>
                </c:pt>
                <c:pt idx="251">
                  <c:v>-0.75408163179300003</c:v>
                </c:pt>
                <c:pt idx="252">
                  <c:v>-0.75599208894100001</c:v>
                </c:pt>
                <c:pt idx="253">
                  <c:v>-0.75118831956400001</c:v>
                </c:pt>
                <c:pt idx="254">
                  <c:v>-0.73838952168100003</c:v>
                </c:pt>
                <c:pt idx="255">
                  <c:v>-0.72230134898099996</c:v>
                </c:pt>
                <c:pt idx="256">
                  <c:v>-0.758513803042</c:v>
                </c:pt>
                <c:pt idx="257">
                  <c:v>-0.78557450445900001</c:v>
                </c:pt>
                <c:pt idx="258">
                  <c:v>-0.80041972641400005</c:v>
                </c:pt>
                <c:pt idx="259">
                  <c:v>-0.81913641264199999</c:v>
                </c:pt>
                <c:pt idx="260">
                  <c:v>-0.83054227063300001</c:v>
                </c:pt>
                <c:pt idx="261">
                  <c:v>-0.83539942053799998</c:v>
                </c:pt>
                <c:pt idx="262">
                  <c:v>-0.83270377905399995</c:v>
                </c:pt>
                <c:pt idx="263">
                  <c:v>-0.82712529173799998</c:v>
                </c:pt>
                <c:pt idx="264">
                  <c:v>-0.81477660389200002</c:v>
                </c:pt>
                <c:pt idx="265">
                  <c:v>-0.80308015923599996</c:v>
                </c:pt>
                <c:pt idx="266">
                  <c:v>-0.828695208515</c:v>
                </c:pt>
                <c:pt idx="267">
                  <c:v>-0.849428148105</c:v>
                </c:pt>
                <c:pt idx="268">
                  <c:v>-0.87079720598699994</c:v>
                </c:pt>
                <c:pt idx="269">
                  <c:v>-0.88072189542699997</c:v>
                </c:pt>
                <c:pt idx="270">
                  <c:v>-0.89318182310799998</c:v>
                </c:pt>
                <c:pt idx="271">
                  <c:v>-0.89892064808200001</c:v>
                </c:pt>
                <c:pt idx="272">
                  <c:v>-0.89379780262399999</c:v>
                </c:pt>
                <c:pt idx="273">
                  <c:v>-0.88519925819</c:v>
                </c:pt>
                <c:pt idx="274">
                  <c:v>-0.87695441755600001</c:v>
                </c:pt>
                <c:pt idx="275">
                  <c:v>-0.86192633860800005</c:v>
                </c:pt>
                <c:pt idx="276">
                  <c:v>-0.89275499709999995</c:v>
                </c:pt>
                <c:pt idx="277">
                  <c:v>-0.91924747769000004</c:v>
                </c:pt>
                <c:pt idx="278">
                  <c:v>-0.94177580542499995</c:v>
                </c:pt>
                <c:pt idx="279">
                  <c:v>-0.957889139424</c:v>
                </c:pt>
                <c:pt idx="280">
                  <c:v>-0.96623714713599995</c:v>
                </c:pt>
                <c:pt idx="281">
                  <c:v>-0.97365436291600005</c:v>
                </c:pt>
                <c:pt idx="282">
                  <c:v>-0.976408305822</c:v>
                </c:pt>
                <c:pt idx="283">
                  <c:v>-0.97150439095100005</c:v>
                </c:pt>
                <c:pt idx="284">
                  <c:v>-0.96483943014399998</c:v>
                </c:pt>
                <c:pt idx="285">
                  <c:v>-0.95718656565899995</c:v>
                </c:pt>
                <c:pt idx="286">
                  <c:v>-0.98955137056499998</c:v>
                </c:pt>
                <c:pt idx="287">
                  <c:v>-1.0209957928810001</c:v>
                </c:pt>
                <c:pt idx="288">
                  <c:v>-1.0428237727330001</c:v>
                </c:pt>
                <c:pt idx="289">
                  <c:v>-1.0566502734130001</c:v>
                </c:pt>
                <c:pt idx="290">
                  <c:v>-1.0706579675379999</c:v>
                </c:pt>
                <c:pt idx="291">
                  <c:v>-1.0720999943789999</c:v>
                </c:pt>
                <c:pt idx="292">
                  <c:v>-1.073331023825</c:v>
                </c:pt>
                <c:pt idx="293">
                  <c:v>-1.0625562039400001</c:v>
                </c:pt>
                <c:pt idx="294">
                  <c:v>-1.053133535518</c:v>
                </c:pt>
                <c:pt idx="295">
                  <c:v>-1.038548504487</c:v>
                </c:pt>
                <c:pt idx="296">
                  <c:v>-1.0698028479649999</c:v>
                </c:pt>
                <c:pt idx="297">
                  <c:v>-1.096691644524</c:v>
                </c:pt>
                <c:pt idx="298">
                  <c:v>-1.12379938704</c:v>
                </c:pt>
                <c:pt idx="299">
                  <c:v>-1.143557215215</c:v>
                </c:pt>
                <c:pt idx="300">
                  <c:v>-1.1616340574520001</c:v>
                </c:pt>
                <c:pt idx="301">
                  <c:v>-1.171125974842</c:v>
                </c:pt>
                <c:pt idx="302">
                  <c:v>-1.185476267464</c:v>
                </c:pt>
                <c:pt idx="303">
                  <c:v>-1.1754748719949999</c:v>
                </c:pt>
                <c:pt idx="304">
                  <c:v>-1.156609865808</c:v>
                </c:pt>
                <c:pt idx="305">
                  <c:v>-1.148139052369</c:v>
                </c:pt>
                <c:pt idx="306">
                  <c:v>-1.186334038089</c:v>
                </c:pt>
                <c:pt idx="307">
                  <c:v>-1.215553652409</c:v>
                </c:pt>
                <c:pt idx="308">
                  <c:v>-1.2392064422239999</c:v>
                </c:pt>
                <c:pt idx="309">
                  <c:v>-1.260397793076</c:v>
                </c:pt>
                <c:pt idx="310">
                  <c:v>-1.2749532702790001</c:v>
                </c:pt>
                <c:pt idx="311">
                  <c:v>-1.282525973584</c:v>
                </c:pt>
                <c:pt idx="312">
                  <c:v>-1.2908627163419999</c:v>
                </c:pt>
                <c:pt idx="313">
                  <c:v>-1.2875626003889999</c:v>
                </c:pt>
                <c:pt idx="314">
                  <c:v>-1.2801578748960001</c:v>
                </c:pt>
                <c:pt idx="315">
                  <c:v>-1.2691630513309999</c:v>
                </c:pt>
                <c:pt idx="316">
                  <c:v>-1.3043135301340001</c:v>
                </c:pt>
                <c:pt idx="317">
                  <c:v>-1.3362704228510001</c:v>
                </c:pt>
                <c:pt idx="318">
                  <c:v>-1.3596634641609999</c:v>
                </c:pt>
                <c:pt idx="319">
                  <c:v>-1.3778032258070001</c:v>
                </c:pt>
                <c:pt idx="320">
                  <c:v>-1.3934340107080001</c:v>
                </c:pt>
                <c:pt idx="321">
                  <c:v>-1.402935870624</c:v>
                </c:pt>
                <c:pt idx="322">
                  <c:v>-1.4105564374399999</c:v>
                </c:pt>
                <c:pt idx="323">
                  <c:v>-1.4111955679749999</c:v>
                </c:pt>
                <c:pt idx="324">
                  <c:v>-1.4021928749799999</c:v>
                </c:pt>
                <c:pt idx="325">
                  <c:v>-1.3994872964239999</c:v>
                </c:pt>
                <c:pt idx="326">
                  <c:v>-1.434497208347</c:v>
                </c:pt>
                <c:pt idx="327">
                  <c:v>-1.4623974132949999</c:v>
                </c:pt>
                <c:pt idx="328">
                  <c:v>-1.4889440428759999</c:v>
                </c:pt>
                <c:pt idx="329">
                  <c:v>-1.5088905648869999</c:v>
                </c:pt>
                <c:pt idx="330">
                  <c:v>-1.5274287169680001</c:v>
                </c:pt>
                <c:pt idx="331">
                  <c:v>-1.5368239255259999</c:v>
                </c:pt>
                <c:pt idx="332">
                  <c:v>-1.5464605434930001</c:v>
                </c:pt>
                <c:pt idx="333">
                  <c:v>-1.546377813918</c:v>
                </c:pt>
                <c:pt idx="334">
                  <c:v>-1.543175634504</c:v>
                </c:pt>
                <c:pt idx="335">
                  <c:v>-1.541613953386</c:v>
                </c:pt>
                <c:pt idx="336">
                  <c:v>-1.5807612395449999</c:v>
                </c:pt>
                <c:pt idx="337">
                  <c:v>-1.6148503008999999</c:v>
                </c:pt>
                <c:pt idx="338">
                  <c:v>-1.64655110676</c:v>
                </c:pt>
                <c:pt idx="339">
                  <c:v>-1.6734510024660001</c:v>
                </c:pt>
                <c:pt idx="340">
                  <c:v>-1.6966589590200001</c:v>
                </c:pt>
                <c:pt idx="341">
                  <c:v>-1.7151280181590001</c:v>
                </c:pt>
                <c:pt idx="342">
                  <c:v>-1.725591789484</c:v>
                </c:pt>
                <c:pt idx="343">
                  <c:v>-1.7302390975919999</c:v>
                </c:pt>
                <c:pt idx="344">
                  <c:v>-1.7301655500269999</c:v>
                </c:pt>
                <c:pt idx="345">
                  <c:v>-1.7308778938289999</c:v>
                </c:pt>
                <c:pt idx="346">
                  <c:v>-1.7665667191700001</c:v>
                </c:pt>
                <c:pt idx="347">
                  <c:v>-1.79908520365</c:v>
                </c:pt>
                <c:pt idx="348">
                  <c:v>-1.8260053321959999</c:v>
                </c:pt>
                <c:pt idx="349">
                  <c:v>-1.8551977124029999</c:v>
                </c:pt>
                <c:pt idx="350">
                  <c:v>-1.8779547129680001</c:v>
                </c:pt>
                <c:pt idx="351">
                  <c:v>-1.8993099778410001</c:v>
                </c:pt>
                <c:pt idx="352">
                  <c:v>-1.91278125091</c:v>
                </c:pt>
                <c:pt idx="353">
                  <c:v>-1.9238525965760001</c:v>
                </c:pt>
                <c:pt idx="354">
                  <c:v>-1.9318497489190001</c:v>
                </c:pt>
                <c:pt idx="355">
                  <c:v>-1.9417033694979999</c:v>
                </c:pt>
                <c:pt idx="356">
                  <c:v>-1.986749679336</c:v>
                </c:pt>
                <c:pt idx="357">
                  <c:v>-2.0304277382340001</c:v>
                </c:pt>
                <c:pt idx="358">
                  <c:v>-2.0606600045680001</c:v>
                </c:pt>
                <c:pt idx="359">
                  <c:v>-2.090712500415</c:v>
                </c:pt>
                <c:pt idx="360">
                  <c:v>-2.1161618085309999</c:v>
                </c:pt>
                <c:pt idx="361">
                  <c:v>-2.1275265478579999</c:v>
                </c:pt>
                <c:pt idx="362">
                  <c:v>-2.1511539599280001</c:v>
                </c:pt>
                <c:pt idx="363">
                  <c:v>-2.1616534130409999</c:v>
                </c:pt>
                <c:pt idx="364">
                  <c:v>-2.171662192231</c:v>
                </c:pt>
                <c:pt idx="365">
                  <c:v>-2.1887592224970001</c:v>
                </c:pt>
                <c:pt idx="366">
                  <c:v>-2.2426945801409999</c:v>
                </c:pt>
                <c:pt idx="367">
                  <c:v>-2.2917687528520001</c:v>
                </c:pt>
                <c:pt idx="368">
                  <c:v>-2.3357439893610001</c:v>
                </c:pt>
                <c:pt idx="369">
                  <c:v>-2.3746827384500002</c:v>
                </c:pt>
                <c:pt idx="370">
                  <c:v>-2.4067282401169998</c:v>
                </c:pt>
                <c:pt idx="371">
                  <c:v>-2.433499735926</c:v>
                </c:pt>
                <c:pt idx="372">
                  <c:v>-2.4650135783580001</c:v>
                </c:pt>
                <c:pt idx="373">
                  <c:v>-2.4771417531540001</c:v>
                </c:pt>
                <c:pt idx="374">
                  <c:v>-2.4889373874879999</c:v>
                </c:pt>
                <c:pt idx="375">
                  <c:v>-2.5062292204849999</c:v>
                </c:pt>
                <c:pt idx="376">
                  <c:v>-2.5638867020189999</c:v>
                </c:pt>
                <c:pt idx="377">
                  <c:v>-2.609810797103</c:v>
                </c:pt>
                <c:pt idx="378">
                  <c:v>-2.656718931935</c:v>
                </c:pt>
                <c:pt idx="379">
                  <c:v>-2.695900009057</c:v>
                </c:pt>
                <c:pt idx="380">
                  <c:v>-2.7314958228730002</c:v>
                </c:pt>
                <c:pt idx="381">
                  <c:v>-2.7627055788030002</c:v>
                </c:pt>
                <c:pt idx="382">
                  <c:v>-2.791363863375</c:v>
                </c:pt>
                <c:pt idx="383">
                  <c:v>-2.816949966123</c:v>
                </c:pt>
                <c:pt idx="384">
                  <c:v>-2.8362772644910001</c:v>
                </c:pt>
                <c:pt idx="385">
                  <c:v>-2.8618183073650001</c:v>
                </c:pt>
                <c:pt idx="386">
                  <c:v>-2.9266979338170001</c:v>
                </c:pt>
                <c:pt idx="387">
                  <c:v>-2.986658401778</c:v>
                </c:pt>
                <c:pt idx="388">
                  <c:v>-3.0487416711050002</c:v>
                </c:pt>
                <c:pt idx="389">
                  <c:v>-3.1010089307030002</c:v>
                </c:pt>
                <c:pt idx="390">
                  <c:v>-3.1521546423800002</c:v>
                </c:pt>
                <c:pt idx="391">
                  <c:v>-3.202313510183</c:v>
                </c:pt>
                <c:pt idx="392">
                  <c:v>-3.245143454365</c:v>
                </c:pt>
                <c:pt idx="393">
                  <c:v>-3.286028126827</c:v>
                </c:pt>
                <c:pt idx="394">
                  <c:v>-3.325062641493</c:v>
                </c:pt>
                <c:pt idx="395">
                  <c:v>-3.3710395505480002</c:v>
                </c:pt>
                <c:pt idx="396">
                  <c:v>-3.4526114089519999</c:v>
                </c:pt>
                <c:pt idx="397">
                  <c:v>-3.5308453617470001</c:v>
                </c:pt>
                <c:pt idx="398">
                  <c:v>-3.6098873581699999</c:v>
                </c:pt>
                <c:pt idx="399">
                  <c:v>-3.6839763548870001</c:v>
                </c:pt>
                <c:pt idx="400">
                  <c:v>-3.7414710118309999</c:v>
                </c:pt>
                <c:pt idx="401">
                  <c:v>-3.8021604454390001</c:v>
                </c:pt>
                <c:pt idx="402">
                  <c:v>-3.8549424772959999</c:v>
                </c:pt>
                <c:pt idx="403">
                  <c:v>-3.8955116979470001</c:v>
                </c:pt>
                <c:pt idx="404">
                  <c:v>-3.9283739504119999</c:v>
                </c:pt>
                <c:pt idx="405">
                  <c:v>-3.980237167266</c:v>
                </c:pt>
                <c:pt idx="406">
                  <c:v>-4.070629552243</c:v>
                </c:pt>
                <c:pt idx="407">
                  <c:v>-4.156413170085</c:v>
                </c:pt>
                <c:pt idx="408">
                  <c:v>-4.2412820736720001</c:v>
                </c:pt>
                <c:pt idx="409">
                  <c:v>-4.3294926165799996</c:v>
                </c:pt>
                <c:pt idx="410">
                  <c:v>-4.4192183707219996</c:v>
                </c:pt>
                <c:pt idx="411">
                  <c:v>-4.5056286572750004</c:v>
                </c:pt>
                <c:pt idx="412">
                  <c:v>-4.5974025553229998</c:v>
                </c:pt>
                <c:pt idx="413">
                  <c:v>-4.678106263459</c:v>
                </c:pt>
                <c:pt idx="414">
                  <c:v>-4.7592873207670001</c:v>
                </c:pt>
                <c:pt idx="415">
                  <c:v>-4.8498865934379998</c:v>
                </c:pt>
                <c:pt idx="416">
                  <c:v>-4.9681261350180002</c:v>
                </c:pt>
                <c:pt idx="417">
                  <c:v>-5.0930562699799999</c:v>
                </c:pt>
                <c:pt idx="418">
                  <c:v>-5.2102896109410004</c:v>
                </c:pt>
                <c:pt idx="419">
                  <c:v>-5.3337439013920003</c:v>
                </c:pt>
                <c:pt idx="420">
                  <c:v>-5.4637000001090001</c:v>
                </c:pt>
                <c:pt idx="421">
                  <c:v>-5.5899520044019999</c:v>
                </c:pt>
                <c:pt idx="422">
                  <c:v>-5.7238778108880002</c:v>
                </c:pt>
                <c:pt idx="423">
                  <c:v>-5.8409666494480001</c:v>
                </c:pt>
                <c:pt idx="424">
                  <c:v>-5.9779588713900003</c:v>
                </c:pt>
                <c:pt idx="425">
                  <c:v>-6.110271073921</c:v>
                </c:pt>
                <c:pt idx="426">
                  <c:v>-6.2513698848120001</c:v>
                </c:pt>
                <c:pt idx="427">
                  <c:v>-6.4208476006390001</c:v>
                </c:pt>
                <c:pt idx="428">
                  <c:v>-6.5833383516659998</c:v>
                </c:pt>
                <c:pt idx="429">
                  <c:v>-6.7352089104769997</c:v>
                </c:pt>
                <c:pt idx="430">
                  <c:v>-6.9080854312320001</c:v>
                </c:pt>
                <c:pt idx="431">
                  <c:v>-7.0782581574709997</c:v>
                </c:pt>
                <c:pt idx="432">
                  <c:v>-7.2414792833210004</c:v>
                </c:pt>
                <c:pt idx="433">
                  <c:v>-7.3954313065769997</c:v>
                </c:pt>
                <c:pt idx="434">
                  <c:v>-7.5424661487889999</c:v>
                </c:pt>
                <c:pt idx="435">
                  <c:v>-7.7049269372860003</c:v>
                </c:pt>
                <c:pt idx="436">
                  <c:v>-7.9213517938480003</c:v>
                </c:pt>
                <c:pt idx="437">
                  <c:v>-8.1575348003839991</c:v>
                </c:pt>
                <c:pt idx="438">
                  <c:v>-8.4117582430280002</c:v>
                </c:pt>
                <c:pt idx="439">
                  <c:v>-8.6586958141739991</c:v>
                </c:pt>
                <c:pt idx="440">
                  <c:v>-8.9253689534870002</c:v>
                </c:pt>
                <c:pt idx="441">
                  <c:v>-9.2035836229929995</c:v>
                </c:pt>
                <c:pt idx="442">
                  <c:v>-9.4698370908190004</c:v>
                </c:pt>
                <c:pt idx="443">
                  <c:v>-9.7745625267539999</c:v>
                </c:pt>
                <c:pt idx="444">
                  <c:v>-10.088994636153</c:v>
                </c:pt>
                <c:pt idx="445">
                  <c:v>-10.415441773856999</c:v>
                </c:pt>
                <c:pt idx="446">
                  <c:v>-10.796937140858001</c:v>
                </c:pt>
                <c:pt idx="447">
                  <c:v>-11.170791403874</c:v>
                </c:pt>
                <c:pt idx="448">
                  <c:v>-11.527402816791</c:v>
                </c:pt>
                <c:pt idx="449">
                  <c:v>-11.840576355516999</c:v>
                </c:pt>
                <c:pt idx="450">
                  <c:v>-12.211613630243001</c:v>
                </c:pt>
                <c:pt idx="451">
                  <c:v>-12.56189967984</c:v>
                </c:pt>
                <c:pt idx="452">
                  <c:v>-12.907276944461</c:v>
                </c:pt>
                <c:pt idx="453">
                  <c:v>-13.354449490362001</c:v>
                </c:pt>
                <c:pt idx="454">
                  <c:v>-13.826250120437001</c:v>
                </c:pt>
                <c:pt idx="455">
                  <c:v>-14.356822913650999</c:v>
                </c:pt>
                <c:pt idx="456">
                  <c:v>-14.964226719439001</c:v>
                </c:pt>
                <c:pt idx="457">
                  <c:v>-15.612798473285</c:v>
                </c:pt>
                <c:pt idx="458">
                  <c:v>-16.312560951319</c:v>
                </c:pt>
                <c:pt idx="459">
                  <c:v>-17.005609853877001</c:v>
                </c:pt>
                <c:pt idx="460">
                  <c:v>-17.796585769156</c:v>
                </c:pt>
                <c:pt idx="461">
                  <c:v>-18.729869862181999</c:v>
                </c:pt>
                <c:pt idx="462">
                  <c:v>-19.680279164331001</c:v>
                </c:pt>
                <c:pt idx="463">
                  <c:v>-20.813674620185001</c:v>
                </c:pt>
                <c:pt idx="464">
                  <c:v>-22.162564534156001</c:v>
                </c:pt>
                <c:pt idx="465">
                  <c:v>-23.630826290173001</c:v>
                </c:pt>
                <c:pt idx="466">
                  <c:v>-25.561001764872</c:v>
                </c:pt>
                <c:pt idx="467">
                  <c:v>-28.020092177721001</c:v>
                </c:pt>
                <c:pt idx="468">
                  <c:v>-31.173378134918</c:v>
                </c:pt>
                <c:pt idx="469">
                  <c:v>-36.053138431453</c:v>
                </c:pt>
                <c:pt idx="470">
                  <c:v>-42.752286815376003</c:v>
                </c:pt>
                <c:pt idx="471">
                  <c:v>-37.688781307006003</c:v>
                </c:pt>
                <c:pt idx="472">
                  <c:v>-32.612865940246003</c:v>
                </c:pt>
                <c:pt idx="473">
                  <c:v>-29.127161320248</c:v>
                </c:pt>
                <c:pt idx="474">
                  <c:v>-26.501797769924</c:v>
                </c:pt>
                <c:pt idx="475">
                  <c:v>-24.518451589101002</c:v>
                </c:pt>
                <c:pt idx="476">
                  <c:v>-22.965612481057001</c:v>
                </c:pt>
                <c:pt idx="477">
                  <c:v>-21.655615465023999</c:v>
                </c:pt>
                <c:pt idx="478">
                  <c:v>-20.626596380498</c:v>
                </c:pt>
                <c:pt idx="479">
                  <c:v>-19.633079542127</c:v>
                </c:pt>
                <c:pt idx="480">
                  <c:v>-18.763249632192998</c:v>
                </c:pt>
                <c:pt idx="481">
                  <c:v>-17.997783023147001</c:v>
                </c:pt>
                <c:pt idx="482">
                  <c:v>-17.294416445728999</c:v>
                </c:pt>
                <c:pt idx="483">
                  <c:v>-16.621185854638</c:v>
                </c:pt>
                <c:pt idx="484">
                  <c:v>-15.95756488945</c:v>
                </c:pt>
                <c:pt idx="485">
                  <c:v>-15.395399963236001</c:v>
                </c:pt>
                <c:pt idx="486">
                  <c:v>-14.884289083748</c:v>
                </c:pt>
                <c:pt idx="487">
                  <c:v>-14.379737333911001</c:v>
                </c:pt>
                <c:pt idx="488">
                  <c:v>-13.902440279071</c:v>
                </c:pt>
                <c:pt idx="489">
                  <c:v>-13.449683601066001</c:v>
                </c:pt>
                <c:pt idx="490">
                  <c:v>-13.013976026123</c:v>
                </c:pt>
                <c:pt idx="491">
                  <c:v>-12.613097912636</c:v>
                </c:pt>
                <c:pt idx="492">
                  <c:v>-12.223888905719001</c:v>
                </c:pt>
                <c:pt idx="493">
                  <c:v>-11.825979833538</c:v>
                </c:pt>
                <c:pt idx="494">
                  <c:v>-11.480760843169</c:v>
                </c:pt>
                <c:pt idx="495">
                  <c:v>-11.141916044926001</c:v>
                </c:pt>
                <c:pt idx="496">
                  <c:v>-10.847267565186</c:v>
                </c:pt>
                <c:pt idx="497">
                  <c:v>-10.570910300721</c:v>
                </c:pt>
                <c:pt idx="498">
                  <c:v>-10.287359261001001</c:v>
                </c:pt>
                <c:pt idx="499">
                  <c:v>-10.020899520077</c:v>
                </c:pt>
                <c:pt idx="500">
                  <c:v>-9.7720397343979997</c:v>
                </c:pt>
                <c:pt idx="501">
                  <c:v>-9.5423289824069997</c:v>
                </c:pt>
                <c:pt idx="502">
                  <c:v>-9.3274385043789998</c:v>
                </c:pt>
                <c:pt idx="503">
                  <c:v>-9.1035066593029992</c:v>
                </c:pt>
                <c:pt idx="504">
                  <c:v>-8.9041208991970002</c:v>
                </c:pt>
                <c:pt idx="505">
                  <c:v>-8.7259447119869993</c:v>
                </c:pt>
                <c:pt idx="506">
                  <c:v>-8.5907468312960003</c:v>
                </c:pt>
                <c:pt idx="507">
                  <c:v>-8.4448062505360006</c:v>
                </c:pt>
                <c:pt idx="508">
                  <c:v>-8.2869943209329993</c:v>
                </c:pt>
                <c:pt idx="509">
                  <c:v>-8.1174259276300003</c:v>
                </c:pt>
                <c:pt idx="510">
                  <c:v>-7.9598089886260004</c:v>
                </c:pt>
                <c:pt idx="511">
                  <c:v>-7.8159715466430004</c:v>
                </c:pt>
                <c:pt idx="512">
                  <c:v>-7.6641231834039996</c:v>
                </c:pt>
                <c:pt idx="513">
                  <c:v>-7.5134483688270004</c:v>
                </c:pt>
                <c:pt idx="514">
                  <c:v>-7.3659719626899998</c:v>
                </c:pt>
                <c:pt idx="515">
                  <c:v>-7.2164685885219999</c:v>
                </c:pt>
                <c:pt idx="516">
                  <c:v>-7.0880711089280002</c:v>
                </c:pt>
                <c:pt idx="517">
                  <c:v>-6.9685756615310002</c:v>
                </c:pt>
                <c:pt idx="518">
                  <c:v>-6.8372132161400003</c:v>
                </c:pt>
                <c:pt idx="519">
                  <c:v>-6.7047684439150004</c:v>
                </c:pt>
                <c:pt idx="520">
                  <c:v>-6.5851410575580003</c:v>
                </c:pt>
                <c:pt idx="521">
                  <c:v>-6.4519862283120002</c:v>
                </c:pt>
                <c:pt idx="522">
                  <c:v>-6.3224287685630003</c:v>
                </c:pt>
                <c:pt idx="523">
                  <c:v>-6.2004899454039997</c:v>
                </c:pt>
                <c:pt idx="524">
                  <c:v>-6.0817139661319999</c:v>
                </c:pt>
                <c:pt idx="525">
                  <c:v>-5.9900534521970004</c:v>
                </c:pt>
                <c:pt idx="526">
                  <c:v>-5.9273172515989998</c:v>
                </c:pt>
                <c:pt idx="527">
                  <c:v>-5.8621085727829998</c:v>
                </c:pt>
                <c:pt idx="528">
                  <c:v>-5.77247154376</c:v>
                </c:pt>
                <c:pt idx="529">
                  <c:v>-5.6862937001100002</c:v>
                </c:pt>
                <c:pt idx="530">
                  <c:v>-5.6130287015459999</c:v>
                </c:pt>
                <c:pt idx="531">
                  <c:v>-5.5154058029259998</c:v>
                </c:pt>
                <c:pt idx="532">
                  <c:v>-5.4270583516429998</c:v>
                </c:pt>
                <c:pt idx="533">
                  <c:v>-5.3569081820570004</c:v>
                </c:pt>
                <c:pt idx="534">
                  <c:v>-5.2717953243700002</c:v>
                </c:pt>
                <c:pt idx="535">
                  <c:v>-5.2077488560100003</c:v>
                </c:pt>
                <c:pt idx="536">
                  <c:v>-5.1792115531769998</c:v>
                </c:pt>
                <c:pt idx="537">
                  <c:v>-5.1539672234139999</c:v>
                </c:pt>
                <c:pt idx="538">
                  <c:v>-5.109709501367</c:v>
                </c:pt>
                <c:pt idx="539">
                  <c:v>-5.0522033635019996</c:v>
                </c:pt>
                <c:pt idx="540">
                  <c:v>-4.9987626397609999</c:v>
                </c:pt>
                <c:pt idx="541">
                  <c:v>-4.934585643718</c:v>
                </c:pt>
                <c:pt idx="542">
                  <c:v>-4.8567661274859999</c:v>
                </c:pt>
                <c:pt idx="543">
                  <c:v>-4.7928291367679998</c:v>
                </c:pt>
                <c:pt idx="544">
                  <c:v>-4.7112879513410002</c:v>
                </c:pt>
                <c:pt idx="545">
                  <c:v>-4.6455269046780003</c:v>
                </c:pt>
                <c:pt idx="546">
                  <c:v>-4.6104635012579998</c:v>
                </c:pt>
                <c:pt idx="547">
                  <c:v>-4.5702107377249996</c:v>
                </c:pt>
                <c:pt idx="548">
                  <c:v>-4.5207286740650003</c:v>
                </c:pt>
                <c:pt idx="549">
                  <c:v>-4.4754565565290001</c:v>
                </c:pt>
                <c:pt idx="550">
                  <c:v>-4.4211349318810003</c:v>
                </c:pt>
                <c:pt idx="551">
                  <c:v>-4.3729926406240001</c:v>
                </c:pt>
                <c:pt idx="552">
                  <c:v>-4.3208687908650001</c:v>
                </c:pt>
                <c:pt idx="553">
                  <c:v>-4.2706523885590002</c:v>
                </c:pt>
                <c:pt idx="554">
                  <c:v>-4.2108734453899999</c:v>
                </c:pt>
                <c:pt idx="555">
                  <c:v>-4.1625145861690003</c:v>
                </c:pt>
                <c:pt idx="556">
                  <c:v>-4.1546810852149996</c:v>
                </c:pt>
                <c:pt idx="557">
                  <c:v>-4.1372379250330003</c:v>
                </c:pt>
                <c:pt idx="558">
                  <c:v>-4.1256805606959999</c:v>
                </c:pt>
                <c:pt idx="559">
                  <c:v>-4.1080022499820004</c:v>
                </c:pt>
                <c:pt idx="560">
                  <c:v>-4.0812834723240003</c:v>
                </c:pt>
                <c:pt idx="561">
                  <c:v>-4.0540168892899997</c:v>
                </c:pt>
                <c:pt idx="562">
                  <c:v>-4.0064442721539999</c:v>
                </c:pt>
                <c:pt idx="563">
                  <c:v>-3.9650815626279998</c:v>
                </c:pt>
                <c:pt idx="564">
                  <c:v>-3.900581184685</c:v>
                </c:pt>
                <c:pt idx="565">
                  <c:v>-3.8445288220370002</c:v>
                </c:pt>
                <c:pt idx="566">
                  <c:v>-3.827676301216</c:v>
                </c:pt>
                <c:pt idx="567">
                  <c:v>-3.8028749487739999</c:v>
                </c:pt>
                <c:pt idx="568">
                  <c:v>-3.771634497894</c:v>
                </c:pt>
                <c:pt idx="569">
                  <c:v>-3.744114719298</c:v>
                </c:pt>
                <c:pt idx="570">
                  <c:v>-3.715755598691</c:v>
                </c:pt>
                <c:pt idx="571">
                  <c:v>-3.6760655035140002</c:v>
                </c:pt>
                <c:pt idx="572">
                  <c:v>-3.6439493464470001</c:v>
                </c:pt>
                <c:pt idx="573">
                  <c:v>-3.5981726484440002</c:v>
                </c:pt>
                <c:pt idx="574">
                  <c:v>-3.5518191210030001</c:v>
                </c:pt>
                <c:pt idx="575">
                  <c:v>-3.5149038473540002</c:v>
                </c:pt>
                <c:pt idx="576">
                  <c:v>-3.5085290254800001</c:v>
                </c:pt>
                <c:pt idx="577">
                  <c:v>-3.5031058364850001</c:v>
                </c:pt>
                <c:pt idx="578">
                  <c:v>-3.490151716787</c:v>
                </c:pt>
                <c:pt idx="579">
                  <c:v>-3.4803549116350001</c:v>
                </c:pt>
                <c:pt idx="580">
                  <c:v>-3.4626195608870001</c:v>
                </c:pt>
                <c:pt idx="581">
                  <c:v>-3.4421775100150001</c:v>
                </c:pt>
                <c:pt idx="582">
                  <c:v>-3.4186337259099999</c:v>
                </c:pt>
                <c:pt idx="583">
                  <c:v>-3.389397000387</c:v>
                </c:pt>
                <c:pt idx="584">
                  <c:v>-3.3551532301860001</c:v>
                </c:pt>
                <c:pt idx="585">
                  <c:v>-3.3329053164059999</c:v>
                </c:pt>
                <c:pt idx="586">
                  <c:v>-3.3306035382110002</c:v>
                </c:pt>
                <c:pt idx="587">
                  <c:v>-3.3242572469499998</c:v>
                </c:pt>
                <c:pt idx="588">
                  <c:v>-3.3090528155530001</c:v>
                </c:pt>
                <c:pt idx="589">
                  <c:v>-3.2945353257400001</c:v>
                </c:pt>
                <c:pt idx="590">
                  <c:v>-3.2710346132130002</c:v>
                </c:pt>
                <c:pt idx="591">
                  <c:v>-3.239860338613</c:v>
                </c:pt>
                <c:pt idx="592">
                  <c:v>-3.213415941968</c:v>
                </c:pt>
                <c:pt idx="593">
                  <c:v>-3.177997208586</c:v>
                </c:pt>
                <c:pt idx="594">
                  <c:v>-3.1347068542250001</c:v>
                </c:pt>
                <c:pt idx="595">
                  <c:v>-3.1077125887119998</c:v>
                </c:pt>
                <c:pt idx="596">
                  <c:v>-3.106919737838</c:v>
                </c:pt>
                <c:pt idx="597">
                  <c:v>-3.0991242160870001</c:v>
                </c:pt>
                <c:pt idx="598">
                  <c:v>-3.0900202135539998</c:v>
                </c:pt>
                <c:pt idx="599">
                  <c:v>-3.0758713301979999</c:v>
                </c:pt>
                <c:pt idx="600">
                  <c:v>-3.0551491538339999</c:v>
                </c:pt>
                <c:pt idx="601">
                  <c:v>-3.0278443980019998</c:v>
                </c:pt>
                <c:pt idx="602">
                  <c:v>-3.0050855984339999</c:v>
                </c:pt>
                <c:pt idx="603">
                  <c:v>-2.981577267124</c:v>
                </c:pt>
                <c:pt idx="604">
                  <c:v>-2.9485540458970001</c:v>
                </c:pt>
                <c:pt idx="605">
                  <c:v>-2.936178097939</c:v>
                </c:pt>
                <c:pt idx="606">
                  <c:v>-2.9478984078330002</c:v>
                </c:pt>
                <c:pt idx="607">
                  <c:v>-2.9520714498989999</c:v>
                </c:pt>
                <c:pt idx="608">
                  <c:v>-2.9472816873199998</c:v>
                </c:pt>
                <c:pt idx="609">
                  <c:v>-2.9369742935750001</c:v>
                </c:pt>
                <c:pt idx="610">
                  <c:v>-2.918110606061</c:v>
                </c:pt>
                <c:pt idx="611">
                  <c:v>-2.8989117547230001</c:v>
                </c:pt>
                <c:pt idx="612">
                  <c:v>-2.8759692902710001</c:v>
                </c:pt>
                <c:pt idx="613">
                  <c:v>-2.8526312395160001</c:v>
                </c:pt>
                <c:pt idx="614">
                  <c:v>-2.815791582143</c:v>
                </c:pt>
                <c:pt idx="615">
                  <c:v>-2.7965753833910001</c:v>
                </c:pt>
                <c:pt idx="616">
                  <c:v>-2.8069379107270001</c:v>
                </c:pt>
                <c:pt idx="617">
                  <c:v>-2.809438386494</c:v>
                </c:pt>
                <c:pt idx="618">
                  <c:v>-2.809805889083</c:v>
                </c:pt>
                <c:pt idx="619">
                  <c:v>-2.803025929511</c:v>
                </c:pt>
                <c:pt idx="620">
                  <c:v>-2.791320810597</c:v>
                </c:pt>
                <c:pt idx="621">
                  <c:v>-2.7732103138580002</c:v>
                </c:pt>
                <c:pt idx="622">
                  <c:v>-2.74854545552</c:v>
                </c:pt>
                <c:pt idx="623">
                  <c:v>-2.7205805319229999</c:v>
                </c:pt>
                <c:pt idx="624">
                  <c:v>-2.6907174787770001</c:v>
                </c:pt>
                <c:pt idx="625">
                  <c:v>-2.670088713348</c:v>
                </c:pt>
                <c:pt idx="626">
                  <c:v>-2.6719392684569998</c:v>
                </c:pt>
                <c:pt idx="627">
                  <c:v>-2.674614151074</c:v>
                </c:pt>
                <c:pt idx="628">
                  <c:v>-2.6722159660039999</c:v>
                </c:pt>
                <c:pt idx="629">
                  <c:v>-2.6648912117710002</c:v>
                </c:pt>
                <c:pt idx="630">
                  <c:v>-2.6533320244519998</c:v>
                </c:pt>
                <c:pt idx="631">
                  <c:v>-2.6415376009160001</c:v>
                </c:pt>
                <c:pt idx="632">
                  <c:v>-2.617867342287</c:v>
                </c:pt>
                <c:pt idx="633">
                  <c:v>-2.5884715273290002</c:v>
                </c:pt>
                <c:pt idx="634">
                  <c:v>-2.556778830067</c:v>
                </c:pt>
                <c:pt idx="635">
                  <c:v>-2.5407750116660002</c:v>
                </c:pt>
                <c:pt idx="636">
                  <c:v>-2.549858587199</c:v>
                </c:pt>
                <c:pt idx="637">
                  <c:v>-2.5535251137029999</c:v>
                </c:pt>
                <c:pt idx="638">
                  <c:v>-2.5535081749059998</c:v>
                </c:pt>
                <c:pt idx="639">
                  <c:v>-2.5470495762329999</c:v>
                </c:pt>
                <c:pt idx="640">
                  <c:v>-2.5414856333009999</c:v>
                </c:pt>
                <c:pt idx="641">
                  <c:v>-2.5350246135300001</c:v>
                </c:pt>
                <c:pt idx="642">
                  <c:v>-2.5112319477880001</c:v>
                </c:pt>
                <c:pt idx="643">
                  <c:v>-2.4934781278739999</c:v>
                </c:pt>
                <c:pt idx="644">
                  <c:v>-2.4633788789789999</c:v>
                </c:pt>
                <c:pt idx="645">
                  <c:v>-2.4534999865299998</c:v>
                </c:pt>
                <c:pt idx="646">
                  <c:v>-2.4687059615329998</c:v>
                </c:pt>
                <c:pt idx="647">
                  <c:v>-2.4712971050529999</c:v>
                </c:pt>
                <c:pt idx="648">
                  <c:v>-2.4739701816499999</c:v>
                </c:pt>
                <c:pt idx="649">
                  <c:v>-2.466529723686</c:v>
                </c:pt>
                <c:pt idx="650">
                  <c:v>-2.461319888487</c:v>
                </c:pt>
                <c:pt idx="651">
                  <c:v>-2.4464584538079999</c:v>
                </c:pt>
                <c:pt idx="652">
                  <c:v>-2.4220056763670001</c:v>
                </c:pt>
                <c:pt idx="653">
                  <c:v>-2.3944298667039998</c:v>
                </c:pt>
                <c:pt idx="654">
                  <c:v>-2.361277219497</c:v>
                </c:pt>
                <c:pt idx="655">
                  <c:v>-2.3501248211869998</c:v>
                </c:pt>
                <c:pt idx="656">
                  <c:v>-2.3569055286020002</c:v>
                </c:pt>
                <c:pt idx="657">
                  <c:v>-2.3633462375710002</c:v>
                </c:pt>
                <c:pt idx="658">
                  <c:v>-2.3672101914599999</c:v>
                </c:pt>
                <c:pt idx="659">
                  <c:v>-2.3646979482399999</c:v>
                </c:pt>
                <c:pt idx="660">
                  <c:v>-2.3548493072640002</c:v>
                </c:pt>
                <c:pt idx="661">
                  <c:v>-2.344678560567</c:v>
                </c:pt>
                <c:pt idx="662">
                  <c:v>-2.3277664960940001</c:v>
                </c:pt>
                <c:pt idx="663">
                  <c:v>-2.3064695256080001</c:v>
                </c:pt>
                <c:pt idx="664">
                  <c:v>-2.2829181393989999</c:v>
                </c:pt>
                <c:pt idx="665">
                  <c:v>-2.2684267716450002</c:v>
                </c:pt>
                <c:pt idx="666">
                  <c:v>-2.2816201197320001</c:v>
                </c:pt>
                <c:pt idx="667">
                  <c:v>-2.2889900605609999</c:v>
                </c:pt>
                <c:pt idx="668">
                  <c:v>-2.2925194202529999</c:v>
                </c:pt>
                <c:pt idx="669">
                  <c:v>-2.2872558908260001</c:v>
                </c:pt>
                <c:pt idx="670">
                  <c:v>-2.27797662498</c:v>
                </c:pt>
                <c:pt idx="671">
                  <c:v>-2.271844471009</c:v>
                </c:pt>
                <c:pt idx="672">
                  <c:v>-2.253195994301</c:v>
                </c:pt>
                <c:pt idx="673">
                  <c:v>-2.2281847600079998</c:v>
                </c:pt>
                <c:pt idx="674">
                  <c:v>-2.2000761195680001</c:v>
                </c:pt>
                <c:pt idx="675">
                  <c:v>-2.1895839017659999</c:v>
                </c:pt>
                <c:pt idx="676">
                  <c:v>-2.1996460853030002</c:v>
                </c:pt>
                <c:pt idx="677">
                  <c:v>-2.2124920838879998</c:v>
                </c:pt>
                <c:pt idx="678">
                  <c:v>-2.2174307673999998</c:v>
                </c:pt>
                <c:pt idx="679">
                  <c:v>-2.2186839310390001</c:v>
                </c:pt>
                <c:pt idx="680">
                  <c:v>-2.2127648575359999</c:v>
                </c:pt>
                <c:pt idx="681">
                  <c:v>-2.204329801014</c:v>
                </c:pt>
                <c:pt idx="682">
                  <c:v>-2.185625884192</c:v>
                </c:pt>
                <c:pt idx="683">
                  <c:v>-2.148122363733</c:v>
                </c:pt>
                <c:pt idx="684">
                  <c:v>-2.1136012881699999</c:v>
                </c:pt>
                <c:pt idx="685">
                  <c:v>-2.1041979463009999</c:v>
                </c:pt>
                <c:pt idx="686">
                  <c:v>-2.1156903249310002</c:v>
                </c:pt>
                <c:pt idx="687">
                  <c:v>-2.1257480471919998</c:v>
                </c:pt>
                <c:pt idx="688">
                  <c:v>-2.1334317629480002</c:v>
                </c:pt>
                <c:pt idx="689">
                  <c:v>-2.1321738404909998</c:v>
                </c:pt>
                <c:pt idx="690">
                  <c:v>-2.1288724374360002</c:v>
                </c:pt>
                <c:pt idx="691">
                  <c:v>-2.1145027583770002</c:v>
                </c:pt>
                <c:pt idx="692">
                  <c:v>-2.0978971995850002</c:v>
                </c:pt>
                <c:pt idx="693">
                  <c:v>-2.0725448351960001</c:v>
                </c:pt>
                <c:pt idx="694">
                  <c:v>-2.0455677204130001</c:v>
                </c:pt>
                <c:pt idx="695">
                  <c:v>-2.0383574075139999</c:v>
                </c:pt>
                <c:pt idx="696">
                  <c:v>-2.0584299153869998</c:v>
                </c:pt>
                <c:pt idx="697">
                  <c:v>-2.0688023722439999</c:v>
                </c:pt>
                <c:pt idx="698">
                  <c:v>-2.0760505511380001</c:v>
                </c:pt>
                <c:pt idx="699">
                  <c:v>-2.0767702555800001</c:v>
                </c:pt>
                <c:pt idx="700">
                  <c:v>-2.0728982671359999</c:v>
                </c:pt>
                <c:pt idx="701">
                  <c:v>-2.0607020680539998</c:v>
                </c:pt>
                <c:pt idx="702">
                  <c:v>-2.0473773302549998</c:v>
                </c:pt>
                <c:pt idx="703">
                  <c:v>-2.0247929442119998</c:v>
                </c:pt>
                <c:pt idx="704">
                  <c:v>-1.9985769184560001</c:v>
                </c:pt>
                <c:pt idx="705">
                  <c:v>-1.9931720010530001</c:v>
                </c:pt>
                <c:pt idx="706">
                  <c:v>-2.010611963938</c:v>
                </c:pt>
                <c:pt idx="707">
                  <c:v>-2.0211217463379998</c:v>
                </c:pt>
                <c:pt idx="708">
                  <c:v>-2.0220578989439999</c:v>
                </c:pt>
                <c:pt idx="709">
                  <c:v>-2.0202214105729999</c:v>
                </c:pt>
                <c:pt idx="710">
                  <c:v>-2.0106510804790001</c:v>
                </c:pt>
                <c:pt idx="711">
                  <c:v>-1.997857800395</c:v>
                </c:pt>
                <c:pt idx="712">
                  <c:v>-1.981812024756</c:v>
                </c:pt>
                <c:pt idx="713">
                  <c:v>-1.9610793775519999</c:v>
                </c:pt>
                <c:pt idx="714">
                  <c:v>-1.934693535691</c:v>
                </c:pt>
                <c:pt idx="715">
                  <c:v>-1.9262475210009999</c:v>
                </c:pt>
                <c:pt idx="716">
                  <c:v>-1.93653273921</c:v>
                </c:pt>
                <c:pt idx="717">
                  <c:v>-1.9416633552489999</c:v>
                </c:pt>
                <c:pt idx="718">
                  <c:v>-1.9493585874620001</c:v>
                </c:pt>
                <c:pt idx="719">
                  <c:v>-1.948890001479</c:v>
                </c:pt>
                <c:pt idx="720">
                  <c:v>-1.9466639197090001</c:v>
                </c:pt>
                <c:pt idx="721">
                  <c:v>-1.9431473780699999</c:v>
                </c:pt>
                <c:pt idx="722">
                  <c:v>-1.9326455140479999</c:v>
                </c:pt>
                <c:pt idx="723">
                  <c:v>-1.9128853568740001</c:v>
                </c:pt>
                <c:pt idx="724">
                  <c:v>-1.889532077403</c:v>
                </c:pt>
                <c:pt idx="725">
                  <c:v>-1.883839024304</c:v>
                </c:pt>
                <c:pt idx="726">
                  <c:v>-1.906807119624</c:v>
                </c:pt>
                <c:pt idx="727">
                  <c:v>-1.916518023856</c:v>
                </c:pt>
                <c:pt idx="728">
                  <c:v>-1.924822503713</c:v>
                </c:pt>
                <c:pt idx="729">
                  <c:v>-1.927032563342</c:v>
                </c:pt>
                <c:pt idx="730">
                  <c:v>-1.922711819186</c:v>
                </c:pt>
                <c:pt idx="731">
                  <c:v>-1.908996857485</c:v>
                </c:pt>
                <c:pt idx="732">
                  <c:v>-1.89703778849</c:v>
                </c:pt>
                <c:pt idx="733">
                  <c:v>-1.8773882178679999</c:v>
                </c:pt>
                <c:pt idx="734">
                  <c:v>-1.8540296031800001</c:v>
                </c:pt>
                <c:pt idx="735">
                  <c:v>-1.8480974435149999</c:v>
                </c:pt>
                <c:pt idx="736">
                  <c:v>-1.858498736069</c:v>
                </c:pt>
                <c:pt idx="737">
                  <c:v>-1.8664383014670001</c:v>
                </c:pt>
                <c:pt idx="738">
                  <c:v>-1.8646847721540001</c:v>
                </c:pt>
                <c:pt idx="739">
                  <c:v>-1.8634859436160001</c:v>
                </c:pt>
                <c:pt idx="740">
                  <c:v>-1.854539170477</c:v>
                </c:pt>
                <c:pt idx="741">
                  <c:v>-1.848484621466</c:v>
                </c:pt>
                <c:pt idx="742">
                  <c:v>-1.832019199633</c:v>
                </c:pt>
                <c:pt idx="743">
                  <c:v>-1.8133881150560001</c:v>
                </c:pt>
                <c:pt idx="744">
                  <c:v>-1.787635642024</c:v>
                </c:pt>
                <c:pt idx="745">
                  <c:v>-1.789794217673</c:v>
                </c:pt>
                <c:pt idx="746">
                  <c:v>-1.805099701899</c:v>
                </c:pt>
                <c:pt idx="747">
                  <c:v>-1.8208280249</c:v>
                </c:pt>
                <c:pt idx="748">
                  <c:v>-1.8267536830490001</c:v>
                </c:pt>
                <c:pt idx="749">
                  <c:v>-1.8342367885040001</c:v>
                </c:pt>
                <c:pt idx="750">
                  <c:v>-1.8366218556530001</c:v>
                </c:pt>
                <c:pt idx="751">
                  <c:v>-1.830977346044</c:v>
                </c:pt>
                <c:pt idx="752">
                  <c:v>-1.825189178087</c:v>
                </c:pt>
                <c:pt idx="753">
                  <c:v>-1.8117526697420001</c:v>
                </c:pt>
                <c:pt idx="754">
                  <c:v>-1.789334241703</c:v>
                </c:pt>
                <c:pt idx="755">
                  <c:v>-1.7906503830430001</c:v>
                </c:pt>
                <c:pt idx="756">
                  <c:v>-1.8064310108120001</c:v>
                </c:pt>
                <c:pt idx="757">
                  <c:v>-1.820092475896</c:v>
                </c:pt>
                <c:pt idx="758">
                  <c:v>-1.8307920965660001</c:v>
                </c:pt>
                <c:pt idx="759">
                  <c:v>-1.82688514953</c:v>
                </c:pt>
                <c:pt idx="760">
                  <c:v>-1.8270908965020001</c:v>
                </c:pt>
                <c:pt idx="761">
                  <c:v>-1.8115343839689999</c:v>
                </c:pt>
                <c:pt idx="762">
                  <c:v>-1.8016162118150001</c:v>
                </c:pt>
                <c:pt idx="763">
                  <c:v>-1.7808894302630001</c:v>
                </c:pt>
                <c:pt idx="764">
                  <c:v>-1.7591860782319999</c:v>
                </c:pt>
                <c:pt idx="765">
                  <c:v>-1.756851146727</c:v>
                </c:pt>
                <c:pt idx="766">
                  <c:v>-1.773960028731</c:v>
                </c:pt>
                <c:pt idx="767">
                  <c:v>-1.7896181084480001</c:v>
                </c:pt>
                <c:pt idx="768">
                  <c:v>-1.8010891730709999</c:v>
                </c:pt>
                <c:pt idx="769">
                  <c:v>-1.807600097086</c:v>
                </c:pt>
                <c:pt idx="770">
                  <c:v>-1.807320035084</c:v>
                </c:pt>
                <c:pt idx="771">
                  <c:v>-1.800839904497</c:v>
                </c:pt>
                <c:pt idx="772">
                  <c:v>-1.7900995335300001</c:v>
                </c:pt>
                <c:pt idx="773">
                  <c:v>-1.7641793682760001</c:v>
                </c:pt>
                <c:pt idx="774">
                  <c:v>-1.7465613416520001</c:v>
                </c:pt>
                <c:pt idx="775">
                  <c:v>-1.744485102406</c:v>
                </c:pt>
                <c:pt idx="776">
                  <c:v>-1.7580411197970001</c:v>
                </c:pt>
                <c:pt idx="777">
                  <c:v>-1.771806874378</c:v>
                </c:pt>
                <c:pt idx="778">
                  <c:v>-1.7819680939739999</c:v>
                </c:pt>
                <c:pt idx="779">
                  <c:v>-1.787528274717</c:v>
                </c:pt>
                <c:pt idx="780">
                  <c:v>-1.7873713845600001</c:v>
                </c:pt>
                <c:pt idx="781">
                  <c:v>-1.7791264338849999</c:v>
                </c:pt>
                <c:pt idx="782">
                  <c:v>-1.766867158206</c:v>
                </c:pt>
                <c:pt idx="783">
                  <c:v>-1.747625595583</c:v>
                </c:pt>
                <c:pt idx="784">
                  <c:v>-1.731127419978</c:v>
                </c:pt>
                <c:pt idx="785">
                  <c:v>-1.7313649968739999</c:v>
                </c:pt>
                <c:pt idx="786">
                  <c:v>-1.750347545908</c:v>
                </c:pt>
                <c:pt idx="787">
                  <c:v>-1.7680775139480001</c:v>
                </c:pt>
                <c:pt idx="788">
                  <c:v>-1.7754259637080001</c:v>
                </c:pt>
                <c:pt idx="789">
                  <c:v>-1.780431541647</c:v>
                </c:pt>
                <c:pt idx="790">
                  <c:v>-1.7752609207629999</c:v>
                </c:pt>
                <c:pt idx="791">
                  <c:v>-1.769337371425</c:v>
                </c:pt>
                <c:pt idx="792">
                  <c:v>-1.7543813905629999</c:v>
                </c:pt>
                <c:pt idx="793">
                  <c:v>-1.739467437899</c:v>
                </c:pt>
                <c:pt idx="794">
                  <c:v>-1.7126462866079999</c:v>
                </c:pt>
                <c:pt idx="795">
                  <c:v>-1.7146061968290001</c:v>
                </c:pt>
                <c:pt idx="796">
                  <c:v>-1.7293645228779999</c:v>
                </c:pt>
                <c:pt idx="797">
                  <c:v>-1.7419431024150001</c:v>
                </c:pt>
                <c:pt idx="798">
                  <c:v>-1.7493534986329999</c:v>
                </c:pt>
                <c:pt idx="799">
                  <c:v>-1.7516909257640001</c:v>
                </c:pt>
                <c:pt idx="800">
                  <c:v>-1.7487887863260001</c:v>
                </c:pt>
                <c:pt idx="801">
                  <c:v>-1.742140652452</c:v>
                </c:pt>
                <c:pt idx="802">
                  <c:v>-1.7265557557789999</c:v>
                </c:pt>
                <c:pt idx="803">
                  <c:v>-1.7117532417479999</c:v>
                </c:pt>
                <c:pt idx="804">
                  <c:v>-1.6882243902</c:v>
                </c:pt>
                <c:pt idx="805">
                  <c:v>-1.6898899910709999</c:v>
                </c:pt>
                <c:pt idx="806">
                  <c:v>-1.7046455742069999</c:v>
                </c:pt>
                <c:pt idx="807">
                  <c:v>-1.7185482873669999</c:v>
                </c:pt>
                <c:pt idx="808">
                  <c:v>-1.7267594372790001</c:v>
                </c:pt>
                <c:pt idx="809">
                  <c:v>-1.728297082861</c:v>
                </c:pt>
                <c:pt idx="810">
                  <c:v>-1.722384038101</c:v>
                </c:pt>
                <c:pt idx="811">
                  <c:v>-1.7136800827230001</c:v>
                </c:pt>
                <c:pt idx="812">
                  <c:v>-1.702672645736</c:v>
                </c:pt>
                <c:pt idx="813">
                  <c:v>-1.684261399398</c:v>
                </c:pt>
                <c:pt idx="814">
                  <c:v>-1.6644998930220001</c:v>
                </c:pt>
                <c:pt idx="815">
                  <c:v>-1.6681035508440001</c:v>
                </c:pt>
                <c:pt idx="816">
                  <c:v>-1.689186274823</c:v>
                </c:pt>
                <c:pt idx="817">
                  <c:v>-1.7052876763980001</c:v>
                </c:pt>
                <c:pt idx="818">
                  <c:v>-1.7166743034680001</c:v>
                </c:pt>
                <c:pt idx="819">
                  <c:v>-1.721607765478</c:v>
                </c:pt>
                <c:pt idx="820">
                  <c:v>-1.7205400445300001</c:v>
                </c:pt>
                <c:pt idx="821">
                  <c:v>-1.7139447298220001</c:v>
                </c:pt>
                <c:pt idx="822">
                  <c:v>-1.69729068969</c:v>
                </c:pt>
                <c:pt idx="823">
                  <c:v>-1.681154481716</c:v>
                </c:pt>
                <c:pt idx="824">
                  <c:v>-1.6615440949589999</c:v>
                </c:pt>
                <c:pt idx="825">
                  <c:v>-1.660202150638</c:v>
                </c:pt>
                <c:pt idx="826">
                  <c:v>-1.6765826470459999</c:v>
                </c:pt>
                <c:pt idx="827">
                  <c:v>-1.686528551868</c:v>
                </c:pt>
                <c:pt idx="828">
                  <c:v>-1.6920957939100001</c:v>
                </c:pt>
                <c:pt idx="829">
                  <c:v>-1.698891770009</c:v>
                </c:pt>
                <c:pt idx="830">
                  <c:v>-1.691596190192</c:v>
                </c:pt>
                <c:pt idx="831">
                  <c:v>-1.6870620305170001</c:v>
                </c:pt>
                <c:pt idx="832">
                  <c:v>-1.671699932194</c:v>
                </c:pt>
                <c:pt idx="833">
                  <c:v>-1.652545710933</c:v>
                </c:pt>
                <c:pt idx="834">
                  <c:v>-1.6424780722700001</c:v>
                </c:pt>
                <c:pt idx="835">
                  <c:v>-1.648877002481</c:v>
                </c:pt>
                <c:pt idx="836">
                  <c:v>-1.666484105231</c:v>
                </c:pt>
                <c:pt idx="837">
                  <c:v>-1.6814665478840001</c:v>
                </c:pt>
                <c:pt idx="838">
                  <c:v>-1.6895369529169999</c:v>
                </c:pt>
                <c:pt idx="839">
                  <c:v>-1.6902888616209999</c:v>
                </c:pt>
                <c:pt idx="840">
                  <c:v>-1.686610603558</c:v>
                </c:pt>
                <c:pt idx="841">
                  <c:v>-1.6761307049980001</c:v>
                </c:pt>
                <c:pt idx="842">
                  <c:v>-1.6585948526609999</c:v>
                </c:pt>
                <c:pt idx="843">
                  <c:v>-1.6373929064299999</c:v>
                </c:pt>
                <c:pt idx="844">
                  <c:v>-1.614132036057</c:v>
                </c:pt>
                <c:pt idx="845">
                  <c:v>-1.616667978565</c:v>
                </c:pt>
                <c:pt idx="846">
                  <c:v>-1.6345734084850001</c:v>
                </c:pt>
                <c:pt idx="847">
                  <c:v>-1.638753656484</c:v>
                </c:pt>
                <c:pt idx="848">
                  <c:v>-1.6465112928429999</c:v>
                </c:pt>
                <c:pt idx="849">
                  <c:v>-1.6481825583700001</c:v>
                </c:pt>
                <c:pt idx="850">
                  <c:v>-1.644419884358</c:v>
                </c:pt>
                <c:pt idx="851">
                  <c:v>-1.6310858008569999</c:v>
                </c:pt>
                <c:pt idx="852">
                  <c:v>-1.6151382281810001</c:v>
                </c:pt>
                <c:pt idx="853">
                  <c:v>-1.595017466104</c:v>
                </c:pt>
                <c:pt idx="854">
                  <c:v>-1.5739057583210001</c:v>
                </c:pt>
                <c:pt idx="855">
                  <c:v>-1.579508425982</c:v>
                </c:pt>
                <c:pt idx="856">
                  <c:v>-1.5954550730249999</c:v>
                </c:pt>
                <c:pt idx="857">
                  <c:v>-1.60859213423</c:v>
                </c:pt>
                <c:pt idx="858">
                  <c:v>-1.6167539705109999</c:v>
                </c:pt>
                <c:pt idx="859">
                  <c:v>-1.6202912237989999</c:v>
                </c:pt>
                <c:pt idx="860">
                  <c:v>-1.620050146996</c:v>
                </c:pt>
                <c:pt idx="861">
                  <c:v>-1.6114696294219999</c:v>
                </c:pt>
                <c:pt idx="862">
                  <c:v>-1.605028443987</c:v>
                </c:pt>
                <c:pt idx="863">
                  <c:v>-1.589416089175</c:v>
                </c:pt>
                <c:pt idx="864">
                  <c:v>-1.5687851722099999</c:v>
                </c:pt>
                <c:pt idx="865">
                  <c:v>-1.5737347042230001</c:v>
                </c:pt>
                <c:pt idx="866">
                  <c:v>-1.5918307572929999</c:v>
                </c:pt>
                <c:pt idx="867">
                  <c:v>-1.600194606958</c:v>
                </c:pt>
                <c:pt idx="868">
                  <c:v>-1.605436350485</c:v>
                </c:pt>
                <c:pt idx="869">
                  <c:v>-1.6094944739329999</c:v>
                </c:pt>
                <c:pt idx="870">
                  <c:v>-1.605146384295</c:v>
                </c:pt>
                <c:pt idx="871">
                  <c:v>-1.5931447782399999</c:v>
                </c:pt>
                <c:pt idx="872">
                  <c:v>-1.578662282152</c:v>
                </c:pt>
                <c:pt idx="873">
                  <c:v>-1.5546476394840001</c:v>
                </c:pt>
                <c:pt idx="874">
                  <c:v>-1.530348999843</c:v>
                </c:pt>
                <c:pt idx="875">
                  <c:v>-1.535971992203</c:v>
                </c:pt>
                <c:pt idx="876">
                  <c:v>-1.5527795823599999</c:v>
                </c:pt>
                <c:pt idx="877">
                  <c:v>-1.564833070013</c:v>
                </c:pt>
                <c:pt idx="878">
                  <c:v>-1.574689398699</c:v>
                </c:pt>
                <c:pt idx="879">
                  <c:v>-1.5762937560979999</c:v>
                </c:pt>
                <c:pt idx="880">
                  <c:v>-1.5747685398239999</c:v>
                </c:pt>
                <c:pt idx="881">
                  <c:v>-1.560902406541</c:v>
                </c:pt>
                <c:pt idx="882">
                  <c:v>-1.547740082215</c:v>
                </c:pt>
                <c:pt idx="883">
                  <c:v>-1.530029042647</c:v>
                </c:pt>
                <c:pt idx="884">
                  <c:v>-1.509903344559</c:v>
                </c:pt>
                <c:pt idx="885">
                  <c:v>-1.5107141594169999</c:v>
                </c:pt>
                <c:pt idx="886">
                  <c:v>-1.5287376434869999</c:v>
                </c:pt>
                <c:pt idx="887">
                  <c:v>-1.5406445178020001</c:v>
                </c:pt>
                <c:pt idx="888">
                  <c:v>-1.5466695173630001</c:v>
                </c:pt>
                <c:pt idx="889">
                  <c:v>-1.5504214630369999</c:v>
                </c:pt>
                <c:pt idx="890">
                  <c:v>-1.5512520783820001</c:v>
                </c:pt>
                <c:pt idx="891">
                  <c:v>-1.544373093266</c:v>
                </c:pt>
                <c:pt idx="892">
                  <c:v>-1.5329922719139999</c:v>
                </c:pt>
                <c:pt idx="893">
                  <c:v>-1.5123688516630001</c:v>
                </c:pt>
                <c:pt idx="894">
                  <c:v>-1.494135397672</c:v>
                </c:pt>
                <c:pt idx="895">
                  <c:v>-1.5025223791260001</c:v>
                </c:pt>
                <c:pt idx="896">
                  <c:v>-1.514914580705</c:v>
                </c:pt>
                <c:pt idx="897">
                  <c:v>-1.5257733324730001</c:v>
                </c:pt>
                <c:pt idx="898">
                  <c:v>-1.536324066253</c:v>
                </c:pt>
                <c:pt idx="899">
                  <c:v>-1.5355963495539999</c:v>
                </c:pt>
                <c:pt idx="900">
                  <c:v>-1.536176868112</c:v>
                </c:pt>
                <c:pt idx="901">
                  <c:v>-1.526925233536</c:v>
                </c:pt>
                <c:pt idx="902">
                  <c:v>-1.5134011172720001</c:v>
                </c:pt>
                <c:pt idx="903">
                  <c:v>-1.4993175039510001</c:v>
                </c:pt>
                <c:pt idx="904">
                  <c:v>-1.4773422757500001</c:v>
                </c:pt>
                <c:pt idx="905">
                  <c:v>-1.4859262727989999</c:v>
                </c:pt>
                <c:pt idx="906">
                  <c:v>-1.5063209482540001</c:v>
                </c:pt>
                <c:pt idx="907">
                  <c:v>-1.5199432540519999</c:v>
                </c:pt>
                <c:pt idx="908">
                  <c:v>-1.5247279845270001</c:v>
                </c:pt>
                <c:pt idx="909">
                  <c:v>-1.5242203634760001</c:v>
                </c:pt>
                <c:pt idx="910">
                  <c:v>-1.516619690635</c:v>
                </c:pt>
                <c:pt idx="911">
                  <c:v>-1.5090494452850001</c:v>
                </c:pt>
                <c:pt idx="912">
                  <c:v>-1.4929710001250001</c:v>
                </c:pt>
                <c:pt idx="913">
                  <c:v>-1.477203064992</c:v>
                </c:pt>
                <c:pt idx="914">
                  <c:v>-1.4538341637129999</c:v>
                </c:pt>
                <c:pt idx="915">
                  <c:v>-1.4627033384250001</c:v>
                </c:pt>
                <c:pt idx="916">
                  <c:v>-1.48772255835</c:v>
                </c:pt>
                <c:pt idx="917">
                  <c:v>-1.505573042812</c:v>
                </c:pt>
                <c:pt idx="918">
                  <c:v>-1.5131921663650001</c:v>
                </c:pt>
                <c:pt idx="919">
                  <c:v>-1.5235643714960001</c:v>
                </c:pt>
                <c:pt idx="920">
                  <c:v>-1.5228200088129999</c:v>
                </c:pt>
                <c:pt idx="921">
                  <c:v>-1.519203013349</c:v>
                </c:pt>
                <c:pt idx="922">
                  <c:v>-1.5073835159910001</c:v>
                </c:pt>
                <c:pt idx="923">
                  <c:v>-1.496668185289</c:v>
                </c:pt>
                <c:pt idx="924">
                  <c:v>-1.4787797490979999</c:v>
                </c:pt>
                <c:pt idx="925">
                  <c:v>-1.488659219813</c:v>
                </c:pt>
                <c:pt idx="926">
                  <c:v>-1.5064507160559999</c:v>
                </c:pt>
                <c:pt idx="927">
                  <c:v>-1.5220363914249999</c:v>
                </c:pt>
                <c:pt idx="928">
                  <c:v>-1.533173571204</c:v>
                </c:pt>
                <c:pt idx="929">
                  <c:v>-1.536247495931</c:v>
                </c:pt>
                <c:pt idx="930">
                  <c:v>-1.5354465346720001</c:v>
                </c:pt>
                <c:pt idx="931">
                  <c:v>-1.5346643696469999</c:v>
                </c:pt>
                <c:pt idx="932">
                  <c:v>-1.52188921159</c:v>
                </c:pt>
                <c:pt idx="933">
                  <c:v>-1.509835383108</c:v>
                </c:pt>
                <c:pt idx="934">
                  <c:v>-1.488943640295</c:v>
                </c:pt>
                <c:pt idx="935">
                  <c:v>-1.501223398627</c:v>
                </c:pt>
                <c:pt idx="936">
                  <c:v>-1.518674773843</c:v>
                </c:pt>
                <c:pt idx="937">
                  <c:v>-1.5311682663470001</c:v>
                </c:pt>
                <c:pt idx="938">
                  <c:v>-1.5383500426379999</c:v>
                </c:pt>
                <c:pt idx="939">
                  <c:v>-1.54260200454</c:v>
                </c:pt>
                <c:pt idx="940">
                  <c:v>-1.546682817625</c:v>
                </c:pt>
                <c:pt idx="941">
                  <c:v>-1.5374850999980001</c:v>
                </c:pt>
                <c:pt idx="942">
                  <c:v>-1.5250006038220001</c:v>
                </c:pt>
                <c:pt idx="943">
                  <c:v>-1.513213736455</c:v>
                </c:pt>
                <c:pt idx="944">
                  <c:v>-1.491612936745</c:v>
                </c:pt>
                <c:pt idx="945">
                  <c:v>-1.5075841175139999</c:v>
                </c:pt>
                <c:pt idx="946">
                  <c:v>-1.52447500531</c:v>
                </c:pt>
                <c:pt idx="947">
                  <c:v>-1.5377870684670001</c:v>
                </c:pt>
                <c:pt idx="948">
                  <c:v>-1.5497696189800001</c:v>
                </c:pt>
                <c:pt idx="949">
                  <c:v>-1.5549413056100001</c:v>
                </c:pt>
                <c:pt idx="950">
                  <c:v>-1.5605153174649999</c:v>
                </c:pt>
                <c:pt idx="951">
                  <c:v>-1.5544278090079999</c:v>
                </c:pt>
                <c:pt idx="952">
                  <c:v>-1.5472045469819999</c:v>
                </c:pt>
                <c:pt idx="953">
                  <c:v>-1.532532957131</c:v>
                </c:pt>
                <c:pt idx="954">
                  <c:v>-1.5184857296909999</c:v>
                </c:pt>
                <c:pt idx="955">
                  <c:v>-1.527777120161</c:v>
                </c:pt>
                <c:pt idx="956">
                  <c:v>-1.549037166772</c:v>
                </c:pt>
                <c:pt idx="957">
                  <c:v>-1.5656286006919999</c:v>
                </c:pt>
                <c:pt idx="958">
                  <c:v>-1.578613016447</c:v>
                </c:pt>
                <c:pt idx="959">
                  <c:v>-1.5868186847870001</c:v>
                </c:pt>
                <c:pt idx="960">
                  <c:v>-1.594710707086</c:v>
                </c:pt>
                <c:pt idx="961">
                  <c:v>-1.598612736784</c:v>
                </c:pt>
                <c:pt idx="962">
                  <c:v>-1.5900045835379999</c:v>
                </c:pt>
                <c:pt idx="963">
                  <c:v>-1.586081680343</c:v>
                </c:pt>
                <c:pt idx="964">
                  <c:v>-1.562446509868</c:v>
                </c:pt>
                <c:pt idx="965">
                  <c:v>-1.579524242018</c:v>
                </c:pt>
                <c:pt idx="966">
                  <c:v>-1.6038920169540001</c:v>
                </c:pt>
                <c:pt idx="967">
                  <c:v>-1.6221226522479999</c:v>
                </c:pt>
                <c:pt idx="968">
                  <c:v>-1.6395213928629999</c:v>
                </c:pt>
                <c:pt idx="969">
                  <c:v>-1.649558303586</c:v>
                </c:pt>
                <c:pt idx="970">
                  <c:v>-1.649550408629</c:v>
                </c:pt>
                <c:pt idx="971">
                  <c:v>-1.646895577205</c:v>
                </c:pt>
                <c:pt idx="972">
                  <c:v>-1.6358275319840001</c:v>
                </c:pt>
                <c:pt idx="973">
                  <c:v>-1.6227290199940001</c:v>
                </c:pt>
                <c:pt idx="974">
                  <c:v>-1.606679004449</c:v>
                </c:pt>
                <c:pt idx="975">
                  <c:v>-1.6209454943399999</c:v>
                </c:pt>
                <c:pt idx="976">
                  <c:v>-1.6398704370199999</c:v>
                </c:pt>
                <c:pt idx="977">
                  <c:v>-1.6595746521600001</c:v>
                </c:pt>
                <c:pt idx="978">
                  <c:v>-1.672357918196</c:v>
                </c:pt>
                <c:pt idx="979">
                  <c:v>-1.67821328542</c:v>
                </c:pt>
                <c:pt idx="980">
                  <c:v>-1.678619407335</c:v>
                </c:pt>
                <c:pt idx="981">
                  <c:v>-1.6782173600470001</c:v>
                </c:pt>
                <c:pt idx="982">
                  <c:v>-1.665120112766</c:v>
                </c:pt>
                <c:pt idx="983">
                  <c:v>-1.649109833886</c:v>
                </c:pt>
                <c:pt idx="984">
                  <c:v>-1.633152520258</c:v>
                </c:pt>
                <c:pt idx="985">
                  <c:v>-1.6470371739930001</c:v>
                </c:pt>
                <c:pt idx="986">
                  <c:v>-1.6702772192140001</c:v>
                </c:pt>
                <c:pt idx="987">
                  <c:v>-1.6838067099409999</c:v>
                </c:pt>
                <c:pt idx="988">
                  <c:v>-1.6950049025489999</c:v>
                </c:pt>
                <c:pt idx="989">
                  <c:v>-1.7037594072510001</c:v>
                </c:pt>
                <c:pt idx="990">
                  <c:v>-1.7071427546939999</c:v>
                </c:pt>
                <c:pt idx="991">
                  <c:v>-1.708024497184</c:v>
                </c:pt>
                <c:pt idx="992">
                  <c:v>-1.7074969682379999</c:v>
                </c:pt>
                <c:pt idx="993">
                  <c:v>-1.697855685595</c:v>
                </c:pt>
                <c:pt idx="994">
                  <c:v>-1.6833110718990001</c:v>
                </c:pt>
                <c:pt idx="995">
                  <c:v>-1.7026673557280001</c:v>
                </c:pt>
                <c:pt idx="996">
                  <c:v>-1.724076264809</c:v>
                </c:pt>
                <c:pt idx="997">
                  <c:v>-1.745521054768</c:v>
                </c:pt>
                <c:pt idx="998">
                  <c:v>-1.7639208828020001</c:v>
                </c:pt>
                <c:pt idx="999">
                  <c:v>-1.772729957815</c:v>
                </c:pt>
                <c:pt idx="1000">
                  <c:v>-1.7855915006909999</c:v>
                </c:pt>
                <c:pt idx="1001">
                  <c:v>-1.7823716156139999</c:v>
                </c:pt>
                <c:pt idx="1002">
                  <c:v>-1.7774867226919999</c:v>
                </c:pt>
                <c:pt idx="1003">
                  <c:v>-1.7653239943550001</c:v>
                </c:pt>
                <c:pt idx="1004">
                  <c:v>-1.7489026979460001</c:v>
                </c:pt>
                <c:pt idx="1005">
                  <c:v>-1.7683967294509999</c:v>
                </c:pt>
                <c:pt idx="1006">
                  <c:v>-1.7935900722610001</c:v>
                </c:pt>
                <c:pt idx="1007">
                  <c:v>-1.818786733097</c:v>
                </c:pt>
                <c:pt idx="1008">
                  <c:v>-1.8297120758009999</c:v>
                </c:pt>
                <c:pt idx="1009">
                  <c:v>-1.8430141937890001</c:v>
                </c:pt>
                <c:pt idx="1010">
                  <c:v>-1.845912923225</c:v>
                </c:pt>
                <c:pt idx="1011">
                  <c:v>-1.8463385537479999</c:v>
                </c:pt>
                <c:pt idx="1012">
                  <c:v>-1.845445753211</c:v>
                </c:pt>
                <c:pt idx="1013">
                  <c:v>-1.8321391645239999</c:v>
                </c:pt>
                <c:pt idx="1014">
                  <c:v>-1.823518272831</c:v>
                </c:pt>
                <c:pt idx="1015">
                  <c:v>-1.84334113025</c:v>
                </c:pt>
                <c:pt idx="1016">
                  <c:v>-1.8715829202509999</c:v>
                </c:pt>
                <c:pt idx="1017">
                  <c:v>-1.8945391684449999</c:v>
                </c:pt>
                <c:pt idx="1018">
                  <c:v>-1.9087864033169999</c:v>
                </c:pt>
                <c:pt idx="1019">
                  <c:v>-1.9222561836950001</c:v>
                </c:pt>
                <c:pt idx="1020">
                  <c:v>-1.9293130055779999</c:v>
                </c:pt>
                <c:pt idx="1021">
                  <c:v>-1.9339221890210001</c:v>
                </c:pt>
                <c:pt idx="1022">
                  <c:v>-1.930721151939</c:v>
                </c:pt>
                <c:pt idx="1023">
                  <c:v>-1.923569040864</c:v>
                </c:pt>
                <c:pt idx="1024">
                  <c:v>-1.9129526018580001</c:v>
                </c:pt>
                <c:pt idx="1025">
                  <c:v>-1.939267532173</c:v>
                </c:pt>
                <c:pt idx="1026">
                  <c:v>-1.9696222475339999</c:v>
                </c:pt>
                <c:pt idx="1027">
                  <c:v>-1.9877958100369999</c:v>
                </c:pt>
                <c:pt idx="1028">
                  <c:v>-2.0050296103699998</c:v>
                </c:pt>
                <c:pt idx="1029">
                  <c:v>-2.022405243533</c:v>
                </c:pt>
                <c:pt idx="1030">
                  <c:v>-2.0334528268969998</c:v>
                </c:pt>
                <c:pt idx="1031">
                  <c:v>-2.0340891358570001</c:v>
                </c:pt>
                <c:pt idx="1032">
                  <c:v>-2.0332821449730001</c:v>
                </c:pt>
                <c:pt idx="1033">
                  <c:v>-2.030408272446</c:v>
                </c:pt>
                <c:pt idx="1034">
                  <c:v>-2.0213427092949998</c:v>
                </c:pt>
                <c:pt idx="1035">
                  <c:v>-2.0484864205650002</c:v>
                </c:pt>
                <c:pt idx="1036">
                  <c:v>-2.085227764526</c:v>
                </c:pt>
                <c:pt idx="1037">
                  <c:v>-2.1130796828829999</c:v>
                </c:pt>
                <c:pt idx="1038">
                  <c:v>-2.1361751183959998</c:v>
                </c:pt>
                <c:pt idx="1039">
                  <c:v>-2.1606430547289999</c:v>
                </c:pt>
                <c:pt idx="1040">
                  <c:v>-2.1750842237570001</c:v>
                </c:pt>
                <c:pt idx="1041">
                  <c:v>-2.1856096724170002</c:v>
                </c:pt>
                <c:pt idx="1042">
                  <c:v>-2.188574095801</c:v>
                </c:pt>
                <c:pt idx="1043">
                  <c:v>-2.1836896290159999</c:v>
                </c:pt>
                <c:pt idx="1044">
                  <c:v>-2.1657545592099998</c:v>
                </c:pt>
                <c:pt idx="1045">
                  <c:v>-2.1861249605220001</c:v>
                </c:pt>
                <c:pt idx="1046">
                  <c:v>-2.2229089590290001</c:v>
                </c:pt>
                <c:pt idx="1047">
                  <c:v>-2.2511304714999998</c:v>
                </c:pt>
                <c:pt idx="1048">
                  <c:v>-2.2739476897389999</c:v>
                </c:pt>
                <c:pt idx="1049">
                  <c:v>-2.2903610562979999</c:v>
                </c:pt>
                <c:pt idx="1050">
                  <c:v>-2.3046830365159998</c:v>
                </c:pt>
                <c:pt idx="1051">
                  <c:v>-2.315257750072</c:v>
                </c:pt>
                <c:pt idx="1052">
                  <c:v>-2.3166907895279998</c:v>
                </c:pt>
                <c:pt idx="1053">
                  <c:v>-2.3209760303140001</c:v>
                </c:pt>
                <c:pt idx="1054">
                  <c:v>-2.3156850749140001</c:v>
                </c:pt>
                <c:pt idx="1055">
                  <c:v>-2.351266112282</c:v>
                </c:pt>
                <c:pt idx="1056">
                  <c:v>-2.390841058336</c:v>
                </c:pt>
                <c:pt idx="1057">
                  <c:v>-2.4235030649290001</c:v>
                </c:pt>
                <c:pt idx="1058">
                  <c:v>-2.4571685830479999</c:v>
                </c:pt>
                <c:pt idx="1059">
                  <c:v>-2.4830488597009999</c:v>
                </c:pt>
                <c:pt idx="1060">
                  <c:v>-2.5035946467780001</c:v>
                </c:pt>
                <c:pt idx="1061">
                  <c:v>-2.5212693849610002</c:v>
                </c:pt>
                <c:pt idx="1062">
                  <c:v>-2.5322233531870002</c:v>
                </c:pt>
                <c:pt idx="1063">
                  <c:v>-2.5367306498629998</c:v>
                </c:pt>
                <c:pt idx="1064">
                  <c:v>-2.5379317228640002</c:v>
                </c:pt>
                <c:pt idx="1065">
                  <c:v>-2.5781049501619999</c:v>
                </c:pt>
                <c:pt idx="1066">
                  <c:v>-2.6245210614209999</c:v>
                </c:pt>
                <c:pt idx="1067">
                  <c:v>-2.6624325367989998</c:v>
                </c:pt>
                <c:pt idx="1068">
                  <c:v>-2.6988466938790001</c:v>
                </c:pt>
                <c:pt idx="1069">
                  <c:v>-2.7360018436</c:v>
                </c:pt>
                <c:pt idx="1070">
                  <c:v>-2.7636107585429999</c:v>
                </c:pt>
                <c:pt idx="1071">
                  <c:v>-2.781682437148</c:v>
                </c:pt>
                <c:pt idx="1072">
                  <c:v>-2.7925087127010002</c:v>
                </c:pt>
                <c:pt idx="1073">
                  <c:v>-2.803328495493</c:v>
                </c:pt>
                <c:pt idx="1074">
                  <c:v>-2.8137463790970001</c:v>
                </c:pt>
                <c:pt idx="1075">
                  <c:v>-2.858986800716</c:v>
                </c:pt>
                <c:pt idx="1076">
                  <c:v>-2.9119884109740002</c:v>
                </c:pt>
                <c:pt idx="1077">
                  <c:v>-2.954972075863</c:v>
                </c:pt>
                <c:pt idx="1078">
                  <c:v>-2.990966058228</c:v>
                </c:pt>
                <c:pt idx="1079">
                  <c:v>-3.023093346305</c:v>
                </c:pt>
                <c:pt idx="1080">
                  <c:v>-3.0525671999289998</c:v>
                </c:pt>
                <c:pt idx="1081">
                  <c:v>-3.0741929974829998</c:v>
                </c:pt>
                <c:pt idx="1082">
                  <c:v>-3.0907173032939999</c:v>
                </c:pt>
                <c:pt idx="1083">
                  <c:v>-3.1073009380630001</c:v>
                </c:pt>
                <c:pt idx="1084">
                  <c:v>-3.1239105858139999</c:v>
                </c:pt>
                <c:pt idx="1085">
                  <c:v>-3.1772937172260001</c:v>
                </c:pt>
                <c:pt idx="1086">
                  <c:v>-3.2350656394509998</c:v>
                </c:pt>
                <c:pt idx="1087">
                  <c:v>-3.28633956502</c:v>
                </c:pt>
                <c:pt idx="1088">
                  <c:v>-3.337252526721</c:v>
                </c:pt>
                <c:pt idx="1089">
                  <c:v>-3.3792870919159999</c:v>
                </c:pt>
                <c:pt idx="1090">
                  <c:v>-3.4203995860299998</c:v>
                </c:pt>
                <c:pt idx="1091">
                  <c:v>-3.4545379884909999</c:v>
                </c:pt>
                <c:pt idx="1092">
                  <c:v>-3.4890141717510001</c:v>
                </c:pt>
                <c:pt idx="1093">
                  <c:v>-3.5198428919100002</c:v>
                </c:pt>
                <c:pt idx="1094">
                  <c:v>-3.5441543072780002</c:v>
                </c:pt>
                <c:pt idx="1095">
                  <c:v>-3.6116198102850001</c:v>
                </c:pt>
                <c:pt idx="1096">
                  <c:v>-3.6723628678060001</c:v>
                </c:pt>
                <c:pt idx="1097">
                  <c:v>-3.7307925849200001</c:v>
                </c:pt>
                <c:pt idx="1098">
                  <c:v>-3.779050534399</c:v>
                </c:pt>
                <c:pt idx="1099">
                  <c:v>-3.8308273721939998</c:v>
                </c:pt>
                <c:pt idx="1100">
                  <c:v>-3.870050023029</c:v>
                </c:pt>
                <c:pt idx="1101">
                  <c:v>-3.9097316273180001</c:v>
                </c:pt>
                <c:pt idx="1102">
                  <c:v>-3.9394178550259999</c:v>
                </c:pt>
                <c:pt idx="1103">
                  <c:v>-3.9775255171069999</c:v>
                </c:pt>
                <c:pt idx="1104">
                  <c:v>-4.0052927885380001</c:v>
                </c:pt>
                <c:pt idx="1105">
                  <c:v>-4.074973818688</c:v>
                </c:pt>
                <c:pt idx="1106">
                  <c:v>-4.1466460094809996</c:v>
                </c:pt>
                <c:pt idx="1107">
                  <c:v>-4.2151435839970004</c:v>
                </c:pt>
                <c:pt idx="1108">
                  <c:v>-4.2809916570790003</c:v>
                </c:pt>
                <c:pt idx="1109">
                  <c:v>-4.3405834502660001</c:v>
                </c:pt>
                <c:pt idx="1110">
                  <c:v>-4.3926013013110001</c:v>
                </c:pt>
                <c:pt idx="1111">
                  <c:v>-4.4427945177449999</c:v>
                </c:pt>
                <c:pt idx="1112">
                  <c:v>-4.4875600610979998</c:v>
                </c:pt>
                <c:pt idx="1113">
                  <c:v>-4.5246282409739997</c:v>
                </c:pt>
                <c:pt idx="1114">
                  <c:v>-4.5608103774249997</c:v>
                </c:pt>
                <c:pt idx="1115">
                  <c:v>-4.6351236706099996</c:v>
                </c:pt>
                <c:pt idx="1116">
                  <c:v>-4.703521278307</c:v>
                </c:pt>
                <c:pt idx="1117">
                  <c:v>-4.7763933295159999</c:v>
                </c:pt>
                <c:pt idx="1118">
                  <c:v>-4.8405690862270001</c:v>
                </c:pt>
                <c:pt idx="1119">
                  <c:v>-4.89926669844</c:v>
                </c:pt>
                <c:pt idx="1120">
                  <c:v>-4.9577736481299999</c:v>
                </c:pt>
                <c:pt idx="1121">
                  <c:v>-5.0093594980439997</c:v>
                </c:pt>
                <c:pt idx="1122">
                  <c:v>-5.0592309957120003</c:v>
                </c:pt>
                <c:pt idx="1123">
                  <c:v>-5.1058898015249996</c:v>
                </c:pt>
                <c:pt idx="1124">
                  <c:v>-5.1429810183070002</c:v>
                </c:pt>
                <c:pt idx="1125">
                  <c:v>-5.2192428639769997</c:v>
                </c:pt>
                <c:pt idx="1126">
                  <c:v>-5.3025296210580004</c:v>
                </c:pt>
                <c:pt idx="1127">
                  <c:v>-5.3739718111589996</c:v>
                </c:pt>
                <c:pt idx="1128">
                  <c:v>-5.4416108202349998</c:v>
                </c:pt>
                <c:pt idx="1129">
                  <c:v>-5.5045100038300001</c:v>
                </c:pt>
                <c:pt idx="1130">
                  <c:v>-5.5559049925249999</c:v>
                </c:pt>
                <c:pt idx="1131">
                  <c:v>-5.6109042864139997</c:v>
                </c:pt>
                <c:pt idx="1132">
                  <c:v>-5.6550081123810001</c:v>
                </c:pt>
                <c:pt idx="1133">
                  <c:v>-5.695562197388</c:v>
                </c:pt>
                <c:pt idx="1134">
                  <c:v>-5.726515093093</c:v>
                </c:pt>
                <c:pt idx="1135">
                  <c:v>-5.8006195963570004</c:v>
                </c:pt>
                <c:pt idx="1136">
                  <c:v>-5.8689390269770003</c:v>
                </c:pt>
                <c:pt idx="1137">
                  <c:v>-5.9331180072149996</c:v>
                </c:pt>
                <c:pt idx="1138">
                  <c:v>-5.9919850513509996</c:v>
                </c:pt>
                <c:pt idx="1139">
                  <c:v>-6.0344642607649996</c:v>
                </c:pt>
                <c:pt idx="1140">
                  <c:v>-6.0767808622499997</c:v>
                </c:pt>
                <c:pt idx="1141">
                  <c:v>-6.101632986247</c:v>
                </c:pt>
                <c:pt idx="1142">
                  <c:v>-6.1345412284569996</c:v>
                </c:pt>
                <c:pt idx="1143">
                  <c:v>-6.1530702629720002</c:v>
                </c:pt>
                <c:pt idx="1144">
                  <c:v>-6.1654101823299996</c:v>
                </c:pt>
                <c:pt idx="1145">
                  <c:v>-6.2117944426060001</c:v>
                </c:pt>
                <c:pt idx="1146">
                  <c:v>-6.270981120788</c:v>
                </c:pt>
                <c:pt idx="1147">
                  <c:v>-6.3137325460960003</c:v>
                </c:pt>
                <c:pt idx="1148">
                  <c:v>-6.3489921639849998</c:v>
                </c:pt>
                <c:pt idx="1149">
                  <c:v>-6.3783815400170001</c:v>
                </c:pt>
                <c:pt idx="1150">
                  <c:v>-6.3922081224970002</c:v>
                </c:pt>
                <c:pt idx="1151">
                  <c:v>-6.4107391360269999</c:v>
                </c:pt>
                <c:pt idx="1152">
                  <c:v>-6.4185898928920002</c:v>
                </c:pt>
                <c:pt idx="1153">
                  <c:v>-6.4175366704599996</c:v>
                </c:pt>
                <c:pt idx="1154">
                  <c:v>-6.4071978282569999</c:v>
                </c:pt>
                <c:pt idx="1155">
                  <c:v>-6.4372566956539998</c:v>
                </c:pt>
                <c:pt idx="1156">
                  <c:v>-6.4675894668840002</c:v>
                </c:pt>
                <c:pt idx="1157">
                  <c:v>-6.4842592535570001</c:v>
                </c:pt>
                <c:pt idx="1158">
                  <c:v>-6.4940821025169999</c:v>
                </c:pt>
                <c:pt idx="1159">
                  <c:v>-6.4944610575999997</c:v>
                </c:pt>
                <c:pt idx="1160">
                  <c:v>-6.482420101802</c:v>
                </c:pt>
                <c:pt idx="1161">
                  <c:v>-6.4670667479189996</c:v>
                </c:pt>
                <c:pt idx="1162">
                  <c:v>-6.4464299328849997</c:v>
                </c:pt>
                <c:pt idx="1163">
                  <c:v>-6.4126238814520002</c:v>
                </c:pt>
                <c:pt idx="1164">
                  <c:v>-6.3700263448119996</c:v>
                </c:pt>
                <c:pt idx="1165">
                  <c:v>-6.3674483526210004</c:v>
                </c:pt>
                <c:pt idx="1166">
                  <c:v>-6.3649954676930003</c:v>
                </c:pt>
                <c:pt idx="1167">
                  <c:v>-6.3507112399750003</c:v>
                </c:pt>
                <c:pt idx="1168">
                  <c:v>-6.3313010442559996</c:v>
                </c:pt>
                <c:pt idx="1169">
                  <c:v>-6.3045205141859997</c:v>
                </c:pt>
                <c:pt idx="1170">
                  <c:v>-6.2767611392429998</c:v>
                </c:pt>
                <c:pt idx="1171">
                  <c:v>-6.2416632875009999</c:v>
                </c:pt>
                <c:pt idx="1172">
                  <c:v>-6.1902678030310003</c:v>
                </c:pt>
                <c:pt idx="1173">
                  <c:v>-6.1370068319679998</c:v>
                </c:pt>
                <c:pt idx="1174">
                  <c:v>-6.0818462091359997</c:v>
                </c:pt>
                <c:pt idx="1175">
                  <c:v>-6.0713488216969997</c:v>
                </c:pt>
                <c:pt idx="1176">
                  <c:v>-6.0537040175680001</c:v>
                </c:pt>
                <c:pt idx="1177">
                  <c:v>-6.0264973950870004</c:v>
                </c:pt>
                <c:pt idx="1178">
                  <c:v>-5.9981546094059999</c:v>
                </c:pt>
                <c:pt idx="1179">
                  <c:v>-5.9684689213370001</c:v>
                </c:pt>
                <c:pt idx="1180">
                  <c:v>-5.9271952585000003</c:v>
                </c:pt>
                <c:pt idx="1181">
                  <c:v>-5.8779409480579998</c:v>
                </c:pt>
                <c:pt idx="1182">
                  <c:v>-5.8133704743249996</c:v>
                </c:pt>
                <c:pt idx="1183">
                  <c:v>-5.7449127166910001</c:v>
                </c:pt>
                <c:pt idx="1184">
                  <c:v>-5.666319339498</c:v>
                </c:pt>
                <c:pt idx="1185">
                  <c:v>-5.6320704986410002</c:v>
                </c:pt>
                <c:pt idx="1186">
                  <c:v>-5.5944839008129996</c:v>
                </c:pt>
                <c:pt idx="1187">
                  <c:v>-5.5524063748539998</c:v>
                </c:pt>
                <c:pt idx="1188">
                  <c:v>-5.5094676476529996</c:v>
                </c:pt>
                <c:pt idx="1189">
                  <c:v>-5.4682116842379997</c:v>
                </c:pt>
                <c:pt idx="1190">
                  <c:v>-5.4180512067890003</c:v>
                </c:pt>
                <c:pt idx="1191">
                  <c:v>-5.369842474865</c:v>
                </c:pt>
                <c:pt idx="1192">
                  <c:v>-5.3158425304170001</c:v>
                </c:pt>
                <c:pt idx="1193">
                  <c:v>-5.24991242738</c:v>
                </c:pt>
                <c:pt idx="1194">
                  <c:v>-5.1802353499900002</c:v>
                </c:pt>
                <c:pt idx="1195">
                  <c:v>-5.1605175760510003</c:v>
                </c:pt>
                <c:pt idx="1196">
                  <c:v>-5.1264051348880004</c:v>
                </c:pt>
                <c:pt idx="1197">
                  <c:v>-5.0954991894379997</c:v>
                </c:pt>
                <c:pt idx="1198">
                  <c:v>-5.0497705918040001</c:v>
                </c:pt>
                <c:pt idx="1199">
                  <c:v>-5.0066649322889996</c:v>
                </c:pt>
                <c:pt idx="1200">
                  <c:v>-4.9584146765890003</c:v>
                </c:pt>
                <c:pt idx="1201">
                  <c:v>-4.9090465144540003</c:v>
                </c:pt>
                <c:pt idx="1202">
                  <c:v>-4.8581110581200004</c:v>
                </c:pt>
                <c:pt idx="1203">
                  <c:v>-4.7987773825710001</c:v>
                </c:pt>
                <c:pt idx="1204">
                  <c:v>-4.7369545460609999</c:v>
                </c:pt>
                <c:pt idx="1205">
                  <c:v>-4.7117520662640002</c:v>
                </c:pt>
                <c:pt idx="1206">
                  <c:v>-4.6911842434570001</c:v>
                </c:pt>
                <c:pt idx="1207">
                  <c:v>-4.6602363031929999</c:v>
                </c:pt>
                <c:pt idx="1208">
                  <c:v>-4.6252983009940003</c:v>
                </c:pt>
                <c:pt idx="1209">
                  <c:v>-4.575120378936</c:v>
                </c:pt>
                <c:pt idx="1210">
                  <c:v>-4.5272322437219996</c:v>
                </c:pt>
                <c:pt idx="1211">
                  <c:v>-4.4731582974549999</c:v>
                </c:pt>
                <c:pt idx="1212">
                  <c:v>-4.4236869317089997</c:v>
                </c:pt>
                <c:pt idx="1213">
                  <c:v>-4.3645394465239997</c:v>
                </c:pt>
                <c:pt idx="1214">
                  <c:v>-4.3123808815559999</c:v>
                </c:pt>
                <c:pt idx="1215">
                  <c:v>-4.3069778474909999</c:v>
                </c:pt>
                <c:pt idx="1216">
                  <c:v>-4.3037148674879999</c:v>
                </c:pt>
                <c:pt idx="1217">
                  <c:v>-4.2931287796140003</c:v>
                </c:pt>
                <c:pt idx="1218">
                  <c:v>-4.2748668693500003</c:v>
                </c:pt>
                <c:pt idx="1219">
                  <c:v>-4.2491987823999997</c:v>
                </c:pt>
                <c:pt idx="1220">
                  <c:v>-4.2157548049180003</c:v>
                </c:pt>
                <c:pt idx="1221">
                  <c:v>-4.17683679711</c:v>
                </c:pt>
                <c:pt idx="1222">
                  <c:v>-4.1337452648799999</c:v>
                </c:pt>
                <c:pt idx="1223">
                  <c:v>-4.0835485949450003</c:v>
                </c:pt>
                <c:pt idx="1224">
                  <c:v>-4.0302957832640001</c:v>
                </c:pt>
                <c:pt idx="1225">
                  <c:v>-4.0177356585949999</c:v>
                </c:pt>
                <c:pt idx="1226">
                  <c:v>-4.0123351397459999</c:v>
                </c:pt>
                <c:pt idx="1227">
                  <c:v>-3.9979390533429999</c:v>
                </c:pt>
                <c:pt idx="1228">
                  <c:v>-3.9829980833379999</c:v>
                </c:pt>
                <c:pt idx="1229">
                  <c:v>-3.9688060367919999</c:v>
                </c:pt>
                <c:pt idx="1230">
                  <c:v>-3.9473837856989999</c:v>
                </c:pt>
                <c:pt idx="1231">
                  <c:v>-3.923248714723</c:v>
                </c:pt>
                <c:pt idx="1232">
                  <c:v>-3.8962903934359998</c:v>
                </c:pt>
                <c:pt idx="1233">
                  <c:v>-3.858470503915</c:v>
                </c:pt>
                <c:pt idx="1234">
                  <c:v>-3.8234496142649999</c:v>
                </c:pt>
                <c:pt idx="1235">
                  <c:v>-3.8288278510530001</c:v>
                </c:pt>
                <c:pt idx="1236">
                  <c:v>-3.83158541787</c:v>
                </c:pt>
                <c:pt idx="1237">
                  <c:v>-3.8323318292400002</c:v>
                </c:pt>
                <c:pt idx="1238">
                  <c:v>-3.8267036848360001</c:v>
                </c:pt>
                <c:pt idx="1239">
                  <c:v>-3.8085222170369999</c:v>
                </c:pt>
                <c:pt idx="1240">
                  <c:v>-3.7933780174849998</c:v>
                </c:pt>
                <c:pt idx="1241">
                  <c:v>-3.7762218061200001</c:v>
                </c:pt>
                <c:pt idx="1242">
                  <c:v>-3.7470818238349999</c:v>
                </c:pt>
                <c:pt idx="1243">
                  <c:v>-3.7185443503809998</c:v>
                </c:pt>
                <c:pt idx="1244">
                  <c:v>-3.6828960960380002</c:v>
                </c:pt>
                <c:pt idx="1245">
                  <c:v>-3.6959617530150002</c:v>
                </c:pt>
                <c:pt idx="1246">
                  <c:v>-3.6986450673519999</c:v>
                </c:pt>
                <c:pt idx="1247">
                  <c:v>-3.704856845688</c:v>
                </c:pt>
                <c:pt idx="1248">
                  <c:v>-3.710110337133</c:v>
                </c:pt>
                <c:pt idx="1249">
                  <c:v>-3.708587303381</c:v>
                </c:pt>
                <c:pt idx="1250">
                  <c:v>-3.6970189376830001</c:v>
                </c:pt>
                <c:pt idx="1251">
                  <c:v>-3.6887215760859999</c:v>
                </c:pt>
                <c:pt idx="1252">
                  <c:v>-3.6708911192000002</c:v>
                </c:pt>
                <c:pt idx="1253">
                  <c:v>-3.6472051856749998</c:v>
                </c:pt>
                <c:pt idx="1254">
                  <c:v>-3.6217224231589999</c:v>
                </c:pt>
                <c:pt idx="1255">
                  <c:v>-3.63681423346</c:v>
                </c:pt>
                <c:pt idx="1256">
                  <c:v>-3.6561748174969999</c:v>
                </c:pt>
                <c:pt idx="1257">
                  <c:v>-3.6700973032289999</c:v>
                </c:pt>
                <c:pt idx="1258">
                  <c:v>-3.6892564218759998</c:v>
                </c:pt>
                <c:pt idx="1259">
                  <c:v>-3.6948850615270001</c:v>
                </c:pt>
                <c:pt idx="1260">
                  <c:v>-3.7015748221570002</c:v>
                </c:pt>
                <c:pt idx="1261">
                  <c:v>-3.7013336645120001</c:v>
                </c:pt>
                <c:pt idx="1262">
                  <c:v>-3.6949642253969999</c:v>
                </c:pt>
                <c:pt idx="1263">
                  <c:v>-3.682673421349</c:v>
                </c:pt>
                <c:pt idx="1264">
                  <c:v>-3.6692351047580001</c:v>
                </c:pt>
                <c:pt idx="1265">
                  <c:v>-3.6991478529720001</c:v>
                </c:pt>
                <c:pt idx="1266">
                  <c:v>-3.7199341082080002</c:v>
                </c:pt>
                <c:pt idx="1267">
                  <c:v>-3.7434612506690002</c:v>
                </c:pt>
                <c:pt idx="1268">
                  <c:v>-3.763270840268</c:v>
                </c:pt>
                <c:pt idx="1269">
                  <c:v>-3.7759615468619998</c:v>
                </c:pt>
                <c:pt idx="1270">
                  <c:v>-3.7913197010989999</c:v>
                </c:pt>
                <c:pt idx="1271">
                  <c:v>-3.7938487547670001</c:v>
                </c:pt>
                <c:pt idx="1272">
                  <c:v>-3.801651654694</c:v>
                </c:pt>
                <c:pt idx="1273">
                  <c:v>-3.8002828611120001</c:v>
                </c:pt>
                <c:pt idx="1274">
                  <c:v>-3.7943201553030002</c:v>
                </c:pt>
                <c:pt idx="1275">
                  <c:v>-3.8366358380240002</c:v>
                </c:pt>
                <c:pt idx="1276">
                  <c:v>-3.8728895872279998</c:v>
                </c:pt>
                <c:pt idx="1277">
                  <c:v>-3.906453834538</c:v>
                </c:pt>
                <c:pt idx="1278">
                  <c:v>-3.9311998989750001</c:v>
                </c:pt>
                <c:pt idx="1279">
                  <c:v>-3.9565330517640001</c:v>
                </c:pt>
                <c:pt idx="1280">
                  <c:v>-3.972014091823</c:v>
                </c:pt>
                <c:pt idx="1281">
                  <c:v>-3.9879068805069999</c:v>
                </c:pt>
                <c:pt idx="1282">
                  <c:v>-3.9977304455990001</c:v>
                </c:pt>
                <c:pt idx="1283">
                  <c:v>-4.0014252486119997</c:v>
                </c:pt>
                <c:pt idx="1284">
                  <c:v>-4.0103883851950002</c:v>
                </c:pt>
                <c:pt idx="1285">
                  <c:v>-4.0532651586909996</c:v>
                </c:pt>
                <c:pt idx="1286">
                  <c:v>-4.0983073847159996</c:v>
                </c:pt>
                <c:pt idx="1287">
                  <c:v>-4.1482464339789997</c:v>
                </c:pt>
                <c:pt idx="1288">
                  <c:v>-4.1892381939119998</c:v>
                </c:pt>
                <c:pt idx="1289">
                  <c:v>-4.221938678661</c:v>
                </c:pt>
                <c:pt idx="1290">
                  <c:v>-4.2531869018100004</c:v>
                </c:pt>
                <c:pt idx="1291">
                  <c:v>-4.2833481149140002</c:v>
                </c:pt>
                <c:pt idx="1292">
                  <c:v>-4.3017263768890004</c:v>
                </c:pt>
                <c:pt idx="1293">
                  <c:v>-4.319131516263</c:v>
                </c:pt>
                <c:pt idx="1294">
                  <c:v>-4.3376837801720001</c:v>
                </c:pt>
                <c:pt idx="1295">
                  <c:v>-4.3997710956090001</c:v>
                </c:pt>
                <c:pt idx="1296">
                  <c:v>-4.459239431426</c:v>
                </c:pt>
                <c:pt idx="1297">
                  <c:v>-4.509179244687</c:v>
                </c:pt>
                <c:pt idx="1298">
                  <c:v>-4.5537613265239996</c:v>
                </c:pt>
                <c:pt idx="1299">
                  <c:v>-4.5965560493320003</c:v>
                </c:pt>
                <c:pt idx="1300">
                  <c:v>-4.6370403184160001</c:v>
                </c:pt>
                <c:pt idx="1301">
                  <c:v>-4.6650559775070004</c:v>
                </c:pt>
                <c:pt idx="1302">
                  <c:v>-4.6977267345389997</c:v>
                </c:pt>
                <c:pt idx="1303">
                  <c:v>-4.7232284945489997</c:v>
                </c:pt>
                <c:pt idx="1304">
                  <c:v>-4.7490840491219997</c:v>
                </c:pt>
                <c:pt idx="1305">
                  <c:v>-4.8226162488890001</c:v>
                </c:pt>
                <c:pt idx="1306">
                  <c:v>-4.8888819311329996</c:v>
                </c:pt>
                <c:pt idx="1307">
                  <c:v>-4.9593191652090001</c:v>
                </c:pt>
                <c:pt idx="1308">
                  <c:v>-5.0133854983140003</c:v>
                </c:pt>
                <c:pt idx="1309">
                  <c:v>-5.0676790170109998</c:v>
                </c:pt>
                <c:pt idx="1310">
                  <c:v>-5.1189750281629998</c:v>
                </c:pt>
                <c:pt idx="1311">
                  <c:v>-5.1601549460699996</c:v>
                </c:pt>
                <c:pt idx="1312">
                  <c:v>-5.2033387159739997</c:v>
                </c:pt>
                <c:pt idx="1313">
                  <c:v>-5.238728971435</c:v>
                </c:pt>
                <c:pt idx="1314">
                  <c:v>-5.2766420989249996</c:v>
                </c:pt>
                <c:pt idx="1315">
                  <c:v>-5.3619065860950004</c:v>
                </c:pt>
                <c:pt idx="1316">
                  <c:v>-5.4335161044579996</c:v>
                </c:pt>
                <c:pt idx="1317">
                  <c:v>-5.5119966499019997</c:v>
                </c:pt>
                <c:pt idx="1318">
                  <c:v>-5.585756493201</c:v>
                </c:pt>
                <c:pt idx="1319">
                  <c:v>-5.6529540721749996</c:v>
                </c:pt>
                <c:pt idx="1320">
                  <c:v>-5.7171073528839997</c:v>
                </c:pt>
                <c:pt idx="1321">
                  <c:v>-5.7761767154620003</c:v>
                </c:pt>
                <c:pt idx="1322">
                  <c:v>-5.8288062739119999</c:v>
                </c:pt>
                <c:pt idx="1323">
                  <c:v>-5.8791191342789997</c:v>
                </c:pt>
                <c:pt idx="1324">
                  <c:v>-5.9283427619360003</c:v>
                </c:pt>
                <c:pt idx="1325">
                  <c:v>-6.0188892497259996</c:v>
                </c:pt>
                <c:pt idx="1326">
                  <c:v>-6.1100297828579997</c:v>
                </c:pt>
                <c:pt idx="1327">
                  <c:v>-6.1979068761959999</c:v>
                </c:pt>
                <c:pt idx="1328">
                  <c:v>-6.2820537526019997</c:v>
                </c:pt>
                <c:pt idx="1329">
                  <c:v>-6.3609408392680002</c:v>
                </c:pt>
                <c:pt idx="1330">
                  <c:v>-6.4427255275590003</c:v>
                </c:pt>
                <c:pt idx="1331">
                  <c:v>-6.516665606568</c:v>
                </c:pt>
                <c:pt idx="1332">
                  <c:v>-6.5849323987000004</c:v>
                </c:pt>
                <c:pt idx="1333">
                  <c:v>-6.6518224526949998</c:v>
                </c:pt>
                <c:pt idx="1334">
                  <c:v>-6.7162239873229996</c:v>
                </c:pt>
                <c:pt idx="1335">
                  <c:v>-6.8241319487969996</c:v>
                </c:pt>
                <c:pt idx="1336">
                  <c:v>-6.9185179213400003</c:v>
                </c:pt>
                <c:pt idx="1337">
                  <c:v>-7.0166861084000001</c:v>
                </c:pt>
                <c:pt idx="1338">
                  <c:v>-7.0993497918699999</c:v>
                </c:pt>
                <c:pt idx="1339">
                  <c:v>-7.1728793060990004</c:v>
                </c:pt>
                <c:pt idx="1340">
                  <c:v>-7.2556673375129996</c:v>
                </c:pt>
                <c:pt idx="1341">
                  <c:v>-7.3310607109579999</c:v>
                </c:pt>
                <c:pt idx="1342">
                  <c:v>-7.4032858879579999</c:v>
                </c:pt>
                <c:pt idx="1343">
                  <c:v>-7.4810423353850002</c:v>
                </c:pt>
                <c:pt idx="1344">
                  <c:v>-7.5518725130500002</c:v>
                </c:pt>
                <c:pt idx="1345">
                  <c:v>-7.661573707064</c:v>
                </c:pt>
                <c:pt idx="1346">
                  <c:v>-7.7697341453949997</c:v>
                </c:pt>
                <c:pt idx="1347">
                  <c:v>-7.8689555032180003</c:v>
                </c:pt>
                <c:pt idx="1348">
                  <c:v>-7.9620848223839999</c:v>
                </c:pt>
                <c:pt idx="1349">
                  <c:v>-8.0513168648580002</c:v>
                </c:pt>
                <c:pt idx="1350">
                  <c:v>-8.1356206722189999</c:v>
                </c:pt>
                <c:pt idx="1351">
                  <c:v>-8.2288376658830007</c:v>
                </c:pt>
                <c:pt idx="1352">
                  <c:v>-8.3098847427660001</c:v>
                </c:pt>
                <c:pt idx="1353">
                  <c:v>-8.3850552846620001</c:v>
                </c:pt>
                <c:pt idx="1354">
                  <c:v>-8.4493540045969997</c:v>
                </c:pt>
                <c:pt idx="1355">
                  <c:v>-8.5522784240039993</c:v>
                </c:pt>
                <c:pt idx="1356">
                  <c:v>-8.6584265411239993</c:v>
                </c:pt>
                <c:pt idx="1357">
                  <c:v>-8.7640087655290007</c:v>
                </c:pt>
                <c:pt idx="1358">
                  <c:v>-8.8673167048549999</c:v>
                </c:pt>
                <c:pt idx="1359">
                  <c:v>-8.9560785201590001</c:v>
                </c:pt>
                <c:pt idx="1360">
                  <c:v>-9.0388016915399998</c:v>
                </c:pt>
                <c:pt idx="1361">
                  <c:v>-9.1169709901079994</c:v>
                </c:pt>
                <c:pt idx="1362">
                  <c:v>-9.1896697094669992</c:v>
                </c:pt>
                <c:pt idx="1363">
                  <c:v>-9.2630605030169999</c:v>
                </c:pt>
                <c:pt idx="1364">
                  <c:v>-9.3394605368029993</c:v>
                </c:pt>
                <c:pt idx="1365">
                  <c:v>-9.4535724535670003</c:v>
                </c:pt>
                <c:pt idx="1366">
                  <c:v>-9.5574766225399994</c:v>
                </c:pt>
                <c:pt idx="1367">
                  <c:v>-9.6607431682329992</c:v>
                </c:pt>
                <c:pt idx="1368">
                  <c:v>-9.7584475579610004</c:v>
                </c:pt>
                <c:pt idx="1369">
                  <c:v>-9.8465804448639993</c:v>
                </c:pt>
                <c:pt idx="1370">
                  <c:v>-9.9251547335550008</c:v>
                </c:pt>
                <c:pt idx="1371">
                  <c:v>-10.01026249407</c:v>
                </c:pt>
                <c:pt idx="1372">
                  <c:v>-10.098834546789</c:v>
                </c:pt>
                <c:pt idx="1373">
                  <c:v>-10.174892082141</c:v>
                </c:pt>
                <c:pt idx="1374">
                  <c:v>-10.242566565157</c:v>
                </c:pt>
                <c:pt idx="1375">
                  <c:v>-10.346675265828001</c:v>
                </c:pt>
                <c:pt idx="1376">
                  <c:v>-10.440090528082001</c:v>
                </c:pt>
                <c:pt idx="1377">
                  <c:v>-10.519926514462</c:v>
                </c:pt>
                <c:pt idx="1378">
                  <c:v>-10.602587412449999</c:v>
                </c:pt>
                <c:pt idx="1379">
                  <c:v>-10.663996949443</c:v>
                </c:pt>
                <c:pt idx="1380">
                  <c:v>-10.723430050512</c:v>
                </c:pt>
                <c:pt idx="1381">
                  <c:v>-10.788798828653</c:v>
                </c:pt>
                <c:pt idx="1382">
                  <c:v>-10.855563790119</c:v>
                </c:pt>
                <c:pt idx="1383">
                  <c:v>-10.913122770689</c:v>
                </c:pt>
                <c:pt idx="1384">
                  <c:v>-10.982010962343001</c:v>
                </c:pt>
                <c:pt idx="1385">
                  <c:v>-11.077011717771001</c:v>
                </c:pt>
                <c:pt idx="1386">
                  <c:v>-11.156930121250999</c:v>
                </c:pt>
                <c:pt idx="1387">
                  <c:v>-11.242718478279</c:v>
                </c:pt>
                <c:pt idx="1388">
                  <c:v>-11.306963251627</c:v>
                </c:pt>
                <c:pt idx="1389">
                  <c:v>-11.369237922008001</c:v>
                </c:pt>
                <c:pt idx="1390">
                  <c:v>-11.416152588808</c:v>
                </c:pt>
                <c:pt idx="1391">
                  <c:v>-11.458564074201</c:v>
                </c:pt>
                <c:pt idx="1392">
                  <c:v>-11.495186951088</c:v>
                </c:pt>
                <c:pt idx="1393">
                  <c:v>-11.527450029807</c:v>
                </c:pt>
                <c:pt idx="1394">
                  <c:v>-11.561905349790001</c:v>
                </c:pt>
                <c:pt idx="1395">
                  <c:v>-11.614127626070999</c:v>
                </c:pt>
                <c:pt idx="1396">
                  <c:v>-11.649183900408</c:v>
                </c:pt>
                <c:pt idx="1397">
                  <c:v>-11.674773756058</c:v>
                </c:pt>
                <c:pt idx="1398">
                  <c:v>-11.695715709066</c:v>
                </c:pt>
                <c:pt idx="1399">
                  <c:v>-11.699401971382001</c:v>
                </c:pt>
                <c:pt idx="1400">
                  <c:v>-11.687638516087</c:v>
                </c:pt>
                <c:pt idx="1401">
                  <c:v>-11.690925816984</c:v>
                </c:pt>
                <c:pt idx="1402">
                  <c:v>-11.693216290986999</c:v>
                </c:pt>
                <c:pt idx="1403">
                  <c:v>-11.711161758520999</c:v>
                </c:pt>
                <c:pt idx="1404">
                  <c:v>-11.732874918725001</c:v>
                </c:pt>
                <c:pt idx="1405">
                  <c:v>-11.778287356829001</c:v>
                </c:pt>
                <c:pt idx="1406">
                  <c:v>-11.811741965556999</c:v>
                </c:pt>
                <c:pt idx="1407">
                  <c:v>-11.828879024069</c:v>
                </c:pt>
                <c:pt idx="1408">
                  <c:v>-11.828785227917001</c:v>
                </c:pt>
                <c:pt idx="1409">
                  <c:v>-11.809715806030001</c:v>
                </c:pt>
                <c:pt idx="1410">
                  <c:v>-11.780706534409999</c:v>
                </c:pt>
                <c:pt idx="1411">
                  <c:v>-11.754408243924001</c:v>
                </c:pt>
                <c:pt idx="1412">
                  <c:v>-11.723167436739001</c:v>
                </c:pt>
                <c:pt idx="1413">
                  <c:v>-11.693166510558999</c:v>
                </c:pt>
                <c:pt idx="1414">
                  <c:v>-11.670330228953</c:v>
                </c:pt>
                <c:pt idx="1415">
                  <c:v>-11.680136673293999</c:v>
                </c:pt>
                <c:pt idx="1416">
                  <c:v>-11.679743188961</c:v>
                </c:pt>
                <c:pt idx="1417">
                  <c:v>-11.669971093597001</c:v>
                </c:pt>
                <c:pt idx="1418">
                  <c:v>-11.642269804814999</c:v>
                </c:pt>
                <c:pt idx="1419">
                  <c:v>-11.617165824337</c:v>
                </c:pt>
                <c:pt idx="1420">
                  <c:v>-11.593872636767999</c:v>
                </c:pt>
                <c:pt idx="1421">
                  <c:v>-11.558643468998</c:v>
                </c:pt>
                <c:pt idx="1422">
                  <c:v>-11.520179734689</c:v>
                </c:pt>
                <c:pt idx="1423">
                  <c:v>-11.473452368773</c:v>
                </c:pt>
                <c:pt idx="1424">
                  <c:v>-11.420617899421</c:v>
                </c:pt>
                <c:pt idx="1425">
                  <c:v>-11.398811936906</c:v>
                </c:pt>
                <c:pt idx="1426">
                  <c:v>-11.358684664519</c:v>
                </c:pt>
                <c:pt idx="1427">
                  <c:v>-11.314136153287</c:v>
                </c:pt>
                <c:pt idx="1428">
                  <c:v>-11.255434868070999</c:v>
                </c:pt>
                <c:pt idx="1429">
                  <c:v>-11.191540721120001</c:v>
                </c:pt>
                <c:pt idx="1430">
                  <c:v>-11.132478993786</c:v>
                </c:pt>
                <c:pt idx="1431">
                  <c:v>-11.066518637399</c:v>
                </c:pt>
                <c:pt idx="1432">
                  <c:v>-11.012711647527</c:v>
                </c:pt>
                <c:pt idx="1433">
                  <c:v>-10.969656149008999</c:v>
                </c:pt>
                <c:pt idx="1434">
                  <c:v>-10.940277724603</c:v>
                </c:pt>
                <c:pt idx="1435">
                  <c:v>-10.945322961015</c:v>
                </c:pt>
                <c:pt idx="1436">
                  <c:v>-10.934350871321</c:v>
                </c:pt>
                <c:pt idx="1437">
                  <c:v>-10.912981395231</c:v>
                </c:pt>
                <c:pt idx="1438">
                  <c:v>-10.86443981103</c:v>
                </c:pt>
                <c:pt idx="1439">
                  <c:v>-10.807030335582001</c:v>
                </c:pt>
                <c:pt idx="1440">
                  <c:v>-10.729123269703001</c:v>
                </c:pt>
                <c:pt idx="1441">
                  <c:v>-10.628461159358</c:v>
                </c:pt>
                <c:pt idx="1442">
                  <c:v>-10.527004005088999</c:v>
                </c:pt>
                <c:pt idx="1443">
                  <c:v>-10.420490436463</c:v>
                </c:pt>
                <c:pt idx="1444">
                  <c:v>-10.318401913792</c:v>
                </c:pt>
                <c:pt idx="1445">
                  <c:v>-10.264486569995</c:v>
                </c:pt>
                <c:pt idx="1446">
                  <c:v>-10.217630230509</c:v>
                </c:pt>
                <c:pt idx="1447">
                  <c:v>-10.180332845812</c:v>
                </c:pt>
                <c:pt idx="1448">
                  <c:v>-10.150179842912999</c:v>
                </c:pt>
                <c:pt idx="1449">
                  <c:v>-10.123063504889</c:v>
                </c:pt>
                <c:pt idx="1450">
                  <c:v>-10.09356592338</c:v>
                </c:pt>
                <c:pt idx="1451">
                  <c:v>-10.052707930481001</c:v>
                </c:pt>
                <c:pt idx="1452">
                  <c:v>-9.9942730741990005</c:v>
                </c:pt>
                <c:pt idx="1453">
                  <c:v>-9.9422552756000009</c:v>
                </c:pt>
                <c:pt idx="1454">
                  <c:v>-9.8916120471220008</c:v>
                </c:pt>
                <c:pt idx="1455">
                  <c:v>-9.8692900681539992</c:v>
                </c:pt>
                <c:pt idx="1456">
                  <c:v>-9.8433265534550003</c:v>
                </c:pt>
                <c:pt idx="1457">
                  <c:v>-9.8075644681010008</c:v>
                </c:pt>
                <c:pt idx="1458">
                  <c:v>-9.7674184956760008</c:v>
                </c:pt>
                <c:pt idx="1459">
                  <c:v>-9.7078822799090005</c:v>
                </c:pt>
                <c:pt idx="1460">
                  <c:v>-9.6563697402049993</c:v>
                </c:pt>
                <c:pt idx="1461">
                  <c:v>-9.5996413869400001</c:v>
                </c:pt>
                <c:pt idx="1462">
                  <c:v>-9.535598184266</c:v>
                </c:pt>
                <c:pt idx="1463">
                  <c:v>-9.4669462273849998</c:v>
                </c:pt>
                <c:pt idx="1464">
                  <c:v>-9.4064828071989997</c:v>
                </c:pt>
                <c:pt idx="1465">
                  <c:v>-9.3761360735609998</c:v>
                </c:pt>
                <c:pt idx="1466">
                  <c:v>-9.3427532598430005</c:v>
                </c:pt>
                <c:pt idx="1467">
                  <c:v>-9.3105066402310008</c:v>
                </c:pt>
                <c:pt idx="1468">
                  <c:v>-9.2717458210339991</c:v>
                </c:pt>
                <c:pt idx="1469">
                  <c:v>-9.2281648605240001</c:v>
                </c:pt>
                <c:pt idx="1470">
                  <c:v>-9.1837511307039996</c:v>
                </c:pt>
                <c:pt idx="1471">
                  <c:v>-9.1334655023909992</c:v>
                </c:pt>
                <c:pt idx="1472">
                  <c:v>-9.0825526780370005</c:v>
                </c:pt>
                <c:pt idx="1473">
                  <c:v>-9.0288087470710003</c:v>
                </c:pt>
                <c:pt idx="1474">
                  <c:v>-8.9922973932609995</c:v>
                </c:pt>
                <c:pt idx="1475">
                  <c:v>-8.980761861585</c:v>
                </c:pt>
                <c:pt idx="1476">
                  <c:v>-8.9707085220109999</c:v>
                </c:pt>
                <c:pt idx="1477">
                  <c:v>-8.9478611302999997</c:v>
                </c:pt>
                <c:pt idx="1478">
                  <c:v>-8.9239669876680008</c:v>
                </c:pt>
                <c:pt idx="1479">
                  <c:v>-8.8992534400400007</c:v>
                </c:pt>
                <c:pt idx="1480">
                  <c:v>-8.874462587319</c:v>
                </c:pt>
                <c:pt idx="1481">
                  <c:v>-8.8463575529479996</c:v>
                </c:pt>
                <c:pt idx="1482">
                  <c:v>-8.8147895718249991</c:v>
                </c:pt>
                <c:pt idx="1483">
                  <c:v>-8.7793717634850008</c:v>
                </c:pt>
                <c:pt idx="1484">
                  <c:v>-8.7479371728659991</c:v>
                </c:pt>
                <c:pt idx="1485">
                  <c:v>-8.7470153056979996</c:v>
                </c:pt>
                <c:pt idx="1486">
                  <c:v>-8.7384011577610003</c:v>
                </c:pt>
                <c:pt idx="1487">
                  <c:v>-8.7278633127790002</c:v>
                </c:pt>
                <c:pt idx="1488">
                  <c:v>-8.7114764681790007</c:v>
                </c:pt>
                <c:pt idx="1489">
                  <c:v>-8.6822120980740003</c:v>
                </c:pt>
                <c:pt idx="1490">
                  <c:v>-8.6484773136089999</c:v>
                </c:pt>
                <c:pt idx="1491">
                  <c:v>-8.6065002264700006</c:v>
                </c:pt>
                <c:pt idx="1492">
                  <c:v>-8.5612375856180005</c:v>
                </c:pt>
                <c:pt idx="1493">
                  <c:v>-8.5152138516879994</c:v>
                </c:pt>
                <c:pt idx="1494">
                  <c:v>-8.4700566469559995</c:v>
                </c:pt>
                <c:pt idx="1495">
                  <c:v>-8.4705688495979992</c:v>
                </c:pt>
                <c:pt idx="1496">
                  <c:v>-8.4620363007619996</c:v>
                </c:pt>
                <c:pt idx="1497">
                  <c:v>-8.4595599394109993</c:v>
                </c:pt>
                <c:pt idx="1498">
                  <c:v>-8.458406059863</c:v>
                </c:pt>
                <c:pt idx="1499">
                  <c:v>-8.4498989763689991</c:v>
                </c:pt>
                <c:pt idx="1500">
                  <c:v>-8.4379107804310003</c:v>
                </c:pt>
                <c:pt idx="1501">
                  <c:v>-8.4259411836409992</c:v>
                </c:pt>
                <c:pt idx="1502">
                  <c:v>-8.3973506224989993</c:v>
                </c:pt>
                <c:pt idx="1503">
                  <c:v>-8.3683958448359999</c:v>
                </c:pt>
                <c:pt idx="1504">
                  <c:v>-8.3471343597099992</c:v>
                </c:pt>
                <c:pt idx="1505">
                  <c:v>-8.3612711108709998</c:v>
                </c:pt>
                <c:pt idx="1506">
                  <c:v>-8.3716326361449998</c:v>
                </c:pt>
                <c:pt idx="1507">
                  <c:v>-8.3819785295779994</c:v>
                </c:pt>
                <c:pt idx="1508">
                  <c:v>-8.3927192211289992</c:v>
                </c:pt>
                <c:pt idx="1509">
                  <c:v>-8.3952624442369999</c:v>
                </c:pt>
                <c:pt idx="1510">
                  <c:v>-8.3910186273080001</c:v>
                </c:pt>
                <c:pt idx="1511">
                  <c:v>-8.3848324101110006</c:v>
                </c:pt>
                <c:pt idx="1512">
                  <c:v>-8.3723346362880005</c:v>
                </c:pt>
                <c:pt idx="1513">
                  <c:v>-8.3611117338480003</c:v>
                </c:pt>
                <c:pt idx="1514">
                  <c:v>-8.3635806397069992</c:v>
                </c:pt>
                <c:pt idx="1515">
                  <c:v>-8.3884621544800009</c:v>
                </c:pt>
                <c:pt idx="1516">
                  <c:v>-8.4171620964210003</c:v>
                </c:pt>
                <c:pt idx="1517">
                  <c:v>-8.4331809656119994</c:v>
                </c:pt>
                <c:pt idx="1518">
                  <c:v>-8.4464318966640004</c:v>
                </c:pt>
                <c:pt idx="1519">
                  <c:v>-8.4504022859439996</c:v>
                </c:pt>
                <c:pt idx="1520">
                  <c:v>-8.4531230198169993</c:v>
                </c:pt>
                <c:pt idx="1521">
                  <c:v>-8.4513594942200001</c:v>
                </c:pt>
                <c:pt idx="1522">
                  <c:v>-8.4539002938529997</c:v>
                </c:pt>
                <c:pt idx="1523">
                  <c:v>-8.4616963199910007</c:v>
                </c:pt>
                <c:pt idx="1524">
                  <c:v>-8.468850663185</c:v>
                </c:pt>
                <c:pt idx="1525">
                  <c:v>-8.5052083205120006</c:v>
                </c:pt>
                <c:pt idx="1526">
                  <c:v>-8.5429541217219995</c:v>
                </c:pt>
                <c:pt idx="1527">
                  <c:v>-8.5695719805239996</c:v>
                </c:pt>
                <c:pt idx="1528">
                  <c:v>-8.5949305128910005</c:v>
                </c:pt>
                <c:pt idx="1529">
                  <c:v>-8.6174047467010002</c:v>
                </c:pt>
                <c:pt idx="1530">
                  <c:v>-8.6362916827969993</c:v>
                </c:pt>
                <c:pt idx="1531">
                  <c:v>-8.650068123934</c:v>
                </c:pt>
                <c:pt idx="1532">
                  <c:v>-8.6668489952170003</c:v>
                </c:pt>
                <c:pt idx="1533">
                  <c:v>-8.6626631679519992</c:v>
                </c:pt>
                <c:pt idx="1534">
                  <c:v>-8.6917892497239997</c:v>
                </c:pt>
                <c:pt idx="1535">
                  <c:v>-8.7454864141549997</c:v>
                </c:pt>
                <c:pt idx="1536">
                  <c:v>-8.791724781468</c:v>
                </c:pt>
                <c:pt idx="1537">
                  <c:v>-8.8326784369470008</c:v>
                </c:pt>
                <c:pt idx="1538">
                  <c:v>-8.8697548187249993</c:v>
                </c:pt>
                <c:pt idx="1539">
                  <c:v>-8.9023741022720007</c:v>
                </c:pt>
                <c:pt idx="1540">
                  <c:v>-8.9234574576949992</c:v>
                </c:pt>
                <c:pt idx="1541">
                  <c:v>-8.9406988985320002</c:v>
                </c:pt>
                <c:pt idx="1542">
                  <c:v>-8.9508061284410001</c:v>
                </c:pt>
                <c:pt idx="1543">
                  <c:v>-8.9560282309229997</c:v>
                </c:pt>
                <c:pt idx="1544">
                  <c:v>-8.9812186646579999</c:v>
                </c:pt>
                <c:pt idx="1545">
                  <c:v>-9.0283297310629997</c:v>
                </c:pt>
                <c:pt idx="1546">
                  <c:v>-9.0738756450989992</c:v>
                </c:pt>
                <c:pt idx="1547">
                  <c:v>-9.1164446154289998</c:v>
                </c:pt>
                <c:pt idx="1548">
                  <c:v>-9.1509214417150009</c:v>
                </c:pt>
                <c:pt idx="1549">
                  <c:v>-9.1756078967499999</c:v>
                </c:pt>
                <c:pt idx="1550">
                  <c:v>-9.195328938786</c:v>
                </c:pt>
                <c:pt idx="1551">
                  <c:v>-9.209039669249</c:v>
                </c:pt>
                <c:pt idx="1552">
                  <c:v>-9.2162191606169994</c:v>
                </c:pt>
                <c:pt idx="1553">
                  <c:v>-9.2189508523639994</c:v>
                </c:pt>
                <c:pt idx="1554">
                  <c:v>-9.2380971438710002</c:v>
                </c:pt>
                <c:pt idx="1555">
                  <c:v>-9.2789973144500006</c:v>
                </c:pt>
                <c:pt idx="1556">
                  <c:v>-9.3128767289999992</c:v>
                </c:pt>
                <c:pt idx="1557">
                  <c:v>-9.3456126153519996</c:v>
                </c:pt>
                <c:pt idx="1558">
                  <c:v>-9.379917658698</c:v>
                </c:pt>
                <c:pt idx="1559">
                  <c:v>-9.4130483734259993</c:v>
                </c:pt>
                <c:pt idx="1560">
                  <c:v>-9.4391097053630002</c:v>
                </c:pt>
                <c:pt idx="1561">
                  <c:v>-9.4546107808950008</c:v>
                </c:pt>
                <c:pt idx="1562">
                  <c:v>-9.4718186641420008</c:v>
                </c:pt>
                <c:pt idx="1563">
                  <c:v>-9.4804866819689995</c:v>
                </c:pt>
                <c:pt idx="1564">
                  <c:v>-9.4995939191360002</c:v>
                </c:pt>
                <c:pt idx="1565">
                  <c:v>-9.5416068149100006</c:v>
                </c:pt>
                <c:pt idx="1566">
                  <c:v>-9.5889302227719995</c:v>
                </c:pt>
                <c:pt idx="1567">
                  <c:v>-9.6286080437490007</c:v>
                </c:pt>
                <c:pt idx="1568">
                  <c:v>-9.6647677814050006</c:v>
                </c:pt>
                <c:pt idx="1569">
                  <c:v>-9.6997709949759994</c:v>
                </c:pt>
                <c:pt idx="1570">
                  <c:v>-9.7273094972210004</c:v>
                </c:pt>
                <c:pt idx="1571">
                  <c:v>-9.7412184630320002</c:v>
                </c:pt>
                <c:pt idx="1572">
                  <c:v>-9.7566252701200007</c:v>
                </c:pt>
                <c:pt idx="1573">
                  <c:v>-9.7588645242470005</c:v>
                </c:pt>
                <c:pt idx="1574">
                  <c:v>-9.7797461414939999</c:v>
                </c:pt>
                <c:pt idx="1575">
                  <c:v>-9.8217884856150004</c:v>
                </c:pt>
                <c:pt idx="1576">
                  <c:v>-9.874606305975</c:v>
                </c:pt>
                <c:pt idx="1577">
                  <c:v>-9.9083837772009993</c:v>
                </c:pt>
                <c:pt idx="1578">
                  <c:v>-9.9360912584690002</c:v>
                </c:pt>
                <c:pt idx="1579">
                  <c:v>-9.9696786220559996</c:v>
                </c:pt>
                <c:pt idx="1580">
                  <c:v>-9.9969051917920009</c:v>
                </c:pt>
                <c:pt idx="1581">
                  <c:v>-10.021982824037</c:v>
                </c:pt>
                <c:pt idx="1582">
                  <c:v>-10.035586294271001</c:v>
                </c:pt>
                <c:pt idx="1583">
                  <c:v>-10.050321979615999</c:v>
                </c:pt>
                <c:pt idx="1584">
                  <c:v>-10.079544042201</c:v>
                </c:pt>
                <c:pt idx="1585">
                  <c:v>-10.140825895778001</c:v>
                </c:pt>
                <c:pt idx="1586">
                  <c:v>-10.185441191588</c:v>
                </c:pt>
                <c:pt idx="1587">
                  <c:v>-10.235971488255</c:v>
                </c:pt>
                <c:pt idx="1588">
                  <c:v>-10.271452331762999</c:v>
                </c:pt>
                <c:pt idx="1589">
                  <c:v>-10.309606290230001</c:v>
                </c:pt>
                <c:pt idx="1590">
                  <c:v>-10.337496061475001</c:v>
                </c:pt>
                <c:pt idx="1591">
                  <c:v>-10.353153111828</c:v>
                </c:pt>
                <c:pt idx="1592">
                  <c:v>-10.372535236274</c:v>
                </c:pt>
                <c:pt idx="1593">
                  <c:v>-10.376842252281</c:v>
                </c:pt>
                <c:pt idx="1594">
                  <c:v>-10.391635399646001</c:v>
                </c:pt>
                <c:pt idx="1595">
                  <c:v>-10.433234108077</c:v>
                </c:pt>
                <c:pt idx="1596">
                  <c:v>-10.476614103191</c:v>
                </c:pt>
                <c:pt idx="1597">
                  <c:v>-10.503504794142</c:v>
                </c:pt>
                <c:pt idx="1598">
                  <c:v>-10.535489808008</c:v>
                </c:pt>
                <c:pt idx="1599">
                  <c:v>-10.55908165079</c:v>
                </c:pt>
                <c:pt idx="1600">
                  <c:v>-10.581661791202</c:v>
                </c:pt>
              </c:numCache>
            </c:numRef>
          </c:yVal>
          <c:smooth val="1"/>
        </c:ser>
        <c:ser>
          <c:idx val="3"/>
          <c:order val="3"/>
          <c:tx>
            <c:strRef>
              <c:f>VNA!$F$5</c:f>
              <c:strCache>
                <c:ptCount val="1"/>
                <c:pt idx="0">
                  <c:v>Low loss RF-45</c:v>
                </c:pt>
              </c:strCache>
            </c:strRef>
          </c:tx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VNA!$F$6:$F$1606</c:f>
              <c:numCache>
                <c:formatCode>General</c:formatCode>
                <c:ptCount val="1601"/>
                <c:pt idx="0">
                  <c:v>-0.14548502170899999</c:v>
                </c:pt>
                <c:pt idx="1">
                  <c:v>-0.14776726018399999</c:v>
                </c:pt>
                <c:pt idx="2">
                  <c:v>-0.14231239267199999</c:v>
                </c:pt>
                <c:pt idx="3">
                  <c:v>-0.134576961987</c:v>
                </c:pt>
                <c:pt idx="4">
                  <c:v>-0.119093100876</c:v>
                </c:pt>
                <c:pt idx="5">
                  <c:v>-9.7795733228000004E-2</c:v>
                </c:pt>
                <c:pt idx="6">
                  <c:v>-0.111585087996</c:v>
                </c:pt>
                <c:pt idx="7">
                  <c:v>-0.13068865519199999</c:v>
                </c:pt>
                <c:pt idx="8">
                  <c:v>-0.145764376418</c:v>
                </c:pt>
                <c:pt idx="9">
                  <c:v>-0.154459262963</c:v>
                </c:pt>
                <c:pt idx="10">
                  <c:v>-0.15804839864</c:v>
                </c:pt>
                <c:pt idx="11">
                  <c:v>-0.15713681792100001</c:v>
                </c:pt>
                <c:pt idx="12">
                  <c:v>-0.15415763584100001</c:v>
                </c:pt>
                <c:pt idx="13">
                  <c:v>-0.14335027785000001</c:v>
                </c:pt>
                <c:pt idx="14">
                  <c:v>-0.128051385446</c:v>
                </c:pt>
                <c:pt idx="15">
                  <c:v>-0.105666539578</c:v>
                </c:pt>
                <c:pt idx="16">
                  <c:v>-0.115191163057</c:v>
                </c:pt>
                <c:pt idx="17">
                  <c:v>-0.13939170910099999</c:v>
                </c:pt>
                <c:pt idx="18">
                  <c:v>-0.15392455229800001</c:v>
                </c:pt>
                <c:pt idx="19">
                  <c:v>-0.16473891136499999</c:v>
                </c:pt>
                <c:pt idx="20">
                  <c:v>-0.16563622825300001</c:v>
                </c:pt>
                <c:pt idx="21">
                  <c:v>-0.163860840299</c:v>
                </c:pt>
                <c:pt idx="22">
                  <c:v>-0.15745394052700001</c:v>
                </c:pt>
                <c:pt idx="23">
                  <c:v>-0.144281770605</c:v>
                </c:pt>
                <c:pt idx="24">
                  <c:v>-0.128014023265</c:v>
                </c:pt>
                <c:pt idx="25">
                  <c:v>-0.10525400324299999</c:v>
                </c:pt>
                <c:pt idx="26">
                  <c:v>-0.11871581013800001</c:v>
                </c:pt>
                <c:pt idx="27">
                  <c:v>-0.143659431335</c:v>
                </c:pt>
                <c:pt idx="28">
                  <c:v>-0.15889426588399999</c:v>
                </c:pt>
                <c:pt idx="29">
                  <c:v>-0.17032148976299999</c:v>
                </c:pt>
                <c:pt idx="30">
                  <c:v>-0.17650506936099999</c:v>
                </c:pt>
                <c:pt idx="31">
                  <c:v>-0.176078863956</c:v>
                </c:pt>
                <c:pt idx="32">
                  <c:v>-0.17219551818699999</c:v>
                </c:pt>
                <c:pt idx="33">
                  <c:v>-0.16183512931999999</c:v>
                </c:pt>
                <c:pt idx="34">
                  <c:v>-0.143820400465</c:v>
                </c:pt>
                <c:pt idx="35">
                  <c:v>-0.119860696137</c:v>
                </c:pt>
                <c:pt idx="36">
                  <c:v>-0.13643129463600001</c:v>
                </c:pt>
                <c:pt idx="37">
                  <c:v>-0.15994472476499999</c:v>
                </c:pt>
                <c:pt idx="38">
                  <c:v>-0.17034822050500001</c:v>
                </c:pt>
                <c:pt idx="39">
                  <c:v>-0.18137266223500001</c:v>
                </c:pt>
                <c:pt idx="40">
                  <c:v>-0.186057148378</c:v>
                </c:pt>
                <c:pt idx="41">
                  <c:v>-0.18555381860100001</c:v>
                </c:pt>
                <c:pt idx="42">
                  <c:v>-0.177034424523</c:v>
                </c:pt>
                <c:pt idx="43">
                  <c:v>-0.16680813978299999</c:v>
                </c:pt>
                <c:pt idx="44">
                  <c:v>-0.15170735610399999</c:v>
                </c:pt>
                <c:pt idx="45">
                  <c:v>-0.13432476480800001</c:v>
                </c:pt>
                <c:pt idx="46">
                  <c:v>-0.15068818296</c:v>
                </c:pt>
                <c:pt idx="47">
                  <c:v>-0.16956585575200001</c:v>
                </c:pt>
                <c:pt idx="48">
                  <c:v>-0.184001726225</c:v>
                </c:pt>
                <c:pt idx="49">
                  <c:v>-0.194306763636</c:v>
                </c:pt>
                <c:pt idx="50">
                  <c:v>-0.198567183418</c:v>
                </c:pt>
                <c:pt idx="51">
                  <c:v>-0.197527590782</c:v>
                </c:pt>
                <c:pt idx="52">
                  <c:v>-0.19140587233</c:v>
                </c:pt>
                <c:pt idx="53">
                  <c:v>-0.17784464585199999</c:v>
                </c:pt>
                <c:pt idx="54">
                  <c:v>-0.164738910101</c:v>
                </c:pt>
                <c:pt idx="55">
                  <c:v>-0.14116990041399999</c:v>
                </c:pt>
                <c:pt idx="56">
                  <c:v>-0.15826171389999999</c:v>
                </c:pt>
                <c:pt idx="57">
                  <c:v>-0.17744766926</c:v>
                </c:pt>
                <c:pt idx="58">
                  <c:v>-0.19324329055</c:v>
                </c:pt>
                <c:pt idx="59">
                  <c:v>-0.205540740439</c:v>
                </c:pt>
                <c:pt idx="60">
                  <c:v>-0.209220392645</c:v>
                </c:pt>
                <c:pt idx="61">
                  <c:v>-0.20915734471</c:v>
                </c:pt>
                <c:pt idx="62">
                  <c:v>-0.20218679975699999</c:v>
                </c:pt>
                <c:pt idx="63">
                  <c:v>-0.190355292732</c:v>
                </c:pt>
                <c:pt idx="64">
                  <c:v>-0.17579232608299999</c:v>
                </c:pt>
                <c:pt idx="65">
                  <c:v>-0.15785644669599999</c:v>
                </c:pt>
                <c:pt idx="66">
                  <c:v>-0.17668457564600001</c:v>
                </c:pt>
                <c:pt idx="67">
                  <c:v>-0.194489739981</c:v>
                </c:pt>
                <c:pt idx="68">
                  <c:v>-0.21101377082200001</c:v>
                </c:pt>
                <c:pt idx="69">
                  <c:v>-0.220343979154</c:v>
                </c:pt>
                <c:pt idx="70">
                  <c:v>-0.224928340182</c:v>
                </c:pt>
                <c:pt idx="71">
                  <c:v>-0.22273685254</c:v>
                </c:pt>
                <c:pt idx="72">
                  <c:v>-0.218368385325</c:v>
                </c:pt>
                <c:pt idx="73">
                  <c:v>-0.20493648062200001</c:v>
                </c:pt>
                <c:pt idx="74">
                  <c:v>-0.18698118501300001</c:v>
                </c:pt>
                <c:pt idx="75">
                  <c:v>-0.165169974124</c:v>
                </c:pt>
                <c:pt idx="76">
                  <c:v>-0.18440934383499999</c:v>
                </c:pt>
                <c:pt idx="77">
                  <c:v>-0.206768928272</c:v>
                </c:pt>
                <c:pt idx="78">
                  <c:v>-0.221820979015</c:v>
                </c:pt>
                <c:pt idx="79">
                  <c:v>-0.23131384864400001</c:v>
                </c:pt>
                <c:pt idx="80">
                  <c:v>-0.23703578947599999</c:v>
                </c:pt>
                <c:pt idx="81">
                  <c:v>-0.23598660216</c:v>
                </c:pt>
                <c:pt idx="82">
                  <c:v>-0.23341785238000001</c:v>
                </c:pt>
                <c:pt idx="83">
                  <c:v>-0.220709641052</c:v>
                </c:pt>
                <c:pt idx="84">
                  <c:v>-0.19902540477</c:v>
                </c:pt>
                <c:pt idx="85">
                  <c:v>-0.177037658407</c:v>
                </c:pt>
                <c:pt idx="86">
                  <c:v>-0.196361239986</c:v>
                </c:pt>
                <c:pt idx="87">
                  <c:v>-0.21640303432899999</c:v>
                </c:pt>
                <c:pt idx="88">
                  <c:v>-0.23137236054599999</c:v>
                </c:pt>
                <c:pt idx="89">
                  <c:v>-0.24261199854500001</c:v>
                </c:pt>
                <c:pt idx="90">
                  <c:v>-0.24898308730599999</c:v>
                </c:pt>
                <c:pt idx="91">
                  <c:v>-0.250955887391</c:v>
                </c:pt>
                <c:pt idx="92">
                  <c:v>-0.24598347615899999</c:v>
                </c:pt>
                <c:pt idx="93">
                  <c:v>-0.237265779865</c:v>
                </c:pt>
                <c:pt idx="94">
                  <c:v>-0.221647500296</c:v>
                </c:pt>
                <c:pt idx="95">
                  <c:v>-0.201790271262</c:v>
                </c:pt>
                <c:pt idx="96">
                  <c:v>-0.22148998083400001</c:v>
                </c:pt>
                <c:pt idx="97">
                  <c:v>-0.24509789859299999</c:v>
                </c:pt>
                <c:pt idx="98">
                  <c:v>-0.260526510928</c:v>
                </c:pt>
                <c:pt idx="99">
                  <c:v>-0.27178316361799998</c:v>
                </c:pt>
                <c:pt idx="100">
                  <c:v>-0.275938728957</c:v>
                </c:pt>
                <c:pt idx="101">
                  <c:v>-0.27492933489499999</c:v>
                </c:pt>
                <c:pt idx="102">
                  <c:v>-0.27328663722500002</c:v>
                </c:pt>
                <c:pt idx="103">
                  <c:v>-0.26011570725700001</c:v>
                </c:pt>
                <c:pt idx="104">
                  <c:v>-0.24402523913999999</c:v>
                </c:pt>
                <c:pt idx="105">
                  <c:v>-0.221847565006</c:v>
                </c:pt>
                <c:pt idx="106">
                  <c:v>-0.24485070450499999</c:v>
                </c:pt>
                <c:pt idx="107">
                  <c:v>-0.26698845049300002</c:v>
                </c:pt>
                <c:pt idx="108">
                  <c:v>-0.28497915713799998</c:v>
                </c:pt>
                <c:pt idx="109">
                  <c:v>-0.29636149337599998</c:v>
                </c:pt>
                <c:pt idx="110">
                  <c:v>-0.30364532056299998</c:v>
                </c:pt>
                <c:pt idx="111">
                  <c:v>-0.30242739787799999</c:v>
                </c:pt>
                <c:pt idx="112">
                  <c:v>-0.28957506435000002</c:v>
                </c:pt>
                <c:pt idx="113">
                  <c:v>-0.29162320253000001</c:v>
                </c:pt>
                <c:pt idx="114">
                  <c:v>-0.28689966527499999</c:v>
                </c:pt>
                <c:pt idx="115">
                  <c:v>-0.26445722096800001</c:v>
                </c:pt>
                <c:pt idx="116">
                  <c:v>-0.28377140687300001</c:v>
                </c:pt>
                <c:pt idx="117">
                  <c:v>-0.30392395898300001</c:v>
                </c:pt>
                <c:pt idx="118">
                  <c:v>-0.31711897452299997</c:v>
                </c:pt>
                <c:pt idx="119">
                  <c:v>-0.33139620628100003</c:v>
                </c:pt>
                <c:pt idx="120">
                  <c:v>-0.33720338746799999</c:v>
                </c:pt>
                <c:pt idx="121">
                  <c:v>-0.34182916581900002</c:v>
                </c:pt>
                <c:pt idx="122">
                  <c:v>-0.33346802679699999</c:v>
                </c:pt>
                <c:pt idx="123">
                  <c:v>-0.32291817768999997</c:v>
                </c:pt>
                <c:pt idx="124">
                  <c:v>-0.307429671159</c:v>
                </c:pt>
                <c:pt idx="125">
                  <c:v>-0.28836444884700002</c:v>
                </c:pt>
                <c:pt idx="126">
                  <c:v>-0.31323670515599999</c:v>
                </c:pt>
                <c:pt idx="127">
                  <c:v>-0.33475822950900003</c:v>
                </c:pt>
                <c:pt idx="128">
                  <c:v>-0.349422880815</c:v>
                </c:pt>
                <c:pt idx="129">
                  <c:v>-0.36106576902600002</c:v>
                </c:pt>
                <c:pt idx="130">
                  <c:v>-0.369446620713</c:v>
                </c:pt>
                <c:pt idx="131">
                  <c:v>-0.36703832686600002</c:v>
                </c:pt>
                <c:pt idx="132">
                  <c:v>-0.36311363137399999</c:v>
                </c:pt>
                <c:pt idx="133">
                  <c:v>-0.35283567143799999</c:v>
                </c:pt>
                <c:pt idx="134">
                  <c:v>-0.338880719971</c:v>
                </c:pt>
                <c:pt idx="135">
                  <c:v>-0.31948739093799999</c:v>
                </c:pt>
                <c:pt idx="136">
                  <c:v>-0.34621613966699999</c:v>
                </c:pt>
                <c:pt idx="137">
                  <c:v>-0.367626198977</c:v>
                </c:pt>
                <c:pt idx="138">
                  <c:v>-0.38574628531600003</c:v>
                </c:pt>
                <c:pt idx="139">
                  <c:v>-0.400068326365</c:v>
                </c:pt>
                <c:pt idx="140">
                  <c:v>-0.40679103977699999</c:v>
                </c:pt>
                <c:pt idx="141">
                  <c:v>-0.41286794913000002</c:v>
                </c:pt>
                <c:pt idx="142">
                  <c:v>-0.408913507299</c:v>
                </c:pt>
                <c:pt idx="143">
                  <c:v>-0.397793673545</c:v>
                </c:pt>
                <c:pt idx="144">
                  <c:v>-0.385122976211</c:v>
                </c:pt>
                <c:pt idx="145">
                  <c:v>-0.36145723651099998</c:v>
                </c:pt>
                <c:pt idx="146">
                  <c:v>-0.38871101414499998</c:v>
                </c:pt>
                <c:pt idx="147">
                  <c:v>-0.411206184576</c:v>
                </c:pt>
                <c:pt idx="148">
                  <c:v>-0.43070897076199999</c:v>
                </c:pt>
                <c:pt idx="149">
                  <c:v>-0.44495608625499999</c:v>
                </c:pt>
                <c:pt idx="150">
                  <c:v>-0.45319223818600002</c:v>
                </c:pt>
                <c:pt idx="151">
                  <c:v>-0.45468611303200002</c:v>
                </c:pt>
                <c:pt idx="152">
                  <c:v>-0.45614492040600002</c:v>
                </c:pt>
                <c:pt idx="153">
                  <c:v>-0.444521689341</c:v>
                </c:pt>
                <c:pt idx="154">
                  <c:v>-0.43159804061500001</c:v>
                </c:pt>
                <c:pt idx="155">
                  <c:v>-0.40772362562100001</c:v>
                </c:pt>
                <c:pt idx="156">
                  <c:v>-0.43406091778</c:v>
                </c:pt>
                <c:pt idx="157">
                  <c:v>-0.46007507329500003</c:v>
                </c:pt>
                <c:pt idx="158">
                  <c:v>-0.47939937310500003</c:v>
                </c:pt>
                <c:pt idx="159">
                  <c:v>-0.49318868817799999</c:v>
                </c:pt>
                <c:pt idx="160">
                  <c:v>-0.49873753285900002</c:v>
                </c:pt>
                <c:pt idx="161">
                  <c:v>-0.50010016306500005</c:v>
                </c:pt>
                <c:pt idx="162">
                  <c:v>-0.49918592925100003</c:v>
                </c:pt>
                <c:pt idx="163">
                  <c:v>-0.49014056810000001</c:v>
                </c:pt>
                <c:pt idx="164">
                  <c:v>-0.47619520875999999</c:v>
                </c:pt>
                <c:pt idx="165">
                  <c:v>-0.46060364946900001</c:v>
                </c:pt>
                <c:pt idx="166">
                  <c:v>-0.48648161014500002</c:v>
                </c:pt>
                <c:pt idx="167">
                  <c:v>-0.51158852104999997</c:v>
                </c:pt>
                <c:pt idx="168">
                  <c:v>-0.53096145054199995</c:v>
                </c:pt>
                <c:pt idx="169">
                  <c:v>-0.54302891370700002</c:v>
                </c:pt>
                <c:pt idx="170">
                  <c:v>-0.54814237349899997</c:v>
                </c:pt>
                <c:pt idx="171">
                  <c:v>-0.55354606695999997</c:v>
                </c:pt>
                <c:pt idx="172">
                  <c:v>-0.553406285301</c:v>
                </c:pt>
                <c:pt idx="173">
                  <c:v>-0.54479779026399999</c:v>
                </c:pt>
                <c:pt idx="174">
                  <c:v>-0.53120393565799995</c:v>
                </c:pt>
                <c:pt idx="175">
                  <c:v>-0.51453882248299998</c:v>
                </c:pt>
                <c:pt idx="176">
                  <c:v>-0.540862175743</c:v>
                </c:pt>
                <c:pt idx="177">
                  <c:v>-0.56675694374399999</c:v>
                </c:pt>
                <c:pt idx="178">
                  <c:v>-0.58960276888899998</c:v>
                </c:pt>
                <c:pt idx="179">
                  <c:v>-0.602607683427</c:v>
                </c:pt>
                <c:pt idx="180">
                  <c:v>-0.61128033279500005</c:v>
                </c:pt>
                <c:pt idx="181">
                  <c:v>-0.61040471374299998</c:v>
                </c:pt>
                <c:pt idx="182">
                  <c:v>-0.60813270066699998</c:v>
                </c:pt>
                <c:pt idx="183">
                  <c:v>-0.59674517045200004</c:v>
                </c:pt>
                <c:pt idx="184">
                  <c:v>-0.585557955731</c:v>
                </c:pt>
                <c:pt idx="185">
                  <c:v>-0.565785067591</c:v>
                </c:pt>
                <c:pt idx="186">
                  <c:v>-0.59015786560899997</c:v>
                </c:pt>
                <c:pt idx="187">
                  <c:v>-0.613260861928</c:v>
                </c:pt>
                <c:pt idx="188">
                  <c:v>-0.63443844526199999</c:v>
                </c:pt>
                <c:pt idx="189">
                  <c:v>-0.650160968723</c:v>
                </c:pt>
                <c:pt idx="190">
                  <c:v>-0.66121264583999995</c:v>
                </c:pt>
                <c:pt idx="191">
                  <c:v>-0.66953768690500004</c:v>
                </c:pt>
                <c:pt idx="192">
                  <c:v>-0.67154111898799995</c:v>
                </c:pt>
                <c:pt idx="193">
                  <c:v>-0.66919321544199994</c:v>
                </c:pt>
                <c:pt idx="194">
                  <c:v>-0.66413251257100003</c:v>
                </c:pt>
                <c:pt idx="195">
                  <c:v>-0.649414742248</c:v>
                </c:pt>
                <c:pt idx="196">
                  <c:v>-0.67957602486900004</c:v>
                </c:pt>
                <c:pt idx="197">
                  <c:v>-0.70663574244500005</c:v>
                </c:pt>
                <c:pt idx="198">
                  <c:v>-0.72812003841999995</c:v>
                </c:pt>
                <c:pt idx="199">
                  <c:v>-0.74440693820100001</c:v>
                </c:pt>
                <c:pt idx="200">
                  <c:v>-0.75542775954999997</c:v>
                </c:pt>
                <c:pt idx="201">
                  <c:v>-0.76042759876400001</c:v>
                </c:pt>
                <c:pt idx="202">
                  <c:v>-0.75847677246</c:v>
                </c:pt>
                <c:pt idx="203">
                  <c:v>-0.75614708844599998</c:v>
                </c:pt>
                <c:pt idx="204">
                  <c:v>-0.74656350998599996</c:v>
                </c:pt>
                <c:pt idx="205">
                  <c:v>-0.72992218859299995</c:v>
                </c:pt>
                <c:pt idx="206">
                  <c:v>-0.76059346286700003</c:v>
                </c:pt>
                <c:pt idx="207">
                  <c:v>-0.78337445384600002</c:v>
                </c:pt>
                <c:pt idx="208">
                  <c:v>-0.80805758076500001</c:v>
                </c:pt>
                <c:pt idx="209">
                  <c:v>-0.82572268202499999</c:v>
                </c:pt>
                <c:pt idx="210">
                  <c:v>-0.84094982058199996</c:v>
                </c:pt>
                <c:pt idx="211">
                  <c:v>-0.84433254764700005</c:v>
                </c:pt>
                <c:pt idx="212">
                  <c:v>-0.84057946848499998</c:v>
                </c:pt>
                <c:pt idx="213">
                  <c:v>-0.83481184500399996</c:v>
                </c:pt>
                <c:pt idx="214">
                  <c:v>-0.82290214372799997</c:v>
                </c:pt>
                <c:pt idx="215">
                  <c:v>-0.804699255926</c:v>
                </c:pt>
                <c:pt idx="216">
                  <c:v>-0.83645961286899995</c:v>
                </c:pt>
                <c:pt idx="217">
                  <c:v>-0.86389077426799998</c:v>
                </c:pt>
                <c:pt idx="218">
                  <c:v>-0.88708386743199996</c:v>
                </c:pt>
                <c:pt idx="219">
                  <c:v>-0.90838188547200005</c:v>
                </c:pt>
                <c:pt idx="220">
                  <c:v>-0.92086105129899998</c:v>
                </c:pt>
                <c:pt idx="221">
                  <c:v>-0.93276225225999998</c:v>
                </c:pt>
                <c:pt idx="222">
                  <c:v>-0.94095150977899999</c:v>
                </c:pt>
                <c:pt idx="223">
                  <c:v>-0.94324783290500003</c:v>
                </c:pt>
                <c:pt idx="224">
                  <c:v>-0.93872802526400001</c:v>
                </c:pt>
                <c:pt idx="225">
                  <c:v>-0.93175991318499995</c:v>
                </c:pt>
                <c:pt idx="226">
                  <c:v>-0.967715155961</c:v>
                </c:pt>
                <c:pt idx="227">
                  <c:v>-1.001136158777</c:v>
                </c:pt>
                <c:pt idx="228">
                  <c:v>-1.0266187004239999</c:v>
                </c:pt>
                <c:pt idx="229">
                  <c:v>-1.0440404841769999</c:v>
                </c:pt>
                <c:pt idx="230">
                  <c:v>-1.0578767374810001</c:v>
                </c:pt>
                <c:pt idx="231">
                  <c:v>-1.069570662993</c:v>
                </c:pt>
                <c:pt idx="232">
                  <c:v>-1.073176301475</c:v>
                </c:pt>
                <c:pt idx="233">
                  <c:v>-1.069899091418</c:v>
                </c:pt>
                <c:pt idx="234">
                  <c:v>-1.0682430374530001</c:v>
                </c:pt>
                <c:pt idx="235">
                  <c:v>-1.061944380358</c:v>
                </c:pt>
                <c:pt idx="236">
                  <c:v>-1.1007405119460001</c:v>
                </c:pt>
                <c:pt idx="237">
                  <c:v>-1.1345269369590001</c:v>
                </c:pt>
                <c:pt idx="238">
                  <c:v>-1.1639618529639999</c:v>
                </c:pt>
                <c:pt idx="239">
                  <c:v>-1.1840202587449999</c:v>
                </c:pt>
                <c:pt idx="240">
                  <c:v>-1.1977903148939999</c:v>
                </c:pt>
                <c:pt idx="241">
                  <c:v>-1.2122778086899999</c:v>
                </c:pt>
                <c:pt idx="242">
                  <c:v>-1.2202534598120001</c:v>
                </c:pt>
                <c:pt idx="243">
                  <c:v>-1.2241994115479999</c:v>
                </c:pt>
                <c:pt idx="244">
                  <c:v>-1.219828952321</c:v>
                </c:pt>
                <c:pt idx="245">
                  <c:v>-1.2153066704719999</c:v>
                </c:pt>
                <c:pt idx="246">
                  <c:v>-1.257682215839</c:v>
                </c:pt>
                <c:pt idx="247">
                  <c:v>-1.2959975128729999</c:v>
                </c:pt>
                <c:pt idx="248">
                  <c:v>-1.328735239822</c:v>
                </c:pt>
                <c:pt idx="249">
                  <c:v>-1.3563733817450001</c:v>
                </c:pt>
                <c:pt idx="250">
                  <c:v>-1.3835248382159999</c:v>
                </c:pt>
                <c:pt idx="251">
                  <c:v>-1.4031756095529999</c:v>
                </c:pt>
                <c:pt idx="252">
                  <c:v>-1.4207687706679999</c:v>
                </c:pt>
                <c:pt idx="253">
                  <c:v>-1.430748909449</c:v>
                </c:pt>
                <c:pt idx="254">
                  <c:v>-1.4339049431690001</c:v>
                </c:pt>
                <c:pt idx="255">
                  <c:v>-1.431606795652</c:v>
                </c:pt>
                <c:pt idx="256">
                  <c:v>-1.4724457976650001</c:v>
                </c:pt>
                <c:pt idx="257">
                  <c:v>-1.5079011587</c:v>
                </c:pt>
                <c:pt idx="258">
                  <c:v>-1.548118401315</c:v>
                </c:pt>
                <c:pt idx="259">
                  <c:v>-1.5793222907469999</c:v>
                </c:pt>
                <c:pt idx="260">
                  <c:v>-1.612516060056</c:v>
                </c:pt>
                <c:pt idx="261">
                  <c:v>-1.6358469112009999</c:v>
                </c:pt>
                <c:pt idx="262">
                  <c:v>-1.6497212849</c:v>
                </c:pt>
                <c:pt idx="263">
                  <c:v>-1.6609328104459999</c:v>
                </c:pt>
                <c:pt idx="264">
                  <c:v>-1.6683916496460001</c:v>
                </c:pt>
                <c:pt idx="265">
                  <c:v>-1.667431204376</c:v>
                </c:pt>
                <c:pt idx="266">
                  <c:v>-1.7117610460220001</c:v>
                </c:pt>
                <c:pt idx="267">
                  <c:v>-1.7507679209889999</c:v>
                </c:pt>
                <c:pt idx="268">
                  <c:v>-1.786798402129</c:v>
                </c:pt>
                <c:pt idx="269">
                  <c:v>-1.8235628408069999</c:v>
                </c:pt>
                <c:pt idx="270">
                  <c:v>-1.8523229930630001</c:v>
                </c:pt>
                <c:pt idx="271">
                  <c:v>-1.879526884661</c:v>
                </c:pt>
                <c:pt idx="272">
                  <c:v>-1.900767987497</c:v>
                </c:pt>
                <c:pt idx="273">
                  <c:v>-1.9163373640370001</c:v>
                </c:pt>
                <c:pt idx="274">
                  <c:v>-1.9302607455459999</c:v>
                </c:pt>
                <c:pt idx="275">
                  <c:v>-1.9436330873530001</c:v>
                </c:pt>
                <c:pt idx="276">
                  <c:v>-2.0026389977619998</c:v>
                </c:pt>
                <c:pt idx="277">
                  <c:v>-2.0607023956149999</c:v>
                </c:pt>
                <c:pt idx="278">
                  <c:v>-2.110903177115</c:v>
                </c:pt>
                <c:pt idx="279">
                  <c:v>-2.1594009362320001</c:v>
                </c:pt>
                <c:pt idx="280">
                  <c:v>-2.1990243206939999</c:v>
                </c:pt>
                <c:pt idx="281">
                  <c:v>-2.2418707272249998</c:v>
                </c:pt>
                <c:pt idx="282">
                  <c:v>-2.2868091999</c:v>
                </c:pt>
                <c:pt idx="283">
                  <c:v>-2.3370270894159999</c:v>
                </c:pt>
                <c:pt idx="284">
                  <c:v>-2.3726591787319999</c:v>
                </c:pt>
                <c:pt idx="285">
                  <c:v>-2.406462998611</c:v>
                </c:pt>
                <c:pt idx="286">
                  <c:v>-2.485203250289</c:v>
                </c:pt>
                <c:pt idx="287">
                  <c:v>-2.5537469434900002</c:v>
                </c:pt>
                <c:pt idx="288">
                  <c:v>-2.609918717617</c:v>
                </c:pt>
                <c:pt idx="289">
                  <c:v>-2.6636385011849999</c:v>
                </c:pt>
                <c:pt idx="290">
                  <c:v>-2.7146609982899998</c:v>
                </c:pt>
                <c:pt idx="291">
                  <c:v>-2.755836515116</c:v>
                </c:pt>
                <c:pt idx="292">
                  <c:v>-2.8002061487950001</c:v>
                </c:pt>
                <c:pt idx="293">
                  <c:v>-2.8362455852180002</c:v>
                </c:pt>
                <c:pt idx="294">
                  <c:v>-2.86648366985</c:v>
                </c:pt>
                <c:pt idx="295">
                  <c:v>-2.9029369546649999</c:v>
                </c:pt>
                <c:pt idx="296">
                  <c:v>-2.97876897605</c:v>
                </c:pt>
                <c:pt idx="297">
                  <c:v>-3.05619207727</c:v>
                </c:pt>
                <c:pt idx="298">
                  <c:v>-3.1414080559030002</c:v>
                </c:pt>
                <c:pt idx="299">
                  <c:v>-3.2227947108819999</c:v>
                </c:pt>
                <c:pt idx="300">
                  <c:v>-3.2969875008849998</c:v>
                </c:pt>
                <c:pt idx="301">
                  <c:v>-3.3694340170310002</c:v>
                </c:pt>
                <c:pt idx="302">
                  <c:v>-3.441796923239</c:v>
                </c:pt>
                <c:pt idx="303">
                  <c:v>-3.5032939349409999</c:v>
                </c:pt>
                <c:pt idx="304">
                  <c:v>-3.5503157780789998</c:v>
                </c:pt>
                <c:pt idx="305">
                  <c:v>-3.6080276146869998</c:v>
                </c:pt>
                <c:pt idx="306">
                  <c:v>-3.7128643660799998</c:v>
                </c:pt>
                <c:pt idx="307">
                  <c:v>-3.813942173729</c:v>
                </c:pt>
                <c:pt idx="308">
                  <c:v>-3.9268568499260001</c:v>
                </c:pt>
                <c:pt idx="309">
                  <c:v>-4.0284206236270004</c:v>
                </c:pt>
                <c:pt idx="310">
                  <c:v>-4.1303147536839999</c:v>
                </c:pt>
                <c:pt idx="311">
                  <c:v>-4.2328603527490003</c:v>
                </c:pt>
                <c:pt idx="312">
                  <c:v>-4.3335535792859998</c:v>
                </c:pt>
                <c:pt idx="313">
                  <c:v>-4.4305774786200001</c:v>
                </c:pt>
                <c:pt idx="314">
                  <c:v>-4.5162065076560003</c:v>
                </c:pt>
                <c:pt idx="315">
                  <c:v>-4.6208023144980004</c:v>
                </c:pt>
                <c:pt idx="316">
                  <c:v>-4.7620801243919999</c:v>
                </c:pt>
                <c:pt idx="317">
                  <c:v>-4.8783004970480004</c:v>
                </c:pt>
                <c:pt idx="318">
                  <c:v>-5.0128906394000001</c:v>
                </c:pt>
                <c:pt idx="319">
                  <c:v>-5.1432524018220001</c:v>
                </c:pt>
                <c:pt idx="320">
                  <c:v>-5.2754113111040004</c:v>
                </c:pt>
                <c:pt idx="321">
                  <c:v>-5.4070946784849996</c:v>
                </c:pt>
                <c:pt idx="322">
                  <c:v>-5.5392319268500003</c:v>
                </c:pt>
                <c:pt idx="323">
                  <c:v>-5.6647051872820002</c:v>
                </c:pt>
                <c:pt idx="324">
                  <c:v>-5.7659804355539999</c:v>
                </c:pt>
                <c:pt idx="325">
                  <c:v>-5.8688695131969997</c:v>
                </c:pt>
                <c:pt idx="326">
                  <c:v>-6.0251083590540002</c:v>
                </c:pt>
                <c:pt idx="327">
                  <c:v>-6.1495875425320001</c:v>
                </c:pt>
                <c:pt idx="328">
                  <c:v>-6.2990182504650001</c:v>
                </c:pt>
                <c:pt idx="329">
                  <c:v>-6.4671232313870002</c:v>
                </c:pt>
                <c:pt idx="330">
                  <c:v>-6.6225764210499998</c:v>
                </c:pt>
                <c:pt idx="331">
                  <c:v>-6.7995563134900001</c:v>
                </c:pt>
                <c:pt idx="332">
                  <c:v>-6.9838484925730002</c:v>
                </c:pt>
                <c:pt idx="333">
                  <c:v>-7.1630619340069996</c:v>
                </c:pt>
                <c:pt idx="334">
                  <c:v>-7.3590294208860003</c:v>
                </c:pt>
                <c:pt idx="335">
                  <c:v>-7.5796422456189996</c:v>
                </c:pt>
                <c:pt idx="336">
                  <c:v>-7.8457748157690004</c:v>
                </c:pt>
                <c:pt idx="337">
                  <c:v>-8.1144616462279995</c:v>
                </c:pt>
                <c:pt idx="338">
                  <c:v>-8.3655022268699994</c:v>
                </c:pt>
                <c:pt idx="339">
                  <c:v>-8.5989049778440005</c:v>
                </c:pt>
                <c:pt idx="340">
                  <c:v>-8.8165153732460002</c:v>
                </c:pt>
                <c:pt idx="341">
                  <c:v>-9.0293061416740006</c:v>
                </c:pt>
                <c:pt idx="342">
                  <c:v>-9.248244548253</c:v>
                </c:pt>
                <c:pt idx="343">
                  <c:v>-9.4261673113030007</c:v>
                </c:pt>
                <c:pt idx="344">
                  <c:v>-9.5948134905939995</c:v>
                </c:pt>
                <c:pt idx="345">
                  <c:v>-9.7417828302420002</c:v>
                </c:pt>
                <c:pt idx="346">
                  <c:v>-9.8827353804060003</c:v>
                </c:pt>
                <c:pt idx="347">
                  <c:v>-10.043111979194</c:v>
                </c:pt>
                <c:pt idx="348">
                  <c:v>-10.206997179775</c:v>
                </c:pt>
                <c:pt idx="349">
                  <c:v>-10.356827913528999</c:v>
                </c:pt>
                <c:pt idx="350">
                  <c:v>-10.489117646521001</c:v>
                </c:pt>
                <c:pt idx="351">
                  <c:v>-10.605566684408</c:v>
                </c:pt>
                <c:pt idx="352">
                  <c:v>-10.727460584020999</c:v>
                </c:pt>
                <c:pt idx="353">
                  <c:v>-10.798873157418999</c:v>
                </c:pt>
                <c:pt idx="354">
                  <c:v>-10.888934490522001</c:v>
                </c:pt>
                <c:pt idx="355">
                  <c:v>-10.996295888635</c:v>
                </c:pt>
                <c:pt idx="356">
                  <c:v>-11.060221964599</c:v>
                </c:pt>
                <c:pt idx="357">
                  <c:v>-11.121997203154001</c:v>
                </c:pt>
                <c:pt idx="358">
                  <c:v>-11.175550866847001</c:v>
                </c:pt>
                <c:pt idx="359">
                  <c:v>-11.152789198095</c:v>
                </c:pt>
                <c:pt idx="360">
                  <c:v>-11.121896314253</c:v>
                </c:pt>
                <c:pt idx="361">
                  <c:v>-11.101534489735</c:v>
                </c:pt>
                <c:pt idx="362">
                  <c:v>-11.024197248826001</c:v>
                </c:pt>
                <c:pt idx="363">
                  <c:v>-10.952711128501999</c:v>
                </c:pt>
                <c:pt idx="364">
                  <c:v>-10.873805163519</c:v>
                </c:pt>
                <c:pt idx="365">
                  <c:v>-10.765702078405999</c:v>
                </c:pt>
                <c:pt idx="366">
                  <c:v>-10.711069671961001</c:v>
                </c:pt>
                <c:pt idx="367">
                  <c:v>-10.637526605424</c:v>
                </c:pt>
                <c:pt idx="368">
                  <c:v>-10.557544715011</c:v>
                </c:pt>
                <c:pt idx="369">
                  <c:v>-10.458908538094001</c:v>
                </c:pt>
                <c:pt idx="370">
                  <c:v>-10.332801648109999</c:v>
                </c:pt>
                <c:pt idx="371">
                  <c:v>-10.211724659766</c:v>
                </c:pt>
                <c:pt idx="372">
                  <c:v>-10.059170862914</c:v>
                </c:pt>
                <c:pt idx="373">
                  <c:v>-9.8924201785030004</c:v>
                </c:pt>
                <c:pt idx="374">
                  <c:v>-9.7303345777439993</c:v>
                </c:pt>
                <c:pt idx="375">
                  <c:v>-9.5409257197750001</c:v>
                </c:pt>
                <c:pt idx="376">
                  <c:v>-9.4013990998610009</c:v>
                </c:pt>
                <c:pt idx="377">
                  <c:v>-9.2535706687430004</c:v>
                </c:pt>
                <c:pt idx="378">
                  <c:v>-9.0823169994110007</c:v>
                </c:pt>
                <c:pt idx="379">
                  <c:v>-8.8988693406649997</c:v>
                </c:pt>
                <c:pt idx="380">
                  <c:v>-8.7045304260660004</c:v>
                </c:pt>
                <c:pt idx="381">
                  <c:v>-8.5217918677789992</c:v>
                </c:pt>
                <c:pt idx="382">
                  <c:v>-8.3292765024540003</c:v>
                </c:pt>
                <c:pt idx="383">
                  <c:v>-8.1279734741469998</c:v>
                </c:pt>
                <c:pt idx="384">
                  <c:v>-7.9423693935769997</c:v>
                </c:pt>
                <c:pt idx="385">
                  <c:v>-7.7458485594799997</c:v>
                </c:pt>
                <c:pt idx="386">
                  <c:v>-7.590341626192</c:v>
                </c:pt>
                <c:pt idx="387">
                  <c:v>-7.450285309142</c:v>
                </c:pt>
                <c:pt idx="388">
                  <c:v>-7.2963121464269998</c:v>
                </c:pt>
                <c:pt idx="389">
                  <c:v>-7.1469989433169996</c:v>
                </c:pt>
                <c:pt idx="390">
                  <c:v>-7.0271547456830001</c:v>
                </c:pt>
                <c:pt idx="391">
                  <c:v>-6.8899899975989998</c:v>
                </c:pt>
                <c:pt idx="392">
                  <c:v>-6.7756523020310002</c:v>
                </c:pt>
                <c:pt idx="393">
                  <c:v>-6.6723497307980004</c:v>
                </c:pt>
                <c:pt idx="394">
                  <c:v>-6.560322424702</c:v>
                </c:pt>
                <c:pt idx="395">
                  <c:v>-6.4461929606390003</c:v>
                </c:pt>
                <c:pt idx="396">
                  <c:v>-6.3615719762399996</c:v>
                </c:pt>
                <c:pt idx="397">
                  <c:v>-6.2865703953679999</c:v>
                </c:pt>
                <c:pt idx="398">
                  <c:v>-6.2031122038840003</c:v>
                </c:pt>
                <c:pt idx="399">
                  <c:v>-6.1218249406469996</c:v>
                </c:pt>
                <c:pt idx="400">
                  <c:v>-6.0515368377670002</c:v>
                </c:pt>
                <c:pt idx="401">
                  <c:v>-5.9668356318800004</c:v>
                </c:pt>
                <c:pt idx="402">
                  <c:v>-5.8745775801439999</c:v>
                </c:pt>
                <c:pt idx="403">
                  <c:v>-5.7741334050389996</c:v>
                </c:pt>
                <c:pt idx="404">
                  <c:v>-5.6445417188659999</c:v>
                </c:pt>
                <c:pt idx="405">
                  <c:v>-5.5112666858989998</c:v>
                </c:pt>
                <c:pt idx="406">
                  <c:v>-5.4285509448160001</c:v>
                </c:pt>
                <c:pt idx="407">
                  <c:v>-5.3378203744799997</c:v>
                </c:pt>
                <c:pt idx="408">
                  <c:v>-5.2541541138180001</c:v>
                </c:pt>
                <c:pt idx="409">
                  <c:v>-5.1809645440240004</c:v>
                </c:pt>
                <c:pt idx="410">
                  <c:v>-5.1059670220270004</c:v>
                </c:pt>
                <c:pt idx="411">
                  <c:v>-5.0310855613039998</c:v>
                </c:pt>
                <c:pt idx="412">
                  <c:v>-4.9463599496580004</c:v>
                </c:pt>
                <c:pt idx="413">
                  <c:v>-4.8687191854699998</c:v>
                </c:pt>
                <c:pt idx="414">
                  <c:v>-4.7751390588340001</c:v>
                </c:pt>
                <c:pt idx="415">
                  <c:v>-4.68553267327</c:v>
                </c:pt>
                <c:pt idx="416">
                  <c:v>-4.6568386344509998</c:v>
                </c:pt>
                <c:pt idx="417">
                  <c:v>-4.6118751404260001</c:v>
                </c:pt>
                <c:pt idx="418">
                  <c:v>-4.5685022678939999</c:v>
                </c:pt>
                <c:pt idx="419">
                  <c:v>-4.5207869939079997</c:v>
                </c:pt>
                <c:pt idx="420">
                  <c:v>-4.4834524182260003</c:v>
                </c:pt>
                <c:pt idx="421">
                  <c:v>-4.4462999245340002</c:v>
                </c:pt>
                <c:pt idx="422">
                  <c:v>-4.3978527200400004</c:v>
                </c:pt>
                <c:pt idx="423">
                  <c:v>-4.3447080328040002</c:v>
                </c:pt>
                <c:pt idx="424">
                  <c:v>-4.2801818037699997</c:v>
                </c:pt>
                <c:pt idx="425">
                  <c:v>-4.2153670651080004</c:v>
                </c:pt>
                <c:pt idx="426">
                  <c:v>-4.1961237048779996</c:v>
                </c:pt>
                <c:pt idx="427">
                  <c:v>-4.1550231936799999</c:v>
                </c:pt>
                <c:pt idx="428">
                  <c:v>-4.1058017423889996</c:v>
                </c:pt>
                <c:pt idx="429">
                  <c:v>-4.0652757315089998</c:v>
                </c:pt>
                <c:pt idx="430">
                  <c:v>-4.0144962536620001</c:v>
                </c:pt>
                <c:pt idx="431">
                  <c:v>-3.964717487243</c:v>
                </c:pt>
                <c:pt idx="432">
                  <c:v>-3.9212138143009998</c:v>
                </c:pt>
                <c:pt idx="433">
                  <c:v>-3.8608995030019999</c:v>
                </c:pt>
                <c:pt idx="434">
                  <c:v>-3.7897702520740002</c:v>
                </c:pt>
                <c:pt idx="435">
                  <c:v>-3.7226778353490002</c:v>
                </c:pt>
                <c:pt idx="436">
                  <c:v>-3.692433417473</c:v>
                </c:pt>
                <c:pt idx="437">
                  <c:v>-3.658542040325</c:v>
                </c:pt>
                <c:pt idx="438">
                  <c:v>-3.6297065291770001</c:v>
                </c:pt>
                <c:pt idx="439">
                  <c:v>-3.5998469505280002</c:v>
                </c:pt>
                <c:pt idx="440">
                  <c:v>-3.5688639064299998</c:v>
                </c:pt>
                <c:pt idx="441">
                  <c:v>-3.5253814098360001</c:v>
                </c:pt>
                <c:pt idx="442">
                  <c:v>-3.4906637812539998</c:v>
                </c:pt>
                <c:pt idx="443">
                  <c:v>-3.441795246686</c:v>
                </c:pt>
                <c:pt idx="444">
                  <c:v>-3.3943474362920001</c:v>
                </c:pt>
                <c:pt idx="445">
                  <c:v>-3.3641584932459998</c:v>
                </c:pt>
                <c:pt idx="446">
                  <c:v>-3.3698980036020001</c:v>
                </c:pt>
                <c:pt idx="447">
                  <c:v>-3.3684242187470002</c:v>
                </c:pt>
                <c:pt idx="448">
                  <c:v>-3.361478134225</c:v>
                </c:pt>
                <c:pt idx="449">
                  <c:v>-3.3508834950409998</c:v>
                </c:pt>
                <c:pt idx="450">
                  <c:v>-3.3252171518139999</c:v>
                </c:pt>
                <c:pt idx="451">
                  <c:v>-3.288372668299</c:v>
                </c:pt>
                <c:pt idx="452">
                  <c:v>-3.2519380839359999</c:v>
                </c:pt>
                <c:pt idx="453">
                  <c:v>-3.2106708727359998</c:v>
                </c:pt>
                <c:pt idx="454">
                  <c:v>-3.1604768952460001</c:v>
                </c:pt>
                <c:pt idx="455">
                  <c:v>-3.1258261314719999</c:v>
                </c:pt>
                <c:pt idx="456">
                  <c:v>-3.1173433653789999</c:v>
                </c:pt>
                <c:pt idx="457">
                  <c:v>-3.0975262132100001</c:v>
                </c:pt>
                <c:pt idx="458">
                  <c:v>-3.0772773512940002</c:v>
                </c:pt>
                <c:pt idx="459">
                  <c:v>-3.046340494202</c:v>
                </c:pt>
                <c:pt idx="460">
                  <c:v>-3.012205143723</c:v>
                </c:pt>
                <c:pt idx="461">
                  <c:v>-2.977580376978</c:v>
                </c:pt>
                <c:pt idx="462">
                  <c:v>-2.943700369938</c:v>
                </c:pt>
                <c:pt idx="463">
                  <c:v>-2.9108386493639999</c:v>
                </c:pt>
                <c:pt idx="464">
                  <c:v>-2.872213451446</c:v>
                </c:pt>
                <c:pt idx="465">
                  <c:v>-2.8393280556199998</c:v>
                </c:pt>
                <c:pt idx="466">
                  <c:v>-2.8444111341010001</c:v>
                </c:pt>
                <c:pt idx="467">
                  <c:v>-2.8382946065589998</c:v>
                </c:pt>
                <c:pt idx="468">
                  <c:v>-2.8290823445469999</c:v>
                </c:pt>
                <c:pt idx="469">
                  <c:v>-2.8167248227149999</c:v>
                </c:pt>
                <c:pt idx="470">
                  <c:v>-2.7962475439790002</c:v>
                </c:pt>
                <c:pt idx="471">
                  <c:v>-2.7745435592579999</c:v>
                </c:pt>
                <c:pt idx="472">
                  <c:v>-2.7435717506250001</c:v>
                </c:pt>
                <c:pt idx="473">
                  <c:v>-2.70714431093</c:v>
                </c:pt>
                <c:pt idx="474">
                  <c:v>-2.6758765282149999</c:v>
                </c:pt>
                <c:pt idx="475">
                  <c:v>-2.6528346953050002</c:v>
                </c:pt>
                <c:pt idx="476">
                  <c:v>-2.6665811391190002</c:v>
                </c:pt>
                <c:pt idx="477">
                  <c:v>-2.6737866106300001</c:v>
                </c:pt>
                <c:pt idx="478">
                  <c:v>-2.6801291763380002</c:v>
                </c:pt>
                <c:pt idx="479">
                  <c:v>-2.680936394513</c:v>
                </c:pt>
                <c:pt idx="480">
                  <c:v>-2.6631979996770001</c:v>
                </c:pt>
                <c:pt idx="481">
                  <c:v>-2.6504723386100002</c:v>
                </c:pt>
                <c:pt idx="482">
                  <c:v>-2.6316986173700001</c:v>
                </c:pt>
                <c:pt idx="483">
                  <c:v>-2.5998497035289998</c:v>
                </c:pt>
                <c:pt idx="484">
                  <c:v>-2.5712808801749998</c:v>
                </c:pt>
                <c:pt idx="485">
                  <c:v>-2.5423673933390001</c:v>
                </c:pt>
                <c:pt idx="486">
                  <c:v>-2.547173185803</c:v>
                </c:pt>
                <c:pt idx="487">
                  <c:v>-2.5420669615780001</c:v>
                </c:pt>
                <c:pt idx="488">
                  <c:v>-2.5355227697220002</c:v>
                </c:pt>
                <c:pt idx="489">
                  <c:v>-2.5281181807580002</c:v>
                </c:pt>
                <c:pt idx="490">
                  <c:v>-2.5075576067640002</c:v>
                </c:pt>
                <c:pt idx="491">
                  <c:v>-2.481731811845</c:v>
                </c:pt>
                <c:pt idx="492">
                  <c:v>-2.4578106829020001</c:v>
                </c:pt>
                <c:pt idx="493">
                  <c:v>-2.4331960445759999</c:v>
                </c:pt>
                <c:pt idx="494">
                  <c:v>-2.393697854834</c:v>
                </c:pt>
                <c:pt idx="495">
                  <c:v>-2.3671902372579998</c:v>
                </c:pt>
                <c:pt idx="496">
                  <c:v>-2.374196500034</c:v>
                </c:pt>
                <c:pt idx="497">
                  <c:v>-2.3750668654539999</c:v>
                </c:pt>
                <c:pt idx="498">
                  <c:v>-2.3748577293330002</c:v>
                </c:pt>
                <c:pt idx="499">
                  <c:v>-2.369560821671</c:v>
                </c:pt>
                <c:pt idx="500">
                  <c:v>-2.3590909999049998</c:v>
                </c:pt>
                <c:pt idx="501">
                  <c:v>-2.3449049605210002</c:v>
                </c:pt>
                <c:pt idx="502">
                  <c:v>-2.326123905832</c:v>
                </c:pt>
                <c:pt idx="503">
                  <c:v>-2.3029375997839998</c:v>
                </c:pt>
                <c:pt idx="504">
                  <c:v>-2.2785571440179999</c:v>
                </c:pt>
                <c:pt idx="505">
                  <c:v>-2.2612153548220002</c:v>
                </c:pt>
                <c:pt idx="506">
                  <c:v>-2.271008737946</c:v>
                </c:pt>
                <c:pt idx="507">
                  <c:v>-2.2869583755390002</c:v>
                </c:pt>
                <c:pt idx="508">
                  <c:v>-2.2947042313599999</c:v>
                </c:pt>
                <c:pt idx="509">
                  <c:v>-2.2965165243889998</c:v>
                </c:pt>
                <c:pt idx="510">
                  <c:v>-2.2947024954119999</c:v>
                </c:pt>
                <c:pt idx="511">
                  <c:v>-2.2869319912370001</c:v>
                </c:pt>
                <c:pt idx="512">
                  <c:v>-2.2661839311419998</c:v>
                </c:pt>
                <c:pt idx="513">
                  <c:v>-2.2417899009040001</c:v>
                </c:pt>
                <c:pt idx="514">
                  <c:v>-2.2074326952969998</c:v>
                </c:pt>
                <c:pt idx="515">
                  <c:v>-2.1809048802130002</c:v>
                </c:pt>
                <c:pt idx="516">
                  <c:v>-2.1833253637399999</c:v>
                </c:pt>
                <c:pt idx="517">
                  <c:v>-2.1856661215319999</c:v>
                </c:pt>
                <c:pt idx="518">
                  <c:v>-2.1853555593020002</c:v>
                </c:pt>
                <c:pt idx="519">
                  <c:v>-2.1804584863029999</c:v>
                </c:pt>
                <c:pt idx="520">
                  <c:v>-2.1749064789879999</c:v>
                </c:pt>
                <c:pt idx="521">
                  <c:v>-2.159984944574</c:v>
                </c:pt>
                <c:pt idx="522">
                  <c:v>-2.1418179083909998</c:v>
                </c:pt>
                <c:pt idx="523">
                  <c:v>-2.1186056078050002</c:v>
                </c:pt>
                <c:pt idx="524">
                  <c:v>-2.0939669769860001</c:v>
                </c:pt>
                <c:pt idx="525">
                  <c:v>-2.0800182271610002</c:v>
                </c:pt>
                <c:pt idx="526">
                  <c:v>-2.0883688526170001</c:v>
                </c:pt>
                <c:pt idx="527">
                  <c:v>-2.096952911716</c:v>
                </c:pt>
                <c:pt idx="528">
                  <c:v>-2.0992692938080002</c:v>
                </c:pt>
                <c:pt idx="529">
                  <c:v>-2.0952457504450002</c:v>
                </c:pt>
                <c:pt idx="530">
                  <c:v>-2.0926142031160002</c:v>
                </c:pt>
                <c:pt idx="531">
                  <c:v>-2.0840191948040001</c:v>
                </c:pt>
                <c:pt idx="532">
                  <c:v>-2.0681572757829998</c:v>
                </c:pt>
                <c:pt idx="533">
                  <c:v>-2.0503113394599999</c:v>
                </c:pt>
                <c:pt idx="534">
                  <c:v>-2.0255227309869999</c:v>
                </c:pt>
                <c:pt idx="535">
                  <c:v>-2.012383830893</c:v>
                </c:pt>
                <c:pt idx="536">
                  <c:v>-2.0290275250179999</c:v>
                </c:pt>
                <c:pt idx="537">
                  <c:v>-2.0417348827850001</c:v>
                </c:pt>
                <c:pt idx="538">
                  <c:v>-2.0499803321129999</c:v>
                </c:pt>
                <c:pt idx="539">
                  <c:v>-2.0500152536490002</c:v>
                </c:pt>
                <c:pt idx="540">
                  <c:v>-2.049447853392</c:v>
                </c:pt>
                <c:pt idx="541">
                  <c:v>-2.0398943786610002</c:v>
                </c:pt>
                <c:pt idx="542">
                  <c:v>-2.0191297098219998</c:v>
                </c:pt>
                <c:pt idx="543">
                  <c:v>-1.9984464242590001</c:v>
                </c:pt>
                <c:pt idx="544">
                  <c:v>-1.966587011359</c:v>
                </c:pt>
                <c:pt idx="545">
                  <c:v>-1.9488629229450001</c:v>
                </c:pt>
                <c:pt idx="546">
                  <c:v>-1.961814349138</c:v>
                </c:pt>
                <c:pt idx="547">
                  <c:v>-1.9728603137489999</c:v>
                </c:pt>
                <c:pt idx="548">
                  <c:v>-1.9795311749</c:v>
                </c:pt>
                <c:pt idx="549">
                  <c:v>-1.9871977001000001</c:v>
                </c:pt>
                <c:pt idx="550">
                  <c:v>-1.9820587554139999</c:v>
                </c:pt>
                <c:pt idx="551">
                  <c:v>-1.9714658953149999</c:v>
                </c:pt>
                <c:pt idx="552">
                  <c:v>-1.956388231804</c:v>
                </c:pt>
                <c:pt idx="553">
                  <c:v>-1.9389469212249999</c:v>
                </c:pt>
                <c:pt idx="554">
                  <c:v>-1.9175809432449999</c:v>
                </c:pt>
                <c:pt idx="555">
                  <c:v>-1.9050936593979999</c:v>
                </c:pt>
                <c:pt idx="556">
                  <c:v>-1.9268404622790001</c:v>
                </c:pt>
                <c:pt idx="557">
                  <c:v>-1.941918108671</c:v>
                </c:pt>
                <c:pt idx="558">
                  <c:v>-1.9514750477110001</c:v>
                </c:pt>
                <c:pt idx="559">
                  <c:v>-1.9529382516180001</c:v>
                </c:pt>
                <c:pt idx="560">
                  <c:v>-1.956292342652</c:v>
                </c:pt>
                <c:pt idx="561">
                  <c:v>-1.945426540997</c:v>
                </c:pt>
                <c:pt idx="562">
                  <c:v>-1.932002777451</c:v>
                </c:pt>
                <c:pt idx="563">
                  <c:v>-1.9079547125280001</c:v>
                </c:pt>
                <c:pt idx="564">
                  <c:v>-1.8786463929720001</c:v>
                </c:pt>
                <c:pt idx="565">
                  <c:v>-1.8660193612689999</c:v>
                </c:pt>
                <c:pt idx="566">
                  <c:v>-1.877629948015</c:v>
                </c:pt>
                <c:pt idx="567">
                  <c:v>-1.886759433066</c:v>
                </c:pt>
                <c:pt idx="568">
                  <c:v>-1.8935862535270001</c:v>
                </c:pt>
                <c:pt idx="569">
                  <c:v>-1.894744603426</c:v>
                </c:pt>
                <c:pt idx="570">
                  <c:v>-1.894914593977</c:v>
                </c:pt>
                <c:pt idx="571">
                  <c:v>-1.880263657854</c:v>
                </c:pt>
                <c:pt idx="572">
                  <c:v>-1.8691482636400001</c:v>
                </c:pt>
                <c:pt idx="573">
                  <c:v>-1.8478053445689999</c:v>
                </c:pt>
                <c:pt idx="574">
                  <c:v>-1.8270181192570001</c:v>
                </c:pt>
                <c:pt idx="575">
                  <c:v>-1.8174072724649999</c:v>
                </c:pt>
                <c:pt idx="576">
                  <c:v>-1.8339774825470001</c:v>
                </c:pt>
                <c:pt idx="577">
                  <c:v>-1.854022205346</c:v>
                </c:pt>
                <c:pt idx="578">
                  <c:v>-1.86486810185</c:v>
                </c:pt>
                <c:pt idx="579">
                  <c:v>-1.8746780282069999</c:v>
                </c:pt>
                <c:pt idx="580">
                  <c:v>-1.8770830573699999</c:v>
                </c:pt>
                <c:pt idx="581">
                  <c:v>-1.8693726009610001</c:v>
                </c:pt>
                <c:pt idx="582">
                  <c:v>-1.8572250907600001</c:v>
                </c:pt>
                <c:pt idx="583">
                  <c:v>-1.842512077781</c:v>
                </c:pt>
                <c:pt idx="584">
                  <c:v>-1.8211757490260001</c:v>
                </c:pt>
                <c:pt idx="585">
                  <c:v>-1.814442124216</c:v>
                </c:pt>
                <c:pt idx="586">
                  <c:v>-1.830670718923</c:v>
                </c:pt>
                <c:pt idx="587">
                  <c:v>-1.844356113063</c:v>
                </c:pt>
                <c:pt idx="588">
                  <c:v>-1.8449751815840001</c:v>
                </c:pt>
                <c:pt idx="589">
                  <c:v>-1.8460385067809999</c:v>
                </c:pt>
                <c:pt idx="590">
                  <c:v>-1.8369042149670001</c:v>
                </c:pt>
                <c:pt idx="591">
                  <c:v>-1.8275825423850001</c:v>
                </c:pt>
                <c:pt idx="592">
                  <c:v>-1.814599876393</c:v>
                </c:pt>
                <c:pt idx="593">
                  <c:v>-1.7972614773840001</c:v>
                </c:pt>
                <c:pt idx="594">
                  <c:v>-1.7699375490930001</c:v>
                </c:pt>
                <c:pt idx="595">
                  <c:v>-1.757804697359</c:v>
                </c:pt>
                <c:pt idx="596">
                  <c:v>-1.7713712655289999</c:v>
                </c:pt>
                <c:pt idx="597">
                  <c:v>-1.7788032491470001</c:v>
                </c:pt>
                <c:pt idx="598">
                  <c:v>-1.781241245942</c:v>
                </c:pt>
                <c:pt idx="599">
                  <c:v>-1.7797947606640001</c:v>
                </c:pt>
                <c:pt idx="600">
                  <c:v>-1.777563540002</c:v>
                </c:pt>
                <c:pt idx="601">
                  <c:v>-1.7717680461759999</c:v>
                </c:pt>
                <c:pt idx="602">
                  <c:v>-1.7596124933199999</c:v>
                </c:pt>
                <c:pt idx="603">
                  <c:v>-1.742055356669</c:v>
                </c:pt>
                <c:pt idx="604">
                  <c:v>-1.723439129837</c:v>
                </c:pt>
                <c:pt idx="605">
                  <c:v>-1.716972499405</c:v>
                </c:pt>
                <c:pt idx="606">
                  <c:v>-1.7391485042779999</c:v>
                </c:pt>
                <c:pt idx="607">
                  <c:v>-1.749992534005</c:v>
                </c:pt>
                <c:pt idx="608">
                  <c:v>-1.7555042983419999</c:v>
                </c:pt>
                <c:pt idx="609">
                  <c:v>-1.7549242675479999</c:v>
                </c:pt>
                <c:pt idx="610">
                  <c:v>-1.7494060669260001</c:v>
                </c:pt>
                <c:pt idx="611">
                  <c:v>-1.7431067288090001</c:v>
                </c:pt>
                <c:pt idx="612">
                  <c:v>-1.7306607140700001</c:v>
                </c:pt>
                <c:pt idx="613">
                  <c:v>-1.7128766868059999</c:v>
                </c:pt>
                <c:pt idx="614">
                  <c:v>-1.691351786721</c:v>
                </c:pt>
                <c:pt idx="615">
                  <c:v>-1.6845617746029999</c:v>
                </c:pt>
                <c:pt idx="616">
                  <c:v>-1.70268160301</c:v>
                </c:pt>
                <c:pt idx="617">
                  <c:v>-1.719356282438</c:v>
                </c:pt>
                <c:pt idx="618">
                  <c:v>-1.7282119820290001</c:v>
                </c:pt>
                <c:pt idx="619">
                  <c:v>-1.732023204618</c:v>
                </c:pt>
                <c:pt idx="620">
                  <c:v>-1.7313741915109999</c:v>
                </c:pt>
                <c:pt idx="621">
                  <c:v>-1.720063044677</c:v>
                </c:pt>
                <c:pt idx="622">
                  <c:v>-1.704644029537</c:v>
                </c:pt>
                <c:pt idx="623">
                  <c:v>-1.6851995294</c:v>
                </c:pt>
                <c:pt idx="624">
                  <c:v>-1.66325840677</c:v>
                </c:pt>
                <c:pt idx="625">
                  <c:v>-1.656052761737</c:v>
                </c:pt>
                <c:pt idx="626">
                  <c:v>-1.6689259675400001</c:v>
                </c:pt>
                <c:pt idx="627">
                  <c:v>-1.6786663210149999</c:v>
                </c:pt>
                <c:pt idx="628">
                  <c:v>-1.6839532587849999</c:v>
                </c:pt>
                <c:pt idx="629">
                  <c:v>-1.6825161233529999</c:v>
                </c:pt>
                <c:pt idx="630">
                  <c:v>-1.679771394836</c:v>
                </c:pt>
                <c:pt idx="631">
                  <c:v>-1.6737442916309999</c:v>
                </c:pt>
                <c:pt idx="632">
                  <c:v>-1.6577344507480001</c:v>
                </c:pt>
                <c:pt idx="633">
                  <c:v>-1.642873051137</c:v>
                </c:pt>
                <c:pt idx="634">
                  <c:v>-1.619016848979</c:v>
                </c:pt>
                <c:pt idx="635">
                  <c:v>-1.613437790731</c:v>
                </c:pt>
                <c:pt idx="636">
                  <c:v>-1.6328559822590001</c:v>
                </c:pt>
                <c:pt idx="637">
                  <c:v>-1.644612807711</c:v>
                </c:pt>
                <c:pt idx="638">
                  <c:v>-1.6571499270229999</c:v>
                </c:pt>
                <c:pt idx="639">
                  <c:v>-1.661536686784</c:v>
                </c:pt>
                <c:pt idx="640">
                  <c:v>-1.6640844814610001</c:v>
                </c:pt>
                <c:pt idx="641">
                  <c:v>-1.660605152272</c:v>
                </c:pt>
                <c:pt idx="642">
                  <c:v>-1.6515697004979999</c:v>
                </c:pt>
                <c:pt idx="643">
                  <c:v>-1.6424425711120001</c:v>
                </c:pt>
                <c:pt idx="644">
                  <c:v>-1.6168635480969999</c:v>
                </c:pt>
                <c:pt idx="645">
                  <c:v>-1.6166165638879999</c:v>
                </c:pt>
                <c:pt idx="646">
                  <c:v>-1.6393080740749999</c:v>
                </c:pt>
                <c:pt idx="647">
                  <c:v>-1.6477961257060001</c:v>
                </c:pt>
                <c:pt idx="648">
                  <c:v>-1.653203166525</c:v>
                </c:pt>
                <c:pt idx="649">
                  <c:v>-1.657165941465</c:v>
                </c:pt>
                <c:pt idx="650">
                  <c:v>-1.6533673059509999</c:v>
                </c:pt>
                <c:pt idx="651">
                  <c:v>-1.6429746644959999</c:v>
                </c:pt>
                <c:pt idx="652">
                  <c:v>-1.628771544326</c:v>
                </c:pt>
                <c:pt idx="653">
                  <c:v>-1.6070945178539999</c:v>
                </c:pt>
                <c:pt idx="654">
                  <c:v>-1.5823255577040001</c:v>
                </c:pt>
                <c:pt idx="655">
                  <c:v>-1.576199898034</c:v>
                </c:pt>
                <c:pt idx="656">
                  <c:v>-1.5950360419239999</c:v>
                </c:pt>
                <c:pt idx="657">
                  <c:v>-1.6072039986260001</c:v>
                </c:pt>
                <c:pt idx="658">
                  <c:v>-1.6184911229359999</c:v>
                </c:pt>
                <c:pt idx="659">
                  <c:v>-1.6229731581189999</c:v>
                </c:pt>
                <c:pt idx="660">
                  <c:v>-1.6165923358200001</c:v>
                </c:pt>
                <c:pt idx="661">
                  <c:v>-1.6102350248749999</c:v>
                </c:pt>
                <c:pt idx="662">
                  <c:v>-1.595118380153</c:v>
                </c:pt>
                <c:pt idx="663">
                  <c:v>-1.5784316914759999</c:v>
                </c:pt>
                <c:pt idx="664">
                  <c:v>-1.5588704694940001</c:v>
                </c:pt>
                <c:pt idx="665">
                  <c:v>-1.5560537838249999</c:v>
                </c:pt>
                <c:pt idx="666">
                  <c:v>-1.577692543672</c:v>
                </c:pt>
                <c:pt idx="667">
                  <c:v>-1.5916225069850001</c:v>
                </c:pt>
                <c:pt idx="668">
                  <c:v>-1.6052006719180001</c:v>
                </c:pt>
                <c:pt idx="669">
                  <c:v>-1.608113299615</c:v>
                </c:pt>
                <c:pt idx="670">
                  <c:v>-1.6044726715269999</c:v>
                </c:pt>
                <c:pt idx="671">
                  <c:v>-1.5950123152469999</c:v>
                </c:pt>
                <c:pt idx="672">
                  <c:v>-1.583738520112</c:v>
                </c:pt>
                <c:pt idx="673">
                  <c:v>-1.567932584492</c:v>
                </c:pt>
                <c:pt idx="674">
                  <c:v>-1.5495149380940001</c:v>
                </c:pt>
                <c:pt idx="675">
                  <c:v>-1.542942741819</c:v>
                </c:pt>
                <c:pt idx="676">
                  <c:v>-1.562083389956</c:v>
                </c:pt>
                <c:pt idx="677">
                  <c:v>-1.571867434566</c:v>
                </c:pt>
                <c:pt idx="678">
                  <c:v>-1.578968548822</c:v>
                </c:pt>
                <c:pt idx="679">
                  <c:v>-1.5826871810580001</c:v>
                </c:pt>
                <c:pt idx="680">
                  <c:v>-1.577760582522</c:v>
                </c:pt>
                <c:pt idx="681">
                  <c:v>-1.582377970794</c:v>
                </c:pt>
                <c:pt idx="682">
                  <c:v>-1.5672123022840001</c:v>
                </c:pt>
                <c:pt idx="683">
                  <c:v>-1.536046376264</c:v>
                </c:pt>
                <c:pt idx="684">
                  <c:v>-1.508531897189</c:v>
                </c:pt>
                <c:pt idx="685">
                  <c:v>-1.5029439540739999</c:v>
                </c:pt>
                <c:pt idx="686">
                  <c:v>-1.5206610170979999</c:v>
                </c:pt>
                <c:pt idx="687">
                  <c:v>-1.538802733169</c:v>
                </c:pt>
                <c:pt idx="688">
                  <c:v>-1.5510239499709999</c:v>
                </c:pt>
                <c:pt idx="689">
                  <c:v>-1.558385318926</c:v>
                </c:pt>
                <c:pt idx="690">
                  <c:v>-1.5556153714080001</c:v>
                </c:pt>
                <c:pt idx="691">
                  <c:v>-1.550677301441</c:v>
                </c:pt>
                <c:pt idx="692">
                  <c:v>-1.5431052276399999</c:v>
                </c:pt>
                <c:pt idx="693">
                  <c:v>-1.5246175657579999</c:v>
                </c:pt>
                <c:pt idx="694">
                  <c:v>-1.5068042064810001</c:v>
                </c:pt>
                <c:pt idx="695">
                  <c:v>-1.5058251292039999</c:v>
                </c:pt>
                <c:pt idx="696">
                  <c:v>-1.5272641597950001</c:v>
                </c:pt>
                <c:pt idx="697">
                  <c:v>-1.539610890736</c:v>
                </c:pt>
                <c:pt idx="698">
                  <c:v>-1.5490877052709999</c:v>
                </c:pt>
                <c:pt idx="699">
                  <c:v>-1.554597594554</c:v>
                </c:pt>
                <c:pt idx="700">
                  <c:v>-1.548975600815</c:v>
                </c:pt>
                <c:pt idx="701">
                  <c:v>-1.538779497175</c:v>
                </c:pt>
                <c:pt idx="702">
                  <c:v>-1.523891199465</c:v>
                </c:pt>
                <c:pt idx="703">
                  <c:v>-1.503490468583</c:v>
                </c:pt>
                <c:pt idx="704">
                  <c:v>-1.4789023731490001</c:v>
                </c:pt>
                <c:pt idx="705">
                  <c:v>-1.4748171770680001</c:v>
                </c:pt>
                <c:pt idx="706">
                  <c:v>-1.4923673635300001</c:v>
                </c:pt>
                <c:pt idx="707">
                  <c:v>-1.5093491439319999</c:v>
                </c:pt>
                <c:pt idx="708">
                  <c:v>-1.5161570382159999</c:v>
                </c:pt>
                <c:pt idx="709">
                  <c:v>-1.521475081927</c:v>
                </c:pt>
                <c:pt idx="710">
                  <c:v>-1.5224176176249999</c:v>
                </c:pt>
                <c:pt idx="711">
                  <c:v>-1.518739766223</c:v>
                </c:pt>
                <c:pt idx="712">
                  <c:v>-1.509716611465</c:v>
                </c:pt>
                <c:pt idx="713">
                  <c:v>-1.4933499487599999</c:v>
                </c:pt>
                <c:pt idx="714">
                  <c:v>-1.473459753008</c:v>
                </c:pt>
                <c:pt idx="715">
                  <c:v>-1.468233609214</c:v>
                </c:pt>
                <c:pt idx="716">
                  <c:v>-1.4826224257580001</c:v>
                </c:pt>
                <c:pt idx="717">
                  <c:v>-1.497566471514</c:v>
                </c:pt>
                <c:pt idx="718">
                  <c:v>-1.5096984807860001</c:v>
                </c:pt>
                <c:pt idx="719">
                  <c:v>-1.5120875696539999</c:v>
                </c:pt>
                <c:pt idx="720">
                  <c:v>-1.5102639060750001</c:v>
                </c:pt>
                <c:pt idx="721">
                  <c:v>-1.5138661126370001</c:v>
                </c:pt>
                <c:pt idx="722">
                  <c:v>-1.5051191968769999</c:v>
                </c:pt>
                <c:pt idx="723">
                  <c:v>-1.4911594028149999</c:v>
                </c:pt>
                <c:pt idx="724">
                  <c:v>-1.4723710198790001</c:v>
                </c:pt>
                <c:pt idx="725">
                  <c:v>-1.4690204939389999</c:v>
                </c:pt>
                <c:pt idx="726">
                  <c:v>-1.4933835105190001</c:v>
                </c:pt>
                <c:pt idx="727">
                  <c:v>-1.5030379699009999</c:v>
                </c:pt>
                <c:pt idx="728">
                  <c:v>-1.514549224489</c:v>
                </c:pt>
                <c:pt idx="729">
                  <c:v>-1.5200766335510001</c:v>
                </c:pt>
                <c:pt idx="730">
                  <c:v>-1.5165482528759999</c:v>
                </c:pt>
                <c:pt idx="731">
                  <c:v>-1.506579148593</c:v>
                </c:pt>
                <c:pt idx="732">
                  <c:v>-1.493010680547</c:v>
                </c:pt>
                <c:pt idx="733">
                  <c:v>-1.4768793232249999</c:v>
                </c:pt>
                <c:pt idx="734">
                  <c:v>-1.4557190957320001</c:v>
                </c:pt>
                <c:pt idx="735">
                  <c:v>-1.4606687166750001</c:v>
                </c:pt>
                <c:pt idx="736">
                  <c:v>-1.4846411346840001</c:v>
                </c:pt>
                <c:pt idx="737">
                  <c:v>-1.500780180902</c:v>
                </c:pt>
                <c:pt idx="738">
                  <c:v>-1.515535032479</c:v>
                </c:pt>
                <c:pt idx="739">
                  <c:v>-1.5216078840060001</c:v>
                </c:pt>
                <c:pt idx="740">
                  <c:v>-1.5205388267919999</c:v>
                </c:pt>
                <c:pt idx="741">
                  <c:v>-1.5172746469939999</c:v>
                </c:pt>
                <c:pt idx="742">
                  <c:v>-1.507102386815</c:v>
                </c:pt>
                <c:pt idx="743">
                  <c:v>-1.4908392545539999</c:v>
                </c:pt>
                <c:pt idx="744">
                  <c:v>-1.4752950006029999</c:v>
                </c:pt>
                <c:pt idx="745">
                  <c:v>-1.4794943009770001</c:v>
                </c:pt>
                <c:pt idx="746">
                  <c:v>-1.494611862563</c:v>
                </c:pt>
                <c:pt idx="747">
                  <c:v>-1.5149393635490001</c:v>
                </c:pt>
                <c:pt idx="748">
                  <c:v>-1.526058162037</c:v>
                </c:pt>
                <c:pt idx="749">
                  <c:v>-1.53560644801</c:v>
                </c:pt>
                <c:pt idx="750">
                  <c:v>-1.533741401438</c:v>
                </c:pt>
                <c:pt idx="751">
                  <c:v>-1.531069396231</c:v>
                </c:pt>
                <c:pt idx="752">
                  <c:v>-1.519443652376</c:v>
                </c:pt>
                <c:pt idx="753">
                  <c:v>-1.5029966770659999</c:v>
                </c:pt>
                <c:pt idx="754">
                  <c:v>-1.4867246516949999</c:v>
                </c:pt>
                <c:pt idx="755">
                  <c:v>-1.4901290617059999</c:v>
                </c:pt>
                <c:pt idx="756">
                  <c:v>-1.514661258266</c:v>
                </c:pt>
                <c:pt idx="757">
                  <c:v>-1.52849992839</c:v>
                </c:pt>
                <c:pt idx="758">
                  <c:v>-1.541793124459</c:v>
                </c:pt>
                <c:pt idx="759">
                  <c:v>-1.548736853956</c:v>
                </c:pt>
                <c:pt idx="760">
                  <c:v>-1.5541704578210001</c:v>
                </c:pt>
                <c:pt idx="761">
                  <c:v>-1.5469662725790001</c:v>
                </c:pt>
                <c:pt idx="762">
                  <c:v>-1.539510819293</c:v>
                </c:pt>
                <c:pt idx="763">
                  <c:v>-1.5278830650349999</c:v>
                </c:pt>
                <c:pt idx="764">
                  <c:v>-1.5095813523129999</c:v>
                </c:pt>
                <c:pt idx="765">
                  <c:v>-1.5098416767639999</c:v>
                </c:pt>
                <c:pt idx="766">
                  <c:v>-1.5343492828950001</c:v>
                </c:pt>
                <c:pt idx="767">
                  <c:v>-1.553657787153</c:v>
                </c:pt>
                <c:pt idx="768">
                  <c:v>-1.5697427065789999</c:v>
                </c:pt>
                <c:pt idx="769">
                  <c:v>-1.581134281353</c:v>
                </c:pt>
                <c:pt idx="770">
                  <c:v>-1.57850673545</c:v>
                </c:pt>
                <c:pt idx="771">
                  <c:v>-1.580923433066</c:v>
                </c:pt>
                <c:pt idx="772">
                  <c:v>-1.5664063546160001</c:v>
                </c:pt>
                <c:pt idx="773">
                  <c:v>-1.550740716402</c:v>
                </c:pt>
                <c:pt idx="774">
                  <c:v>-1.52611820833</c:v>
                </c:pt>
                <c:pt idx="775">
                  <c:v>-1.531759493437</c:v>
                </c:pt>
                <c:pt idx="776">
                  <c:v>-1.556572537888</c:v>
                </c:pt>
                <c:pt idx="777">
                  <c:v>-1.5652591097270001</c:v>
                </c:pt>
                <c:pt idx="778">
                  <c:v>-1.5803261728819999</c:v>
                </c:pt>
                <c:pt idx="779">
                  <c:v>-1.5858128198150001</c:v>
                </c:pt>
                <c:pt idx="780">
                  <c:v>-1.5889630331910001</c:v>
                </c:pt>
                <c:pt idx="781">
                  <c:v>-1.588340553678</c:v>
                </c:pt>
                <c:pt idx="782">
                  <c:v>-1.5847954722649999</c:v>
                </c:pt>
                <c:pt idx="783">
                  <c:v>-1.5708675538050001</c:v>
                </c:pt>
                <c:pt idx="784">
                  <c:v>-1.552125186824</c:v>
                </c:pt>
                <c:pt idx="785">
                  <c:v>-1.5580624937459999</c:v>
                </c:pt>
                <c:pt idx="786">
                  <c:v>-1.5862232221729999</c:v>
                </c:pt>
                <c:pt idx="787">
                  <c:v>-1.6097264262269999</c:v>
                </c:pt>
                <c:pt idx="788">
                  <c:v>-1.6218530677109999</c:v>
                </c:pt>
                <c:pt idx="789">
                  <c:v>-1.6351880346700001</c:v>
                </c:pt>
                <c:pt idx="790">
                  <c:v>-1.6360932463540001</c:v>
                </c:pt>
                <c:pt idx="791">
                  <c:v>-1.6326727673749999</c:v>
                </c:pt>
                <c:pt idx="792">
                  <c:v>-1.623157602514</c:v>
                </c:pt>
                <c:pt idx="793">
                  <c:v>-1.612104681096</c:v>
                </c:pt>
                <c:pt idx="794">
                  <c:v>-1.589601705055</c:v>
                </c:pt>
                <c:pt idx="795">
                  <c:v>-1.5926769135879999</c:v>
                </c:pt>
                <c:pt idx="796">
                  <c:v>-1.604017050101</c:v>
                </c:pt>
                <c:pt idx="797">
                  <c:v>-1.618040011176</c:v>
                </c:pt>
                <c:pt idx="798">
                  <c:v>-1.6290108346609999</c:v>
                </c:pt>
                <c:pt idx="799">
                  <c:v>-1.6334853927790001</c:v>
                </c:pt>
                <c:pt idx="800">
                  <c:v>-1.6367658997229999</c:v>
                </c:pt>
                <c:pt idx="801">
                  <c:v>-1.633401684614</c:v>
                </c:pt>
                <c:pt idx="802">
                  <c:v>-1.621800466512</c:v>
                </c:pt>
                <c:pt idx="803">
                  <c:v>-1.612179453132</c:v>
                </c:pt>
                <c:pt idx="804">
                  <c:v>-1.591419213769</c:v>
                </c:pt>
                <c:pt idx="805">
                  <c:v>-1.598793707972</c:v>
                </c:pt>
                <c:pt idx="806">
                  <c:v>-1.625301251222</c:v>
                </c:pt>
                <c:pt idx="807">
                  <c:v>-1.6461842887039999</c:v>
                </c:pt>
                <c:pt idx="808">
                  <c:v>-1.6594119924749999</c:v>
                </c:pt>
                <c:pt idx="809">
                  <c:v>-1.67397898206</c:v>
                </c:pt>
                <c:pt idx="810">
                  <c:v>-1.675582282098</c:v>
                </c:pt>
                <c:pt idx="811">
                  <c:v>-1.6763024917939999</c:v>
                </c:pt>
                <c:pt idx="812">
                  <c:v>-1.66535433819</c:v>
                </c:pt>
                <c:pt idx="813">
                  <c:v>-1.656606702013</c:v>
                </c:pt>
                <c:pt idx="814">
                  <c:v>-1.642933935896</c:v>
                </c:pt>
                <c:pt idx="815">
                  <c:v>-1.650124213759</c:v>
                </c:pt>
                <c:pt idx="816">
                  <c:v>-1.6775645451979999</c:v>
                </c:pt>
                <c:pt idx="817">
                  <c:v>-1.699059079979</c:v>
                </c:pt>
                <c:pt idx="818">
                  <c:v>-1.7148915535110001</c:v>
                </c:pt>
                <c:pt idx="819">
                  <c:v>-1.72296862778</c:v>
                </c:pt>
                <c:pt idx="820">
                  <c:v>-1.7298148539660001</c:v>
                </c:pt>
                <c:pt idx="821">
                  <c:v>-1.7321094198539999</c:v>
                </c:pt>
                <c:pt idx="822">
                  <c:v>-1.7243893494860001</c:v>
                </c:pt>
                <c:pt idx="823">
                  <c:v>-1.7141140463760001</c:v>
                </c:pt>
                <c:pt idx="824">
                  <c:v>-1.7003966579000001</c:v>
                </c:pt>
                <c:pt idx="825">
                  <c:v>-1.710055458279</c:v>
                </c:pt>
                <c:pt idx="826">
                  <c:v>-1.736998073961</c:v>
                </c:pt>
                <c:pt idx="827">
                  <c:v>-1.755576413707</c:v>
                </c:pt>
                <c:pt idx="828">
                  <c:v>-1.7698955652120001</c:v>
                </c:pt>
                <c:pt idx="829">
                  <c:v>-1.7863163225230001</c:v>
                </c:pt>
                <c:pt idx="830">
                  <c:v>-1.788512927842</c:v>
                </c:pt>
                <c:pt idx="831">
                  <c:v>-1.7881065918250001</c:v>
                </c:pt>
                <c:pt idx="832">
                  <c:v>-1.7803713860799999</c:v>
                </c:pt>
                <c:pt idx="833">
                  <c:v>-1.7685503825710001</c:v>
                </c:pt>
                <c:pt idx="834">
                  <c:v>-1.761938354632</c:v>
                </c:pt>
                <c:pt idx="835">
                  <c:v>-1.775817661839</c:v>
                </c:pt>
                <c:pt idx="836">
                  <c:v>-1.803268065698</c:v>
                </c:pt>
                <c:pt idx="837">
                  <c:v>-1.8246297818720001</c:v>
                </c:pt>
                <c:pt idx="838">
                  <c:v>-1.844190279812</c:v>
                </c:pt>
                <c:pt idx="839">
                  <c:v>-1.8548636334090001</c:v>
                </c:pt>
                <c:pt idx="840">
                  <c:v>-1.861039317678</c:v>
                </c:pt>
                <c:pt idx="841">
                  <c:v>-1.8639699237289999</c:v>
                </c:pt>
                <c:pt idx="842">
                  <c:v>-1.8594216153430001</c:v>
                </c:pt>
                <c:pt idx="843">
                  <c:v>-1.8451763456620001</c:v>
                </c:pt>
                <c:pt idx="844">
                  <c:v>-1.8297936763860001</c:v>
                </c:pt>
                <c:pt idx="845">
                  <c:v>-1.841465641496</c:v>
                </c:pt>
                <c:pt idx="846">
                  <c:v>-1.872751474687</c:v>
                </c:pt>
                <c:pt idx="847">
                  <c:v>-1.8935969209200001</c:v>
                </c:pt>
                <c:pt idx="848">
                  <c:v>-1.9075964763740001</c:v>
                </c:pt>
                <c:pt idx="849">
                  <c:v>-1.9189745241509999</c:v>
                </c:pt>
                <c:pt idx="850">
                  <c:v>-1.925506556602</c:v>
                </c:pt>
                <c:pt idx="851">
                  <c:v>-1.926806492581</c:v>
                </c:pt>
                <c:pt idx="852">
                  <c:v>-1.929098983362</c:v>
                </c:pt>
                <c:pt idx="853">
                  <c:v>-1.9237403983520001</c:v>
                </c:pt>
                <c:pt idx="854">
                  <c:v>-1.9172189531579999</c:v>
                </c:pt>
                <c:pt idx="855">
                  <c:v>-1.9408915149920001</c:v>
                </c:pt>
                <c:pt idx="856">
                  <c:v>-1.9763239340230001</c:v>
                </c:pt>
                <c:pt idx="857">
                  <c:v>-2.0035677225090001</c:v>
                </c:pt>
                <c:pt idx="858">
                  <c:v>-2.028500053873</c:v>
                </c:pt>
                <c:pt idx="859">
                  <c:v>-2.0457796544020002</c:v>
                </c:pt>
                <c:pt idx="860">
                  <c:v>-2.0630631359899998</c:v>
                </c:pt>
                <c:pt idx="861">
                  <c:v>-2.0736352935019999</c:v>
                </c:pt>
                <c:pt idx="862">
                  <c:v>-2.0799643069310001</c:v>
                </c:pt>
                <c:pt idx="863">
                  <c:v>-2.0837520341000002</c:v>
                </c:pt>
                <c:pt idx="864">
                  <c:v>-2.0769592633860001</c:v>
                </c:pt>
                <c:pt idx="865">
                  <c:v>-2.1009232322189999</c:v>
                </c:pt>
                <c:pt idx="866">
                  <c:v>-2.1407839123370001</c:v>
                </c:pt>
                <c:pt idx="867">
                  <c:v>-2.1697114080689999</c:v>
                </c:pt>
                <c:pt idx="868">
                  <c:v>-2.1913006497810001</c:v>
                </c:pt>
                <c:pt idx="869">
                  <c:v>-2.214973555297</c:v>
                </c:pt>
                <c:pt idx="870">
                  <c:v>-2.2323671897269999</c:v>
                </c:pt>
                <c:pt idx="871">
                  <c:v>-2.2495023688729998</c:v>
                </c:pt>
                <c:pt idx="872">
                  <c:v>-2.2607609554070001</c:v>
                </c:pt>
                <c:pt idx="873">
                  <c:v>-2.2652705512910001</c:v>
                </c:pt>
                <c:pt idx="874">
                  <c:v>-2.2682188204339999</c:v>
                </c:pt>
                <c:pt idx="875">
                  <c:v>-2.2968911894690001</c:v>
                </c:pt>
                <c:pt idx="876">
                  <c:v>-2.3380684152239999</c:v>
                </c:pt>
                <c:pt idx="877">
                  <c:v>-2.377309203966</c:v>
                </c:pt>
                <c:pt idx="878">
                  <c:v>-2.4046484612130001</c:v>
                </c:pt>
                <c:pt idx="879">
                  <c:v>-2.4367106339419999</c:v>
                </c:pt>
                <c:pt idx="880">
                  <c:v>-2.4558366311249999</c:v>
                </c:pt>
                <c:pt idx="881">
                  <c:v>-2.4782572942079999</c:v>
                </c:pt>
                <c:pt idx="882">
                  <c:v>-2.4956016061740001</c:v>
                </c:pt>
                <c:pt idx="883">
                  <c:v>-2.5101437682680001</c:v>
                </c:pt>
                <c:pt idx="884">
                  <c:v>-2.5156628502239999</c:v>
                </c:pt>
                <c:pt idx="885">
                  <c:v>-2.5518446409569999</c:v>
                </c:pt>
                <c:pt idx="886">
                  <c:v>-2.6015177574889998</c:v>
                </c:pt>
                <c:pt idx="887">
                  <c:v>-2.6439856929299999</c:v>
                </c:pt>
                <c:pt idx="888">
                  <c:v>-2.6802802564000001</c:v>
                </c:pt>
                <c:pt idx="889">
                  <c:v>-2.7183645736519999</c:v>
                </c:pt>
                <c:pt idx="890">
                  <c:v>-2.7522030082860001</c:v>
                </c:pt>
                <c:pt idx="891">
                  <c:v>-2.7845143734429998</c:v>
                </c:pt>
                <c:pt idx="892">
                  <c:v>-2.8196507947309999</c:v>
                </c:pt>
                <c:pt idx="893">
                  <c:v>-2.8379409537320002</c:v>
                </c:pt>
                <c:pt idx="894">
                  <c:v>-2.8601014219379999</c:v>
                </c:pt>
                <c:pt idx="895">
                  <c:v>-2.9088491974649999</c:v>
                </c:pt>
                <c:pt idx="896">
                  <c:v>-2.9714845551460001</c:v>
                </c:pt>
                <c:pt idx="897">
                  <c:v>-3.0287211323230001</c:v>
                </c:pt>
                <c:pt idx="898">
                  <c:v>-3.0917065448329999</c:v>
                </c:pt>
                <c:pt idx="899">
                  <c:v>-3.140499014835</c:v>
                </c:pt>
                <c:pt idx="900">
                  <c:v>-3.1932646806939999</c:v>
                </c:pt>
                <c:pt idx="901">
                  <c:v>-3.2382322944520001</c:v>
                </c:pt>
                <c:pt idx="902">
                  <c:v>-3.2807326313199998</c:v>
                </c:pt>
                <c:pt idx="903">
                  <c:v>-3.3210346013079999</c:v>
                </c:pt>
                <c:pt idx="904">
                  <c:v>-3.3576621517979999</c:v>
                </c:pt>
                <c:pt idx="905">
                  <c:v>-3.4229193884129998</c:v>
                </c:pt>
                <c:pt idx="906">
                  <c:v>-3.4998568250059998</c:v>
                </c:pt>
                <c:pt idx="907">
                  <c:v>-3.5662198532690002</c:v>
                </c:pt>
                <c:pt idx="908">
                  <c:v>-3.6288672359479999</c:v>
                </c:pt>
                <c:pt idx="909">
                  <c:v>-3.6903401056909999</c:v>
                </c:pt>
                <c:pt idx="910">
                  <c:v>-3.7438379915779998</c:v>
                </c:pt>
                <c:pt idx="911">
                  <c:v>-3.8038984586589999</c:v>
                </c:pt>
                <c:pt idx="912">
                  <c:v>-3.8558118546050002</c:v>
                </c:pt>
                <c:pt idx="913">
                  <c:v>-3.9157029945000001</c:v>
                </c:pt>
                <c:pt idx="914">
                  <c:v>-3.9754624879699998</c:v>
                </c:pt>
                <c:pt idx="915">
                  <c:v>-4.0627541344970002</c:v>
                </c:pt>
                <c:pt idx="916">
                  <c:v>-4.1693392713710002</c:v>
                </c:pt>
                <c:pt idx="917">
                  <c:v>-4.2702348458079999</c:v>
                </c:pt>
                <c:pt idx="918">
                  <c:v>-4.3656529828329997</c:v>
                </c:pt>
                <c:pt idx="919">
                  <c:v>-4.463502037174</c:v>
                </c:pt>
                <c:pt idx="920">
                  <c:v>-4.5568122871919998</c:v>
                </c:pt>
                <c:pt idx="921">
                  <c:v>-4.6456636307989996</c:v>
                </c:pt>
                <c:pt idx="922">
                  <c:v>-4.7355534087360001</c:v>
                </c:pt>
                <c:pt idx="923">
                  <c:v>-4.8201841822990001</c:v>
                </c:pt>
                <c:pt idx="924">
                  <c:v>-4.9043037506090004</c:v>
                </c:pt>
                <c:pt idx="925">
                  <c:v>-5.0116904400970004</c:v>
                </c:pt>
                <c:pt idx="926">
                  <c:v>-5.1394388625609997</c:v>
                </c:pt>
                <c:pt idx="927">
                  <c:v>-5.2644413607500002</c:v>
                </c:pt>
                <c:pt idx="928">
                  <c:v>-5.3881764558540004</c:v>
                </c:pt>
                <c:pt idx="929">
                  <c:v>-5.5194272546210001</c:v>
                </c:pt>
                <c:pt idx="930">
                  <c:v>-5.650078122089</c:v>
                </c:pt>
                <c:pt idx="931">
                  <c:v>-5.7847514336210004</c:v>
                </c:pt>
                <c:pt idx="932">
                  <c:v>-5.9144593987179999</c:v>
                </c:pt>
                <c:pt idx="933">
                  <c:v>-6.0462827389799996</c:v>
                </c:pt>
                <c:pt idx="934">
                  <c:v>-6.1816255855050004</c:v>
                </c:pt>
                <c:pt idx="935">
                  <c:v>-6.3417785610179997</c:v>
                </c:pt>
                <c:pt idx="936">
                  <c:v>-6.5241577182309998</c:v>
                </c:pt>
                <c:pt idx="937">
                  <c:v>-6.7115780430139997</c:v>
                </c:pt>
                <c:pt idx="938">
                  <c:v>-6.8992301141679997</c:v>
                </c:pt>
                <c:pt idx="939">
                  <c:v>-7.0886396277459998</c:v>
                </c:pt>
                <c:pt idx="940">
                  <c:v>-7.2848885158509997</c:v>
                </c:pt>
                <c:pt idx="941">
                  <c:v>-7.471064268548</c:v>
                </c:pt>
                <c:pt idx="942">
                  <c:v>-7.6657108435849999</c:v>
                </c:pt>
                <c:pt idx="943">
                  <c:v>-7.8515867820620002</c:v>
                </c:pt>
                <c:pt idx="944">
                  <c:v>-8.0444408263970004</c:v>
                </c:pt>
                <c:pt idx="945">
                  <c:v>-8.2716583421729997</c:v>
                </c:pt>
                <c:pt idx="946">
                  <c:v>-8.5099889583310002</c:v>
                </c:pt>
                <c:pt idx="947">
                  <c:v>-8.7555323037849995</c:v>
                </c:pt>
                <c:pt idx="948">
                  <c:v>-9.0100055573660001</c:v>
                </c:pt>
                <c:pt idx="949">
                  <c:v>-9.2713162289969997</c:v>
                </c:pt>
                <c:pt idx="950">
                  <c:v>-9.542304093457</c:v>
                </c:pt>
                <c:pt idx="951">
                  <c:v>-9.8138590357759998</c:v>
                </c:pt>
                <c:pt idx="952">
                  <c:v>-10.095082732587001</c:v>
                </c:pt>
                <c:pt idx="953">
                  <c:v>-10.389761180995</c:v>
                </c:pt>
                <c:pt idx="954">
                  <c:v>-10.697070633269</c:v>
                </c:pt>
                <c:pt idx="955">
                  <c:v>-11.022427588323</c:v>
                </c:pt>
                <c:pt idx="956">
                  <c:v>-11.361518605426999</c:v>
                </c:pt>
                <c:pt idx="957">
                  <c:v>-11.702551853558999</c:v>
                </c:pt>
                <c:pt idx="958">
                  <c:v>-12.039558216656999</c:v>
                </c:pt>
                <c:pt idx="959">
                  <c:v>-12.358970239566</c:v>
                </c:pt>
                <c:pt idx="960">
                  <c:v>-12.659243546240999</c:v>
                </c:pt>
                <c:pt idx="961">
                  <c:v>-12.942025601315001</c:v>
                </c:pt>
                <c:pt idx="962">
                  <c:v>-13.209736256122</c:v>
                </c:pt>
                <c:pt idx="963">
                  <c:v>-13.467117334949</c:v>
                </c:pt>
                <c:pt idx="964">
                  <c:v>-13.709478620949</c:v>
                </c:pt>
                <c:pt idx="965">
                  <c:v>-13.975173366833999</c:v>
                </c:pt>
                <c:pt idx="966">
                  <c:v>-14.197619212082</c:v>
                </c:pt>
                <c:pt idx="967">
                  <c:v>-14.372496352625999</c:v>
                </c:pt>
                <c:pt idx="968">
                  <c:v>-14.499371216898</c:v>
                </c:pt>
                <c:pt idx="969">
                  <c:v>-14.593738733893</c:v>
                </c:pt>
                <c:pt idx="970">
                  <c:v>-14.635541072857</c:v>
                </c:pt>
                <c:pt idx="971">
                  <c:v>-14.61979114054</c:v>
                </c:pt>
                <c:pt idx="972">
                  <c:v>-14.526975606241001</c:v>
                </c:pt>
                <c:pt idx="973">
                  <c:v>-14.363162297122001</c:v>
                </c:pt>
                <c:pt idx="974">
                  <c:v>-14.120276164449001</c:v>
                </c:pt>
                <c:pt idx="975">
                  <c:v>-13.863706069133</c:v>
                </c:pt>
                <c:pt idx="976">
                  <c:v>-13.57843400272</c:v>
                </c:pt>
                <c:pt idx="977">
                  <c:v>-13.286102309721</c:v>
                </c:pt>
                <c:pt idx="978">
                  <c:v>-12.985470700041001</c:v>
                </c:pt>
                <c:pt idx="979">
                  <c:v>-12.68590480222</c:v>
                </c:pt>
                <c:pt idx="980">
                  <c:v>-12.396128007167</c:v>
                </c:pt>
                <c:pt idx="981">
                  <c:v>-12.088405389495</c:v>
                </c:pt>
                <c:pt idx="982">
                  <c:v>-11.772108106160999</c:v>
                </c:pt>
                <c:pt idx="983">
                  <c:v>-11.455501638556999</c:v>
                </c:pt>
                <c:pt idx="984">
                  <c:v>-11.137884387972001</c:v>
                </c:pt>
                <c:pt idx="985">
                  <c:v>-10.86780738493</c:v>
                </c:pt>
                <c:pt idx="986">
                  <c:v>-10.609399220539</c:v>
                </c:pt>
                <c:pt idx="987">
                  <c:v>-10.351791171269999</c:v>
                </c:pt>
                <c:pt idx="988">
                  <c:v>-10.094765161157</c:v>
                </c:pt>
                <c:pt idx="989">
                  <c:v>-9.8309304309899996</c:v>
                </c:pt>
                <c:pt idx="990">
                  <c:v>-9.5691542510489995</c:v>
                </c:pt>
                <c:pt idx="991">
                  <c:v>-9.3131960889329992</c:v>
                </c:pt>
                <c:pt idx="992">
                  <c:v>-9.0794133214970003</c:v>
                </c:pt>
                <c:pt idx="993">
                  <c:v>-8.8465390318380006</c:v>
                </c:pt>
                <c:pt idx="994">
                  <c:v>-8.6078435798299999</c:v>
                </c:pt>
                <c:pt idx="995">
                  <c:v>-8.4284256409499996</c:v>
                </c:pt>
                <c:pt idx="996">
                  <c:v>-8.2600011277829992</c:v>
                </c:pt>
                <c:pt idx="997">
                  <c:v>-8.088833049342</c:v>
                </c:pt>
                <c:pt idx="998">
                  <c:v>-7.9177493390849998</c:v>
                </c:pt>
                <c:pt idx="999">
                  <c:v>-7.7487075772480001</c:v>
                </c:pt>
                <c:pt idx="1000">
                  <c:v>-7.5690827474409996</c:v>
                </c:pt>
                <c:pt idx="1001">
                  <c:v>-7.382419678552</c:v>
                </c:pt>
                <c:pt idx="1002">
                  <c:v>-7.1918188934160003</c:v>
                </c:pt>
                <c:pt idx="1003">
                  <c:v>-7.0020232353729996</c:v>
                </c:pt>
                <c:pt idx="1004">
                  <c:v>-6.8224207180169998</c:v>
                </c:pt>
                <c:pt idx="1005">
                  <c:v>-6.6736069462880003</c:v>
                </c:pt>
                <c:pt idx="1006">
                  <c:v>-6.5403203581540001</c:v>
                </c:pt>
                <c:pt idx="1007">
                  <c:v>-6.4066357258249997</c:v>
                </c:pt>
                <c:pt idx="1008">
                  <c:v>-6.2661327372280002</c:v>
                </c:pt>
                <c:pt idx="1009">
                  <c:v>-6.1272539842139997</c:v>
                </c:pt>
                <c:pt idx="1010">
                  <c:v>-5.9917232627589998</c:v>
                </c:pt>
                <c:pt idx="1011">
                  <c:v>-5.8531301683620001</c:v>
                </c:pt>
                <c:pt idx="1012">
                  <c:v>-5.7112772294390002</c:v>
                </c:pt>
                <c:pt idx="1013">
                  <c:v>-5.577238465003</c:v>
                </c:pt>
                <c:pt idx="1014">
                  <c:v>-5.4461834244189999</c:v>
                </c:pt>
                <c:pt idx="1015">
                  <c:v>-5.3474196974729997</c:v>
                </c:pt>
                <c:pt idx="1016">
                  <c:v>-5.2608459312800004</c:v>
                </c:pt>
                <c:pt idx="1017">
                  <c:v>-5.1678298521350001</c:v>
                </c:pt>
                <c:pt idx="1018">
                  <c:v>-5.0765936712009996</c:v>
                </c:pt>
                <c:pt idx="1019">
                  <c:v>-4.9824030292070001</c:v>
                </c:pt>
                <c:pt idx="1020">
                  <c:v>-4.8837519261000004</c:v>
                </c:pt>
                <c:pt idx="1021">
                  <c:v>-4.7845215421510003</c:v>
                </c:pt>
                <c:pt idx="1022">
                  <c:v>-4.678825426695</c:v>
                </c:pt>
                <c:pt idx="1023">
                  <c:v>-4.576647643617</c:v>
                </c:pt>
                <c:pt idx="1024">
                  <c:v>-4.4730524518310002</c:v>
                </c:pt>
                <c:pt idx="1025">
                  <c:v>-4.4074827530179999</c:v>
                </c:pt>
                <c:pt idx="1026">
                  <c:v>-4.347712096605</c:v>
                </c:pt>
                <c:pt idx="1027">
                  <c:v>-4.2911748897860003</c:v>
                </c:pt>
                <c:pt idx="1028">
                  <c:v>-4.2271776622869996</c:v>
                </c:pt>
                <c:pt idx="1029">
                  <c:v>-4.1612847033909999</c:v>
                </c:pt>
                <c:pt idx="1030">
                  <c:v>-4.0997630538819996</c:v>
                </c:pt>
                <c:pt idx="1031">
                  <c:v>-4.0224948298829997</c:v>
                </c:pt>
                <c:pt idx="1032">
                  <c:v>-3.9550217565830001</c:v>
                </c:pt>
                <c:pt idx="1033">
                  <c:v>-3.8846522847729998</c:v>
                </c:pt>
                <c:pt idx="1034">
                  <c:v>-3.8079314996639999</c:v>
                </c:pt>
                <c:pt idx="1035">
                  <c:v>-3.7703071420669998</c:v>
                </c:pt>
                <c:pt idx="1036">
                  <c:v>-3.7432757920170001</c:v>
                </c:pt>
                <c:pt idx="1037">
                  <c:v>-3.7033086942670002</c:v>
                </c:pt>
                <c:pt idx="1038">
                  <c:v>-3.6636139924490001</c:v>
                </c:pt>
                <c:pt idx="1039">
                  <c:v>-3.619992916083</c:v>
                </c:pt>
                <c:pt idx="1040">
                  <c:v>-3.5686768685220001</c:v>
                </c:pt>
                <c:pt idx="1041">
                  <c:v>-3.5131726560760002</c:v>
                </c:pt>
                <c:pt idx="1042">
                  <c:v>-3.4565375606459998</c:v>
                </c:pt>
                <c:pt idx="1043">
                  <c:v>-3.3891238121399998</c:v>
                </c:pt>
                <c:pt idx="1044">
                  <c:v>-3.3143065808599999</c:v>
                </c:pt>
                <c:pt idx="1045">
                  <c:v>-3.2835580364919998</c:v>
                </c:pt>
                <c:pt idx="1046">
                  <c:v>-3.2549858403259999</c:v>
                </c:pt>
                <c:pt idx="1047">
                  <c:v>-3.2273190138540002</c:v>
                </c:pt>
                <c:pt idx="1048">
                  <c:v>-3.1831741742870001</c:v>
                </c:pt>
                <c:pt idx="1049">
                  <c:v>-3.1533677961080002</c:v>
                </c:pt>
                <c:pt idx="1050">
                  <c:v>-3.1043481367810002</c:v>
                </c:pt>
                <c:pt idx="1051">
                  <c:v>-3.0645065167890002</c:v>
                </c:pt>
                <c:pt idx="1052">
                  <c:v>-3.0128326214480001</c:v>
                </c:pt>
                <c:pt idx="1053">
                  <c:v>-2.9645954084619999</c:v>
                </c:pt>
                <c:pt idx="1054">
                  <c:v>-2.9111021997909998</c:v>
                </c:pt>
                <c:pt idx="1055">
                  <c:v>-2.8958729556959999</c:v>
                </c:pt>
                <c:pt idx="1056">
                  <c:v>-2.8875445065109999</c:v>
                </c:pt>
                <c:pt idx="1057">
                  <c:v>-2.8728524472579999</c:v>
                </c:pt>
                <c:pt idx="1058">
                  <c:v>-2.8500421570290002</c:v>
                </c:pt>
                <c:pt idx="1059">
                  <c:v>-2.8260729709749999</c:v>
                </c:pt>
                <c:pt idx="1060">
                  <c:v>-2.7957426437340001</c:v>
                </c:pt>
                <c:pt idx="1061">
                  <c:v>-2.7641578776090001</c:v>
                </c:pt>
                <c:pt idx="1062">
                  <c:v>-2.7294177456909998</c:v>
                </c:pt>
                <c:pt idx="1063">
                  <c:v>-2.686457394129</c:v>
                </c:pt>
                <c:pt idx="1064">
                  <c:v>-2.6445176832019999</c:v>
                </c:pt>
                <c:pt idx="1065">
                  <c:v>-2.6429893342269999</c:v>
                </c:pt>
                <c:pt idx="1066">
                  <c:v>-2.6434593268779998</c:v>
                </c:pt>
                <c:pt idx="1067">
                  <c:v>-2.6441567689930001</c:v>
                </c:pt>
                <c:pt idx="1068">
                  <c:v>-2.6354549471989999</c:v>
                </c:pt>
                <c:pt idx="1069">
                  <c:v>-2.6242401346420001</c:v>
                </c:pt>
                <c:pt idx="1070">
                  <c:v>-2.601349871125</c:v>
                </c:pt>
                <c:pt idx="1071">
                  <c:v>-2.5775169991769999</c:v>
                </c:pt>
                <c:pt idx="1072">
                  <c:v>-2.5459090382579999</c:v>
                </c:pt>
                <c:pt idx="1073">
                  <c:v>-2.509149856978</c:v>
                </c:pt>
                <c:pt idx="1074">
                  <c:v>-2.4630316384399999</c:v>
                </c:pt>
                <c:pt idx="1075">
                  <c:v>-2.4569031912670001</c:v>
                </c:pt>
                <c:pt idx="1076">
                  <c:v>-2.4596493139620002</c:v>
                </c:pt>
                <c:pt idx="1077">
                  <c:v>-2.4532407315409999</c:v>
                </c:pt>
                <c:pt idx="1078">
                  <c:v>-2.4470132990560001</c:v>
                </c:pt>
                <c:pt idx="1079">
                  <c:v>-2.4321464581269998</c:v>
                </c:pt>
                <c:pt idx="1080">
                  <c:v>-2.418921790343</c:v>
                </c:pt>
                <c:pt idx="1081">
                  <c:v>-2.397462846861</c:v>
                </c:pt>
                <c:pt idx="1082">
                  <c:v>-2.3727875978739998</c:v>
                </c:pt>
                <c:pt idx="1083">
                  <c:v>-2.345104966064</c:v>
                </c:pt>
                <c:pt idx="1084">
                  <c:v>-2.3103526368459999</c:v>
                </c:pt>
                <c:pt idx="1085">
                  <c:v>-2.31316721454</c:v>
                </c:pt>
                <c:pt idx="1086">
                  <c:v>-2.3206370859219998</c:v>
                </c:pt>
                <c:pt idx="1087">
                  <c:v>-2.3235950644969998</c:v>
                </c:pt>
                <c:pt idx="1088">
                  <c:v>-2.3209645171759998</c:v>
                </c:pt>
                <c:pt idx="1089">
                  <c:v>-2.313442490256</c:v>
                </c:pt>
                <c:pt idx="1090">
                  <c:v>-2.3020510548919999</c:v>
                </c:pt>
                <c:pt idx="1091">
                  <c:v>-2.2868432141759998</c:v>
                </c:pt>
                <c:pt idx="1092">
                  <c:v>-2.2657267192180002</c:v>
                </c:pt>
                <c:pt idx="1093">
                  <c:v>-2.2423864618849998</c:v>
                </c:pt>
                <c:pt idx="1094">
                  <c:v>-2.2132103855529999</c:v>
                </c:pt>
                <c:pt idx="1095">
                  <c:v>-2.222041031437</c:v>
                </c:pt>
                <c:pt idx="1096">
                  <c:v>-2.2352548177739999</c:v>
                </c:pt>
                <c:pt idx="1097">
                  <c:v>-2.244436402771</c:v>
                </c:pt>
                <c:pt idx="1098">
                  <c:v>-2.2484501816029998</c:v>
                </c:pt>
                <c:pt idx="1099">
                  <c:v>-2.24035591071</c:v>
                </c:pt>
                <c:pt idx="1100">
                  <c:v>-2.23299743318</c:v>
                </c:pt>
                <c:pt idx="1101">
                  <c:v>-2.2231795113790001</c:v>
                </c:pt>
                <c:pt idx="1102">
                  <c:v>-2.2035684987800002</c:v>
                </c:pt>
                <c:pt idx="1103">
                  <c:v>-2.179501184607</c:v>
                </c:pt>
                <c:pt idx="1104">
                  <c:v>-2.1522555950359998</c:v>
                </c:pt>
                <c:pt idx="1105">
                  <c:v>-2.1697026657470002</c:v>
                </c:pt>
                <c:pt idx="1106">
                  <c:v>-2.1891275051669998</c:v>
                </c:pt>
                <c:pt idx="1107">
                  <c:v>-2.200055235342</c:v>
                </c:pt>
                <c:pt idx="1108">
                  <c:v>-2.2100479038679999</c:v>
                </c:pt>
                <c:pt idx="1109">
                  <c:v>-2.2114592351070002</c:v>
                </c:pt>
                <c:pt idx="1110">
                  <c:v>-2.2177002531499999</c:v>
                </c:pt>
                <c:pt idx="1111">
                  <c:v>-2.2078129279000001</c:v>
                </c:pt>
                <c:pt idx="1112">
                  <c:v>-2.2050362301319999</c:v>
                </c:pt>
                <c:pt idx="1113">
                  <c:v>-2.1942087347129999</c:v>
                </c:pt>
                <c:pt idx="1114">
                  <c:v>-2.179712154013</c:v>
                </c:pt>
                <c:pt idx="1115">
                  <c:v>-2.204623563268</c:v>
                </c:pt>
                <c:pt idx="1116">
                  <c:v>-2.2317200309160001</c:v>
                </c:pt>
                <c:pt idx="1117">
                  <c:v>-2.2520681684019999</c:v>
                </c:pt>
                <c:pt idx="1118">
                  <c:v>-2.2633608506909999</c:v>
                </c:pt>
                <c:pt idx="1119">
                  <c:v>-2.2700429170550001</c:v>
                </c:pt>
                <c:pt idx="1120">
                  <c:v>-2.2738174856089999</c:v>
                </c:pt>
                <c:pt idx="1121">
                  <c:v>-2.2655574407689998</c:v>
                </c:pt>
                <c:pt idx="1122">
                  <c:v>-2.2569219523099999</c:v>
                </c:pt>
                <c:pt idx="1123">
                  <c:v>-2.2432713403050002</c:v>
                </c:pt>
                <c:pt idx="1124">
                  <c:v>-2.2217559647290002</c:v>
                </c:pt>
                <c:pt idx="1125">
                  <c:v>-2.2458873989039998</c:v>
                </c:pt>
                <c:pt idx="1126">
                  <c:v>-2.277318397303</c:v>
                </c:pt>
                <c:pt idx="1127">
                  <c:v>-2.2994104067399999</c:v>
                </c:pt>
                <c:pt idx="1128">
                  <c:v>-2.320277914559</c:v>
                </c:pt>
                <c:pt idx="1129">
                  <c:v>-2.334881315489</c:v>
                </c:pt>
                <c:pt idx="1130">
                  <c:v>-2.3469812253389999</c:v>
                </c:pt>
                <c:pt idx="1131">
                  <c:v>-2.3540273952650002</c:v>
                </c:pt>
                <c:pt idx="1132">
                  <c:v>-2.3515627914659998</c:v>
                </c:pt>
                <c:pt idx="1133">
                  <c:v>-2.3502279606559999</c:v>
                </c:pt>
                <c:pt idx="1134">
                  <c:v>-2.3376854155819999</c:v>
                </c:pt>
                <c:pt idx="1135">
                  <c:v>-2.3717130736260001</c:v>
                </c:pt>
                <c:pt idx="1136">
                  <c:v>-2.405900122692</c:v>
                </c:pt>
                <c:pt idx="1137">
                  <c:v>-2.4330992318660001</c:v>
                </c:pt>
                <c:pt idx="1138">
                  <c:v>-2.458188784256</c:v>
                </c:pt>
                <c:pt idx="1139">
                  <c:v>-2.479460371519</c:v>
                </c:pt>
                <c:pt idx="1140">
                  <c:v>-2.4985141550110002</c:v>
                </c:pt>
                <c:pt idx="1141">
                  <c:v>-2.5112360173489998</c:v>
                </c:pt>
                <c:pt idx="1142">
                  <c:v>-2.5135160045329998</c:v>
                </c:pt>
                <c:pt idx="1143">
                  <c:v>-2.5162526107350001</c:v>
                </c:pt>
                <c:pt idx="1144">
                  <c:v>-2.5177321964289998</c:v>
                </c:pt>
                <c:pt idx="1145">
                  <c:v>-2.5612048907439999</c:v>
                </c:pt>
                <c:pt idx="1146">
                  <c:v>-2.6011781271149998</c:v>
                </c:pt>
                <c:pt idx="1147">
                  <c:v>-2.6414605273339999</c:v>
                </c:pt>
                <c:pt idx="1148">
                  <c:v>-2.680562046216</c:v>
                </c:pt>
                <c:pt idx="1149">
                  <c:v>-2.7126428539990002</c:v>
                </c:pt>
                <c:pt idx="1150">
                  <c:v>-2.7399361682499999</c:v>
                </c:pt>
                <c:pt idx="1151">
                  <c:v>-2.758451635123</c:v>
                </c:pt>
                <c:pt idx="1152">
                  <c:v>-2.7742865657550002</c:v>
                </c:pt>
                <c:pt idx="1153">
                  <c:v>-2.7839847021819999</c:v>
                </c:pt>
                <c:pt idx="1154">
                  <c:v>-2.7867844536190001</c:v>
                </c:pt>
                <c:pt idx="1155">
                  <c:v>-2.8367739081069998</c:v>
                </c:pt>
                <c:pt idx="1156">
                  <c:v>-2.8813741075779999</c:v>
                </c:pt>
                <c:pt idx="1157">
                  <c:v>-2.9285224646630001</c:v>
                </c:pt>
                <c:pt idx="1158">
                  <c:v>-2.969438213513</c:v>
                </c:pt>
                <c:pt idx="1159">
                  <c:v>-3.0021823795549998</c:v>
                </c:pt>
                <c:pt idx="1160">
                  <c:v>-3.0284407931500001</c:v>
                </c:pt>
                <c:pt idx="1161">
                  <c:v>-3.0489419462130001</c:v>
                </c:pt>
                <c:pt idx="1162">
                  <c:v>-3.0640284688250001</c:v>
                </c:pt>
                <c:pt idx="1163">
                  <c:v>-3.079421052557</c:v>
                </c:pt>
                <c:pt idx="1164">
                  <c:v>-3.0853447074560001</c:v>
                </c:pt>
                <c:pt idx="1165">
                  <c:v>-3.1452220996469999</c:v>
                </c:pt>
                <c:pt idx="1166">
                  <c:v>-3.1975026147440002</c:v>
                </c:pt>
                <c:pt idx="1167">
                  <c:v>-3.2500717576890001</c:v>
                </c:pt>
                <c:pt idx="1168">
                  <c:v>-3.3006283215629999</c:v>
                </c:pt>
                <c:pt idx="1169">
                  <c:v>-3.3472818123530002</c:v>
                </c:pt>
                <c:pt idx="1170">
                  <c:v>-3.3960338230959999</c:v>
                </c:pt>
                <c:pt idx="1171">
                  <c:v>-3.4402272311259998</c:v>
                </c:pt>
                <c:pt idx="1172">
                  <c:v>-3.4852700992769998</c:v>
                </c:pt>
                <c:pt idx="1173">
                  <c:v>-3.5199563619880001</c:v>
                </c:pt>
                <c:pt idx="1174">
                  <c:v>-3.5485887056759999</c:v>
                </c:pt>
                <c:pt idx="1175">
                  <c:v>-3.6176255849930001</c:v>
                </c:pt>
                <c:pt idx="1176">
                  <c:v>-3.6891944180929999</c:v>
                </c:pt>
                <c:pt idx="1177">
                  <c:v>-3.7533300314270002</c:v>
                </c:pt>
                <c:pt idx="1178">
                  <c:v>-3.8174899123619999</c:v>
                </c:pt>
                <c:pt idx="1179">
                  <c:v>-3.8797351511859999</c:v>
                </c:pt>
                <c:pt idx="1180">
                  <c:v>-3.9406858406119998</c:v>
                </c:pt>
                <c:pt idx="1181">
                  <c:v>-4.0010355799769997</c:v>
                </c:pt>
                <c:pt idx="1182">
                  <c:v>-4.0542925272349999</c:v>
                </c:pt>
                <c:pt idx="1183">
                  <c:v>-4.1053986051109996</c:v>
                </c:pt>
                <c:pt idx="1184">
                  <c:v>-4.1561489285139999</c:v>
                </c:pt>
                <c:pt idx="1185">
                  <c:v>-4.2467733797280003</c:v>
                </c:pt>
                <c:pt idx="1186">
                  <c:v>-4.3377165683159999</c:v>
                </c:pt>
                <c:pt idx="1187">
                  <c:v>-4.4221376182760004</c:v>
                </c:pt>
                <c:pt idx="1188">
                  <c:v>-4.4960401561500003</c:v>
                </c:pt>
                <c:pt idx="1189">
                  <c:v>-4.572217868049</c:v>
                </c:pt>
                <c:pt idx="1190">
                  <c:v>-4.6515069022639999</c:v>
                </c:pt>
                <c:pt idx="1191">
                  <c:v>-4.723590377271</c:v>
                </c:pt>
                <c:pt idx="1192">
                  <c:v>-4.7895001628009997</c:v>
                </c:pt>
                <c:pt idx="1193">
                  <c:v>-4.8585070557370003</c:v>
                </c:pt>
                <c:pt idx="1194">
                  <c:v>-4.9293780878089999</c:v>
                </c:pt>
                <c:pt idx="1195">
                  <c:v>-5.045155900698</c:v>
                </c:pt>
                <c:pt idx="1196">
                  <c:v>-5.1654633198360003</c:v>
                </c:pt>
                <c:pt idx="1197">
                  <c:v>-5.275490719714</c:v>
                </c:pt>
                <c:pt idx="1198">
                  <c:v>-5.3874613509289997</c:v>
                </c:pt>
                <c:pt idx="1199">
                  <c:v>-5.5035014422539996</c:v>
                </c:pt>
                <c:pt idx="1200">
                  <c:v>-5.6098662239130004</c:v>
                </c:pt>
                <c:pt idx="1201">
                  <c:v>-5.7101618600519997</c:v>
                </c:pt>
                <c:pt idx="1202">
                  <c:v>-5.8119172809709996</c:v>
                </c:pt>
                <c:pt idx="1203">
                  <c:v>-5.9018900202050002</c:v>
                </c:pt>
                <c:pt idx="1204">
                  <c:v>-6.0000358260370001</c:v>
                </c:pt>
                <c:pt idx="1205">
                  <c:v>-6.1404141350890002</c:v>
                </c:pt>
                <c:pt idx="1206">
                  <c:v>-6.2852378637130002</c:v>
                </c:pt>
                <c:pt idx="1207">
                  <c:v>-6.4307219703190004</c:v>
                </c:pt>
                <c:pt idx="1208">
                  <c:v>-6.5778086969389999</c:v>
                </c:pt>
                <c:pt idx="1209">
                  <c:v>-6.732386664971</c:v>
                </c:pt>
                <c:pt idx="1210">
                  <c:v>-6.882030147699</c:v>
                </c:pt>
                <c:pt idx="1211">
                  <c:v>-7.0398273499900004</c:v>
                </c:pt>
                <c:pt idx="1212">
                  <c:v>-7.191320763577</c:v>
                </c:pt>
                <c:pt idx="1213">
                  <c:v>-7.3391430053380002</c:v>
                </c:pt>
                <c:pt idx="1214">
                  <c:v>-7.4752925930170004</c:v>
                </c:pt>
                <c:pt idx="1215">
                  <c:v>-7.659253320126</c:v>
                </c:pt>
                <c:pt idx="1216">
                  <c:v>-7.8433543262240004</c:v>
                </c:pt>
                <c:pt idx="1217">
                  <c:v>-8.0261461010919994</c:v>
                </c:pt>
                <c:pt idx="1218">
                  <c:v>-8.2103177026330005</c:v>
                </c:pt>
                <c:pt idx="1219">
                  <c:v>-8.393700582328</c:v>
                </c:pt>
                <c:pt idx="1220">
                  <c:v>-8.5826247633850006</c:v>
                </c:pt>
                <c:pt idx="1221">
                  <c:v>-8.7766034643849995</c:v>
                </c:pt>
                <c:pt idx="1222">
                  <c:v>-8.9795618481179993</c:v>
                </c:pt>
                <c:pt idx="1223">
                  <c:v>-9.1841479688450001</c:v>
                </c:pt>
                <c:pt idx="1224">
                  <c:v>-9.3896262019640009</c:v>
                </c:pt>
                <c:pt idx="1225">
                  <c:v>-9.6396122923400007</c:v>
                </c:pt>
                <c:pt idx="1226">
                  <c:v>-9.8884829207239999</c:v>
                </c:pt>
                <c:pt idx="1227">
                  <c:v>-10.139502814618</c:v>
                </c:pt>
                <c:pt idx="1228">
                  <c:v>-10.395169977965001</c:v>
                </c:pt>
                <c:pt idx="1229">
                  <c:v>-10.656728815666</c:v>
                </c:pt>
                <c:pt idx="1230">
                  <c:v>-10.925427921883999</c:v>
                </c:pt>
                <c:pt idx="1231">
                  <c:v>-11.178804780666001</c:v>
                </c:pt>
                <c:pt idx="1232">
                  <c:v>-11.437245994603</c:v>
                </c:pt>
                <c:pt idx="1233">
                  <c:v>-11.710846546502999</c:v>
                </c:pt>
                <c:pt idx="1234">
                  <c:v>-11.99042418817</c:v>
                </c:pt>
                <c:pt idx="1235">
                  <c:v>-12.3217924852</c:v>
                </c:pt>
                <c:pt idx="1236">
                  <c:v>-12.665963916334</c:v>
                </c:pt>
                <c:pt idx="1237">
                  <c:v>-13.010586431428001</c:v>
                </c:pt>
                <c:pt idx="1238">
                  <c:v>-13.356887656919</c:v>
                </c:pt>
                <c:pt idx="1239">
                  <c:v>-13.71584315948</c:v>
                </c:pt>
                <c:pt idx="1240">
                  <c:v>-14.072997182702</c:v>
                </c:pt>
                <c:pt idx="1241">
                  <c:v>-14.434850034430999</c:v>
                </c:pt>
                <c:pt idx="1242">
                  <c:v>-14.796111966952999</c:v>
                </c:pt>
                <c:pt idx="1243">
                  <c:v>-15.192906584543</c:v>
                </c:pt>
                <c:pt idx="1244">
                  <c:v>-15.61113098569</c:v>
                </c:pt>
                <c:pt idx="1245">
                  <c:v>-16.08153654357</c:v>
                </c:pt>
                <c:pt idx="1246">
                  <c:v>-16.548454686344002</c:v>
                </c:pt>
                <c:pt idx="1247">
                  <c:v>-17.022624249021</c:v>
                </c:pt>
                <c:pt idx="1248">
                  <c:v>-17.498835344395001</c:v>
                </c:pt>
                <c:pt idx="1249">
                  <c:v>-17.978019793463002</c:v>
                </c:pt>
                <c:pt idx="1250">
                  <c:v>-18.435181002933</c:v>
                </c:pt>
                <c:pt idx="1251">
                  <c:v>-18.879854450970001</c:v>
                </c:pt>
                <c:pt idx="1252">
                  <c:v>-19.315628042949999</c:v>
                </c:pt>
                <c:pt idx="1253">
                  <c:v>-19.707858711808999</c:v>
                </c:pt>
                <c:pt idx="1254">
                  <c:v>-20.054923765456</c:v>
                </c:pt>
                <c:pt idx="1255">
                  <c:v>-20.436249027989</c:v>
                </c:pt>
                <c:pt idx="1256">
                  <c:v>-20.752340802900999</c:v>
                </c:pt>
                <c:pt idx="1257">
                  <c:v>-21.009838140126</c:v>
                </c:pt>
                <c:pt idx="1258">
                  <c:v>-21.170145158794</c:v>
                </c:pt>
                <c:pt idx="1259">
                  <c:v>-21.236586586601</c:v>
                </c:pt>
                <c:pt idx="1260">
                  <c:v>-21.164455405523999</c:v>
                </c:pt>
                <c:pt idx="1261">
                  <c:v>-21.011845547581999</c:v>
                </c:pt>
                <c:pt idx="1262">
                  <c:v>-20.776233733341002</c:v>
                </c:pt>
                <c:pt idx="1263">
                  <c:v>-20.492555266901</c:v>
                </c:pt>
                <c:pt idx="1264">
                  <c:v>-20.178890401257</c:v>
                </c:pt>
                <c:pt idx="1265">
                  <c:v>-19.873484159034</c:v>
                </c:pt>
                <c:pt idx="1266">
                  <c:v>-19.534984607853001</c:v>
                </c:pt>
                <c:pt idx="1267">
                  <c:v>-19.185112152809001</c:v>
                </c:pt>
                <c:pt idx="1268">
                  <c:v>-18.804776788984</c:v>
                </c:pt>
                <c:pt idx="1269">
                  <c:v>-18.400677711888001</c:v>
                </c:pt>
                <c:pt idx="1270">
                  <c:v>-17.985379803813</c:v>
                </c:pt>
                <c:pt idx="1271">
                  <c:v>-17.559063272984002</c:v>
                </c:pt>
                <c:pt idx="1272">
                  <c:v>-17.131644615147</c:v>
                </c:pt>
                <c:pt idx="1273">
                  <c:v>-16.721115864365999</c:v>
                </c:pt>
                <c:pt idx="1274">
                  <c:v>-16.335770006535</c:v>
                </c:pt>
                <c:pt idx="1275">
                  <c:v>-16.018392153292002</c:v>
                </c:pt>
                <c:pt idx="1276">
                  <c:v>-15.714550266166</c:v>
                </c:pt>
                <c:pt idx="1277">
                  <c:v>-15.414748029398</c:v>
                </c:pt>
                <c:pt idx="1278">
                  <c:v>-15.117545686699</c:v>
                </c:pt>
                <c:pt idx="1279">
                  <c:v>-14.814790626169</c:v>
                </c:pt>
                <c:pt idx="1280">
                  <c:v>-14.517685008414</c:v>
                </c:pt>
                <c:pt idx="1281">
                  <c:v>-14.218545133153</c:v>
                </c:pt>
                <c:pt idx="1282">
                  <c:v>-13.922683559213</c:v>
                </c:pt>
                <c:pt idx="1283">
                  <c:v>-13.623619874088</c:v>
                </c:pt>
                <c:pt idx="1284">
                  <c:v>-13.333055819276</c:v>
                </c:pt>
                <c:pt idx="1285">
                  <c:v>-13.100839260041999</c:v>
                </c:pt>
                <c:pt idx="1286">
                  <c:v>-12.878930935967</c:v>
                </c:pt>
                <c:pt idx="1287">
                  <c:v>-12.656435433364001</c:v>
                </c:pt>
                <c:pt idx="1288">
                  <c:v>-12.456282164712</c:v>
                </c:pt>
                <c:pt idx="1289">
                  <c:v>-12.245446416946001</c:v>
                </c:pt>
                <c:pt idx="1290">
                  <c:v>-12.032625892606999</c:v>
                </c:pt>
                <c:pt idx="1291">
                  <c:v>-11.830422949752</c:v>
                </c:pt>
                <c:pt idx="1292">
                  <c:v>-11.627582399233001</c:v>
                </c:pt>
                <c:pt idx="1293">
                  <c:v>-11.427921612884999</c:v>
                </c:pt>
                <c:pt idx="1294">
                  <c:v>-11.243207854441</c:v>
                </c:pt>
                <c:pt idx="1295">
                  <c:v>-11.087255115634999</c:v>
                </c:pt>
                <c:pt idx="1296">
                  <c:v>-10.942904397815999</c:v>
                </c:pt>
                <c:pt idx="1297">
                  <c:v>-10.80236887823</c:v>
                </c:pt>
                <c:pt idx="1298">
                  <c:v>-10.667042142759</c:v>
                </c:pt>
                <c:pt idx="1299">
                  <c:v>-10.536303175722001</c:v>
                </c:pt>
                <c:pt idx="1300">
                  <c:v>-10.391013615607999</c:v>
                </c:pt>
                <c:pt idx="1301">
                  <c:v>-10.24946270185</c:v>
                </c:pt>
                <c:pt idx="1302">
                  <c:v>-10.099173902526999</c:v>
                </c:pt>
                <c:pt idx="1303">
                  <c:v>-9.9495732972259994</c:v>
                </c:pt>
                <c:pt idx="1304">
                  <c:v>-9.8035876733590008</c:v>
                </c:pt>
                <c:pt idx="1305">
                  <c:v>-9.6964285164720003</c:v>
                </c:pt>
                <c:pt idx="1306">
                  <c:v>-9.599346352225</c:v>
                </c:pt>
                <c:pt idx="1307">
                  <c:v>-9.5067553370429998</c:v>
                </c:pt>
                <c:pt idx="1308">
                  <c:v>-9.4017351214460003</c:v>
                </c:pt>
                <c:pt idx="1309">
                  <c:v>-9.2943214630209994</c:v>
                </c:pt>
                <c:pt idx="1310">
                  <c:v>-9.1816772685429999</c:v>
                </c:pt>
                <c:pt idx="1311">
                  <c:v>-9.0683909784909993</c:v>
                </c:pt>
                <c:pt idx="1312">
                  <c:v>-8.9644515890900003</c:v>
                </c:pt>
                <c:pt idx="1313">
                  <c:v>-8.8551560964789999</c:v>
                </c:pt>
                <c:pt idx="1314">
                  <c:v>-8.7457363749040002</c:v>
                </c:pt>
                <c:pt idx="1315">
                  <c:v>-8.6716545691340006</c:v>
                </c:pt>
                <c:pt idx="1316">
                  <c:v>-8.5968569502169991</c:v>
                </c:pt>
                <c:pt idx="1317">
                  <c:v>-8.5208870906630008</c:v>
                </c:pt>
                <c:pt idx="1318">
                  <c:v>-8.4503664934350002</c:v>
                </c:pt>
                <c:pt idx="1319">
                  <c:v>-8.3773016197479997</c:v>
                </c:pt>
                <c:pt idx="1320">
                  <c:v>-8.3041639976910009</c:v>
                </c:pt>
                <c:pt idx="1321">
                  <c:v>-8.2204000043379999</c:v>
                </c:pt>
                <c:pt idx="1322">
                  <c:v>-8.1344354167780004</c:v>
                </c:pt>
                <c:pt idx="1323">
                  <c:v>-8.0407458502299995</c:v>
                </c:pt>
                <c:pt idx="1324">
                  <c:v>-7.9526839230219997</c:v>
                </c:pt>
                <c:pt idx="1325">
                  <c:v>-7.9057033884510002</c:v>
                </c:pt>
                <c:pt idx="1326">
                  <c:v>-7.8451956297979999</c:v>
                </c:pt>
                <c:pt idx="1327">
                  <c:v>-7.7945593086680001</c:v>
                </c:pt>
                <c:pt idx="1328">
                  <c:v>-7.7420367743160003</c:v>
                </c:pt>
                <c:pt idx="1329">
                  <c:v>-7.6879763955550002</c:v>
                </c:pt>
                <c:pt idx="1330">
                  <c:v>-7.6373091205639998</c:v>
                </c:pt>
                <c:pt idx="1331">
                  <c:v>-7.5790146110560004</c:v>
                </c:pt>
                <c:pt idx="1332">
                  <c:v>-7.5239525298640002</c:v>
                </c:pt>
                <c:pt idx="1333">
                  <c:v>-7.4605890460679998</c:v>
                </c:pt>
                <c:pt idx="1334">
                  <c:v>-7.39544406073</c:v>
                </c:pt>
                <c:pt idx="1335">
                  <c:v>-7.3769680739219998</c:v>
                </c:pt>
                <c:pt idx="1336">
                  <c:v>-7.3494351348020004</c:v>
                </c:pt>
                <c:pt idx="1337">
                  <c:v>-7.3186519297180004</c:v>
                </c:pt>
                <c:pt idx="1338">
                  <c:v>-7.2818202318919996</c:v>
                </c:pt>
                <c:pt idx="1339">
                  <c:v>-7.2346949903109996</c:v>
                </c:pt>
                <c:pt idx="1340">
                  <c:v>-7.190568685583</c:v>
                </c:pt>
                <c:pt idx="1341">
                  <c:v>-7.138850464771</c:v>
                </c:pt>
                <c:pt idx="1342">
                  <c:v>-7.0926386771949996</c:v>
                </c:pt>
                <c:pt idx="1343">
                  <c:v>-7.0393146646259996</c:v>
                </c:pt>
                <c:pt idx="1344">
                  <c:v>-6.9906530728260003</c:v>
                </c:pt>
                <c:pt idx="1345">
                  <c:v>-6.9822018664399996</c:v>
                </c:pt>
                <c:pt idx="1346">
                  <c:v>-6.9748673616229997</c:v>
                </c:pt>
                <c:pt idx="1347">
                  <c:v>-6.9522991213490002</c:v>
                </c:pt>
                <c:pt idx="1348">
                  <c:v>-6.922857330856</c:v>
                </c:pt>
                <c:pt idx="1349">
                  <c:v>-6.8957988702549997</c:v>
                </c:pt>
                <c:pt idx="1350">
                  <c:v>-6.8558981034580002</c:v>
                </c:pt>
                <c:pt idx="1351">
                  <c:v>-6.8146077826990004</c:v>
                </c:pt>
                <c:pt idx="1352">
                  <c:v>-6.7603950993820003</c:v>
                </c:pt>
                <c:pt idx="1353">
                  <c:v>-6.7063408617559999</c:v>
                </c:pt>
                <c:pt idx="1354">
                  <c:v>-6.6572421862290003</c:v>
                </c:pt>
                <c:pt idx="1355">
                  <c:v>-6.6521118744730003</c:v>
                </c:pt>
                <c:pt idx="1356">
                  <c:v>-6.6404645055989997</c:v>
                </c:pt>
                <c:pt idx="1357">
                  <c:v>-6.6210649184720003</c:v>
                </c:pt>
                <c:pt idx="1358">
                  <c:v>-6.6113406589919999</c:v>
                </c:pt>
                <c:pt idx="1359">
                  <c:v>-6.5887654400380002</c:v>
                </c:pt>
                <c:pt idx="1360">
                  <c:v>-6.5653246777860002</c:v>
                </c:pt>
                <c:pt idx="1361">
                  <c:v>-6.5308504239690004</c:v>
                </c:pt>
                <c:pt idx="1362">
                  <c:v>-6.4943085350659997</c:v>
                </c:pt>
                <c:pt idx="1363">
                  <c:v>-6.4455585237469997</c:v>
                </c:pt>
                <c:pt idx="1364">
                  <c:v>-6.4085359375530002</c:v>
                </c:pt>
                <c:pt idx="1365">
                  <c:v>-6.4054529140229999</c:v>
                </c:pt>
                <c:pt idx="1366">
                  <c:v>-6.3974033087829998</c:v>
                </c:pt>
                <c:pt idx="1367">
                  <c:v>-6.3797232214350004</c:v>
                </c:pt>
                <c:pt idx="1368">
                  <c:v>-6.3673416441819999</c:v>
                </c:pt>
                <c:pt idx="1369">
                  <c:v>-6.3519297001680002</c:v>
                </c:pt>
                <c:pt idx="1370">
                  <c:v>-6.3356287169880003</c:v>
                </c:pt>
                <c:pt idx="1371">
                  <c:v>-6.3068347337589996</c:v>
                </c:pt>
                <c:pt idx="1372">
                  <c:v>-6.28430834111</c:v>
                </c:pt>
                <c:pt idx="1373">
                  <c:v>-6.2579813962750004</c:v>
                </c:pt>
                <c:pt idx="1374">
                  <c:v>-6.2303116564729999</c:v>
                </c:pt>
                <c:pt idx="1375">
                  <c:v>-6.2399376627949996</c:v>
                </c:pt>
                <c:pt idx="1376">
                  <c:v>-6.2425649315080003</c:v>
                </c:pt>
                <c:pt idx="1377">
                  <c:v>-6.2340244170809997</c:v>
                </c:pt>
                <c:pt idx="1378">
                  <c:v>-6.2286562416829998</c:v>
                </c:pt>
                <c:pt idx="1379">
                  <c:v>-6.2234352701580002</c:v>
                </c:pt>
                <c:pt idx="1380">
                  <c:v>-6.2138614132159997</c:v>
                </c:pt>
                <c:pt idx="1381">
                  <c:v>-6.192684142779</c:v>
                </c:pt>
                <c:pt idx="1382">
                  <c:v>-6.1752164848079998</c:v>
                </c:pt>
                <c:pt idx="1383">
                  <c:v>-6.1400252658129997</c:v>
                </c:pt>
                <c:pt idx="1384">
                  <c:v>-6.1125059611549997</c:v>
                </c:pt>
                <c:pt idx="1385">
                  <c:v>-6.1268895388090003</c:v>
                </c:pt>
                <c:pt idx="1386">
                  <c:v>-6.136309306357</c:v>
                </c:pt>
                <c:pt idx="1387">
                  <c:v>-6.1378870282899998</c:v>
                </c:pt>
                <c:pt idx="1388">
                  <c:v>-6.1290527464190001</c:v>
                </c:pt>
                <c:pt idx="1389">
                  <c:v>-6.1192985263819999</c:v>
                </c:pt>
                <c:pt idx="1390">
                  <c:v>-6.0950481264349996</c:v>
                </c:pt>
                <c:pt idx="1391">
                  <c:v>-6.0780678471840002</c:v>
                </c:pt>
                <c:pt idx="1392">
                  <c:v>-6.0505971251309996</c:v>
                </c:pt>
                <c:pt idx="1393">
                  <c:v>-6.0248322946519997</c:v>
                </c:pt>
                <c:pt idx="1394">
                  <c:v>-6.0075465914360002</c:v>
                </c:pt>
                <c:pt idx="1395">
                  <c:v>-6.0267483983629999</c:v>
                </c:pt>
                <c:pt idx="1396">
                  <c:v>-6.0464378978299997</c:v>
                </c:pt>
                <c:pt idx="1397">
                  <c:v>-6.060535886027</c:v>
                </c:pt>
                <c:pt idx="1398">
                  <c:v>-6.0601476109060002</c:v>
                </c:pt>
                <c:pt idx="1399">
                  <c:v>-6.0595935821489997</c:v>
                </c:pt>
                <c:pt idx="1400">
                  <c:v>-6.0492369577699998</c:v>
                </c:pt>
                <c:pt idx="1401">
                  <c:v>-6.0473512431690004</c:v>
                </c:pt>
                <c:pt idx="1402">
                  <c:v>-6.0339381781799997</c:v>
                </c:pt>
                <c:pt idx="1403">
                  <c:v>-6.0133508582289998</c:v>
                </c:pt>
                <c:pt idx="1404">
                  <c:v>-5.9991802725380001</c:v>
                </c:pt>
                <c:pt idx="1405">
                  <c:v>-6.0253488460240003</c:v>
                </c:pt>
                <c:pt idx="1406">
                  <c:v>-6.038052463064</c:v>
                </c:pt>
                <c:pt idx="1407">
                  <c:v>-6.0510972701470003</c:v>
                </c:pt>
                <c:pt idx="1408">
                  <c:v>-6.0571017966590004</c:v>
                </c:pt>
                <c:pt idx="1409">
                  <c:v>-6.0608067333940001</c:v>
                </c:pt>
                <c:pt idx="1410">
                  <c:v>-6.0571549244470004</c:v>
                </c:pt>
                <c:pt idx="1411">
                  <c:v>-6.0541963767720004</c:v>
                </c:pt>
                <c:pt idx="1412">
                  <c:v>-6.0411347749960003</c:v>
                </c:pt>
                <c:pt idx="1413">
                  <c:v>-6.024582703758</c:v>
                </c:pt>
                <c:pt idx="1414">
                  <c:v>-6.0151164304079998</c:v>
                </c:pt>
                <c:pt idx="1415">
                  <c:v>-6.0434695935780001</c:v>
                </c:pt>
                <c:pt idx="1416">
                  <c:v>-6.061199369633</c:v>
                </c:pt>
                <c:pt idx="1417">
                  <c:v>-6.0750942375759998</c:v>
                </c:pt>
                <c:pt idx="1418">
                  <c:v>-6.0802197272459999</c:v>
                </c:pt>
                <c:pt idx="1419">
                  <c:v>-6.0791392337800003</c:v>
                </c:pt>
                <c:pt idx="1420">
                  <c:v>-6.0759511849210002</c:v>
                </c:pt>
                <c:pt idx="1421">
                  <c:v>-6.0667180984910001</c:v>
                </c:pt>
                <c:pt idx="1422">
                  <c:v>-6.0556510862259998</c:v>
                </c:pt>
                <c:pt idx="1423">
                  <c:v>-6.0382080084489997</c:v>
                </c:pt>
                <c:pt idx="1424">
                  <c:v>-6.0330223672830003</c:v>
                </c:pt>
                <c:pt idx="1425">
                  <c:v>-6.0575145235179999</c:v>
                </c:pt>
                <c:pt idx="1426">
                  <c:v>-6.0748684264759998</c:v>
                </c:pt>
                <c:pt idx="1427">
                  <c:v>-6.0843224595649996</c:v>
                </c:pt>
                <c:pt idx="1428">
                  <c:v>-6.0931027223610004</c:v>
                </c:pt>
                <c:pt idx="1429">
                  <c:v>-6.0913520277969999</c:v>
                </c:pt>
                <c:pt idx="1430">
                  <c:v>-6.088317897484</c:v>
                </c:pt>
                <c:pt idx="1431">
                  <c:v>-6.0806657100869996</c:v>
                </c:pt>
                <c:pt idx="1432">
                  <c:v>-6.0734090281770001</c:v>
                </c:pt>
                <c:pt idx="1433">
                  <c:v>-6.0524083368549997</c:v>
                </c:pt>
                <c:pt idx="1434">
                  <c:v>-6.0418505625880004</c:v>
                </c:pt>
                <c:pt idx="1435">
                  <c:v>-6.0695994939759998</c:v>
                </c:pt>
                <c:pt idx="1436">
                  <c:v>-6.0861115744590002</c:v>
                </c:pt>
                <c:pt idx="1437">
                  <c:v>-6.1069964565379999</c:v>
                </c:pt>
                <c:pt idx="1438">
                  <c:v>-6.1217523120189998</c:v>
                </c:pt>
                <c:pt idx="1439">
                  <c:v>-6.1293574637689998</c:v>
                </c:pt>
                <c:pt idx="1440">
                  <c:v>-6.1324812734260004</c:v>
                </c:pt>
                <c:pt idx="1441">
                  <c:v>-6.1306675010470002</c:v>
                </c:pt>
                <c:pt idx="1442">
                  <c:v>-6.1175479877240004</c:v>
                </c:pt>
                <c:pt idx="1443">
                  <c:v>-6.1088561947780002</c:v>
                </c:pt>
                <c:pt idx="1444">
                  <c:v>-6.0998710756580001</c:v>
                </c:pt>
                <c:pt idx="1445">
                  <c:v>-6.1308341642049999</c:v>
                </c:pt>
                <c:pt idx="1446">
                  <c:v>-6.1488394651310001</c:v>
                </c:pt>
                <c:pt idx="1447">
                  <c:v>-6.171737838376</c:v>
                </c:pt>
                <c:pt idx="1448">
                  <c:v>-6.1850039947599997</c:v>
                </c:pt>
                <c:pt idx="1449">
                  <c:v>-6.1900302848789996</c:v>
                </c:pt>
                <c:pt idx="1450">
                  <c:v>-6.1947776855869998</c:v>
                </c:pt>
                <c:pt idx="1451">
                  <c:v>-6.1893618145770004</c:v>
                </c:pt>
                <c:pt idx="1452">
                  <c:v>-6.1761547352489998</c:v>
                </c:pt>
                <c:pt idx="1453">
                  <c:v>-6.1616319611680002</c:v>
                </c:pt>
                <c:pt idx="1454">
                  <c:v>-6.1479072919339997</c:v>
                </c:pt>
                <c:pt idx="1455">
                  <c:v>-6.1763490985959999</c:v>
                </c:pt>
                <c:pt idx="1456">
                  <c:v>-6.1972526913449997</c:v>
                </c:pt>
                <c:pt idx="1457">
                  <c:v>-6.2041482531370002</c:v>
                </c:pt>
                <c:pt idx="1458">
                  <c:v>-6.207742005499</c:v>
                </c:pt>
                <c:pt idx="1459">
                  <c:v>-6.2014912986889996</c:v>
                </c:pt>
                <c:pt idx="1460">
                  <c:v>-6.1936708472789999</c:v>
                </c:pt>
                <c:pt idx="1461">
                  <c:v>-6.1827448339590001</c:v>
                </c:pt>
                <c:pt idx="1462">
                  <c:v>-6.1582603826259996</c:v>
                </c:pt>
                <c:pt idx="1463">
                  <c:v>-6.1332472419049999</c:v>
                </c:pt>
                <c:pt idx="1464">
                  <c:v>-6.1187540141329997</c:v>
                </c:pt>
                <c:pt idx="1465">
                  <c:v>-6.136947598361</c:v>
                </c:pt>
                <c:pt idx="1466">
                  <c:v>-6.1543050688759999</c:v>
                </c:pt>
                <c:pt idx="1467">
                  <c:v>-6.1584929182480002</c:v>
                </c:pt>
                <c:pt idx="1468">
                  <c:v>-6.1617332235350002</c:v>
                </c:pt>
                <c:pt idx="1469">
                  <c:v>-6.1537941391180002</c:v>
                </c:pt>
                <c:pt idx="1470">
                  <c:v>-6.1363669440650002</c:v>
                </c:pt>
                <c:pt idx="1471">
                  <c:v>-6.1229281483250002</c:v>
                </c:pt>
                <c:pt idx="1472">
                  <c:v>-6.0964025894100002</c:v>
                </c:pt>
                <c:pt idx="1473">
                  <c:v>-6.0698423928440004</c:v>
                </c:pt>
                <c:pt idx="1474">
                  <c:v>-6.0520586464189998</c:v>
                </c:pt>
                <c:pt idx="1475">
                  <c:v>-6.0719643186259997</c:v>
                </c:pt>
                <c:pt idx="1476">
                  <c:v>-6.0872717204619997</c:v>
                </c:pt>
                <c:pt idx="1477">
                  <c:v>-6.0977696007280002</c:v>
                </c:pt>
                <c:pt idx="1478">
                  <c:v>-6.1016166171429997</c:v>
                </c:pt>
                <c:pt idx="1479">
                  <c:v>-6.1044279245380002</c:v>
                </c:pt>
                <c:pt idx="1480">
                  <c:v>-6.1013075119259996</c:v>
                </c:pt>
                <c:pt idx="1481">
                  <c:v>-6.1015486312040004</c:v>
                </c:pt>
                <c:pt idx="1482">
                  <c:v>-6.0812777686899997</c:v>
                </c:pt>
                <c:pt idx="1483">
                  <c:v>-6.0580378602389997</c:v>
                </c:pt>
                <c:pt idx="1484">
                  <c:v>-6.0409718438309996</c:v>
                </c:pt>
                <c:pt idx="1485">
                  <c:v>-6.0519007593580003</c:v>
                </c:pt>
                <c:pt idx="1486">
                  <c:v>-6.0648352061160002</c:v>
                </c:pt>
                <c:pt idx="1487">
                  <c:v>-6.0720221350679999</c:v>
                </c:pt>
                <c:pt idx="1488">
                  <c:v>-6.072128016403</c:v>
                </c:pt>
                <c:pt idx="1489">
                  <c:v>-6.0597437248999997</c:v>
                </c:pt>
                <c:pt idx="1490">
                  <c:v>-6.046122965645</c:v>
                </c:pt>
                <c:pt idx="1491">
                  <c:v>-6.022426710515</c:v>
                </c:pt>
                <c:pt idx="1492">
                  <c:v>-5.9961909328919996</c:v>
                </c:pt>
                <c:pt idx="1493">
                  <c:v>-5.9609870207259998</c:v>
                </c:pt>
                <c:pt idx="1494">
                  <c:v>-5.9381157732330001</c:v>
                </c:pt>
                <c:pt idx="1495">
                  <c:v>-5.9507105237389997</c:v>
                </c:pt>
                <c:pt idx="1496">
                  <c:v>-5.9528154015880004</c:v>
                </c:pt>
                <c:pt idx="1497">
                  <c:v>-5.9501643147629997</c:v>
                </c:pt>
                <c:pt idx="1498">
                  <c:v>-5.9442555791610001</c:v>
                </c:pt>
                <c:pt idx="1499">
                  <c:v>-5.9306259425830001</c:v>
                </c:pt>
                <c:pt idx="1500">
                  <c:v>-5.9146212545239996</c:v>
                </c:pt>
                <c:pt idx="1501">
                  <c:v>-5.8932587333309998</c:v>
                </c:pt>
                <c:pt idx="1502">
                  <c:v>-5.8561907349029996</c:v>
                </c:pt>
                <c:pt idx="1503">
                  <c:v>-5.8214913658140004</c:v>
                </c:pt>
                <c:pt idx="1504">
                  <c:v>-5.8081884693549997</c:v>
                </c:pt>
                <c:pt idx="1505">
                  <c:v>-5.8175523369939999</c:v>
                </c:pt>
                <c:pt idx="1506">
                  <c:v>-5.8240570435099999</c:v>
                </c:pt>
                <c:pt idx="1507">
                  <c:v>-5.8249024993349998</c:v>
                </c:pt>
                <c:pt idx="1508">
                  <c:v>-5.8154961652240003</c:v>
                </c:pt>
                <c:pt idx="1509">
                  <c:v>-5.809586108944</c:v>
                </c:pt>
                <c:pt idx="1510">
                  <c:v>-5.7840206433320001</c:v>
                </c:pt>
                <c:pt idx="1511">
                  <c:v>-5.7694833302050004</c:v>
                </c:pt>
                <c:pt idx="1512">
                  <c:v>-5.7406835913750003</c:v>
                </c:pt>
                <c:pt idx="1513">
                  <c:v>-5.704706458864</c:v>
                </c:pt>
                <c:pt idx="1514">
                  <c:v>-5.6844910021299997</c:v>
                </c:pt>
                <c:pt idx="1515">
                  <c:v>-5.698890770327</c:v>
                </c:pt>
                <c:pt idx="1516">
                  <c:v>-5.6929052895880004</c:v>
                </c:pt>
                <c:pt idx="1517">
                  <c:v>-5.6895269759750002</c:v>
                </c:pt>
                <c:pt idx="1518">
                  <c:v>-5.679345698254</c:v>
                </c:pt>
                <c:pt idx="1519">
                  <c:v>-5.6564406236340004</c:v>
                </c:pt>
                <c:pt idx="1520">
                  <c:v>-5.6313313989360001</c:v>
                </c:pt>
                <c:pt idx="1521">
                  <c:v>-5.6070272807480004</c:v>
                </c:pt>
                <c:pt idx="1522">
                  <c:v>-5.5755323116679998</c:v>
                </c:pt>
                <c:pt idx="1523">
                  <c:v>-5.5403267550719999</c:v>
                </c:pt>
                <c:pt idx="1524">
                  <c:v>-5.5155411928350002</c:v>
                </c:pt>
                <c:pt idx="1525">
                  <c:v>-5.5236223982050001</c:v>
                </c:pt>
                <c:pt idx="1526">
                  <c:v>-5.525301715206</c:v>
                </c:pt>
                <c:pt idx="1527">
                  <c:v>-5.5224216566240001</c:v>
                </c:pt>
                <c:pt idx="1528">
                  <c:v>-5.509225928517</c:v>
                </c:pt>
                <c:pt idx="1529">
                  <c:v>-5.4899415361069996</c:v>
                </c:pt>
                <c:pt idx="1530">
                  <c:v>-5.4669099350580002</c:v>
                </c:pt>
                <c:pt idx="1531">
                  <c:v>-5.4321961807730004</c:v>
                </c:pt>
                <c:pt idx="1532">
                  <c:v>-5.3922237765440002</c:v>
                </c:pt>
                <c:pt idx="1533">
                  <c:v>-5.3453870718929997</c:v>
                </c:pt>
                <c:pt idx="1534">
                  <c:v>-5.3151106994120001</c:v>
                </c:pt>
                <c:pt idx="1535">
                  <c:v>-5.3090942965989996</c:v>
                </c:pt>
                <c:pt idx="1536">
                  <c:v>-5.3140444361450001</c:v>
                </c:pt>
                <c:pt idx="1537">
                  <c:v>-5.3149965780270003</c:v>
                </c:pt>
                <c:pt idx="1538">
                  <c:v>-5.3013549467410002</c:v>
                </c:pt>
                <c:pt idx="1539">
                  <c:v>-5.2907278618479996</c:v>
                </c:pt>
                <c:pt idx="1540">
                  <c:v>-5.2733703906690002</c:v>
                </c:pt>
                <c:pt idx="1541">
                  <c:v>-5.246083142702</c:v>
                </c:pt>
                <c:pt idx="1542">
                  <c:v>-5.2192935454149998</c:v>
                </c:pt>
                <c:pt idx="1543">
                  <c:v>-5.1801740620699999</c:v>
                </c:pt>
                <c:pt idx="1544">
                  <c:v>-5.1582767867330004</c:v>
                </c:pt>
                <c:pt idx="1545">
                  <c:v>-5.1568634071649999</c:v>
                </c:pt>
                <c:pt idx="1546">
                  <c:v>-5.1558172438670002</c:v>
                </c:pt>
                <c:pt idx="1547">
                  <c:v>-5.1591463878960004</c:v>
                </c:pt>
                <c:pt idx="1548">
                  <c:v>-5.149259982027</c:v>
                </c:pt>
                <c:pt idx="1549">
                  <c:v>-5.1473684792840002</c:v>
                </c:pt>
                <c:pt idx="1550">
                  <c:v>-5.1303928158360002</c:v>
                </c:pt>
                <c:pt idx="1551">
                  <c:v>-5.1113920389430003</c:v>
                </c:pt>
                <c:pt idx="1552">
                  <c:v>-5.0790216107540003</c:v>
                </c:pt>
                <c:pt idx="1553">
                  <c:v>-5.0392710572029999</c:v>
                </c:pt>
                <c:pt idx="1554">
                  <c:v>-5.0098438266010001</c:v>
                </c:pt>
                <c:pt idx="1555">
                  <c:v>-5.005230899242</c:v>
                </c:pt>
                <c:pt idx="1556">
                  <c:v>-4.9991619299590004</c:v>
                </c:pt>
                <c:pt idx="1557">
                  <c:v>-4.9873828139110001</c:v>
                </c:pt>
                <c:pt idx="1558">
                  <c:v>-4.9758499699690004</c:v>
                </c:pt>
                <c:pt idx="1559">
                  <c:v>-4.9597244963570004</c:v>
                </c:pt>
                <c:pt idx="1560">
                  <c:v>-4.9368573413129999</c:v>
                </c:pt>
                <c:pt idx="1561">
                  <c:v>-4.9149097693039998</c:v>
                </c:pt>
                <c:pt idx="1562">
                  <c:v>-4.8883778974409999</c:v>
                </c:pt>
                <c:pt idx="1563">
                  <c:v>-4.8583324579519997</c:v>
                </c:pt>
                <c:pt idx="1564">
                  <c:v>-4.8386913787859998</c:v>
                </c:pt>
                <c:pt idx="1565">
                  <c:v>-4.8468951177259996</c:v>
                </c:pt>
                <c:pt idx="1566">
                  <c:v>-4.849458595172</c:v>
                </c:pt>
                <c:pt idx="1567">
                  <c:v>-4.8452148224810001</c:v>
                </c:pt>
                <c:pt idx="1568">
                  <c:v>-4.8348849545660002</c:v>
                </c:pt>
                <c:pt idx="1569">
                  <c:v>-4.8198242885019997</c:v>
                </c:pt>
                <c:pt idx="1570">
                  <c:v>-4.7977234783049996</c:v>
                </c:pt>
                <c:pt idx="1571">
                  <c:v>-4.7758457890769996</c:v>
                </c:pt>
                <c:pt idx="1572">
                  <c:v>-4.7440435825409999</c:v>
                </c:pt>
                <c:pt idx="1573">
                  <c:v>-4.710214955653</c:v>
                </c:pt>
                <c:pt idx="1574">
                  <c:v>-4.6891773798690002</c:v>
                </c:pt>
                <c:pt idx="1575">
                  <c:v>-4.7025344256419999</c:v>
                </c:pt>
                <c:pt idx="1576">
                  <c:v>-4.7119284297100004</c:v>
                </c:pt>
                <c:pt idx="1577">
                  <c:v>-4.7057956099889999</c:v>
                </c:pt>
                <c:pt idx="1578">
                  <c:v>-4.6985254118319997</c:v>
                </c:pt>
                <c:pt idx="1579">
                  <c:v>-4.6829731931119998</c:v>
                </c:pt>
                <c:pt idx="1580">
                  <c:v>-4.6694339593159997</c:v>
                </c:pt>
                <c:pt idx="1581">
                  <c:v>-4.6483966762430002</c:v>
                </c:pt>
                <c:pt idx="1582">
                  <c:v>-4.62427998144</c:v>
                </c:pt>
                <c:pt idx="1583">
                  <c:v>-4.5975590483479998</c:v>
                </c:pt>
                <c:pt idx="1584">
                  <c:v>-4.5853500928299997</c:v>
                </c:pt>
                <c:pt idx="1585">
                  <c:v>-4.5920856201160003</c:v>
                </c:pt>
                <c:pt idx="1586">
                  <c:v>-4.598250774147</c:v>
                </c:pt>
                <c:pt idx="1587">
                  <c:v>-4.59937689765</c:v>
                </c:pt>
                <c:pt idx="1588">
                  <c:v>-4.5891184996750001</c:v>
                </c:pt>
                <c:pt idx="1589">
                  <c:v>-4.5744270622479997</c:v>
                </c:pt>
                <c:pt idx="1590">
                  <c:v>-4.5604859713510004</c:v>
                </c:pt>
                <c:pt idx="1591">
                  <c:v>-4.5361820586780004</c:v>
                </c:pt>
                <c:pt idx="1592">
                  <c:v>-4.5138591306700002</c:v>
                </c:pt>
                <c:pt idx="1593">
                  <c:v>-4.4841661984080003</c:v>
                </c:pt>
                <c:pt idx="1594">
                  <c:v>-4.4624974727910001</c:v>
                </c:pt>
                <c:pt idx="1595">
                  <c:v>-4.4735979834970001</c:v>
                </c:pt>
                <c:pt idx="1596">
                  <c:v>-4.4781676663479999</c:v>
                </c:pt>
                <c:pt idx="1597">
                  <c:v>-4.4693526320999997</c:v>
                </c:pt>
                <c:pt idx="1598">
                  <c:v>-4.4572735587330001</c:v>
                </c:pt>
                <c:pt idx="1599">
                  <c:v>-4.4407338319980001</c:v>
                </c:pt>
                <c:pt idx="1600">
                  <c:v>-4.4126124847070001</c:v>
                </c:pt>
              </c:numCache>
            </c:numRef>
          </c:yVal>
          <c:smooth val="1"/>
        </c:ser>
        <c:ser>
          <c:idx val="4"/>
          <c:order val="4"/>
          <c:tx>
            <c:strRef>
              <c:f>VNA!$G$5</c:f>
              <c:strCache>
                <c:ptCount val="1"/>
                <c:pt idx="0">
                  <c:v>Standard FR4</c:v>
                </c:pt>
              </c:strCache>
            </c:strRef>
          </c:tx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VNA!$G$6:$G$1606</c:f>
              <c:numCache>
                <c:formatCode>General</c:formatCode>
                <c:ptCount val="1601"/>
                <c:pt idx="0">
                  <c:v>-0.26236987307600002</c:v>
                </c:pt>
                <c:pt idx="1">
                  <c:v>-0.26397304254499998</c:v>
                </c:pt>
                <c:pt idx="2">
                  <c:v>-0.26000569919799998</c:v>
                </c:pt>
                <c:pt idx="3">
                  <c:v>-0.24927591665599999</c:v>
                </c:pt>
                <c:pt idx="4">
                  <c:v>-0.23656300260599999</c:v>
                </c:pt>
                <c:pt idx="5">
                  <c:v>-0.21495339309299999</c:v>
                </c:pt>
                <c:pt idx="6">
                  <c:v>-0.22834740879099999</c:v>
                </c:pt>
                <c:pt idx="7">
                  <c:v>-0.24931655285500001</c:v>
                </c:pt>
                <c:pt idx="8">
                  <c:v>-0.26405077137600003</c:v>
                </c:pt>
                <c:pt idx="9">
                  <c:v>-0.274110849401</c:v>
                </c:pt>
                <c:pt idx="10">
                  <c:v>-0.27896575286000003</c:v>
                </c:pt>
                <c:pt idx="11">
                  <c:v>-0.27784566832300001</c:v>
                </c:pt>
                <c:pt idx="12">
                  <c:v>-0.27348488836500001</c:v>
                </c:pt>
                <c:pt idx="13">
                  <c:v>-0.26526199526799998</c:v>
                </c:pt>
                <c:pt idx="14">
                  <c:v>-0.24853350581799999</c:v>
                </c:pt>
                <c:pt idx="15">
                  <c:v>-0.228496805606</c:v>
                </c:pt>
                <c:pt idx="16">
                  <c:v>-0.24329136801599999</c:v>
                </c:pt>
                <c:pt idx="17">
                  <c:v>-0.26395616222000001</c:v>
                </c:pt>
                <c:pt idx="18">
                  <c:v>-0.27709228475100001</c:v>
                </c:pt>
                <c:pt idx="19">
                  <c:v>-0.28848043066500001</c:v>
                </c:pt>
                <c:pt idx="20">
                  <c:v>-0.29408726291100001</c:v>
                </c:pt>
                <c:pt idx="21">
                  <c:v>-0.28830443936799999</c:v>
                </c:pt>
                <c:pt idx="22">
                  <c:v>-0.28485235310700002</c:v>
                </c:pt>
                <c:pt idx="23">
                  <c:v>-0.27169522068399998</c:v>
                </c:pt>
                <c:pt idx="24">
                  <c:v>-0.25928937940199998</c:v>
                </c:pt>
                <c:pt idx="25">
                  <c:v>-0.23204904367400001</c:v>
                </c:pt>
                <c:pt idx="26">
                  <c:v>-0.25290983232100001</c:v>
                </c:pt>
                <c:pt idx="27">
                  <c:v>-0.27350396092200002</c:v>
                </c:pt>
                <c:pt idx="28">
                  <c:v>-0.29031573382199999</c:v>
                </c:pt>
                <c:pt idx="29">
                  <c:v>-0.29968968005000002</c:v>
                </c:pt>
                <c:pt idx="30">
                  <c:v>-0.30832144583600002</c:v>
                </c:pt>
                <c:pt idx="31">
                  <c:v>-0.30867958865400003</c:v>
                </c:pt>
                <c:pt idx="32">
                  <c:v>-0.30584470984500001</c:v>
                </c:pt>
                <c:pt idx="33">
                  <c:v>-0.29182595742900003</c:v>
                </c:pt>
                <c:pt idx="34">
                  <c:v>-0.27750396935799998</c:v>
                </c:pt>
                <c:pt idx="35">
                  <c:v>-0.255140157649</c:v>
                </c:pt>
                <c:pt idx="36">
                  <c:v>-0.27188329793999999</c:v>
                </c:pt>
                <c:pt idx="37">
                  <c:v>-0.28914274119200001</c:v>
                </c:pt>
                <c:pt idx="38">
                  <c:v>-0.30829978294799998</c:v>
                </c:pt>
                <c:pt idx="39">
                  <c:v>-0.31605905534899997</c:v>
                </c:pt>
                <c:pt idx="40">
                  <c:v>-0.32188103506100002</c:v>
                </c:pt>
                <c:pt idx="41">
                  <c:v>-0.322046455969</c:v>
                </c:pt>
                <c:pt idx="42">
                  <c:v>-0.32128172565000002</c:v>
                </c:pt>
                <c:pt idx="43">
                  <c:v>-0.30871517177899999</c:v>
                </c:pt>
                <c:pt idx="44">
                  <c:v>-0.29479826703400003</c:v>
                </c:pt>
                <c:pt idx="45">
                  <c:v>-0.27489752436199999</c:v>
                </c:pt>
                <c:pt idx="46">
                  <c:v>-0.29058412535400002</c:v>
                </c:pt>
                <c:pt idx="47">
                  <c:v>-0.31553496172599999</c:v>
                </c:pt>
                <c:pt idx="48">
                  <c:v>-0.33055086784299997</c:v>
                </c:pt>
                <c:pt idx="49">
                  <c:v>-0.34344627970300001</c:v>
                </c:pt>
                <c:pt idx="50">
                  <c:v>-0.35136921878900002</c:v>
                </c:pt>
                <c:pt idx="51">
                  <c:v>-0.34859547594899998</c:v>
                </c:pt>
                <c:pt idx="52">
                  <c:v>-0.34411818185300003</c:v>
                </c:pt>
                <c:pt idx="53">
                  <c:v>-0.33224687261800001</c:v>
                </c:pt>
                <c:pt idx="54">
                  <c:v>-0.31721306579199998</c:v>
                </c:pt>
                <c:pt idx="55">
                  <c:v>-0.29341335157600001</c:v>
                </c:pt>
                <c:pt idx="56">
                  <c:v>-0.31302078932100003</c:v>
                </c:pt>
                <c:pt idx="57">
                  <c:v>-0.33293866493800001</c:v>
                </c:pt>
                <c:pt idx="58">
                  <c:v>-0.35032780310200001</c:v>
                </c:pt>
                <c:pt idx="59">
                  <c:v>-0.36021331927799999</c:v>
                </c:pt>
                <c:pt idx="60">
                  <c:v>-0.37014790280299997</c:v>
                </c:pt>
                <c:pt idx="61">
                  <c:v>-0.36647817180199999</c:v>
                </c:pt>
                <c:pt idx="62">
                  <c:v>-0.36351034388800002</c:v>
                </c:pt>
                <c:pt idx="63">
                  <c:v>-0.35446500180500001</c:v>
                </c:pt>
                <c:pt idx="64">
                  <c:v>-0.34148067392800002</c:v>
                </c:pt>
                <c:pt idx="65">
                  <c:v>-0.32123039622299998</c:v>
                </c:pt>
                <c:pt idx="66">
                  <c:v>-0.34095580557400001</c:v>
                </c:pt>
                <c:pt idx="67">
                  <c:v>-0.36230874721099998</c:v>
                </c:pt>
                <c:pt idx="68">
                  <c:v>-0.37732479038900002</c:v>
                </c:pt>
                <c:pt idx="69">
                  <c:v>-0.38410215738800002</c:v>
                </c:pt>
                <c:pt idx="70">
                  <c:v>-0.39036779722800002</c:v>
                </c:pt>
                <c:pt idx="71">
                  <c:v>-0.38997517639599999</c:v>
                </c:pt>
                <c:pt idx="72">
                  <c:v>-0.38724218157000001</c:v>
                </c:pt>
                <c:pt idx="73">
                  <c:v>-0.37307558897699999</c:v>
                </c:pt>
                <c:pt idx="74">
                  <c:v>-0.35996851409399999</c:v>
                </c:pt>
                <c:pt idx="75">
                  <c:v>-0.34082414530400001</c:v>
                </c:pt>
                <c:pt idx="76">
                  <c:v>-0.35904507292999999</c:v>
                </c:pt>
                <c:pt idx="77">
                  <c:v>-0.382847083496</c:v>
                </c:pt>
                <c:pt idx="78">
                  <c:v>-0.40093222582900001</c:v>
                </c:pt>
                <c:pt idx="79">
                  <c:v>-0.41061001031299998</c:v>
                </c:pt>
                <c:pt idx="80">
                  <c:v>-0.41857584768900002</c:v>
                </c:pt>
                <c:pt idx="81">
                  <c:v>-0.41775948122399997</c:v>
                </c:pt>
                <c:pt idx="82">
                  <c:v>-0.41382081857399999</c:v>
                </c:pt>
                <c:pt idx="83">
                  <c:v>-0.40454531063600002</c:v>
                </c:pt>
                <c:pt idx="84">
                  <c:v>-0.38615887339499999</c:v>
                </c:pt>
                <c:pt idx="85">
                  <c:v>-0.36492406957099999</c:v>
                </c:pt>
                <c:pt idx="86">
                  <c:v>-0.38398466952999999</c:v>
                </c:pt>
                <c:pt idx="87">
                  <c:v>-0.40551351243299999</c:v>
                </c:pt>
                <c:pt idx="88">
                  <c:v>-0.42095001141900001</c:v>
                </c:pt>
                <c:pt idx="89">
                  <c:v>-0.43670233421799998</c:v>
                </c:pt>
                <c:pt idx="90">
                  <c:v>-0.443220672127</c:v>
                </c:pt>
                <c:pt idx="91">
                  <c:v>-0.450011022343</c:v>
                </c:pt>
                <c:pt idx="92">
                  <c:v>-0.44355486519999998</c:v>
                </c:pt>
                <c:pt idx="93">
                  <c:v>-0.43391951816500002</c:v>
                </c:pt>
                <c:pt idx="94">
                  <c:v>-0.41882714445500002</c:v>
                </c:pt>
                <c:pt idx="95">
                  <c:v>-0.398182491488</c:v>
                </c:pt>
                <c:pt idx="96">
                  <c:v>-0.42118916186599997</c:v>
                </c:pt>
                <c:pt idx="97">
                  <c:v>-0.44240377616600002</c:v>
                </c:pt>
                <c:pt idx="98">
                  <c:v>-0.46041180503200002</c:v>
                </c:pt>
                <c:pt idx="99">
                  <c:v>-0.47158584134699999</c:v>
                </c:pt>
                <c:pt idx="100">
                  <c:v>-0.479403541707</c:v>
                </c:pt>
                <c:pt idx="101">
                  <c:v>-0.48003551324299998</c:v>
                </c:pt>
                <c:pt idx="102">
                  <c:v>-0.47583539679100001</c:v>
                </c:pt>
                <c:pt idx="103">
                  <c:v>-0.46725285681899997</c:v>
                </c:pt>
                <c:pt idx="104">
                  <c:v>-0.45150765086799999</c:v>
                </c:pt>
                <c:pt idx="105">
                  <c:v>-0.43083053573199998</c:v>
                </c:pt>
                <c:pt idx="106">
                  <c:v>-0.45841369623400002</c:v>
                </c:pt>
                <c:pt idx="107">
                  <c:v>-0.47754339815500002</c:v>
                </c:pt>
                <c:pt idx="108">
                  <c:v>-0.50285728325900003</c:v>
                </c:pt>
                <c:pt idx="109">
                  <c:v>-0.51146662176199997</c:v>
                </c:pt>
                <c:pt idx="110">
                  <c:v>-0.52008520262900004</c:v>
                </c:pt>
                <c:pt idx="111">
                  <c:v>-0.52073920138600005</c:v>
                </c:pt>
                <c:pt idx="112">
                  <c:v>-0.51016575909600004</c:v>
                </c:pt>
                <c:pt idx="113">
                  <c:v>-0.51394836447699999</c:v>
                </c:pt>
                <c:pt idx="114">
                  <c:v>-0.51050850927900004</c:v>
                </c:pt>
                <c:pt idx="115">
                  <c:v>-0.48980280997499998</c:v>
                </c:pt>
                <c:pt idx="116">
                  <c:v>-0.50705778703600002</c:v>
                </c:pt>
                <c:pt idx="117">
                  <c:v>-0.53319790807800005</c:v>
                </c:pt>
                <c:pt idx="118">
                  <c:v>-0.55217181201700005</c:v>
                </c:pt>
                <c:pt idx="119">
                  <c:v>-0.56569316740700004</c:v>
                </c:pt>
                <c:pt idx="120">
                  <c:v>-0.57095136438000005</c:v>
                </c:pt>
                <c:pt idx="121">
                  <c:v>-0.57219104747100002</c:v>
                </c:pt>
                <c:pt idx="122">
                  <c:v>-0.56711590578500004</c:v>
                </c:pt>
                <c:pt idx="123">
                  <c:v>-0.56154238241800003</c:v>
                </c:pt>
                <c:pt idx="124">
                  <c:v>-0.54910365390500004</c:v>
                </c:pt>
                <c:pt idx="125">
                  <c:v>-0.52767264900999999</c:v>
                </c:pt>
                <c:pt idx="126">
                  <c:v>-0.55635605407199995</c:v>
                </c:pt>
                <c:pt idx="127">
                  <c:v>-0.58005436768399998</c:v>
                </c:pt>
                <c:pt idx="128">
                  <c:v>-0.59651801509000002</c:v>
                </c:pt>
                <c:pt idx="129">
                  <c:v>-0.61213525364400001</c:v>
                </c:pt>
                <c:pt idx="130">
                  <c:v>-0.61869252599799995</c:v>
                </c:pt>
                <c:pt idx="131">
                  <c:v>-0.61682277492000004</c:v>
                </c:pt>
                <c:pt idx="132">
                  <c:v>-0.61883962837299999</c:v>
                </c:pt>
                <c:pt idx="133">
                  <c:v>-0.607161799808</c:v>
                </c:pt>
                <c:pt idx="134">
                  <c:v>-0.593173409835</c:v>
                </c:pt>
                <c:pt idx="135">
                  <c:v>-0.57558100834199999</c:v>
                </c:pt>
                <c:pt idx="136">
                  <c:v>-0.60062412428099998</c:v>
                </c:pt>
                <c:pt idx="137">
                  <c:v>-0.62509856519999996</c:v>
                </c:pt>
                <c:pt idx="138">
                  <c:v>-0.64260241060000001</c:v>
                </c:pt>
                <c:pt idx="139">
                  <c:v>-0.66035479241999995</c:v>
                </c:pt>
                <c:pt idx="140">
                  <c:v>-0.66844301657899996</c:v>
                </c:pt>
                <c:pt idx="141">
                  <c:v>-0.67224788142799996</c:v>
                </c:pt>
                <c:pt idx="142">
                  <c:v>-0.67241146311599997</c:v>
                </c:pt>
                <c:pt idx="143">
                  <c:v>-0.66273808440199999</c:v>
                </c:pt>
                <c:pt idx="144">
                  <c:v>-0.65091701875600005</c:v>
                </c:pt>
                <c:pt idx="145">
                  <c:v>-0.63239226049999997</c:v>
                </c:pt>
                <c:pt idx="146">
                  <c:v>-0.66150268608499996</c:v>
                </c:pt>
                <c:pt idx="147">
                  <c:v>-0.68512565026399996</c:v>
                </c:pt>
                <c:pt idx="148">
                  <c:v>-0.70408347893199996</c:v>
                </c:pt>
                <c:pt idx="149">
                  <c:v>-0.719178118245</c:v>
                </c:pt>
                <c:pt idx="150">
                  <c:v>-0.72825333322300001</c:v>
                </c:pt>
                <c:pt idx="151">
                  <c:v>-0.72662966659700001</c:v>
                </c:pt>
                <c:pt idx="152">
                  <c:v>-0.729775328005</c:v>
                </c:pt>
                <c:pt idx="153">
                  <c:v>-0.72131476533100003</c:v>
                </c:pt>
                <c:pt idx="154">
                  <c:v>-0.70884015213999996</c:v>
                </c:pt>
                <c:pt idx="155">
                  <c:v>-0.69472285122300004</c:v>
                </c:pt>
                <c:pt idx="156">
                  <c:v>-0.71971679635800001</c:v>
                </c:pt>
                <c:pt idx="157">
                  <c:v>-0.74678070007999997</c:v>
                </c:pt>
                <c:pt idx="158">
                  <c:v>-0.76496149811400005</c:v>
                </c:pt>
                <c:pt idx="159">
                  <c:v>-0.77748068432600004</c:v>
                </c:pt>
                <c:pt idx="160">
                  <c:v>-0.79132401111299999</c:v>
                </c:pt>
                <c:pt idx="161">
                  <c:v>-0.79682211531699998</c:v>
                </c:pt>
                <c:pt idx="162">
                  <c:v>-0.79306355721400001</c:v>
                </c:pt>
                <c:pt idx="163">
                  <c:v>-0.78674723541799996</c:v>
                </c:pt>
                <c:pt idx="164">
                  <c:v>-0.77609312587699997</c:v>
                </c:pt>
                <c:pt idx="165">
                  <c:v>-0.76271668755599997</c:v>
                </c:pt>
                <c:pt idx="166">
                  <c:v>-0.788045388879</c:v>
                </c:pt>
                <c:pt idx="167">
                  <c:v>-0.81468449120599995</c:v>
                </c:pt>
                <c:pt idx="168">
                  <c:v>-0.83371094323499995</c:v>
                </c:pt>
                <c:pt idx="169">
                  <c:v>-0.85081748277299996</c:v>
                </c:pt>
                <c:pt idx="170">
                  <c:v>-0.861259923225</c:v>
                </c:pt>
                <c:pt idx="171">
                  <c:v>-0.868827868482</c:v>
                </c:pt>
                <c:pt idx="172">
                  <c:v>-0.86299375453600002</c:v>
                </c:pt>
                <c:pt idx="173">
                  <c:v>-0.86364531804300004</c:v>
                </c:pt>
                <c:pt idx="174">
                  <c:v>-0.85195386949700003</c:v>
                </c:pt>
                <c:pt idx="175">
                  <c:v>-0.83487109089400002</c:v>
                </c:pt>
                <c:pt idx="176">
                  <c:v>-0.86885582956399998</c:v>
                </c:pt>
                <c:pt idx="177">
                  <c:v>-0.89466601477499996</c:v>
                </c:pt>
                <c:pt idx="178">
                  <c:v>-0.91675966516499996</c:v>
                </c:pt>
                <c:pt idx="179">
                  <c:v>-0.93245310362</c:v>
                </c:pt>
                <c:pt idx="180">
                  <c:v>-0.94524792428600002</c:v>
                </c:pt>
                <c:pt idx="181">
                  <c:v>-0.94997226277799995</c:v>
                </c:pt>
                <c:pt idx="182">
                  <c:v>-0.94488549787300002</c:v>
                </c:pt>
                <c:pt idx="183">
                  <c:v>-0.94009826923399997</c:v>
                </c:pt>
                <c:pt idx="184">
                  <c:v>-0.92641216019200001</c:v>
                </c:pt>
                <c:pt idx="185">
                  <c:v>-0.90779173843700001</c:v>
                </c:pt>
                <c:pt idx="186">
                  <c:v>-0.93381511889199997</c:v>
                </c:pt>
                <c:pt idx="187">
                  <c:v>-0.96624640914000004</c:v>
                </c:pt>
                <c:pt idx="188">
                  <c:v>-0.98430372243800002</c:v>
                </c:pt>
                <c:pt idx="189">
                  <c:v>-1.0033855210389999</c:v>
                </c:pt>
                <c:pt idx="190">
                  <c:v>-1.016204458921</c:v>
                </c:pt>
                <c:pt idx="191">
                  <c:v>-1.027573894474</c:v>
                </c:pt>
                <c:pt idx="192">
                  <c:v>-1.026285548785</c:v>
                </c:pt>
                <c:pt idx="193">
                  <c:v>-1.0295200999580001</c:v>
                </c:pt>
                <c:pt idx="194">
                  <c:v>-1.0223907706199999</c:v>
                </c:pt>
                <c:pt idx="195">
                  <c:v>-1.0086513736039999</c:v>
                </c:pt>
                <c:pt idx="196">
                  <c:v>-1.041035358804</c:v>
                </c:pt>
                <c:pt idx="197">
                  <c:v>-1.0630893851509999</c:v>
                </c:pt>
                <c:pt idx="198">
                  <c:v>-1.087798806985</c:v>
                </c:pt>
                <c:pt idx="199">
                  <c:v>-1.101425304213</c:v>
                </c:pt>
                <c:pt idx="200">
                  <c:v>-1.1159276477960001</c:v>
                </c:pt>
                <c:pt idx="201">
                  <c:v>-1.1208481050129999</c:v>
                </c:pt>
                <c:pt idx="202">
                  <c:v>-1.118293606135</c:v>
                </c:pt>
                <c:pt idx="203">
                  <c:v>-1.1176219717339999</c:v>
                </c:pt>
                <c:pt idx="204">
                  <c:v>-1.108856679144</c:v>
                </c:pt>
                <c:pt idx="205">
                  <c:v>-1.0990935120480001</c:v>
                </c:pt>
                <c:pt idx="206">
                  <c:v>-1.1302698667540001</c:v>
                </c:pt>
                <c:pt idx="207">
                  <c:v>-1.154212553666</c:v>
                </c:pt>
                <c:pt idx="208">
                  <c:v>-1.1890324914049999</c:v>
                </c:pt>
                <c:pt idx="209">
                  <c:v>-1.2130097784089999</c:v>
                </c:pt>
                <c:pt idx="210">
                  <c:v>-1.231046123364</c:v>
                </c:pt>
                <c:pt idx="211">
                  <c:v>-1.231820047549</c:v>
                </c:pt>
                <c:pt idx="212">
                  <c:v>-1.2350618737029999</c:v>
                </c:pt>
                <c:pt idx="213">
                  <c:v>-1.2320741459789999</c:v>
                </c:pt>
                <c:pt idx="214">
                  <c:v>-1.2228281760269999</c:v>
                </c:pt>
                <c:pt idx="215">
                  <c:v>-1.208128494496</c:v>
                </c:pt>
                <c:pt idx="216">
                  <c:v>-1.2424856995360001</c:v>
                </c:pt>
                <c:pt idx="217">
                  <c:v>-1.2698263258469999</c:v>
                </c:pt>
                <c:pt idx="218">
                  <c:v>-1.2942775161260001</c:v>
                </c:pt>
                <c:pt idx="219">
                  <c:v>-1.3181594215350001</c:v>
                </c:pt>
                <c:pt idx="220">
                  <c:v>-1.3311791715300001</c:v>
                </c:pt>
                <c:pt idx="221">
                  <c:v>-1.3460696496190001</c:v>
                </c:pt>
                <c:pt idx="222">
                  <c:v>-1.3518025178340001</c:v>
                </c:pt>
                <c:pt idx="223">
                  <c:v>-1.3493987643100001</c:v>
                </c:pt>
                <c:pt idx="224">
                  <c:v>-1.34679081438</c:v>
                </c:pt>
                <c:pt idx="225">
                  <c:v>-1.3398617654480001</c:v>
                </c:pt>
                <c:pt idx="226">
                  <c:v>-1.3791660581159999</c:v>
                </c:pt>
                <c:pt idx="227">
                  <c:v>-1.4098737747600001</c:v>
                </c:pt>
                <c:pt idx="228">
                  <c:v>-1.432862102229</c:v>
                </c:pt>
                <c:pt idx="229">
                  <c:v>-1.4572330185519999</c:v>
                </c:pt>
                <c:pt idx="230">
                  <c:v>-1.476761766057</c:v>
                </c:pt>
                <c:pt idx="231">
                  <c:v>-1.4932845040860001</c:v>
                </c:pt>
                <c:pt idx="232">
                  <c:v>-1.5049578041889999</c:v>
                </c:pt>
                <c:pt idx="233">
                  <c:v>-1.504177458969</c:v>
                </c:pt>
                <c:pt idx="234">
                  <c:v>-1.5073181589469999</c:v>
                </c:pt>
                <c:pt idx="235">
                  <c:v>-1.5018917239380001</c:v>
                </c:pt>
                <c:pt idx="236">
                  <c:v>-1.5427960745610001</c:v>
                </c:pt>
                <c:pt idx="237">
                  <c:v>-1.5803275647070001</c:v>
                </c:pt>
                <c:pt idx="238">
                  <c:v>-1.607871242893</c:v>
                </c:pt>
                <c:pt idx="239">
                  <c:v>-1.6346790377410001</c:v>
                </c:pt>
                <c:pt idx="240">
                  <c:v>-1.6504731365630001</c:v>
                </c:pt>
                <c:pt idx="241">
                  <c:v>-1.665246390346</c:v>
                </c:pt>
                <c:pt idx="242">
                  <c:v>-1.67458085614</c:v>
                </c:pt>
                <c:pt idx="243">
                  <c:v>-1.680713783853</c:v>
                </c:pt>
                <c:pt idx="244">
                  <c:v>-1.680048682799</c:v>
                </c:pt>
                <c:pt idx="245">
                  <c:v>-1.681464645965</c:v>
                </c:pt>
                <c:pt idx="246">
                  <c:v>-1.719083997689</c:v>
                </c:pt>
                <c:pt idx="247">
                  <c:v>-1.7595572976280001</c:v>
                </c:pt>
                <c:pt idx="248">
                  <c:v>-1.7928557693339999</c:v>
                </c:pt>
                <c:pt idx="249">
                  <c:v>-1.823817040752</c:v>
                </c:pt>
                <c:pt idx="250">
                  <c:v>-1.850160323354</c:v>
                </c:pt>
                <c:pt idx="251">
                  <c:v>-1.872928081223</c:v>
                </c:pt>
                <c:pt idx="252">
                  <c:v>-1.892512049349</c:v>
                </c:pt>
                <c:pt idx="253">
                  <c:v>-1.9069657415229999</c:v>
                </c:pt>
                <c:pt idx="254">
                  <c:v>-1.912099269859</c:v>
                </c:pt>
                <c:pt idx="255">
                  <c:v>-1.9136380130199999</c:v>
                </c:pt>
                <c:pt idx="256">
                  <c:v>-1.955946128021</c:v>
                </c:pt>
                <c:pt idx="257">
                  <c:v>-1.997116181335</c:v>
                </c:pt>
                <c:pt idx="258">
                  <c:v>-2.0364336946999999</c:v>
                </c:pt>
                <c:pt idx="259">
                  <c:v>-2.0670626052699999</c:v>
                </c:pt>
                <c:pt idx="260">
                  <c:v>-2.0911911241209999</c:v>
                </c:pt>
                <c:pt idx="261">
                  <c:v>-2.1189521357680001</c:v>
                </c:pt>
                <c:pt idx="262">
                  <c:v>-2.1405671341199999</c:v>
                </c:pt>
                <c:pt idx="263">
                  <c:v>-2.1554185821359999</c:v>
                </c:pt>
                <c:pt idx="264">
                  <c:v>-2.1573166271859998</c:v>
                </c:pt>
                <c:pt idx="265">
                  <c:v>-2.1622063355560002</c:v>
                </c:pt>
                <c:pt idx="266">
                  <c:v>-2.2103534202209998</c:v>
                </c:pt>
                <c:pt idx="267">
                  <c:v>-2.2567542719499998</c:v>
                </c:pt>
                <c:pt idx="268">
                  <c:v>-2.3003027163579999</c:v>
                </c:pt>
                <c:pt idx="269">
                  <c:v>-2.3359712135019999</c:v>
                </c:pt>
                <c:pt idx="270">
                  <c:v>-2.3654124432030001</c:v>
                </c:pt>
                <c:pt idx="271">
                  <c:v>-2.39341771442</c:v>
                </c:pt>
                <c:pt idx="272">
                  <c:v>-2.4195186271570002</c:v>
                </c:pt>
                <c:pt idx="273">
                  <c:v>-2.4366284796520001</c:v>
                </c:pt>
                <c:pt idx="274">
                  <c:v>-2.4568729972819998</c:v>
                </c:pt>
                <c:pt idx="275">
                  <c:v>-2.4754133957839999</c:v>
                </c:pt>
                <c:pt idx="276">
                  <c:v>-2.5399910011269999</c:v>
                </c:pt>
                <c:pt idx="277">
                  <c:v>-2.6046155143240002</c:v>
                </c:pt>
                <c:pt idx="278">
                  <c:v>-2.6571112074590002</c:v>
                </c:pt>
                <c:pt idx="279">
                  <c:v>-2.7089731678460001</c:v>
                </c:pt>
                <c:pt idx="280">
                  <c:v>-2.75421902154</c:v>
                </c:pt>
                <c:pt idx="281">
                  <c:v>-2.7929834064389998</c:v>
                </c:pt>
                <c:pt idx="282">
                  <c:v>-2.8323546321920001</c:v>
                </c:pt>
                <c:pt idx="283">
                  <c:v>-2.8719983214660001</c:v>
                </c:pt>
                <c:pt idx="284">
                  <c:v>-2.9024044251259999</c:v>
                </c:pt>
                <c:pt idx="285">
                  <c:v>-2.933164354504</c:v>
                </c:pt>
                <c:pt idx="286">
                  <c:v>-3.0058782814059999</c:v>
                </c:pt>
                <c:pt idx="287">
                  <c:v>-3.074732444716</c:v>
                </c:pt>
                <c:pt idx="288">
                  <c:v>-3.1381024052640001</c:v>
                </c:pt>
                <c:pt idx="289">
                  <c:v>-3.1911309590669998</c:v>
                </c:pt>
                <c:pt idx="290">
                  <c:v>-3.2389292397060001</c:v>
                </c:pt>
                <c:pt idx="291">
                  <c:v>-3.2798660507430002</c:v>
                </c:pt>
                <c:pt idx="292">
                  <c:v>-3.3137233596879998</c:v>
                </c:pt>
                <c:pt idx="293">
                  <c:v>-3.3406797040109999</c:v>
                </c:pt>
                <c:pt idx="294">
                  <c:v>-3.3708715157669999</c:v>
                </c:pt>
                <c:pt idx="295">
                  <c:v>-3.407778211044</c:v>
                </c:pt>
                <c:pt idx="296">
                  <c:v>-3.4781129857859998</c:v>
                </c:pt>
                <c:pt idx="297">
                  <c:v>-3.5676712012039999</c:v>
                </c:pt>
                <c:pt idx="298">
                  <c:v>-3.647058844554</c:v>
                </c:pt>
                <c:pt idx="299">
                  <c:v>-3.7189904250589998</c:v>
                </c:pt>
                <c:pt idx="300">
                  <c:v>-3.790760677502</c:v>
                </c:pt>
                <c:pt idx="301">
                  <c:v>-3.8606449969569998</c:v>
                </c:pt>
                <c:pt idx="302">
                  <c:v>-3.931107530352</c:v>
                </c:pt>
                <c:pt idx="303">
                  <c:v>-3.9947498630410001</c:v>
                </c:pt>
                <c:pt idx="304">
                  <c:v>-4.0577812251829997</c:v>
                </c:pt>
                <c:pt idx="305">
                  <c:v>-4.1282535850309996</c:v>
                </c:pt>
                <c:pt idx="306">
                  <c:v>-4.2262390817000002</c:v>
                </c:pt>
                <c:pt idx="307">
                  <c:v>-4.3232661249889999</c:v>
                </c:pt>
                <c:pt idx="308">
                  <c:v>-4.4273485302389997</c:v>
                </c:pt>
                <c:pt idx="309">
                  <c:v>-4.5152163413380002</c:v>
                </c:pt>
                <c:pt idx="310">
                  <c:v>-4.6056357536960002</c:v>
                </c:pt>
                <c:pt idx="311">
                  <c:v>-4.6914053443109998</c:v>
                </c:pt>
                <c:pt idx="312">
                  <c:v>-4.7649712514519997</c:v>
                </c:pt>
                <c:pt idx="313">
                  <c:v>-4.8367215857570001</c:v>
                </c:pt>
                <c:pt idx="314">
                  <c:v>-4.9127088197199997</c:v>
                </c:pt>
                <c:pt idx="315">
                  <c:v>-5.0008117275680002</c:v>
                </c:pt>
                <c:pt idx="316">
                  <c:v>-5.1239723028449999</c:v>
                </c:pt>
                <c:pt idx="317">
                  <c:v>-5.2505933207159998</c:v>
                </c:pt>
                <c:pt idx="318">
                  <c:v>-5.3758574568470001</c:v>
                </c:pt>
                <c:pt idx="319">
                  <c:v>-5.4999843842320004</c:v>
                </c:pt>
                <c:pt idx="320">
                  <c:v>-5.623298627224</c:v>
                </c:pt>
                <c:pt idx="321">
                  <c:v>-5.7483706746919996</c:v>
                </c:pt>
                <c:pt idx="322">
                  <c:v>-5.8680122295750001</c:v>
                </c:pt>
                <c:pt idx="323">
                  <c:v>-5.9905325391990001</c:v>
                </c:pt>
                <c:pt idx="324">
                  <c:v>-6.1010937599709996</c:v>
                </c:pt>
                <c:pt idx="325">
                  <c:v>-6.2095452363519996</c:v>
                </c:pt>
                <c:pt idx="326">
                  <c:v>-6.3691127997660004</c:v>
                </c:pt>
                <c:pt idx="327">
                  <c:v>-6.5195417585159996</c:v>
                </c:pt>
                <c:pt idx="328">
                  <c:v>-6.6806430696849999</c:v>
                </c:pt>
                <c:pt idx="329">
                  <c:v>-6.8261426318899998</c:v>
                </c:pt>
                <c:pt idx="330">
                  <c:v>-6.9760647659590003</c:v>
                </c:pt>
                <c:pt idx="331">
                  <c:v>-7.1349460632249997</c:v>
                </c:pt>
                <c:pt idx="332">
                  <c:v>-7.2816117700219998</c:v>
                </c:pt>
                <c:pt idx="333">
                  <c:v>-7.4309847377749998</c:v>
                </c:pt>
                <c:pt idx="334">
                  <c:v>-7.5889129198549998</c:v>
                </c:pt>
                <c:pt idx="335">
                  <c:v>-7.7518888075429997</c:v>
                </c:pt>
                <c:pt idx="336">
                  <c:v>-7.9765436400879999</c:v>
                </c:pt>
                <c:pt idx="337">
                  <c:v>-8.2304566755189992</c:v>
                </c:pt>
                <c:pt idx="338">
                  <c:v>-8.4620032636850002</c:v>
                </c:pt>
                <c:pt idx="339">
                  <c:v>-8.6995890604249997</c:v>
                </c:pt>
                <c:pt idx="340">
                  <c:v>-8.9456025624989994</c:v>
                </c:pt>
                <c:pt idx="341">
                  <c:v>-9.1701532537350001</c:v>
                </c:pt>
                <c:pt idx="342">
                  <c:v>-9.410261070852</c:v>
                </c:pt>
                <c:pt idx="343">
                  <c:v>-9.6509977570530001</c:v>
                </c:pt>
                <c:pt idx="344">
                  <c:v>-9.8823923952109993</c:v>
                </c:pt>
                <c:pt idx="345">
                  <c:v>-10.083146229863001</c:v>
                </c:pt>
                <c:pt idx="346">
                  <c:v>-10.288833205558999</c:v>
                </c:pt>
                <c:pt idx="347">
                  <c:v>-10.504199889529</c:v>
                </c:pt>
                <c:pt idx="348">
                  <c:v>-10.712639265148001</c:v>
                </c:pt>
                <c:pt idx="349">
                  <c:v>-10.928506613982</c:v>
                </c:pt>
                <c:pt idx="350">
                  <c:v>-11.154670191208</c:v>
                </c:pt>
                <c:pt idx="351">
                  <c:v>-11.365024901351999</c:v>
                </c:pt>
                <c:pt idx="352">
                  <c:v>-11.589462846659</c:v>
                </c:pt>
                <c:pt idx="353">
                  <c:v>-11.835267382194001</c:v>
                </c:pt>
                <c:pt idx="354">
                  <c:v>-12.075602781915</c:v>
                </c:pt>
                <c:pt idx="355">
                  <c:v>-12.330482839588999</c:v>
                </c:pt>
                <c:pt idx="356">
                  <c:v>-12.622098761658</c:v>
                </c:pt>
                <c:pt idx="357">
                  <c:v>-12.881256173804999</c:v>
                </c:pt>
                <c:pt idx="358">
                  <c:v>-13.129792922264</c:v>
                </c:pt>
                <c:pt idx="359">
                  <c:v>-13.330963919761</c:v>
                </c:pt>
                <c:pt idx="360">
                  <c:v>-13.49727038616</c:v>
                </c:pt>
                <c:pt idx="361">
                  <c:v>-13.651936142668999</c:v>
                </c:pt>
                <c:pt idx="362">
                  <c:v>-13.784700029682</c:v>
                </c:pt>
                <c:pt idx="363">
                  <c:v>-13.930982796774</c:v>
                </c:pt>
                <c:pt idx="364">
                  <c:v>-13.969477915706999</c:v>
                </c:pt>
                <c:pt idx="365">
                  <c:v>-14.026058330364</c:v>
                </c:pt>
                <c:pt idx="366">
                  <c:v>-14.134611707158999</c:v>
                </c:pt>
                <c:pt idx="367">
                  <c:v>-14.090461902033001</c:v>
                </c:pt>
                <c:pt idx="368">
                  <c:v>-14.046986353042</c:v>
                </c:pt>
                <c:pt idx="369">
                  <c:v>-13.986157087783999</c:v>
                </c:pt>
                <c:pt idx="370">
                  <c:v>-13.845249060432</c:v>
                </c:pt>
                <c:pt idx="371">
                  <c:v>-13.698792922787</c:v>
                </c:pt>
                <c:pt idx="372">
                  <c:v>-13.541778236977001</c:v>
                </c:pt>
                <c:pt idx="373">
                  <c:v>-13.349611217891001</c:v>
                </c:pt>
                <c:pt idx="374">
                  <c:v>-13.141197144595999</c:v>
                </c:pt>
                <c:pt idx="375">
                  <c:v>-12.915625420301</c:v>
                </c:pt>
                <c:pt idx="376">
                  <c:v>-12.776774152662</c:v>
                </c:pt>
                <c:pt idx="377">
                  <c:v>-12.586478980683999</c:v>
                </c:pt>
                <c:pt idx="378">
                  <c:v>-12.349782090478</c:v>
                </c:pt>
                <c:pt idx="379">
                  <c:v>-12.10891902052</c:v>
                </c:pt>
                <c:pt idx="380">
                  <c:v>-11.845286108819</c:v>
                </c:pt>
                <c:pt idx="381">
                  <c:v>-11.599802569108</c:v>
                </c:pt>
                <c:pt idx="382">
                  <c:v>-11.353866223199001</c:v>
                </c:pt>
                <c:pt idx="383">
                  <c:v>-11.094611144071999</c:v>
                </c:pt>
                <c:pt idx="384">
                  <c:v>-10.841318317924999</c:v>
                </c:pt>
                <c:pt idx="385">
                  <c:v>-10.622556537818999</c:v>
                </c:pt>
                <c:pt idx="386">
                  <c:v>-10.426583403496</c:v>
                </c:pt>
                <c:pt idx="387">
                  <c:v>-10.246302560045001</c:v>
                </c:pt>
                <c:pt idx="388">
                  <c:v>-10.059060376261</c:v>
                </c:pt>
                <c:pt idx="389">
                  <c:v>-9.8644274626620003</c:v>
                </c:pt>
                <c:pt idx="390">
                  <c:v>-9.6671177494140004</c:v>
                </c:pt>
                <c:pt idx="391">
                  <c:v>-9.4846334567500001</c:v>
                </c:pt>
                <c:pt idx="392">
                  <c:v>-9.3337449574390003</c:v>
                </c:pt>
                <c:pt idx="393">
                  <c:v>-9.1561549473859998</c:v>
                </c:pt>
                <c:pt idx="394">
                  <c:v>-8.9979082096489993</c:v>
                </c:pt>
                <c:pt idx="395">
                  <c:v>-8.8719171860340005</c:v>
                </c:pt>
                <c:pt idx="396">
                  <c:v>-8.7508706228439994</c:v>
                </c:pt>
                <c:pt idx="397">
                  <c:v>-8.6399740333850001</c:v>
                </c:pt>
                <c:pt idx="398">
                  <c:v>-8.5146617444480004</c:v>
                </c:pt>
                <c:pt idx="399">
                  <c:v>-8.3869375960059998</c:v>
                </c:pt>
                <c:pt idx="400">
                  <c:v>-8.2482710435760005</c:v>
                </c:pt>
                <c:pt idx="401">
                  <c:v>-8.1011504825890004</c:v>
                </c:pt>
                <c:pt idx="402">
                  <c:v>-7.9592423303980002</c:v>
                </c:pt>
                <c:pt idx="403">
                  <c:v>-7.795682691194</c:v>
                </c:pt>
                <c:pt idx="404">
                  <c:v>-7.6070319378409996</c:v>
                </c:pt>
                <c:pt idx="405">
                  <c:v>-7.4426340256919996</c:v>
                </c:pt>
                <c:pt idx="406">
                  <c:v>-7.3139503184579997</c:v>
                </c:pt>
                <c:pt idx="407">
                  <c:v>-7.1900630095210003</c:v>
                </c:pt>
                <c:pt idx="408">
                  <c:v>-7.079440092284</c:v>
                </c:pt>
                <c:pt idx="409">
                  <c:v>-6.9639856420240003</c:v>
                </c:pt>
                <c:pt idx="410">
                  <c:v>-6.8573881106929999</c:v>
                </c:pt>
                <c:pt idx="411">
                  <c:v>-6.7645882368379997</c:v>
                </c:pt>
                <c:pt idx="412">
                  <c:v>-6.6525515367720001</c:v>
                </c:pt>
                <c:pt idx="413">
                  <c:v>-6.5369026929059997</c:v>
                </c:pt>
                <c:pt idx="414">
                  <c:v>-6.4303756398929997</c:v>
                </c:pt>
                <c:pt idx="415">
                  <c:v>-6.3199532742600004</c:v>
                </c:pt>
                <c:pt idx="416">
                  <c:v>-6.2619725902459997</c:v>
                </c:pt>
                <c:pt idx="417">
                  <c:v>-6.1914172201250004</c:v>
                </c:pt>
                <c:pt idx="418">
                  <c:v>-6.1236882095</c:v>
                </c:pt>
                <c:pt idx="419">
                  <c:v>-6.0440238549840002</c:v>
                </c:pt>
                <c:pt idx="420">
                  <c:v>-5.9560902237539999</c:v>
                </c:pt>
                <c:pt idx="421">
                  <c:v>-5.8767391836409999</c:v>
                </c:pt>
                <c:pt idx="422">
                  <c:v>-5.7836948438759999</c:v>
                </c:pt>
                <c:pt idx="423">
                  <c:v>-5.6867458980560004</c:v>
                </c:pt>
                <c:pt idx="424">
                  <c:v>-5.5970420186799998</c:v>
                </c:pt>
                <c:pt idx="425">
                  <c:v>-5.5067749063890004</c:v>
                </c:pt>
                <c:pt idx="426">
                  <c:v>-5.4586466465659997</c:v>
                </c:pt>
                <c:pt idx="427">
                  <c:v>-5.3957644918590004</c:v>
                </c:pt>
                <c:pt idx="428">
                  <c:v>-5.3337026395090001</c:v>
                </c:pt>
                <c:pt idx="429">
                  <c:v>-5.2681764428050002</c:v>
                </c:pt>
                <c:pt idx="430">
                  <c:v>-5.1883177687610003</c:v>
                </c:pt>
                <c:pt idx="431">
                  <c:v>-5.1348576729740003</c:v>
                </c:pt>
                <c:pt idx="432">
                  <c:v>-5.0708119123830002</c:v>
                </c:pt>
                <c:pt idx="433">
                  <c:v>-4.9878005631080002</c:v>
                </c:pt>
                <c:pt idx="434">
                  <c:v>-4.9145458042310004</c:v>
                </c:pt>
                <c:pt idx="435">
                  <c:v>-4.8367273136859996</c:v>
                </c:pt>
                <c:pt idx="436">
                  <c:v>-4.798248985921</c:v>
                </c:pt>
                <c:pt idx="437">
                  <c:v>-4.7623270728850002</c:v>
                </c:pt>
                <c:pt idx="438">
                  <c:v>-4.7164678036190004</c:v>
                </c:pt>
                <c:pt idx="439">
                  <c:v>-4.6732545500120004</c:v>
                </c:pt>
                <c:pt idx="440">
                  <c:v>-4.6206550340639998</c:v>
                </c:pt>
                <c:pt idx="441">
                  <c:v>-4.5728922766739997</c:v>
                </c:pt>
                <c:pt idx="442">
                  <c:v>-4.5064382559210001</c:v>
                </c:pt>
                <c:pt idx="443">
                  <c:v>-4.4505104349220002</c:v>
                </c:pt>
                <c:pt idx="444">
                  <c:v>-4.3804241049570001</c:v>
                </c:pt>
                <c:pt idx="445">
                  <c:v>-4.3211592309539997</c:v>
                </c:pt>
                <c:pt idx="446">
                  <c:v>-4.3072131680260002</c:v>
                </c:pt>
                <c:pt idx="447">
                  <c:v>-4.286353180951</c:v>
                </c:pt>
                <c:pt idx="448">
                  <c:v>-4.2704360694819998</c:v>
                </c:pt>
                <c:pt idx="449">
                  <c:v>-4.2393126741630001</c:v>
                </c:pt>
                <c:pt idx="450">
                  <c:v>-4.2090607148789996</c:v>
                </c:pt>
                <c:pt idx="451">
                  <c:v>-4.1706507453450001</c:v>
                </c:pt>
                <c:pt idx="452">
                  <c:v>-4.1307748213510003</c:v>
                </c:pt>
                <c:pt idx="453">
                  <c:v>-4.0847178573220004</c:v>
                </c:pt>
                <c:pt idx="454">
                  <c:v>-4.0314905009700004</c:v>
                </c:pt>
                <c:pt idx="455">
                  <c:v>-3.980118083077</c:v>
                </c:pt>
                <c:pt idx="456">
                  <c:v>-3.9568887336869998</c:v>
                </c:pt>
                <c:pt idx="457">
                  <c:v>-3.9324156593690001</c:v>
                </c:pt>
                <c:pt idx="458">
                  <c:v>-3.9037817082680002</c:v>
                </c:pt>
                <c:pt idx="459">
                  <c:v>-3.8632597907639998</c:v>
                </c:pt>
                <c:pt idx="460">
                  <c:v>-3.82917946316</c:v>
                </c:pt>
                <c:pt idx="461">
                  <c:v>-3.7813059088559999</c:v>
                </c:pt>
                <c:pt idx="462">
                  <c:v>-3.7290309021680001</c:v>
                </c:pt>
                <c:pt idx="463">
                  <c:v>-3.6784818577279998</c:v>
                </c:pt>
                <c:pt idx="464">
                  <c:v>-3.6288688312519999</c:v>
                </c:pt>
                <c:pt idx="465">
                  <c:v>-3.5902437509139999</c:v>
                </c:pt>
                <c:pt idx="466">
                  <c:v>-3.588731243167</c:v>
                </c:pt>
                <c:pt idx="467">
                  <c:v>-3.5840037135220002</c:v>
                </c:pt>
                <c:pt idx="468">
                  <c:v>-3.569944433966</c:v>
                </c:pt>
                <c:pt idx="469">
                  <c:v>-3.5576199574920002</c:v>
                </c:pt>
                <c:pt idx="470">
                  <c:v>-3.5343654474170001</c:v>
                </c:pt>
                <c:pt idx="471">
                  <c:v>-3.5062249022529999</c:v>
                </c:pt>
                <c:pt idx="472">
                  <c:v>-3.4735664504020001</c:v>
                </c:pt>
                <c:pt idx="473">
                  <c:v>-3.4311707876800002</c:v>
                </c:pt>
                <c:pt idx="474">
                  <c:v>-3.3850968570600002</c:v>
                </c:pt>
                <c:pt idx="475">
                  <c:v>-3.3501216621109999</c:v>
                </c:pt>
                <c:pt idx="476">
                  <c:v>-3.3483709162739999</c:v>
                </c:pt>
                <c:pt idx="477">
                  <c:v>-3.3446825134710001</c:v>
                </c:pt>
                <c:pt idx="478">
                  <c:v>-3.3362290508969998</c:v>
                </c:pt>
                <c:pt idx="479">
                  <c:v>-3.3255002964370002</c:v>
                </c:pt>
                <c:pt idx="480">
                  <c:v>-3.3046478184720001</c:v>
                </c:pt>
                <c:pt idx="481">
                  <c:v>-3.2869004276379998</c:v>
                </c:pt>
                <c:pt idx="482">
                  <c:v>-3.2600748986760002</c:v>
                </c:pt>
                <c:pt idx="483">
                  <c:v>-3.2229409232470001</c:v>
                </c:pt>
                <c:pt idx="484">
                  <c:v>-3.18731023463</c:v>
                </c:pt>
                <c:pt idx="485">
                  <c:v>-3.1497263379609999</c:v>
                </c:pt>
                <c:pt idx="486">
                  <c:v>-3.1495897038390002</c:v>
                </c:pt>
                <c:pt idx="487">
                  <c:v>-3.1392363267790002</c:v>
                </c:pt>
                <c:pt idx="488">
                  <c:v>-3.1291787634750001</c:v>
                </c:pt>
                <c:pt idx="489">
                  <c:v>-3.1151062111169998</c:v>
                </c:pt>
                <c:pt idx="490">
                  <c:v>-3.0914106604590001</c:v>
                </c:pt>
                <c:pt idx="491">
                  <c:v>-3.0610819689539999</c:v>
                </c:pt>
                <c:pt idx="492">
                  <c:v>-3.0388959914310001</c:v>
                </c:pt>
                <c:pt idx="493">
                  <c:v>-3.0066379857409999</c:v>
                </c:pt>
                <c:pt idx="494">
                  <c:v>-2.9555820285849999</c:v>
                </c:pt>
                <c:pt idx="495">
                  <c:v>-2.9219931605439999</c:v>
                </c:pt>
                <c:pt idx="496">
                  <c:v>-2.9168309064829998</c:v>
                </c:pt>
                <c:pt idx="497">
                  <c:v>-2.9067757954819999</c:v>
                </c:pt>
                <c:pt idx="498">
                  <c:v>-2.8947016620710002</c:v>
                </c:pt>
                <c:pt idx="499">
                  <c:v>-2.8808197331000001</c:v>
                </c:pt>
                <c:pt idx="500">
                  <c:v>-2.8687349103390001</c:v>
                </c:pt>
                <c:pt idx="501">
                  <c:v>-2.8490552533589999</c:v>
                </c:pt>
                <c:pt idx="502">
                  <c:v>-2.8312010439369999</c:v>
                </c:pt>
                <c:pt idx="503">
                  <c:v>-2.8072773747949999</c:v>
                </c:pt>
                <c:pt idx="504">
                  <c:v>-2.7801968104860002</c:v>
                </c:pt>
                <c:pt idx="505">
                  <c:v>-2.770883725734</c:v>
                </c:pt>
                <c:pt idx="506">
                  <c:v>-2.7783765047750002</c:v>
                </c:pt>
                <c:pt idx="507">
                  <c:v>-2.7872777282939998</c:v>
                </c:pt>
                <c:pt idx="508">
                  <c:v>-2.7804564854699998</c:v>
                </c:pt>
                <c:pt idx="509">
                  <c:v>-2.7686466736900002</c:v>
                </c:pt>
                <c:pt idx="510">
                  <c:v>-2.7606252552689998</c:v>
                </c:pt>
                <c:pt idx="511">
                  <c:v>-2.7469441191219999</c:v>
                </c:pt>
                <c:pt idx="512">
                  <c:v>-2.7198535718249999</c:v>
                </c:pt>
                <c:pt idx="513">
                  <c:v>-2.695839320268</c:v>
                </c:pt>
                <c:pt idx="514">
                  <c:v>-2.6572211274650002</c:v>
                </c:pt>
                <c:pt idx="515">
                  <c:v>-2.6337046200479999</c:v>
                </c:pt>
                <c:pt idx="516">
                  <c:v>-2.6338683143149999</c:v>
                </c:pt>
                <c:pt idx="517">
                  <c:v>-2.6312815174200002</c:v>
                </c:pt>
                <c:pt idx="518">
                  <c:v>-2.6215216942590001</c:v>
                </c:pt>
                <c:pt idx="519">
                  <c:v>-2.6153961145659999</c:v>
                </c:pt>
                <c:pt idx="520">
                  <c:v>-2.599458686368</c:v>
                </c:pt>
                <c:pt idx="521">
                  <c:v>-2.5824570448280002</c:v>
                </c:pt>
                <c:pt idx="522">
                  <c:v>-2.5623711804660001</c:v>
                </c:pt>
                <c:pt idx="523">
                  <c:v>-2.5384350542890002</c:v>
                </c:pt>
                <c:pt idx="524">
                  <c:v>-2.5173794152400002</c:v>
                </c:pt>
                <c:pt idx="525">
                  <c:v>-2.4985416754909999</c:v>
                </c:pt>
                <c:pt idx="526">
                  <c:v>-2.5140261722249999</c:v>
                </c:pt>
                <c:pt idx="527">
                  <c:v>-2.519606823753</c:v>
                </c:pt>
                <c:pt idx="528">
                  <c:v>-2.5226970269070002</c:v>
                </c:pt>
                <c:pt idx="529">
                  <c:v>-2.5203024852040001</c:v>
                </c:pt>
                <c:pt idx="530">
                  <c:v>-2.5132644945729998</c:v>
                </c:pt>
                <c:pt idx="531">
                  <c:v>-2.5077591913399999</c:v>
                </c:pt>
                <c:pt idx="532">
                  <c:v>-2.484845843585</c:v>
                </c:pt>
                <c:pt idx="533">
                  <c:v>-2.458826105485</c:v>
                </c:pt>
                <c:pt idx="534">
                  <c:v>-2.4337367363890001</c:v>
                </c:pt>
                <c:pt idx="535">
                  <c:v>-2.4150786726270002</c:v>
                </c:pt>
                <c:pt idx="536">
                  <c:v>-2.4315663839639998</c:v>
                </c:pt>
                <c:pt idx="537">
                  <c:v>-2.4355190883529998</c:v>
                </c:pt>
                <c:pt idx="538">
                  <c:v>-2.4401892878860001</c:v>
                </c:pt>
                <c:pt idx="539">
                  <c:v>-2.4404788243670001</c:v>
                </c:pt>
                <c:pt idx="540">
                  <c:v>-2.4273202577020001</c:v>
                </c:pt>
                <c:pt idx="541">
                  <c:v>-2.4140373612950001</c:v>
                </c:pt>
                <c:pt idx="542">
                  <c:v>-2.3971997234479998</c:v>
                </c:pt>
                <c:pt idx="543">
                  <c:v>-2.3766399574700001</c:v>
                </c:pt>
                <c:pt idx="544">
                  <c:v>-2.3482314005579998</c:v>
                </c:pt>
                <c:pt idx="545">
                  <c:v>-2.3349215309329998</c:v>
                </c:pt>
                <c:pt idx="546">
                  <c:v>-2.3483962252409998</c:v>
                </c:pt>
                <c:pt idx="547">
                  <c:v>-2.3553576740029998</c:v>
                </c:pt>
                <c:pt idx="548">
                  <c:v>-2.3559387518660002</c:v>
                </c:pt>
                <c:pt idx="549">
                  <c:v>-2.3533895537410001</c:v>
                </c:pt>
                <c:pt idx="550">
                  <c:v>-2.3504604273309999</c:v>
                </c:pt>
                <c:pt idx="551">
                  <c:v>-2.3385354490260002</c:v>
                </c:pt>
                <c:pt idx="552">
                  <c:v>-2.3230844358249998</c:v>
                </c:pt>
                <c:pt idx="553">
                  <c:v>-2.3029098441909999</c:v>
                </c:pt>
                <c:pt idx="554">
                  <c:v>-2.275845141919</c:v>
                </c:pt>
                <c:pt idx="555">
                  <c:v>-2.2623332034120001</c:v>
                </c:pt>
                <c:pt idx="556">
                  <c:v>-2.280870988577</c:v>
                </c:pt>
                <c:pt idx="557">
                  <c:v>-2.295875406635</c:v>
                </c:pt>
                <c:pt idx="558">
                  <c:v>-2.303117690833</c:v>
                </c:pt>
                <c:pt idx="559">
                  <c:v>-2.3099472382999999</c:v>
                </c:pt>
                <c:pt idx="560">
                  <c:v>-2.3121847511309999</c:v>
                </c:pt>
                <c:pt idx="561">
                  <c:v>-2.3032610349449998</c:v>
                </c:pt>
                <c:pt idx="562">
                  <c:v>-2.2834930835099998</c:v>
                </c:pt>
                <c:pt idx="563">
                  <c:v>-2.2584955318229998</c:v>
                </c:pt>
                <c:pt idx="564">
                  <c:v>-2.2301875020319999</c:v>
                </c:pt>
                <c:pt idx="565">
                  <c:v>-2.212819818212</c:v>
                </c:pt>
                <c:pt idx="566">
                  <c:v>-2.2259322093190002</c:v>
                </c:pt>
                <c:pt idx="567">
                  <c:v>-2.2367431525639998</c:v>
                </c:pt>
                <c:pt idx="568">
                  <c:v>-2.243672747982</c:v>
                </c:pt>
                <c:pt idx="569">
                  <c:v>-2.2477723318680001</c:v>
                </c:pt>
                <c:pt idx="570">
                  <c:v>-2.2454579541020001</c:v>
                </c:pt>
                <c:pt idx="571">
                  <c:v>-2.2416189552149999</c:v>
                </c:pt>
                <c:pt idx="572">
                  <c:v>-2.2244910385600001</c:v>
                </c:pt>
                <c:pt idx="573">
                  <c:v>-2.2067720067819998</c:v>
                </c:pt>
                <c:pt idx="574">
                  <c:v>-2.1820034261919998</c:v>
                </c:pt>
                <c:pt idx="575">
                  <c:v>-2.1715096173380002</c:v>
                </c:pt>
                <c:pt idx="576">
                  <c:v>-2.1874752168809999</c:v>
                </c:pt>
                <c:pt idx="577">
                  <c:v>-2.1985383657400002</c:v>
                </c:pt>
                <c:pt idx="578">
                  <c:v>-2.2084784308910002</c:v>
                </c:pt>
                <c:pt idx="579">
                  <c:v>-2.2142076142559999</c:v>
                </c:pt>
                <c:pt idx="580">
                  <c:v>-2.211203071645</c:v>
                </c:pt>
                <c:pt idx="581">
                  <c:v>-2.2016112367809999</c:v>
                </c:pt>
                <c:pt idx="582">
                  <c:v>-2.190341011249</c:v>
                </c:pt>
                <c:pt idx="583">
                  <c:v>-2.1724396248170001</c:v>
                </c:pt>
                <c:pt idx="584">
                  <c:v>-2.1420250644790002</c:v>
                </c:pt>
                <c:pt idx="585">
                  <c:v>-2.1374197759659999</c:v>
                </c:pt>
                <c:pt idx="586">
                  <c:v>-2.1461544044040002</c:v>
                </c:pt>
                <c:pt idx="587">
                  <c:v>-2.1546486827739999</c:v>
                </c:pt>
                <c:pt idx="588">
                  <c:v>-2.1586053573080002</c:v>
                </c:pt>
                <c:pt idx="589">
                  <c:v>-2.1560816848359998</c:v>
                </c:pt>
                <c:pt idx="590">
                  <c:v>-2.1547479900550002</c:v>
                </c:pt>
                <c:pt idx="591">
                  <c:v>-2.1485981481600001</c:v>
                </c:pt>
                <c:pt idx="592">
                  <c:v>-2.1371366197060002</c:v>
                </c:pt>
                <c:pt idx="593">
                  <c:v>-2.1172113764599998</c:v>
                </c:pt>
                <c:pt idx="594">
                  <c:v>-2.0940562486130001</c:v>
                </c:pt>
                <c:pt idx="595">
                  <c:v>-2.0780787557710001</c:v>
                </c:pt>
                <c:pt idx="596">
                  <c:v>-2.096346347366</c:v>
                </c:pt>
                <c:pt idx="597">
                  <c:v>-2.1024648991869999</c:v>
                </c:pt>
                <c:pt idx="598">
                  <c:v>-2.1051254479949999</c:v>
                </c:pt>
                <c:pt idx="599">
                  <c:v>-2.1047791121300001</c:v>
                </c:pt>
                <c:pt idx="600">
                  <c:v>-2.1034122760190002</c:v>
                </c:pt>
                <c:pt idx="601">
                  <c:v>-2.0940652028679998</c:v>
                </c:pt>
                <c:pt idx="602">
                  <c:v>-2.083630325139</c:v>
                </c:pt>
                <c:pt idx="603">
                  <c:v>-2.0689845010069998</c:v>
                </c:pt>
                <c:pt idx="604">
                  <c:v>-2.0468725148229998</c:v>
                </c:pt>
                <c:pt idx="605">
                  <c:v>-2.0430094974149999</c:v>
                </c:pt>
                <c:pt idx="606">
                  <c:v>-2.064736198456</c:v>
                </c:pt>
                <c:pt idx="607">
                  <c:v>-2.0752727994389999</c:v>
                </c:pt>
                <c:pt idx="608">
                  <c:v>-2.0812452109319999</c:v>
                </c:pt>
                <c:pt idx="609">
                  <c:v>-2.0815994808910001</c:v>
                </c:pt>
                <c:pt idx="610">
                  <c:v>-2.0750896413620001</c:v>
                </c:pt>
                <c:pt idx="611">
                  <c:v>-2.0666747390440001</c:v>
                </c:pt>
                <c:pt idx="612">
                  <c:v>-2.052407084805</c:v>
                </c:pt>
                <c:pt idx="613">
                  <c:v>-2.0342417772579999</c:v>
                </c:pt>
                <c:pt idx="614">
                  <c:v>-2.009687475252</c:v>
                </c:pt>
                <c:pt idx="615">
                  <c:v>-2.0033584808790001</c:v>
                </c:pt>
                <c:pt idx="616">
                  <c:v>-2.027539435944</c:v>
                </c:pt>
                <c:pt idx="617">
                  <c:v>-2.0419775976939998</c:v>
                </c:pt>
                <c:pt idx="618">
                  <c:v>-2.0530134664270001</c:v>
                </c:pt>
                <c:pt idx="619">
                  <c:v>-2.0586901929099999</c:v>
                </c:pt>
                <c:pt idx="620">
                  <c:v>-2.054881474244</c:v>
                </c:pt>
                <c:pt idx="621">
                  <c:v>-2.0444634045160002</c:v>
                </c:pt>
                <c:pt idx="622">
                  <c:v>-2.0311363269139999</c:v>
                </c:pt>
                <c:pt idx="623">
                  <c:v>-2.010370520945</c:v>
                </c:pt>
                <c:pt idx="624">
                  <c:v>-1.989760483195</c:v>
                </c:pt>
                <c:pt idx="625">
                  <c:v>-1.9821285188369999</c:v>
                </c:pt>
                <c:pt idx="626">
                  <c:v>-1.995256957939</c:v>
                </c:pt>
                <c:pt idx="627">
                  <c:v>-2.0044748542269999</c:v>
                </c:pt>
                <c:pt idx="628">
                  <c:v>-2.0117372600430001</c:v>
                </c:pt>
                <c:pt idx="629">
                  <c:v>-2.0120590170999999</c:v>
                </c:pt>
                <c:pt idx="630">
                  <c:v>-2.0110944866309999</c:v>
                </c:pt>
                <c:pt idx="631">
                  <c:v>-2.002841110211</c:v>
                </c:pt>
                <c:pt idx="632">
                  <c:v>-1.9933848011990001</c:v>
                </c:pt>
                <c:pt idx="633">
                  <c:v>-1.9775332621270001</c:v>
                </c:pt>
                <c:pt idx="634">
                  <c:v>-1.9545338113949999</c:v>
                </c:pt>
                <c:pt idx="635">
                  <c:v>-1.9530679266969999</c:v>
                </c:pt>
                <c:pt idx="636">
                  <c:v>-1.97115540572</c:v>
                </c:pt>
                <c:pt idx="637">
                  <c:v>-1.985255662908</c:v>
                </c:pt>
                <c:pt idx="638">
                  <c:v>-1.9954652908199999</c:v>
                </c:pt>
                <c:pt idx="639">
                  <c:v>-1.9979177874480001</c:v>
                </c:pt>
                <c:pt idx="640">
                  <c:v>-1.996917367737</c:v>
                </c:pt>
                <c:pt idx="641">
                  <c:v>-1.990298736587</c:v>
                </c:pt>
                <c:pt idx="642">
                  <c:v>-1.9809022756450001</c:v>
                </c:pt>
                <c:pt idx="643">
                  <c:v>-1.9705741200760001</c:v>
                </c:pt>
                <c:pt idx="644">
                  <c:v>-1.949084789537</c:v>
                </c:pt>
                <c:pt idx="645">
                  <c:v>-1.9471364458539999</c:v>
                </c:pt>
                <c:pt idx="646">
                  <c:v>-1.9643723638749999</c:v>
                </c:pt>
                <c:pt idx="647">
                  <c:v>-1.9753156893420001</c:v>
                </c:pt>
                <c:pt idx="648">
                  <c:v>-1.9879172434779999</c:v>
                </c:pt>
                <c:pt idx="649">
                  <c:v>-1.9871053607589999</c:v>
                </c:pt>
                <c:pt idx="650">
                  <c:v>-1.9852471556619999</c:v>
                </c:pt>
                <c:pt idx="651">
                  <c:v>-1.9758400811250001</c:v>
                </c:pt>
                <c:pt idx="652">
                  <c:v>-1.958656181002</c:v>
                </c:pt>
                <c:pt idx="653">
                  <c:v>-1.939715093602</c:v>
                </c:pt>
                <c:pt idx="654">
                  <c:v>-1.91834556882</c:v>
                </c:pt>
                <c:pt idx="655">
                  <c:v>-1.905334104899</c:v>
                </c:pt>
                <c:pt idx="656">
                  <c:v>-1.9240782031899999</c:v>
                </c:pt>
                <c:pt idx="657">
                  <c:v>-1.9347594474859999</c:v>
                </c:pt>
                <c:pt idx="658">
                  <c:v>-1.9430285840579999</c:v>
                </c:pt>
                <c:pt idx="659">
                  <c:v>-1.93981380228</c:v>
                </c:pt>
                <c:pt idx="660">
                  <c:v>-1.9363210866659999</c:v>
                </c:pt>
                <c:pt idx="661">
                  <c:v>-1.9282656502040001</c:v>
                </c:pt>
                <c:pt idx="662">
                  <c:v>-1.9103879074779999</c:v>
                </c:pt>
                <c:pt idx="663">
                  <c:v>-1.891995819858</c:v>
                </c:pt>
                <c:pt idx="664">
                  <c:v>-1.870298519748</c:v>
                </c:pt>
                <c:pt idx="665">
                  <c:v>-1.8603644175230001</c:v>
                </c:pt>
                <c:pt idx="666">
                  <c:v>-1.8776356649099999</c:v>
                </c:pt>
                <c:pt idx="667">
                  <c:v>-1.8914350328330001</c:v>
                </c:pt>
                <c:pt idx="668">
                  <c:v>-1.896677089135</c:v>
                </c:pt>
                <c:pt idx="669">
                  <c:v>-1.896334840487</c:v>
                </c:pt>
                <c:pt idx="670">
                  <c:v>-1.901150185031</c:v>
                </c:pt>
                <c:pt idx="671">
                  <c:v>-1.8943552532529999</c:v>
                </c:pt>
                <c:pt idx="672">
                  <c:v>-1.882552292393</c:v>
                </c:pt>
                <c:pt idx="673">
                  <c:v>-1.8633370503269999</c:v>
                </c:pt>
                <c:pt idx="674">
                  <c:v>-1.840997251443</c:v>
                </c:pt>
                <c:pt idx="675">
                  <c:v>-1.8379917435049999</c:v>
                </c:pt>
                <c:pt idx="676">
                  <c:v>-1.8584556639080001</c:v>
                </c:pt>
                <c:pt idx="677">
                  <c:v>-1.8704586027500001</c:v>
                </c:pt>
                <c:pt idx="678">
                  <c:v>-1.8775569296079999</c:v>
                </c:pt>
                <c:pt idx="679">
                  <c:v>-1.884939674792</c:v>
                </c:pt>
                <c:pt idx="680">
                  <c:v>-1.8812284926180001</c:v>
                </c:pt>
                <c:pt idx="681">
                  <c:v>-1.8834686185280001</c:v>
                </c:pt>
                <c:pt idx="682">
                  <c:v>-1.8641655600160001</c:v>
                </c:pt>
                <c:pt idx="683">
                  <c:v>-1.836353616577</c:v>
                </c:pt>
                <c:pt idx="684">
                  <c:v>-1.8102825321280001</c:v>
                </c:pt>
                <c:pt idx="685">
                  <c:v>-1.8038943424239999</c:v>
                </c:pt>
                <c:pt idx="686">
                  <c:v>-1.8216985368030001</c:v>
                </c:pt>
                <c:pt idx="687">
                  <c:v>-1.830318030438</c:v>
                </c:pt>
                <c:pt idx="688">
                  <c:v>-1.841812104653</c:v>
                </c:pt>
                <c:pt idx="689">
                  <c:v>-1.8436957280799999</c:v>
                </c:pt>
                <c:pt idx="690">
                  <c:v>-1.8365535761059999</c:v>
                </c:pt>
                <c:pt idx="691">
                  <c:v>-1.8293895085180001</c:v>
                </c:pt>
                <c:pt idx="692">
                  <c:v>-1.8134755431880001</c:v>
                </c:pt>
                <c:pt idx="693">
                  <c:v>-1.79271837243</c:v>
                </c:pt>
                <c:pt idx="694">
                  <c:v>-1.769756212216</c:v>
                </c:pt>
                <c:pt idx="695">
                  <c:v>-1.7662423165600001</c:v>
                </c:pt>
                <c:pt idx="696">
                  <c:v>-1.7845050946809999</c:v>
                </c:pt>
                <c:pt idx="697">
                  <c:v>-1.795514184532</c:v>
                </c:pt>
                <c:pt idx="698">
                  <c:v>-1.8032230213539999</c:v>
                </c:pt>
                <c:pt idx="699">
                  <c:v>-1.803886237683</c:v>
                </c:pt>
                <c:pt idx="700">
                  <c:v>-1.8024555227950001</c:v>
                </c:pt>
                <c:pt idx="701">
                  <c:v>-1.7920496389680001</c:v>
                </c:pt>
                <c:pt idx="702">
                  <c:v>-1.7800118807650001</c:v>
                </c:pt>
                <c:pt idx="703">
                  <c:v>-1.765172589703</c:v>
                </c:pt>
                <c:pt idx="704">
                  <c:v>-1.7430551030520001</c:v>
                </c:pt>
                <c:pt idx="705">
                  <c:v>-1.7396470316679999</c:v>
                </c:pt>
                <c:pt idx="706">
                  <c:v>-1.7605316004030001</c:v>
                </c:pt>
                <c:pt idx="707">
                  <c:v>-1.7721101726720001</c:v>
                </c:pt>
                <c:pt idx="708">
                  <c:v>-1.7806822097099999</c:v>
                </c:pt>
                <c:pt idx="709">
                  <c:v>-1.7829634054400001</c:v>
                </c:pt>
                <c:pt idx="710">
                  <c:v>-1.781474618042</c:v>
                </c:pt>
                <c:pt idx="711">
                  <c:v>-1.773031417074</c:v>
                </c:pt>
                <c:pt idx="712">
                  <c:v>-1.7597638695840001</c:v>
                </c:pt>
                <c:pt idx="713">
                  <c:v>-1.7443240255579999</c:v>
                </c:pt>
                <c:pt idx="714">
                  <c:v>-1.7143411000440001</c:v>
                </c:pt>
                <c:pt idx="715">
                  <c:v>-1.7099047883880001</c:v>
                </c:pt>
                <c:pt idx="716">
                  <c:v>-1.7221528420579999</c:v>
                </c:pt>
                <c:pt idx="717">
                  <c:v>-1.738776000491</c:v>
                </c:pt>
                <c:pt idx="718">
                  <c:v>-1.7444963470599999</c:v>
                </c:pt>
                <c:pt idx="719">
                  <c:v>-1.746293999815</c:v>
                </c:pt>
                <c:pt idx="720">
                  <c:v>-1.750976244396</c:v>
                </c:pt>
                <c:pt idx="721">
                  <c:v>-1.749016008541</c:v>
                </c:pt>
                <c:pt idx="722">
                  <c:v>-1.73869733333</c:v>
                </c:pt>
                <c:pt idx="723">
                  <c:v>-1.725706860257</c:v>
                </c:pt>
                <c:pt idx="724">
                  <c:v>-1.7018540129540001</c:v>
                </c:pt>
                <c:pt idx="725">
                  <c:v>-1.7067663577750001</c:v>
                </c:pt>
                <c:pt idx="726">
                  <c:v>-1.7223473509330001</c:v>
                </c:pt>
                <c:pt idx="727">
                  <c:v>-1.7349094560060001</c:v>
                </c:pt>
                <c:pt idx="728">
                  <c:v>-1.7451832797269999</c:v>
                </c:pt>
                <c:pt idx="729">
                  <c:v>-1.7482823497719999</c:v>
                </c:pt>
                <c:pt idx="730">
                  <c:v>-1.747312374184</c:v>
                </c:pt>
                <c:pt idx="731">
                  <c:v>-1.7418163306679999</c:v>
                </c:pt>
                <c:pt idx="732">
                  <c:v>-1.729832901253</c:v>
                </c:pt>
                <c:pt idx="733">
                  <c:v>-1.713377720455</c:v>
                </c:pt>
                <c:pt idx="734">
                  <c:v>-1.690544969481</c:v>
                </c:pt>
                <c:pt idx="735">
                  <c:v>-1.6884155706790001</c:v>
                </c:pt>
                <c:pt idx="736">
                  <c:v>-1.7075233204510001</c:v>
                </c:pt>
                <c:pt idx="737">
                  <c:v>-1.71877815437</c:v>
                </c:pt>
                <c:pt idx="738">
                  <c:v>-1.7257843572</c:v>
                </c:pt>
                <c:pt idx="739">
                  <c:v>-1.7276643651829999</c:v>
                </c:pt>
                <c:pt idx="740">
                  <c:v>-1.7234736037630001</c:v>
                </c:pt>
                <c:pt idx="741">
                  <c:v>-1.7194414796769999</c:v>
                </c:pt>
                <c:pt idx="742">
                  <c:v>-1.7052131779249999</c:v>
                </c:pt>
                <c:pt idx="743">
                  <c:v>-1.687101370233</c:v>
                </c:pt>
                <c:pt idx="744">
                  <c:v>-1.663680658389</c:v>
                </c:pt>
                <c:pt idx="745">
                  <c:v>-1.65843817324</c:v>
                </c:pt>
                <c:pt idx="746">
                  <c:v>-1.681461574983</c:v>
                </c:pt>
                <c:pt idx="747">
                  <c:v>-1.698171913933</c:v>
                </c:pt>
                <c:pt idx="748">
                  <c:v>-1.7118906294130001</c:v>
                </c:pt>
                <c:pt idx="749">
                  <c:v>-1.7186946719859999</c:v>
                </c:pt>
                <c:pt idx="750">
                  <c:v>-1.7197498649759999</c:v>
                </c:pt>
                <c:pt idx="751">
                  <c:v>-1.7152401149159999</c:v>
                </c:pt>
                <c:pt idx="752">
                  <c:v>-1.7118479290340001</c:v>
                </c:pt>
                <c:pt idx="753">
                  <c:v>-1.7001353591990001</c:v>
                </c:pt>
                <c:pt idx="754">
                  <c:v>-1.678787474957</c:v>
                </c:pt>
                <c:pt idx="755">
                  <c:v>-1.6791358218229999</c:v>
                </c:pt>
                <c:pt idx="756">
                  <c:v>-1.700393654442</c:v>
                </c:pt>
                <c:pt idx="757">
                  <c:v>-1.7097164943559999</c:v>
                </c:pt>
                <c:pt idx="758">
                  <c:v>-1.723350139221</c:v>
                </c:pt>
                <c:pt idx="759">
                  <c:v>-1.7261761109130001</c:v>
                </c:pt>
                <c:pt idx="760">
                  <c:v>-1.7230990646769999</c:v>
                </c:pt>
                <c:pt idx="761">
                  <c:v>-1.7185548138560001</c:v>
                </c:pt>
                <c:pt idx="762">
                  <c:v>-1.7079737334280001</c:v>
                </c:pt>
                <c:pt idx="763">
                  <c:v>-1.689725794224</c:v>
                </c:pt>
                <c:pt idx="764">
                  <c:v>-1.6691836771699999</c:v>
                </c:pt>
                <c:pt idx="765">
                  <c:v>-1.6729103910230001</c:v>
                </c:pt>
                <c:pt idx="766">
                  <c:v>-1.6899015193460001</c:v>
                </c:pt>
                <c:pt idx="767">
                  <c:v>-1.708849126164</c:v>
                </c:pt>
                <c:pt idx="768">
                  <c:v>-1.7228710739119999</c:v>
                </c:pt>
                <c:pt idx="769">
                  <c:v>-1.731955003538</c:v>
                </c:pt>
                <c:pt idx="770">
                  <c:v>-1.7316573098420001</c:v>
                </c:pt>
                <c:pt idx="771">
                  <c:v>-1.7277871877040001</c:v>
                </c:pt>
                <c:pt idx="772">
                  <c:v>-1.7165973368330001</c:v>
                </c:pt>
                <c:pt idx="773">
                  <c:v>-1.6973014774790001</c:v>
                </c:pt>
                <c:pt idx="774">
                  <c:v>-1.6769640510370001</c:v>
                </c:pt>
                <c:pt idx="775">
                  <c:v>-1.6797468558869999</c:v>
                </c:pt>
                <c:pt idx="776">
                  <c:v>-1.6987938175070001</c:v>
                </c:pt>
                <c:pt idx="777">
                  <c:v>-1.7176724553860001</c:v>
                </c:pt>
                <c:pt idx="778">
                  <c:v>-1.728799672869</c:v>
                </c:pt>
                <c:pt idx="779">
                  <c:v>-1.736924550421</c:v>
                </c:pt>
                <c:pt idx="780">
                  <c:v>-1.741348964138</c:v>
                </c:pt>
                <c:pt idx="781">
                  <c:v>-1.7413186282399999</c:v>
                </c:pt>
                <c:pt idx="782">
                  <c:v>-1.7345166432350001</c:v>
                </c:pt>
                <c:pt idx="783">
                  <c:v>-1.71894701873</c:v>
                </c:pt>
                <c:pt idx="784">
                  <c:v>-1.705342304545</c:v>
                </c:pt>
                <c:pt idx="785">
                  <c:v>-1.715603544997</c:v>
                </c:pt>
                <c:pt idx="786">
                  <c:v>-1.742909306292</c:v>
                </c:pt>
                <c:pt idx="787">
                  <c:v>-1.7644232839189999</c:v>
                </c:pt>
                <c:pt idx="788">
                  <c:v>-1.7783566283109999</c:v>
                </c:pt>
                <c:pt idx="789">
                  <c:v>-1.78855377774</c:v>
                </c:pt>
                <c:pt idx="790">
                  <c:v>-1.788147868392</c:v>
                </c:pt>
                <c:pt idx="791">
                  <c:v>-1.7866769311970001</c:v>
                </c:pt>
                <c:pt idx="792">
                  <c:v>-1.778112733523</c:v>
                </c:pt>
                <c:pt idx="793">
                  <c:v>-1.7609392602139999</c:v>
                </c:pt>
                <c:pt idx="794">
                  <c:v>-1.745984106426</c:v>
                </c:pt>
                <c:pt idx="795">
                  <c:v>-1.755986850112</c:v>
                </c:pt>
                <c:pt idx="796">
                  <c:v>-1.778593508757</c:v>
                </c:pt>
                <c:pt idx="797">
                  <c:v>-1.7975061082279999</c:v>
                </c:pt>
                <c:pt idx="798">
                  <c:v>-1.8074087528859999</c:v>
                </c:pt>
                <c:pt idx="799">
                  <c:v>-1.812364939731</c:v>
                </c:pt>
                <c:pt idx="800">
                  <c:v>-1.8154510096059999</c:v>
                </c:pt>
                <c:pt idx="801">
                  <c:v>-1.8096014560960001</c:v>
                </c:pt>
                <c:pt idx="802">
                  <c:v>-1.796921701939</c:v>
                </c:pt>
                <c:pt idx="803">
                  <c:v>-1.7809072497430001</c:v>
                </c:pt>
                <c:pt idx="804">
                  <c:v>-1.76420781451</c:v>
                </c:pt>
                <c:pt idx="805">
                  <c:v>-1.772310299755</c:v>
                </c:pt>
                <c:pt idx="806">
                  <c:v>-1.7962013190549999</c:v>
                </c:pt>
                <c:pt idx="807">
                  <c:v>-1.816742868682</c:v>
                </c:pt>
                <c:pt idx="808">
                  <c:v>-1.8293701149199999</c:v>
                </c:pt>
                <c:pt idx="809">
                  <c:v>-1.8390566799300001</c:v>
                </c:pt>
                <c:pt idx="810">
                  <c:v>-1.8416977890090001</c:v>
                </c:pt>
                <c:pt idx="811">
                  <c:v>-1.843985332016</c:v>
                </c:pt>
                <c:pt idx="812">
                  <c:v>-1.8372075054050001</c:v>
                </c:pt>
                <c:pt idx="813">
                  <c:v>-1.830803420764</c:v>
                </c:pt>
                <c:pt idx="814">
                  <c:v>-1.8202619335470001</c:v>
                </c:pt>
                <c:pt idx="815">
                  <c:v>-1.831397882891</c:v>
                </c:pt>
                <c:pt idx="816">
                  <c:v>-1.8603483553760001</c:v>
                </c:pt>
                <c:pt idx="817">
                  <c:v>-1.885157843742</c:v>
                </c:pt>
                <c:pt idx="818">
                  <c:v>-1.9001854122370001</c:v>
                </c:pt>
                <c:pt idx="819">
                  <c:v>-1.913558100573</c:v>
                </c:pt>
                <c:pt idx="820">
                  <c:v>-1.9207976459010001</c:v>
                </c:pt>
                <c:pt idx="821">
                  <c:v>-1.9216833695190001</c:v>
                </c:pt>
                <c:pt idx="822">
                  <c:v>-1.9139038411589999</c:v>
                </c:pt>
                <c:pt idx="823">
                  <c:v>-1.9089159963760001</c:v>
                </c:pt>
                <c:pt idx="824">
                  <c:v>-1.896682036379</c:v>
                </c:pt>
                <c:pt idx="825">
                  <c:v>-1.9027609098</c:v>
                </c:pt>
                <c:pt idx="826">
                  <c:v>-1.9317498824099999</c:v>
                </c:pt>
                <c:pt idx="827">
                  <c:v>-1.9476211821139999</c:v>
                </c:pt>
                <c:pt idx="828">
                  <c:v>-1.961199354353</c:v>
                </c:pt>
                <c:pt idx="829">
                  <c:v>-1.9799822042320001</c:v>
                </c:pt>
                <c:pt idx="830">
                  <c:v>-1.9836960858020001</c:v>
                </c:pt>
                <c:pt idx="831">
                  <c:v>-1.9823857454530001</c:v>
                </c:pt>
                <c:pt idx="832">
                  <c:v>-1.9737879210810001</c:v>
                </c:pt>
                <c:pt idx="833">
                  <c:v>-1.966132863179</c:v>
                </c:pt>
                <c:pt idx="834">
                  <c:v>-1.9568497112209999</c:v>
                </c:pt>
                <c:pt idx="835">
                  <c:v>-1.9713155165189999</c:v>
                </c:pt>
                <c:pt idx="836">
                  <c:v>-1.9971591720740001</c:v>
                </c:pt>
                <c:pt idx="837">
                  <c:v>-2.0202357943229998</c:v>
                </c:pt>
                <c:pt idx="838">
                  <c:v>-2.0379713821490002</c:v>
                </c:pt>
                <c:pt idx="839">
                  <c:v>-2.050453932875</c:v>
                </c:pt>
                <c:pt idx="840">
                  <c:v>-2.0613410307579998</c:v>
                </c:pt>
                <c:pt idx="841">
                  <c:v>-2.060486241649</c:v>
                </c:pt>
                <c:pt idx="842">
                  <c:v>-2.0522232622369998</c:v>
                </c:pt>
                <c:pt idx="843">
                  <c:v>-2.045738762499</c:v>
                </c:pt>
                <c:pt idx="844">
                  <c:v>-2.0311826524060002</c:v>
                </c:pt>
                <c:pt idx="845">
                  <c:v>-2.0431353863389998</c:v>
                </c:pt>
                <c:pt idx="846">
                  <c:v>-2.072206194953</c:v>
                </c:pt>
                <c:pt idx="847">
                  <c:v>-2.0942960507859998</c:v>
                </c:pt>
                <c:pt idx="848">
                  <c:v>-2.1118723814970002</c:v>
                </c:pt>
                <c:pt idx="849">
                  <c:v>-2.122954450965</c:v>
                </c:pt>
                <c:pt idx="850">
                  <c:v>-2.1348568521560001</c:v>
                </c:pt>
                <c:pt idx="851">
                  <c:v>-2.1335435789680002</c:v>
                </c:pt>
                <c:pt idx="852">
                  <c:v>-2.1318946536599999</c:v>
                </c:pt>
                <c:pt idx="853">
                  <c:v>-2.125734503131</c:v>
                </c:pt>
                <c:pt idx="854">
                  <c:v>-2.1190276345029999</c:v>
                </c:pt>
                <c:pt idx="855">
                  <c:v>-2.1409572240300001</c:v>
                </c:pt>
                <c:pt idx="856">
                  <c:v>-2.1754153213120002</c:v>
                </c:pt>
                <c:pt idx="857">
                  <c:v>-2.2069924851259999</c:v>
                </c:pt>
                <c:pt idx="858">
                  <c:v>-2.230464938086</c:v>
                </c:pt>
                <c:pt idx="859">
                  <c:v>-2.244587725208</c:v>
                </c:pt>
                <c:pt idx="860">
                  <c:v>-2.2625702224420001</c:v>
                </c:pt>
                <c:pt idx="861">
                  <c:v>-2.2720728587000001</c:v>
                </c:pt>
                <c:pt idx="862">
                  <c:v>-2.2735386726910001</c:v>
                </c:pt>
                <c:pt idx="863">
                  <c:v>-2.2750810401639998</c:v>
                </c:pt>
                <c:pt idx="864">
                  <c:v>-2.2681728609879999</c:v>
                </c:pt>
                <c:pt idx="865">
                  <c:v>-2.2857736142279999</c:v>
                </c:pt>
                <c:pt idx="866">
                  <c:v>-2.3192308929080001</c:v>
                </c:pt>
                <c:pt idx="867">
                  <c:v>-2.3446527002309998</c:v>
                </c:pt>
                <c:pt idx="868">
                  <c:v>-2.373700879277</c:v>
                </c:pt>
                <c:pt idx="869">
                  <c:v>-2.3914876842470001</c:v>
                </c:pt>
                <c:pt idx="870">
                  <c:v>-2.4070400396839999</c:v>
                </c:pt>
                <c:pt idx="871">
                  <c:v>-2.41766346024</c:v>
                </c:pt>
                <c:pt idx="872">
                  <c:v>-2.426232106534</c:v>
                </c:pt>
                <c:pt idx="873">
                  <c:v>-2.4299680362760001</c:v>
                </c:pt>
                <c:pt idx="874">
                  <c:v>-2.4292115236559999</c:v>
                </c:pt>
                <c:pt idx="875">
                  <c:v>-2.4559727101309998</c:v>
                </c:pt>
                <c:pt idx="876">
                  <c:v>-2.4938044538450002</c:v>
                </c:pt>
                <c:pt idx="877">
                  <c:v>-2.526302669648</c:v>
                </c:pt>
                <c:pt idx="878">
                  <c:v>-2.5563095216649998</c:v>
                </c:pt>
                <c:pt idx="879">
                  <c:v>-2.5836000581329999</c:v>
                </c:pt>
                <c:pt idx="880">
                  <c:v>-2.6016580753960001</c:v>
                </c:pt>
                <c:pt idx="881">
                  <c:v>-2.6178042302629998</c:v>
                </c:pt>
                <c:pt idx="882">
                  <c:v>-2.634633250796</c:v>
                </c:pt>
                <c:pt idx="883">
                  <c:v>-2.6476533848880002</c:v>
                </c:pt>
                <c:pt idx="884">
                  <c:v>-2.6548568011549998</c:v>
                </c:pt>
                <c:pt idx="885">
                  <c:v>-2.692390947227</c:v>
                </c:pt>
                <c:pt idx="886">
                  <c:v>-2.7355399479570002</c:v>
                </c:pt>
                <c:pt idx="887">
                  <c:v>-2.7806364171559999</c:v>
                </c:pt>
                <c:pt idx="888">
                  <c:v>-2.8239018730529999</c:v>
                </c:pt>
                <c:pt idx="889">
                  <c:v>-2.8629086022560002</c:v>
                </c:pt>
                <c:pt idx="890">
                  <c:v>-2.8954903880049998</c:v>
                </c:pt>
                <c:pt idx="891">
                  <c:v>-2.9228921595899999</c:v>
                </c:pt>
                <c:pt idx="892">
                  <c:v>-2.95478223853</c:v>
                </c:pt>
                <c:pt idx="893">
                  <c:v>-2.9761718673259998</c:v>
                </c:pt>
                <c:pt idx="894">
                  <c:v>-2.9967871106059998</c:v>
                </c:pt>
                <c:pt idx="895">
                  <c:v>-3.042233804126</c:v>
                </c:pt>
                <c:pt idx="896">
                  <c:v>-3.1044374925980001</c:v>
                </c:pt>
                <c:pt idx="897">
                  <c:v>-3.1562606115629999</c:v>
                </c:pt>
                <c:pt idx="898">
                  <c:v>-3.2098847628049998</c:v>
                </c:pt>
                <c:pt idx="899">
                  <c:v>-3.252169964503</c:v>
                </c:pt>
                <c:pt idx="900">
                  <c:v>-3.2967753434790001</c:v>
                </c:pt>
                <c:pt idx="901">
                  <c:v>-3.3283198617530001</c:v>
                </c:pt>
                <c:pt idx="902">
                  <c:v>-3.3608739005379999</c:v>
                </c:pt>
                <c:pt idx="903">
                  <c:v>-3.3878347462130001</c:v>
                </c:pt>
                <c:pt idx="904">
                  <c:v>-3.4127380148949999</c:v>
                </c:pt>
                <c:pt idx="905">
                  <c:v>-3.4677210309880002</c:v>
                </c:pt>
                <c:pt idx="906">
                  <c:v>-3.5375474027610001</c:v>
                </c:pt>
                <c:pt idx="907">
                  <c:v>-3.5999768596870001</c:v>
                </c:pt>
                <c:pt idx="908">
                  <c:v>-3.649525138335</c:v>
                </c:pt>
                <c:pt idx="909">
                  <c:v>-3.7016967682940001</c:v>
                </c:pt>
                <c:pt idx="910">
                  <c:v>-3.751379254618</c:v>
                </c:pt>
                <c:pt idx="911">
                  <c:v>-3.798898632422</c:v>
                </c:pt>
                <c:pt idx="912">
                  <c:v>-3.841346730428</c:v>
                </c:pt>
                <c:pt idx="913">
                  <c:v>-3.8877570327900002</c:v>
                </c:pt>
                <c:pt idx="914">
                  <c:v>-3.930591398312</c:v>
                </c:pt>
                <c:pt idx="915">
                  <c:v>-4.0116923571119996</c:v>
                </c:pt>
                <c:pt idx="916">
                  <c:v>-4.1021150934649997</c:v>
                </c:pt>
                <c:pt idx="917">
                  <c:v>-4.1880227749059999</c:v>
                </c:pt>
                <c:pt idx="918">
                  <c:v>-4.2673393829770001</c:v>
                </c:pt>
                <c:pt idx="919">
                  <c:v>-4.3470650925110004</c:v>
                </c:pt>
                <c:pt idx="920">
                  <c:v>-4.4236136825110002</c:v>
                </c:pt>
                <c:pt idx="921">
                  <c:v>-4.5042866004000004</c:v>
                </c:pt>
                <c:pt idx="922">
                  <c:v>-4.5748190097080004</c:v>
                </c:pt>
                <c:pt idx="923">
                  <c:v>-4.6416855590679997</c:v>
                </c:pt>
                <c:pt idx="924">
                  <c:v>-4.7101199979080004</c:v>
                </c:pt>
                <c:pt idx="925">
                  <c:v>-4.8088750672560003</c:v>
                </c:pt>
                <c:pt idx="926">
                  <c:v>-4.9212880830780001</c:v>
                </c:pt>
                <c:pt idx="927">
                  <c:v>-5.0345793285209997</c:v>
                </c:pt>
                <c:pt idx="928">
                  <c:v>-5.1467545185460004</c:v>
                </c:pt>
                <c:pt idx="929">
                  <c:v>-5.2501428634789997</c:v>
                </c:pt>
                <c:pt idx="930">
                  <c:v>-5.3555592687280003</c:v>
                </c:pt>
                <c:pt idx="931">
                  <c:v>-5.459944554232</c:v>
                </c:pt>
                <c:pt idx="932">
                  <c:v>-5.55097914108</c:v>
                </c:pt>
                <c:pt idx="933">
                  <c:v>-5.6475821220920004</c:v>
                </c:pt>
                <c:pt idx="934">
                  <c:v>-5.7406981956680001</c:v>
                </c:pt>
                <c:pt idx="935">
                  <c:v>-5.8658603259120001</c:v>
                </c:pt>
                <c:pt idx="936">
                  <c:v>-5.9981071488440003</c:v>
                </c:pt>
                <c:pt idx="937">
                  <c:v>-6.133046702453</c:v>
                </c:pt>
                <c:pt idx="938">
                  <c:v>-6.2655860830909997</c:v>
                </c:pt>
                <c:pt idx="939">
                  <c:v>-6.4050420514380004</c:v>
                </c:pt>
                <c:pt idx="940">
                  <c:v>-6.5412681132420003</c:v>
                </c:pt>
                <c:pt idx="941">
                  <c:v>-6.6772059987489998</c:v>
                </c:pt>
                <c:pt idx="942">
                  <c:v>-6.8271197870130003</c:v>
                </c:pt>
                <c:pt idx="943">
                  <c:v>-6.9723930679450001</c:v>
                </c:pt>
                <c:pt idx="944">
                  <c:v>-7.115061133827</c:v>
                </c:pt>
                <c:pt idx="945">
                  <c:v>-7.2980814255519997</c:v>
                </c:pt>
                <c:pt idx="946">
                  <c:v>-7.4910180883850002</c:v>
                </c:pt>
                <c:pt idx="947">
                  <c:v>-7.679892341885</c:v>
                </c:pt>
                <c:pt idx="948">
                  <c:v>-7.8738923590210002</c:v>
                </c:pt>
                <c:pt idx="949">
                  <c:v>-8.0542807237910008</c:v>
                </c:pt>
                <c:pt idx="950">
                  <c:v>-8.2428336844990007</c:v>
                </c:pt>
                <c:pt idx="951">
                  <c:v>-8.4277851323529998</c:v>
                </c:pt>
                <c:pt idx="952">
                  <c:v>-8.6148824383420006</c:v>
                </c:pt>
                <c:pt idx="953">
                  <c:v>-8.7798101588939996</c:v>
                </c:pt>
                <c:pt idx="954">
                  <c:v>-8.9347779507629994</c:v>
                </c:pt>
                <c:pt idx="955">
                  <c:v>-9.144272627846</c:v>
                </c:pt>
                <c:pt idx="956">
                  <c:v>-9.3595608702340005</c:v>
                </c:pt>
                <c:pt idx="957">
                  <c:v>-9.586127322327</c:v>
                </c:pt>
                <c:pt idx="958">
                  <c:v>-9.811384311306</c:v>
                </c:pt>
                <c:pt idx="959">
                  <c:v>-10.030225493155999</c:v>
                </c:pt>
                <c:pt idx="960">
                  <c:v>-10.245056422664</c:v>
                </c:pt>
                <c:pt idx="961">
                  <c:v>-10.451637990608999</c:v>
                </c:pt>
                <c:pt idx="962">
                  <c:v>-10.65225999766</c:v>
                </c:pt>
                <c:pt idx="963">
                  <c:v>-10.848475950297001</c:v>
                </c:pt>
                <c:pt idx="964">
                  <c:v>-11.034572231365001</c:v>
                </c:pt>
                <c:pt idx="965">
                  <c:v>-11.244950546551999</c:v>
                </c:pt>
                <c:pt idx="966">
                  <c:v>-11.456435411928</c:v>
                </c:pt>
                <c:pt idx="967">
                  <c:v>-11.637544614769</c:v>
                </c:pt>
                <c:pt idx="968">
                  <c:v>-11.812088795940999</c:v>
                </c:pt>
                <c:pt idx="969">
                  <c:v>-11.963740882238</c:v>
                </c:pt>
                <c:pt idx="970">
                  <c:v>-12.088368980258</c:v>
                </c:pt>
                <c:pt idx="971">
                  <c:v>-12.194718832488</c:v>
                </c:pt>
                <c:pt idx="972">
                  <c:v>-12.261505770856999</c:v>
                </c:pt>
                <c:pt idx="973">
                  <c:v>-12.314477794970999</c:v>
                </c:pt>
                <c:pt idx="974">
                  <c:v>-12.324391012990001</c:v>
                </c:pt>
                <c:pt idx="975">
                  <c:v>-12.330571901020001</c:v>
                </c:pt>
                <c:pt idx="976">
                  <c:v>-12.290588228916</c:v>
                </c:pt>
                <c:pt idx="977">
                  <c:v>-12.228514706566999</c:v>
                </c:pt>
                <c:pt idx="978">
                  <c:v>-12.147050569819999</c:v>
                </c:pt>
                <c:pt idx="979">
                  <c:v>-12.040915734233</c:v>
                </c:pt>
                <c:pt idx="980">
                  <c:v>-11.934372675623001</c:v>
                </c:pt>
                <c:pt idx="981">
                  <c:v>-11.818956547158001</c:v>
                </c:pt>
                <c:pt idx="982">
                  <c:v>-11.722233540076999</c:v>
                </c:pt>
                <c:pt idx="983">
                  <c:v>-11.608672647089</c:v>
                </c:pt>
                <c:pt idx="984">
                  <c:v>-11.467674097475999</c:v>
                </c:pt>
                <c:pt idx="985">
                  <c:v>-11.335598836103999</c:v>
                </c:pt>
                <c:pt idx="986">
                  <c:v>-11.189648731869999</c:v>
                </c:pt>
                <c:pt idx="987">
                  <c:v>-11.039779293096</c:v>
                </c:pt>
                <c:pt idx="988">
                  <c:v>-10.858996965108</c:v>
                </c:pt>
                <c:pt idx="989">
                  <c:v>-10.669683821052001</c:v>
                </c:pt>
                <c:pt idx="990">
                  <c:v>-10.467086854842</c:v>
                </c:pt>
                <c:pt idx="991">
                  <c:v>-10.261079631217999</c:v>
                </c:pt>
                <c:pt idx="992">
                  <c:v>-10.049469918958</c:v>
                </c:pt>
                <c:pt idx="993">
                  <c:v>-9.8247452310530008</c:v>
                </c:pt>
                <c:pt idx="994">
                  <c:v>-9.6020672959280002</c:v>
                </c:pt>
                <c:pt idx="995">
                  <c:v>-9.4072611951739997</c:v>
                </c:pt>
                <c:pt idx="996">
                  <c:v>-9.2436431246369999</c:v>
                </c:pt>
                <c:pt idx="997">
                  <c:v>-9.0788734867419993</c:v>
                </c:pt>
                <c:pt idx="998">
                  <c:v>-8.9105513404769994</c:v>
                </c:pt>
                <c:pt idx="999">
                  <c:v>-8.7464685864869995</c:v>
                </c:pt>
                <c:pt idx="1000">
                  <c:v>-8.5795192044590003</c:v>
                </c:pt>
                <c:pt idx="1001">
                  <c:v>-8.4060532141670006</c:v>
                </c:pt>
                <c:pt idx="1002">
                  <c:v>-8.2344329193349992</c:v>
                </c:pt>
                <c:pt idx="1003">
                  <c:v>-8.0665805759690006</c:v>
                </c:pt>
                <c:pt idx="1004">
                  <c:v>-7.8888700810690002</c:v>
                </c:pt>
                <c:pt idx="1005">
                  <c:v>-7.7569212637989997</c:v>
                </c:pt>
                <c:pt idx="1006">
                  <c:v>-7.6378222464789998</c:v>
                </c:pt>
                <c:pt idx="1007">
                  <c:v>-7.5057056002060003</c:v>
                </c:pt>
                <c:pt idx="1008">
                  <c:v>-7.3726520013770003</c:v>
                </c:pt>
                <c:pt idx="1009">
                  <c:v>-7.2319007290119997</c:v>
                </c:pt>
                <c:pt idx="1010">
                  <c:v>-7.0983928011810002</c:v>
                </c:pt>
                <c:pt idx="1011">
                  <c:v>-6.9583673024139996</c:v>
                </c:pt>
                <c:pt idx="1012">
                  <c:v>-6.8174922846359998</c:v>
                </c:pt>
                <c:pt idx="1013">
                  <c:v>-6.6693535755889997</c:v>
                </c:pt>
                <c:pt idx="1014">
                  <c:v>-6.5234782078820004</c:v>
                </c:pt>
                <c:pt idx="1015">
                  <c:v>-6.40887828391</c:v>
                </c:pt>
                <c:pt idx="1016">
                  <c:v>-6.3006284568839996</c:v>
                </c:pt>
                <c:pt idx="1017">
                  <c:v>-6.1925617925319996</c:v>
                </c:pt>
                <c:pt idx="1018">
                  <c:v>-6.0905957692100001</c:v>
                </c:pt>
                <c:pt idx="1019">
                  <c:v>-5.9825436898059996</c:v>
                </c:pt>
                <c:pt idx="1020">
                  <c:v>-5.8691364616149997</c:v>
                </c:pt>
                <c:pt idx="1021">
                  <c:v>-5.7579496681049998</c:v>
                </c:pt>
                <c:pt idx="1022">
                  <c:v>-5.6504033196509997</c:v>
                </c:pt>
                <c:pt idx="1023">
                  <c:v>-5.5312683487949998</c:v>
                </c:pt>
                <c:pt idx="1024">
                  <c:v>-5.4152487933330002</c:v>
                </c:pt>
                <c:pt idx="1025">
                  <c:v>-5.3358607527209996</c:v>
                </c:pt>
                <c:pt idx="1026">
                  <c:v>-5.2698038666590001</c:v>
                </c:pt>
                <c:pt idx="1027">
                  <c:v>-5.1985513316959997</c:v>
                </c:pt>
                <c:pt idx="1028">
                  <c:v>-5.1192063627420001</c:v>
                </c:pt>
                <c:pt idx="1029">
                  <c:v>-5.046614663333</c:v>
                </c:pt>
                <c:pt idx="1030">
                  <c:v>-4.9676277103980002</c:v>
                </c:pt>
                <c:pt idx="1031">
                  <c:v>-4.885706111577</c:v>
                </c:pt>
                <c:pt idx="1032">
                  <c:v>-4.8041870001540001</c:v>
                </c:pt>
                <c:pt idx="1033">
                  <c:v>-4.7174437357899999</c:v>
                </c:pt>
                <c:pt idx="1034">
                  <c:v>-4.6332487686780004</c:v>
                </c:pt>
                <c:pt idx="1035">
                  <c:v>-4.5857081104260002</c:v>
                </c:pt>
                <c:pt idx="1036">
                  <c:v>-4.5394938091389996</c:v>
                </c:pt>
                <c:pt idx="1037">
                  <c:v>-4.4829077598979996</c:v>
                </c:pt>
                <c:pt idx="1038">
                  <c:v>-4.4260256905590003</c:v>
                </c:pt>
                <c:pt idx="1039">
                  <c:v>-4.3694800956559998</c:v>
                </c:pt>
                <c:pt idx="1040">
                  <c:v>-4.3052050535789999</c:v>
                </c:pt>
                <c:pt idx="1041">
                  <c:v>-4.2433567957099996</c:v>
                </c:pt>
                <c:pt idx="1042">
                  <c:v>-4.1813853222770003</c:v>
                </c:pt>
                <c:pt idx="1043">
                  <c:v>-4.1109296508969999</c:v>
                </c:pt>
                <c:pt idx="1044">
                  <c:v>-4.0239325438730003</c:v>
                </c:pt>
                <c:pt idx="1045">
                  <c:v>-3.9848348637819999</c:v>
                </c:pt>
                <c:pt idx="1046">
                  <c:v>-3.9537652499439999</c:v>
                </c:pt>
                <c:pt idx="1047">
                  <c:v>-3.9177269082709998</c:v>
                </c:pt>
                <c:pt idx="1048">
                  <c:v>-3.8759023695770001</c:v>
                </c:pt>
                <c:pt idx="1049">
                  <c:v>-3.840973909178</c:v>
                </c:pt>
                <c:pt idx="1050">
                  <c:v>-3.7948618358220001</c:v>
                </c:pt>
                <c:pt idx="1051">
                  <c:v>-3.7418435826160001</c:v>
                </c:pt>
                <c:pt idx="1052">
                  <c:v>-3.6901653227729998</c:v>
                </c:pt>
                <c:pt idx="1053">
                  <c:v>-3.630815953056</c:v>
                </c:pt>
                <c:pt idx="1054">
                  <c:v>-3.5637387923819999</c:v>
                </c:pt>
                <c:pt idx="1055">
                  <c:v>-3.5413762101600001</c:v>
                </c:pt>
                <c:pt idx="1056">
                  <c:v>-3.522373614778</c:v>
                </c:pt>
                <c:pt idx="1057">
                  <c:v>-3.4963168910369999</c:v>
                </c:pt>
                <c:pt idx="1058">
                  <c:v>-3.4709650869900002</c:v>
                </c:pt>
                <c:pt idx="1059">
                  <c:v>-3.4373857269069998</c:v>
                </c:pt>
                <c:pt idx="1060">
                  <c:v>-3.4021601790029998</c:v>
                </c:pt>
                <c:pt idx="1061">
                  <c:v>-3.3673810978050001</c:v>
                </c:pt>
                <c:pt idx="1062">
                  <c:v>-3.3215626846189998</c:v>
                </c:pt>
                <c:pt idx="1063">
                  <c:v>-3.276717791482</c:v>
                </c:pt>
                <c:pt idx="1064">
                  <c:v>-3.225367114969</c:v>
                </c:pt>
                <c:pt idx="1065">
                  <c:v>-3.2140456182700001</c:v>
                </c:pt>
                <c:pt idx="1066">
                  <c:v>-3.2047510088300002</c:v>
                </c:pt>
                <c:pt idx="1067">
                  <c:v>-3.1932583196570001</c:v>
                </c:pt>
                <c:pt idx="1068">
                  <c:v>-3.180006598391</c:v>
                </c:pt>
                <c:pt idx="1069">
                  <c:v>-3.160676148786</c:v>
                </c:pt>
                <c:pt idx="1070">
                  <c:v>-3.1340739158119999</c:v>
                </c:pt>
                <c:pt idx="1071">
                  <c:v>-3.1083562286130002</c:v>
                </c:pt>
                <c:pt idx="1072">
                  <c:v>-3.0773918163410001</c:v>
                </c:pt>
                <c:pt idx="1073">
                  <c:v>-3.040076179373</c:v>
                </c:pt>
                <c:pt idx="1074">
                  <c:v>-2.998010734827</c:v>
                </c:pt>
                <c:pt idx="1075">
                  <c:v>-2.9891162434109999</c:v>
                </c:pt>
                <c:pt idx="1076">
                  <c:v>-2.9877789705139999</c:v>
                </c:pt>
                <c:pt idx="1077">
                  <c:v>-2.9773124701840001</c:v>
                </c:pt>
                <c:pt idx="1078">
                  <c:v>-2.9665352734080002</c:v>
                </c:pt>
                <c:pt idx="1079">
                  <c:v>-2.9556380711619998</c:v>
                </c:pt>
                <c:pt idx="1080">
                  <c:v>-2.9369842203780001</c:v>
                </c:pt>
                <c:pt idx="1081">
                  <c:v>-2.9118808847530002</c:v>
                </c:pt>
                <c:pt idx="1082">
                  <c:v>-2.8864911911709998</c:v>
                </c:pt>
                <c:pt idx="1083">
                  <c:v>-2.8523811504059999</c:v>
                </c:pt>
                <c:pt idx="1084">
                  <c:v>-2.8188944955449999</c:v>
                </c:pt>
                <c:pt idx="1085">
                  <c:v>-2.8201649359930001</c:v>
                </c:pt>
                <c:pt idx="1086">
                  <c:v>-2.825258260759</c:v>
                </c:pt>
                <c:pt idx="1087">
                  <c:v>-2.8266321823320002</c:v>
                </c:pt>
                <c:pt idx="1088">
                  <c:v>-2.8246887947260002</c:v>
                </c:pt>
                <c:pt idx="1089">
                  <c:v>-2.8152250168249999</c:v>
                </c:pt>
                <c:pt idx="1090">
                  <c:v>-2.8050542573959998</c:v>
                </c:pt>
                <c:pt idx="1091">
                  <c:v>-2.7859286437800002</c:v>
                </c:pt>
                <c:pt idx="1092">
                  <c:v>-2.7624554200790001</c:v>
                </c:pt>
                <c:pt idx="1093">
                  <c:v>-2.741288131333</c:v>
                </c:pt>
                <c:pt idx="1094">
                  <c:v>-2.7104721731030001</c:v>
                </c:pt>
                <c:pt idx="1095">
                  <c:v>-2.7218870529529999</c:v>
                </c:pt>
                <c:pt idx="1096">
                  <c:v>-2.7419475382249998</c:v>
                </c:pt>
                <c:pt idx="1097">
                  <c:v>-2.7578613880999998</c:v>
                </c:pt>
                <c:pt idx="1098">
                  <c:v>-2.7583771652050002</c:v>
                </c:pt>
                <c:pt idx="1099">
                  <c:v>-2.7603477111460002</c:v>
                </c:pt>
                <c:pt idx="1100">
                  <c:v>-2.7530517648889998</c:v>
                </c:pt>
                <c:pt idx="1101">
                  <c:v>-2.7391247530520002</c:v>
                </c:pt>
                <c:pt idx="1102">
                  <c:v>-2.7221045392929999</c:v>
                </c:pt>
                <c:pt idx="1103">
                  <c:v>-2.7027278067770002</c:v>
                </c:pt>
                <c:pt idx="1104">
                  <c:v>-2.676480472533</c:v>
                </c:pt>
                <c:pt idx="1105">
                  <c:v>-2.6946208760460002</c:v>
                </c:pt>
                <c:pt idx="1106">
                  <c:v>-2.7154315622779999</c:v>
                </c:pt>
                <c:pt idx="1107">
                  <c:v>-2.7317227009690002</c:v>
                </c:pt>
                <c:pt idx="1108">
                  <c:v>-2.7424906173060002</c:v>
                </c:pt>
                <c:pt idx="1109">
                  <c:v>-2.745705464522</c:v>
                </c:pt>
                <c:pt idx="1110">
                  <c:v>-2.7486178406800001</c:v>
                </c:pt>
                <c:pt idx="1111">
                  <c:v>-2.7440997407890002</c:v>
                </c:pt>
                <c:pt idx="1112">
                  <c:v>-2.736828347925</c:v>
                </c:pt>
                <c:pt idx="1113">
                  <c:v>-2.722288814393</c:v>
                </c:pt>
                <c:pt idx="1114">
                  <c:v>-2.7026020862559998</c:v>
                </c:pt>
                <c:pt idx="1115">
                  <c:v>-2.7241792222869998</c:v>
                </c:pt>
                <c:pt idx="1116">
                  <c:v>-2.7499278311599999</c:v>
                </c:pt>
                <c:pt idx="1117">
                  <c:v>-2.7684713228610001</c:v>
                </c:pt>
                <c:pt idx="1118">
                  <c:v>-2.7863156595729999</c:v>
                </c:pt>
                <c:pt idx="1119">
                  <c:v>-2.7920306345000001</c:v>
                </c:pt>
                <c:pt idx="1120">
                  <c:v>-2.7962880345099999</c:v>
                </c:pt>
                <c:pt idx="1121">
                  <c:v>-2.7956162763029999</c:v>
                </c:pt>
                <c:pt idx="1122">
                  <c:v>-2.791762929246</c:v>
                </c:pt>
                <c:pt idx="1123">
                  <c:v>-2.784300658132</c:v>
                </c:pt>
                <c:pt idx="1124">
                  <c:v>-2.7716802469649999</c:v>
                </c:pt>
                <c:pt idx="1125">
                  <c:v>-2.8034065849899998</c:v>
                </c:pt>
                <c:pt idx="1126">
                  <c:v>-2.838305089895</c:v>
                </c:pt>
                <c:pt idx="1127">
                  <c:v>-2.866020103356</c:v>
                </c:pt>
                <c:pt idx="1128">
                  <c:v>-2.8898854455610001</c:v>
                </c:pt>
                <c:pt idx="1129">
                  <c:v>-2.9048818663799998</c:v>
                </c:pt>
                <c:pt idx="1130">
                  <c:v>-2.9196537041930002</c:v>
                </c:pt>
                <c:pt idx="1131">
                  <c:v>-2.9266583752809998</c:v>
                </c:pt>
                <c:pt idx="1132">
                  <c:v>-2.9229867742920002</c:v>
                </c:pt>
                <c:pt idx="1133">
                  <c:v>-2.921550020837</c:v>
                </c:pt>
                <c:pt idx="1134">
                  <c:v>-2.9216077514730001</c:v>
                </c:pt>
                <c:pt idx="1135">
                  <c:v>-2.959134387647</c:v>
                </c:pt>
                <c:pt idx="1136">
                  <c:v>-2.9987890419309999</c:v>
                </c:pt>
                <c:pt idx="1137">
                  <c:v>-3.0371835502410001</c:v>
                </c:pt>
                <c:pt idx="1138">
                  <c:v>-3.0661071900520001</c:v>
                </c:pt>
                <c:pt idx="1139">
                  <c:v>-3.0918764331999999</c:v>
                </c:pt>
                <c:pt idx="1140">
                  <c:v>-3.1189137241970002</c:v>
                </c:pt>
                <c:pt idx="1141">
                  <c:v>-3.1331239427659998</c:v>
                </c:pt>
                <c:pt idx="1142">
                  <c:v>-3.1447722680969998</c:v>
                </c:pt>
                <c:pt idx="1143">
                  <c:v>-3.151911489208</c:v>
                </c:pt>
                <c:pt idx="1144">
                  <c:v>-3.1544975165659999</c:v>
                </c:pt>
                <c:pt idx="1145">
                  <c:v>-3.2102890398890001</c:v>
                </c:pt>
                <c:pt idx="1146">
                  <c:v>-3.2588688410439999</c:v>
                </c:pt>
                <c:pt idx="1147">
                  <c:v>-3.3020870013749999</c:v>
                </c:pt>
                <c:pt idx="1148">
                  <c:v>-3.3473789146500001</c:v>
                </c:pt>
                <c:pt idx="1149">
                  <c:v>-3.3857772579450001</c:v>
                </c:pt>
                <c:pt idx="1150">
                  <c:v>-3.4239858845789999</c:v>
                </c:pt>
                <c:pt idx="1151">
                  <c:v>-3.4538161975300001</c:v>
                </c:pt>
                <c:pt idx="1152">
                  <c:v>-3.4790595552569998</c:v>
                </c:pt>
                <c:pt idx="1153">
                  <c:v>-3.5013207046089998</c:v>
                </c:pt>
                <c:pt idx="1154">
                  <c:v>-3.5125760578560001</c:v>
                </c:pt>
                <c:pt idx="1155">
                  <c:v>-3.5680410607619999</c:v>
                </c:pt>
                <c:pt idx="1156">
                  <c:v>-3.6240742826700001</c:v>
                </c:pt>
                <c:pt idx="1157">
                  <c:v>-3.6751552660329998</c:v>
                </c:pt>
                <c:pt idx="1158">
                  <c:v>-3.7200681268040001</c:v>
                </c:pt>
                <c:pt idx="1159">
                  <c:v>-3.7648463496089999</c:v>
                </c:pt>
                <c:pt idx="1160">
                  <c:v>-3.8035773789120002</c:v>
                </c:pt>
                <c:pt idx="1161">
                  <c:v>-3.844527452411</c:v>
                </c:pt>
                <c:pt idx="1162">
                  <c:v>-3.8834242700889998</c:v>
                </c:pt>
                <c:pt idx="1163">
                  <c:v>-3.9139573748299998</c:v>
                </c:pt>
                <c:pt idx="1164">
                  <c:v>-3.9382156065489999</c:v>
                </c:pt>
                <c:pt idx="1165">
                  <c:v>-4.0169060483230004</c:v>
                </c:pt>
                <c:pt idx="1166">
                  <c:v>-4.0902066013180001</c:v>
                </c:pt>
                <c:pt idx="1167">
                  <c:v>-4.1538834407860001</c:v>
                </c:pt>
                <c:pt idx="1168">
                  <c:v>-4.2163229064729997</c:v>
                </c:pt>
                <c:pt idx="1169">
                  <c:v>-4.2762930489829998</c:v>
                </c:pt>
                <c:pt idx="1170">
                  <c:v>-4.3294982685669998</c:v>
                </c:pt>
                <c:pt idx="1171">
                  <c:v>-4.3784804691400003</c:v>
                </c:pt>
                <c:pt idx="1172">
                  <c:v>-4.4321290621060001</c:v>
                </c:pt>
                <c:pt idx="1173">
                  <c:v>-4.4782420578349997</c:v>
                </c:pt>
                <c:pt idx="1174">
                  <c:v>-4.5201821995170004</c:v>
                </c:pt>
                <c:pt idx="1175">
                  <c:v>-4.6172240528359998</c:v>
                </c:pt>
                <c:pt idx="1176">
                  <c:v>-4.7103043294690004</c:v>
                </c:pt>
                <c:pt idx="1177">
                  <c:v>-4.7922623818980004</c:v>
                </c:pt>
                <c:pt idx="1178">
                  <c:v>-4.8752483153609996</c:v>
                </c:pt>
                <c:pt idx="1179">
                  <c:v>-4.950672621571</c:v>
                </c:pt>
                <c:pt idx="1180">
                  <c:v>-5.0233800953990002</c:v>
                </c:pt>
                <c:pt idx="1181">
                  <c:v>-5.09009968283</c:v>
                </c:pt>
                <c:pt idx="1182">
                  <c:v>-5.1557281562509996</c:v>
                </c:pt>
                <c:pt idx="1183">
                  <c:v>-5.2171902069770004</c:v>
                </c:pt>
                <c:pt idx="1184">
                  <c:v>-5.2789791059600004</c:v>
                </c:pt>
                <c:pt idx="1185">
                  <c:v>-5.3857876031909999</c:v>
                </c:pt>
                <c:pt idx="1186">
                  <c:v>-5.4938546960880004</c:v>
                </c:pt>
                <c:pt idx="1187">
                  <c:v>-5.5993125726309998</c:v>
                </c:pt>
                <c:pt idx="1188">
                  <c:v>-5.7056023557379998</c:v>
                </c:pt>
                <c:pt idx="1189">
                  <c:v>-5.8040230620279996</c:v>
                </c:pt>
                <c:pt idx="1190">
                  <c:v>-5.9032846239729997</c:v>
                </c:pt>
                <c:pt idx="1191">
                  <c:v>-5.9966008531229997</c:v>
                </c:pt>
                <c:pt idx="1192">
                  <c:v>-6.083886645602</c:v>
                </c:pt>
                <c:pt idx="1193">
                  <c:v>-6.164194268868</c:v>
                </c:pt>
                <c:pt idx="1194">
                  <c:v>-6.2456721860139996</c:v>
                </c:pt>
                <c:pt idx="1195">
                  <c:v>-6.3749317407020003</c:v>
                </c:pt>
                <c:pt idx="1196">
                  <c:v>-6.5052112714419996</c:v>
                </c:pt>
                <c:pt idx="1197">
                  <c:v>-6.6237549341169997</c:v>
                </c:pt>
                <c:pt idx="1198">
                  <c:v>-6.7517752503499997</c:v>
                </c:pt>
                <c:pt idx="1199">
                  <c:v>-6.8740628150949998</c:v>
                </c:pt>
                <c:pt idx="1200">
                  <c:v>-6.9890572001900004</c:v>
                </c:pt>
                <c:pt idx="1201">
                  <c:v>-7.1105218318830001</c:v>
                </c:pt>
                <c:pt idx="1202">
                  <c:v>-7.2328541486700004</c:v>
                </c:pt>
                <c:pt idx="1203">
                  <c:v>-7.3572449133640001</c:v>
                </c:pt>
                <c:pt idx="1204">
                  <c:v>-7.477517777888</c:v>
                </c:pt>
                <c:pt idx="1205">
                  <c:v>-7.6522559527979999</c:v>
                </c:pt>
                <c:pt idx="1206">
                  <c:v>-7.8240668592659999</c:v>
                </c:pt>
                <c:pt idx="1207">
                  <c:v>-7.9998807032099997</c:v>
                </c:pt>
                <c:pt idx="1208">
                  <c:v>-8.1663601852509995</c:v>
                </c:pt>
                <c:pt idx="1209">
                  <c:v>-8.3287859271060007</c:v>
                </c:pt>
                <c:pt idx="1210">
                  <c:v>-8.4882864440900008</c:v>
                </c:pt>
                <c:pt idx="1211">
                  <c:v>-8.646064182221</c:v>
                </c:pt>
                <c:pt idx="1212">
                  <c:v>-8.8045370096010007</c:v>
                </c:pt>
                <c:pt idx="1213">
                  <c:v>-8.966124250519</c:v>
                </c:pt>
                <c:pt idx="1214">
                  <c:v>-9.1308194900010005</c:v>
                </c:pt>
                <c:pt idx="1215">
                  <c:v>-9.3605588555689998</c:v>
                </c:pt>
                <c:pt idx="1216">
                  <c:v>-9.5820683584590007</c:v>
                </c:pt>
                <c:pt idx="1217">
                  <c:v>-9.7983835824930008</c:v>
                </c:pt>
                <c:pt idx="1218">
                  <c:v>-10.012870901701</c:v>
                </c:pt>
                <c:pt idx="1219">
                  <c:v>-10.214185373643</c:v>
                </c:pt>
                <c:pt idx="1220">
                  <c:v>-10.415637768710001</c:v>
                </c:pt>
                <c:pt idx="1221">
                  <c:v>-10.618998860809</c:v>
                </c:pt>
                <c:pt idx="1222">
                  <c:v>-10.818352045608</c:v>
                </c:pt>
                <c:pt idx="1223">
                  <c:v>-11.014079837004999</c:v>
                </c:pt>
                <c:pt idx="1224">
                  <c:v>-11.220139091984001</c:v>
                </c:pt>
                <c:pt idx="1225">
                  <c:v>-11.475400673171</c:v>
                </c:pt>
                <c:pt idx="1226">
                  <c:v>-11.746293745546</c:v>
                </c:pt>
                <c:pt idx="1227">
                  <c:v>-12.021528217628999</c:v>
                </c:pt>
                <c:pt idx="1228">
                  <c:v>-12.314216287596</c:v>
                </c:pt>
                <c:pt idx="1229">
                  <c:v>-12.598963453947</c:v>
                </c:pt>
                <c:pt idx="1230">
                  <c:v>-12.885799130472</c:v>
                </c:pt>
                <c:pt idx="1231">
                  <c:v>-13.165437650787</c:v>
                </c:pt>
                <c:pt idx="1232">
                  <c:v>-13.438847475809</c:v>
                </c:pt>
                <c:pt idx="1233">
                  <c:v>-13.701785731537001</c:v>
                </c:pt>
                <c:pt idx="1234">
                  <c:v>-13.960496164818</c:v>
                </c:pt>
                <c:pt idx="1235">
                  <c:v>-14.295805169568</c:v>
                </c:pt>
                <c:pt idx="1236">
                  <c:v>-14.645753786807999</c:v>
                </c:pt>
                <c:pt idx="1237">
                  <c:v>-15.017676103289</c:v>
                </c:pt>
                <c:pt idx="1238">
                  <c:v>-15.40598518679</c:v>
                </c:pt>
                <c:pt idx="1239">
                  <c:v>-15.771738275180001</c:v>
                </c:pt>
                <c:pt idx="1240">
                  <c:v>-16.148506421650001</c:v>
                </c:pt>
                <c:pt idx="1241">
                  <c:v>-16.522485989517001</c:v>
                </c:pt>
                <c:pt idx="1242">
                  <c:v>-16.909409976524</c:v>
                </c:pt>
                <c:pt idx="1243">
                  <c:v>-17.310026605263999</c:v>
                </c:pt>
                <c:pt idx="1244">
                  <c:v>-17.722840122224</c:v>
                </c:pt>
                <c:pt idx="1245">
                  <c:v>-18.169251948711</c:v>
                </c:pt>
                <c:pt idx="1246">
                  <c:v>-18.616121771029</c:v>
                </c:pt>
                <c:pt idx="1247">
                  <c:v>-19.047306654774999</c:v>
                </c:pt>
                <c:pt idx="1248">
                  <c:v>-19.457804241683</c:v>
                </c:pt>
                <c:pt idx="1249">
                  <c:v>-19.846301997823002</c:v>
                </c:pt>
                <c:pt idx="1250">
                  <c:v>-20.201952581518999</c:v>
                </c:pt>
                <c:pt idx="1251">
                  <c:v>-20.533130133153001</c:v>
                </c:pt>
                <c:pt idx="1252">
                  <c:v>-20.836166153421999</c:v>
                </c:pt>
                <c:pt idx="1253">
                  <c:v>-21.09447894949</c:v>
                </c:pt>
                <c:pt idx="1254">
                  <c:v>-21.270559396835001</c:v>
                </c:pt>
                <c:pt idx="1255">
                  <c:v>-21.42995457416</c:v>
                </c:pt>
                <c:pt idx="1256">
                  <c:v>-21.492982365344002</c:v>
                </c:pt>
                <c:pt idx="1257">
                  <c:v>-21.511071243366999</c:v>
                </c:pt>
                <c:pt idx="1258">
                  <c:v>-21.447515807266999</c:v>
                </c:pt>
                <c:pt idx="1259">
                  <c:v>-21.346119269692</c:v>
                </c:pt>
                <c:pt idx="1260">
                  <c:v>-21.161096249124999</c:v>
                </c:pt>
                <c:pt idx="1261">
                  <c:v>-20.906170645429999</c:v>
                </c:pt>
                <c:pt idx="1262">
                  <c:v>-20.606219376167999</c:v>
                </c:pt>
                <c:pt idx="1263">
                  <c:v>-20.266439178631</c:v>
                </c:pt>
                <c:pt idx="1264">
                  <c:v>-19.898253749161</c:v>
                </c:pt>
                <c:pt idx="1265">
                  <c:v>-19.582106456110001</c:v>
                </c:pt>
                <c:pt idx="1266">
                  <c:v>-19.226898775414</c:v>
                </c:pt>
                <c:pt idx="1267">
                  <c:v>-18.868546311968998</c:v>
                </c:pt>
                <c:pt idx="1268">
                  <c:v>-18.514306065481001</c:v>
                </c:pt>
                <c:pt idx="1269">
                  <c:v>-18.136274292991999</c:v>
                </c:pt>
                <c:pt idx="1270">
                  <c:v>-17.769655360243998</c:v>
                </c:pt>
                <c:pt idx="1271">
                  <c:v>-17.432837294163999</c:v>
                </c:pt>
                <c:pt idx="1272">
                  <c:v>-17.074420895368998</c:v>
                </c:pt>
                <c:pt idx="1273">
                  <c:v>-16.753309421729</c:v>
                </c:pt>
                <c:pt idx="1274">
                  <c:v>-16.443332058479001</c:v>
                </c:pt>
                <c:pt idx="1275">
                  <c:v>-16.172978948979999</c:v>
                </c:pt>
                <c:pt idx="1276">
                  <c:v>-15.92801345585</c:v>
                </c:pt>
                <c:pt idx="1277">
                  <c:v>-15.669477641932</c:v>
                </c:pt>
                <c:pt idx="1278">
                  <c:v>-15.415043981447999</c:v>
                </c:pt>
                <c:pt idx="1279">
                  <c:v>-15.169899010762</c:v>
                </c:pt>
                <c:pt idx="1280">
                  <c:v>-14.926568123574</c:v>
                </c:pt>
                <c:pt idx="1281">
                  <c:v>-14.682964166913999</c:v>
                </c:pt>
                <c:pt idx="1282">
                  <c:v>-14.448722539837</c:v>
                </c:pt>
                <c:pt idx="1283">
                  <c:v>-14.208473584004</c:v>
                </c:pt>
                <c:pt idx="1284">
                  <c:v>-13.966895099746999</c:v>
                </c:pt>
                <c:pt idx="1285">
                  <c:v>-13.781102779267</c:v>
                </c:pt>
                <c:pt idx="1286">
                  <c:v>-13.591799772493999</c:v>
                </c:pt>
                <c:pt idx="1287">
                  <c:v>-13.407318285372</c:v>
                </c:pt>
                <c:pt idx="1288">
                  <c:v>-13.241568149406</c:v>
                </c:pt>
                <c:pt idx="1289">
                  <c:v>-13.064701016519001</c:v>
                </c:pt>
                <c:pt idx="1290">
                  <c:v>-12.883273482093999</c:v>
                </c:pt>
                <c:pt idx="1291">
                  <c:v>-12.699420364079</c:v>
                </c:pt>
                <c:pt idx="1292">
                  <c:v>-12.517615164579</c:v>
                </c:pt>
                <c:pt idx="1293">
                  <c:v>-12.330391979922</c:v>
                </c:pt>
                <c:pt idx="1294">
                  <c:v>-12.148507467482</c:v>
                </c:pt>
                <c:pt idx="1295">
                  <c:v>-12.032728951326</c:v>
                </c:pt>
                <c:pt idx="1296">
                  <c:v>-11.916635995330999</c:v>
                </c:pt>
                <c:pt idx="1297">
                  <c:v>-11.797802250221</c:v>
                </c:pt>
                <c:pt idx="1298">
                  <c:v>-11.682312544399</c:v>
                </c:pt>
                <c:pt idx="1299">
                  <c:v>-11.557769654646</c:v>
                </c:pt>
                <c:pt idx="1300">
                  <c:v>-11.431133561399999</c:v>
                </c:pt>
                <c:pt idx="1301">
                  <c:v>-11.300923776053001</c:v>
                </c:pt>
                <c:pt idx="1302">
                  <c:v>-11.172609109126</c:v>
                </c:pt>
                <c:pt idx="1303">
                  <c:v>-11.033777607208</c:v>
                </c:pt>
                <c:pt idx="1304">
                  <c:v>-10.897332173063001</c:v>
                </c:pt>
                <c:pt idx="1305">
                  <c:v>-10.812132354276001</c:v>
                </c:pt>
                <c:pt idx="1306">
                  <c:v>-10.729336351815</c:v>
                </c:pt>
                <c:pt idx="1307">
                  <c:v>-10.641412083532</c:v>
                </c:pt>
                <c:pt idx="1308">
                  <c:v>-10.559149898799999</c:v>
                </c:pt>
                <c:pt idx="1309">
                  <c:v>-10.473219881005001</c:v>
                </c:pt>
                <c:pt idx="1310">
                  <c:v>-10.381497050384001</c:v>
                </c:pt>
                <c:pt idx="1311">
                  <c:v>-10.281089313684999</c:v>
                </c:pt>
                <c:pt idx="1312">
                  <c:v>-10.186215794420001</c:v>
                </c:pt>
                <c:pt idx="1313">
                  <c:v>-10.101862453521001</c:v>
                </c:pt>
                <c:pt idx="1314">
                  <c:v>-10.018985253118</c:v>
                </c:pt>
                <c:pt idx="1315">
                  <c:v>-9.9821579160830005</c:v>
                </c:pt>
                <c:pt idx="1316">
                  <c:v>-9.9420148491389995</c:v>
                </c:pt>
                <c:pt idx="1317">
                  <c:v>-9.8844095960520004</c:v>
                </c:pt>
                <c:pt idx="1318">
                  <c:v>-9.8294609481670001</c:v>
                </c:pt>
                <c:pt idx="1319">
                  <c:v>-9.7645538655070006</c:v>
                </c:pt>
                <c:pt idx="1320">
                  <c:v>-9.6992929431419999</c:v>
                </c:pt>
                <c:pt idx="1321">
                  <c:v>-9.6303083220940007</c:v>
                </c:pt>
                <c:pt idx="1322">
                  <c:v>-9.552942028376</c:v>
                </c:pt>
                <c:pt idx="1323">
                  <c:v>-9.4728003101050007</c:v>
                </c:pt>
                <c:pt idx="1324">
                  <c:v>-9.3950827917709994</c:v>
                </c:pt>
                <c:pt idx="1325">
                  <c:v>-9.3549032498779994</c:v>
                </c:pt>
                <c:pt idx="1326">
                  <c:v>-9.3188433074919992</c:v>
                </c:pt>
                <c:pt idx="1327">
                  <c:v>-9.2770878283409992</c:v>
                </c:pt>
                <c:pt idx="1328">
                  <c:v>-9.2504689796170005</c:v>
                </c:pt>
                <c:pt idx="1329">
                  <c:v>-9.2208561252300001</c:v>
                </c:pt>
                <c:pt idx="1330">
                  <c:v>-9.1788465936219996</c:v>
                </c:pt>
                <c:pt idx="1331">
                  <c:v>-9.1378614835319993</c:v>
                </c:pt>
                <c:pt idx="1332">
                  <c:v>-9.0823718438059995</c:v>
                </c:pt>
                <c:pt idx="1333">
                  <c:v>-9.0279993171950004</c:v>
                </c:pt>
                <c:pt idx="1334">
                  <c:v>-8.9636047191019994</c:v>
                </c:pt>
                <c:pt idx="1335">
                  <c:v>-8.9497256361850006</c:v>
                </c:pt>
                <c:pt idx="1336">
                  <c:v>-8.9401971170630006</c:v>
                </c:pt>
                <c:pt idx="1337">
                  <c:v>-8.9147824967130003</c:v>
                </c:pt>
                <c:pt idx="1338">
                  <c:v>-8.8889230574389995</c:v>
                </c:pt>
                <c:pt idx="1339">
                  <c:v>-8.866539850214</c:v>
                </c:pt>
                <c:pt idx="1340">
                  <c:v>-8.8377227456930001</c:v>
                </c:pt>
                <c:pt idx="1341">
                  <c:v>-8.807140321396</c:v>
                </c:pt>
                <c:pt idx="1342">
                  <c:v>-8.7762572442349995</c:v>
                </c:pt>
                <c:pt idx="1343">
                  <c:v>-8.7430691391090001</c:v>
                </c:pt>
                <c:pt idx="1344">
                  <c:v>-8.709712296168</c:v>
                </c:pt>
                <c:pt idx="1345">
                  <c:v>-8.7111849792560001</c:v>
                </c:pt>
                <c:pt idx="1346">
                  <c:v>-8.712489536983</c:v>
                </c:pt>
                <c:pt idx="1347">
                  <c:v>-8.6984569615290006</c:v>
                </c:pt>
                <c:pt idx="1348">
                  <c:v>-8.6825718588989993</c:v>
                </c:pt>
                <c:pt idx="1349">
                  <c:v>-8.6666975767730001</c:v>
                </c:pt>
                <c:pt idx="1350">
                  <c:v>-8.6413810825980004</c:v>
                </c:pt>
                <c:pt idx="1351">
                  <c:v>-8.6138148267489996</c:v>
                </c:pt>
                <c:pt idx="1352">
                  <c:v>-8.5824959252569997</c:v>
                </c:pt>
                <c:pt idx="1353">
                  <c:v>-8.5457692405089993</c:v>
                </c:pt>
                <c:pt idx="1354">
                  <c:v>-8.522051350201</c:v>
                </c:pt>
                <c:pt idx="1355">
                  <c:v>-8.5402551821609993</c:v>
                </c:pt>
                <c:pt idx="1356">
                  <c:v>-8.5497250450499997</c:v>
                </c:pt>
                <c:pt idx="1357">
                  <c:v>-8.5591360869239992</c:v>
                </c:pt>
                <c:pt idx="1358">
                  <c:v>-8.5678601052680001</c:v>
                </c:pt>
                <c:pt idx="1359">
                  <c:v>-8.5647033221080004</c:v>
                </c:pt>
                <c:pt idx="1360">
                  <c:v>-8.5586827367749994</c:v>
                </c:pt>
                <c:pt idx="1361">
                  <c:v>-8.5422942408420006</c:v>
                </c:pt>
                <c:pt idx="1362">
                  <c:v>-8.5322798801190007</c:v>
                </c:pt>
                <c:pt idx="1363">
                  <c:v>-8.5131297293809993</c:v>
                </c:pt>
                <c:pt idx="1364">
                  <c:v>-8.5063116926449993</c:v>
                </c:pt>
                <c:pt idx="1365">
                  <c:v>-8.5337366824210008</c:v>
                </c:pt>
                <c:pt idx="1366">
                  <c:v>-8.5535121456269998</c:v>
                </c:pt>
                <c:pt idx="1367">
                  <c:v>-8.5702769041650004</c:v>
                </c:pt>
                <c:pt idx="1368">
                  <c:v>-8.5751691349199994</c:v>
                </c:pt>
                <c:pt idx="1369">
                  <c:v>-8.5802514625720008</c:v>
                </c:pt>
                <c:pt idx="1370">
                  <c:v>-8.5817463458170007</c:v>
                </c:pt>
                <c:pt idx="1371">
                  <c:v>-8.5769743525909998</c:v>
                </c:pt>
                <c:pt idx="1372">
                  <c:v>-8.5657959040240002</c:v>
                </c:pt>
                <c:pt idx="1373">
                  <c:v>-8.5500094895360004</c:v>
                </c:pt>
                <c:pt idx="1374">
                  <c:v>-8.5431661908930003</c:v>
                </c:pt>
                <c:pt idx="1375">
                  <c:v>-8.5748311281989995</c:v>
                </c:pt>
                <c:pt idx="1376">
                  <c:v>-8.5960830085609992</c:v>
                </c:pt>
                <c:pt idx="1377">
                  <c:v>-8.6216517534739996</c:v>
                </c:pt>
                <c:pt idx="1378">
                  <c:v>-8.6454166057229997</c:v>
                </c:pt>
                <c:pt idx="1379">
                  <c:v>-8.6680345113929995</c:v>
                </c:pt>
                <c:pt idx="1380">
                  <c:v>-8.6785799643990007</c:v>
                </c:pt>
                <c:pt idx="1381">
                  <c:v>-8.6837236429620006</c:v>
                </c:pt>
                <c:pt idx="1382">
                  <c:v>-8.6909390210169999</c:v>
                </c:pt>
                <c:pt idx="1383">
                  <c:v>-8.6966899094110008</c:v>
                </c:pt>
                <c:pt idx="1384">
                  <c:v>-8.6971482089670005</c:v>
                </c:pt>
                <c:pt idx="1385">
                  <c:v>-8.7485552384260004</c:v>
                </c:pt>
                <c:pt idx="1386">
                  <c:v>-8.7808905708790004</c:v>
                </c:pt>
                <c:pt idx="1387">
                  <c:v>-8.8144676692540003</c:v>
                </c:pt>
                <c:pt idx="1388">
                  <c:v>-8.8465845684370006</c:v>
                </c:pt>
                <c:pt idx="1389">
                  <c:v>-8.8660328025429997</c:v>
                </c:pt>
                <c:pt idx="1390">
                  <c:v>-8.8911849664599991</c:v>
                </c:pt>
                <c:pt idx="1391">
                  <c:v>-8.900346453229</c:v>
                </c:pt>
                <c:pt idx="1392">
                  <c:v>-8.901384195296</c:v>
                </c:pt>
                <c:pt idx="1393">
                  <c:v>-8.9046892163330007</c:v>
                </c:pt>
                <c:pt idx="1394">
                  <c:v>-8.9046453470109999</c:v>
                </c:pt>
                <c:pt idx="1395">
                  <c:v>-8.9426464757529995</c:v>
                </c:pt>
                <c:pt idx="1396">
                  <c:v>-8.9804883516440004</c:v>
                </c:pt>
                <c:pt idx="1397">
                  <c:v>-9.0108879852410002</c:v>
                </c:pt>
                <c:pt idx="1398">
                  <c:v>-9.0288728356789996</c:v>
                </c:pt>
                <c:pt idx="1399">
                  <c:v>-9.0476113182290003</c:v>
                </c:pt>
                <c:pt idx="1400">
                  <c:v>-9.0569311863329993</c:v>
                </c:pt>
                <c:pt idx="1401">
                  <c:v>-9.0570816145369992</c:v>
                </c:pt>
                <c:pt idx="1402">
                  <c:v>-9.0553176586399999</c:v>
                </c:pt>
                <c:pt idx="1403">
                  <c:v>-9.0499919294780007</c:v>
                </c:pt>
                <c:pt idx="1404">
                  <c:v>-9.0505867105999993</c:v>
                </c:pt>
                <c:pt idx="1405">
                  <c:v>-9.0901985129220009</c:v>
                </c:pt>
                <c:pt idx="1406">
                  <c:v>-9.131797091268</c:v>
                </c:pt>
                <c:pt idx="1407">
                  <c:v>-9.1652572384459994</c:v>
                </c:pt>
                <c:pt idx="1408">
                  <c:v>-9.1975556129820006</c:v>
                </c:pt>
                <c:pt idx="1409">
                  <c:v>-9.2198433730389997</c:v>
                </c:pt>
                <c:pt idx="1410">
                  <c:v>-9.2466201336539999</c:v>
                </c:pt>
                <c:pt idx="1411">
                  <c:v>-9.2685793712100004</c:v>
                </c:pt>
                <c:pt idx="1412">
                  <c:v>-9.2795900966120008</c:v>
                </c:pt>
                <c:pt idx="1413">
                  <c:v>-9.2949806311120007</c:v>
                </c:pt>
                <c:pt idx="1414">
                  <c:v>-9.3084253113099997</c:v>
                </c:pt>
                <c:pt idx="1415">
                  <c:v>-9.3539415710709992</c:v>
                </c:pt>
                <c:pt idx="1416">
                  <c:v>-9.3998469783130005</c:v>
                </c:pt>
                <c:pt idx="1417">
                  <c:v>-9.4329386390470003</c:v>
                </c:pt>
                <c:pt idx="1418">
                  <c:v>-9.4757591496270006</c:v>
                </c:pt>
                <c:pt idx="1419">
                  <c:v>-9.5097181055639997</c:v>
                </c:pt>
                <c:pt idx="1420">
                  <c:v>-9.5373427453889992</c:v>
                </c:pt>
                <c:pt idx="1421">
                  <c:v>-9.5568262261899992</c:v>
                </c:pt>
                <c:pt idx="1422">
                  <c:v>-9.5762940587519996</c:v>
                </c:pt>
                <c:pt idx="1423">
                  <c:v>-9.5882836686360005</c:v>
                </c:pt>
                <c:pt idx="1424">
                  <c:v>-9.6125026360460009</c:v>
                </c:pt>
                <c:pt idx="1425">
                  <c:v>-9.6654842562750005</c:v>
                </c:pt>
                <c:pt idx="1426">
                  <c:v>-9.7185271490070004</c:v>
                </c:pt>
                <c:pt idx="1427">
                  <c:v>-9.7679786772370001</c:v>
                </c:pt>
                <c:pt idx="1428">
                  <c:v>-9.802404199563</c:v>
                </c:pt>
                <c:pt idx="1429">
                  <c:v>-9.8280610578059999</c:v>
                </c:pt>
                <c:pt idx="1430">
                  <c:v>-9.84832411983</c:v>
                </c:pt>
                <c:pt idx="1431">
                  <c:v>-9.8656133515850009</c:v>
                </c:pt>
                <c:pt idx="1432">
                  <c:v>-9.8781411288839998</c:v>
                </c:pt>
                <c:pt idx="1433">
                  <c:v>-9.8761598485269992</c:v>
                </c:pt>
                <c:pt idx="1434">
                  <c:v>-9.8800388524250007</c:v>
                </c:pt>
                <c:pt idx="1435">
                  <c:v>-9.9335878409870002</c:v>
                </c:pt>
                <c:pt idx="1436">
                  <c:v>-9.9850945586969999</c:v>
                </c:pt>
                <c:pt idx="1437">
                  <c:v>-10.026124545966001</c:v>
                </c:pt>
                <c:pt idx="1438">
                  <c:v>-10.057340947715</c:v>
                </c:pt>
                <c:pt idx="1439">
                  <c:v>-10.083312613551</c:v>
                </c:pt>
                <c:pt idx="1440">
                  <c:v>-10.0914720734</c:v>
                </c:pt>
                <c:pt idx="1441">
                  <c:v>-10.102959844098001</c:v>
                </c:pt>
                <c:pt idx="1442">
                  <c:v>-10.100766934265</c:v>
                </c:pt>
                <c:pt idx="1443">
                  <c:v>-10.092046609971</c:v>
                </c:pt>
                <c:pt idx="1444">
                  <c:v>-10.09447983537</c:v>
                </c:pt>
                <c:pt idx="1445">
                  <c:v>-10.132754467668001</c:v>
                </c:pt>
                <c:pt idx="1446">
                  <c:v>-10.16822867954</c:v>
                </c:pt>
                <c:pt idx="1447">
                  <c:v>-10.195477884572</c:v>
                </c:pt>
                <c:pt idx="1448">
                  <c:v>-10.217291581394001</c:v>
                </c:pt>
                <c:pt idx="1449">
                  <c:v>-10.231477809448</c:v>
                </c:pt>
                <c:pt idx="1450">
                  <c:v>-10.227855486081999</c:v>
                </c:pt>
                <c:pt idx="1451">
                  <c:v>-10.214112459853</c:v>
                </c:pt>
                <c:pt idx="1452">
                  <c:v>-10.194548906911001</c:v>
                </c:pt>
                <c:pt idx="1453">
                  <c:v>-10.174967488383</c:v>
                </c:pt>
                <c:pt idx="1454">
                  <c:v>-10.171259713061</c:v>
                </c:pt>
                <c:pt idx="1455">
                  <c:v>-10.190989487692001</c:v>
                </c:pt>
                <c:pt idx="1456">
                  <c:v>-10.216674196799</c:v>
                </c:pt>
                <c:pt idx="1457">
                  <c:v>-10.227625839507001</c:v>
                </c:pt>
                <c:pt idx="1458">
                  <c:v>-10.242253202541001</c:v>
                </c:pt>
                <c:pt idx="1459">
                  <c:v>-10.248297629477999</c:v>
                </c:pt>
                <c:pt idx="1460">
                  <c:v>-10.244897572793001</c:v>
                </c:pt>
                <c:pt idx="1461">
                  <c:v>-10.236645366604</c:v>
                </c:pt>
                <c:pt idx="1462">
                  <c:v>-10.219287056880001</c:v>
                </c:pt>
                <c:pt idx="1463">
                  <c:v>-10.200638773876999</c:v>
                </c:pt>
                <c:pt idx="1464">
                  <c:v>-10.190657697240001</c:v>
                </c:pt>
                <c:pt idx="1465">
                  <c:v>-10.21222481615</c:v>
                </c:pt>
                <c:pt idx="1466">
                  <c:v>-10.216588546336</c:v>
                </c:pt>
                <c:pt idx="1467">
                  <c:v>-10.218837397661</c:v>
                </c:pt>
                <c:pt idx="1468">
                  <c:v>-10.209530991778999</c:v>
                </c:pt>
                <c:pt idx="1469">
                  <c:v>-10.199483606575001</c:v>
                </c:pt>
                <c:pt idx="1470">
                  <c:v>-10.180213155672</c:v>
                </c:pt>
                <c:pt idx="1471">
                  <c:v>-10.151964102041999</c:v>
                </c:pt>
                <c:pt idx="1472">
                  <c:v>-10.122024765423999</c:v>
                </c:pt>
                <c:pt idx="1473">
                  <c:v>-10.090462084954</c:v>
                </c:pt>
                <c:pt idx="1474">
                  <c:v>-10.060721254958001</c:v>
                </c:pt>
                <c:pt idx="1475">
                  <c:v>-10.076580086261</c:v>
                </c:pt>
                <c:pt idx="1476">
                  <c:v>-10.087538477073</c:v>
                </c:pt>
                <c:pt idx="1477">
                  <c:v>-10.094002898239999</c:v>
                </c:pt>
                <c:pt idx="1478">
                  <c:v>-10.076736010251</c:v>
                </c:pt>
                <c:pt idx="1479">
                  <c:v>-10.05430123274</c:v>
                </c:pt>
                <c:pt idx="1480">
                  <c:v>-10.024420583668</c:v>
                </c:pt>
                <c:pt idx="1481">
                  <c:v>-9.9848521767489995</c:v>
                </c:pt>
                <c:pt idx="1482">
                  <c:v>-9.9283566529809999</c:v>
                </c:pt>
                <c:pt idx="1483">
                  <c:v>-9.8759507995870006</c:v>
                </c:pt>
                <c:pt idx="1484">
                  <c:v>-9.8328221827069999</c:v>
                </c:pt>
                <c:pt idx="1485">
                  <c:v>-9.8191369523009993</c:v>
                </c:pt>
                <c:pt idx="1486">
                  <c:v>-9.7959337710019998</c:v>
                </c:pt>
                <c:pt idx="1487">
                  <c:v>-9.7791303268970005</c:v>
                </c:pt>
                <c:pt idx="1488">
                  <c:v>-9.764289257682</c:v>
                </c:pt>
                <c:pt idx="1489">
                  <c:v>-9.7373215643620004</c:v>
                </c:pt>
                <c:pt idx="1490">
                  <c:v>-9.7092966397579996</c:v>
                </c:pt>
                <c:pt idx="1491">
                  <c:v>-9.6789694658579997</c:v>
                </c:pt>
                <c:pt idx="1492">
                  <c:v>-9.6342905336769995</c:v>
                </c:pt>
                <c:pt idx="1493">
                  <c:v>-9.5823924778510001</c:v>
                </c:pt>
                <c:pt idx="1494">
                  <c:v>-9.5373321199349999</c:v>
                </c:pt>
                <c:pt idx="1495">
                  <c:v>-9.515516596866</c:v>
                </c:pt>
                <c:pt idx="1496">
                  <c:v>-9.4925686908479996</c:v>
                </c:pt>
                <c:pt idx="1497">
                  <c:v>-9.4509496027510007</c:v>
                </c:pt>
                <c:pt idx="1498">
                  <c:v>-9.4123451296759999</c:v>
                </c:pt>
                <c:pt idx="1499">
                  <c:v>-9.3655891006710004</c:v>
                </c:pt>
                <c:pt idx="1500">
                  <c:v>-9.3176656305600005</c:v>
                </c:pt>
                <c:pt idx="1501">
                  <c:v>-9.2629427113120002</c:v>
                </c:pt>
                <c:pt idx="1502">
                  <c:v>-9.2006933945959997</c:v>
                </c:pt>
                <c:pt idx="1503">
                  <c:v>-9.1421143981279993</c:v>
                </c:pt>
                <c:pt idx="1504">
                  <c:v>-9.0842255904229994</c:v>
                </c:pt>
                <c:pt idx="1505">
                  <c:v>-9.0659335162039998</c:v>
                </c:pt>
                <c:pt idx="1506">
                  <c:v>-9.0439065541249999</c:v>
                </c:pt>
                <c:pt idx="1507">
                  <c:v>-9.0158326117129999</c:v>
                </c:pt>
                <c:pt idx="1508">
                  <c:v>-8.9815593269120004</c:v>
                </c:pt>
                <c:pt idx="1509">
                  <c:v>-8.9441513844029998</c:v>
                </c:pt>
                <c:pt idx="1510">
                  <c:v>-8.9044044791899992</c:v>
                </c:pt>
                <c:pt idx="1511">
                  <c:v>-8.8630818360619994</c:v>
                </c:pt>
                <c:pt idx="1512">
                  <c:v>-8.8139388163200003</c:v>
                </c:pt>
                <c:pt idx="1513">
                  <c:v>-8.7606168801360003</c:v>
                </c:pt>
                <c:pt idx="1514">
                  <c:v>-8.7127676832009993</c:v>
                </c:pt>
                <c:pt idx="1515">
                  <c:v>-8.7061507924590007</c:v>
                </c:pt>
                <c:pt idx="1516">
                  <c:v>-8.6903096335749996</c:v>
                </c:pt>
                <c:pt idx="1517">
                  <c:v>-8.6647136453209992</c:v>
                </c:pt>
                <c:pt idx="1518">
                  <c:v>-8.6348905193610008</c:v>
                </c:pt>
                <c:pt idx="1519">
                  <c:v>-8.6006419144360002</c:v>
                </c:pt>
                <c:pt idx="1520">
                  <c:v>-8.5644249539019999</c:v>
                </c:pt>
                <c:pt idx="1521">
                  <c:v>-8.521293534322</c:v>
                </c:pt>
                <c:pt idx="1522">
                  <c:v>-8.468960169412</c:v>
                </c:pt>
                <c:pt idx="1523">
                  <c:v>-8.4053667629090008</c:v>
                </c:pt>
                <c:pt idx="1524">
                  <c:v>-8.3581907863389997</c:v>
                </c:pt>
                <c:pt idx="1525">
                  <c:v>-8.3343692001019996</c:v>
                </c:pt>
                <c:pt idx="1526">
                  <c:v>-8.3104233403630001</c:v>
                </c:pt>
                <c:pt idx="1527">
                  <c:v>-8.2779404083609993</c:v>
                </c:pt>
                <c:pt idx="1528">
                  <c:v>-8.2483811930339996</c:v>
                </c:pt>
                <c:pt idx="1529">
                  <c:v>-8.2009934149120003</c:v>
                </c:pt>
                <c:pt idx="1530">
                  <c:v>-8.1539357028939996</c:v>
                </c:pt>
                <c:pt idx="1531">
                  <c:v>-8.096659428493</c:v>
                </c:pt>
                <c:pt idx="1532">
                  <c:v>-8.0421177471000007</c:v>
                </c:pt>
                <c:pt idx="1533">
                  <c:v>-7.9729362306259999</c:v>
                </c:pt>
                <c:pt idx="1534">
                  <c:v>-7.9235143312140002</c:v>
                </c:pt>
                <c:pt idx="1535">
                  <c:v>-7.9055673062610001</c:v>
                </c:pt>
                <c:pt idx="1536">
                  <c:v>-7.874230634761</c:v>
                </c:pt>
                <c:pt idx="1537">
                  <c:v>-7.8445799912969996</c:v>
                </c:pt>
                <c:pt idx="1538">
                  <c:v>-7.8110366446799997</c:v>
                </c:pt>
                <c:pt idx="1539">
                  <c:v>-7.7687537548899996</c:v>
                </c:pt>
                <c:pt idx="1540">
                  <c:v>-7.732661194277</c:v>
                </c:pt>
                <c:pt idx="1541">
                  <c:v>-7.685977403971</c:v>
                </c:pt>
                <c:pt idx="1542">
                  <c:v>-7.6467444845000001</c:v>
                </c:pt>
                <c:pt idx="1543">
                  <c:v>-7.5973803175379997</c:v>
                </c:pt>
                <c:pt idx="1544">
                  <c:v>-7.5760087425259997</c:v>
                </c:pt>
                <c:pt idx="1545">
                  <c:v>-7.5751242557180003</c:v>
                </c:pt>
                <c:pt idx="1546">
                  <c:v>-7.5743757255439998</c:v>
                </c:pt>
                <c:pt idx="1547">
                  <c:v>-7.5613379365310003</c:v>
                </c:pt>
                <c:pt idx="1548">
                  <c:v>-7.5506059604319997</c:v>
                </c:pt>
                <c:pt idx="1549">
                  <c:v>-7.5222490436770002</c:v>
                </c:pt>
                <c:pt idx="1550">
                  <c:v>-7.4944907196369996</c:v>
                </c:pt>
                <c:pt idx="1551">
                  <c:v>-7.4541906710239996</c:v>
                </c:pt>
                <c:pt idx="1552">
                  <c:v>-7.4087119568780002</c:v>
                </c:pt>
                <c:pt idx="1553">
                  <c:v>-7.3619850704649998</c:v>
                </c:pt>
                <c:pt idx="1554">
                  <c:v>-7.320809520079</c:v>
                </c:pt>
                <c:pt idx="1555">
                  <c:v>-7.3209523583590004</c:v>
                </c:pt>
                <c:pt idx="1556">
                  <c:v>-7.3089232906479999</c:v>
                </c:pt>
                <c:pt idx="1557">
                  <c:v>-7.2863833005340002</c:v>
                </c:pt>
                <c:pt idx="1558">
                  <c:v>-7.269450088897</c:v>
                </c:pt>
                <c:pt idx="1559">
                  <c:v>-7.2410515083079998</c:v>
                </c:pt>
                <c:pt idx="1560">
                  <c:v>-7.2005016669210002</c:v>
                </c:pt>
                <c:pt idx="1561">
                  <c:v>-7.1649518453710002</c:v>
                </c:pt>
                <c:pt idx="1562">
                  <c:v>-7.1146218562539998</c:v>
                </c:pt>
                <c:pt idx="1563">
                  <c:v>-7.0662498745609996</c:v>
                </c:pt>
                <c:pt idx="1564">
                  <c:v>-7.022049221823</c:v>
                </c:pt>
                <c:pt idx="1565">
                  <c:v>-7.0058655543019999</c:v>
                </c:pt>
                <c:pt idx="1566">
                  <c:v>-6.9815144457700002</c:v>
                </c:pt>
                <c:pt idx="1567">
                  <c:v>-6.9609893163220002</c:v>
                </c:pt>
                <c:pt idx="1568">
                  <c:v>-6.9382967794989998</c:v>
                </c:pt>
                <c:pt idx="1569">
                  <c:v>-6.915936838286</c:v>
                </c:pt>
                <c:pt idx="1570">
                  <c:v>-6.8727285686329997</c:v>
                </c:pt>
                <c:pt idx="1571">
                  <c:v>-6.8394318456830003</c:v>
                </c:pt>
                <c:pt idx="1572">
                  <c:v>-6.8001923853630002</c:v>
                </c:pt>
                <c:pt idx="1573">
                  <c:v>-6.7528404143919998</c:v>
                </c:pt>
                <c:pt idx="1574">
                  <c:v>-6.7208935765210001</c:v>
                </c:pt>
                <c:pt idx="1575">
                  <c:v>-6.7198512183309997</c:v>
                </c:pt>
                <c:pt idx="1576">
                  <c:v>-6.7115995153650001</c:v>
                </c:pt>
                <c:pt idx="1577">
                  <c:v>-6.6963494348779999</c:v>
                </c:pt>
                <c:pt idx="1578">
                  <c:v>-6.6752646022000004</c:v>
                </c:pt>
                <c:pt idx="1579">
                  <c:v>-6.6540222409179997</c:v>
                </c:pt>
                <c:pt idx="1580">
                  <c:v>-6.6177867015810001</c:v>
                </c:pt>
                <c:pt idx="1581">
                  <c:v>-6.585481247912</c:v>
                </c:pt>
                <c:pt idx="1582">
                  <c:v>-6.5516032083629998</c:v>
                </c:pt>
                <c:pt idx="1583">
                  <c:v>-6.5096042872659998</c:v>
                </c:pt>
                <c:pt idx="1584">
                  <c:v>-6.4795624032469998</c:v>
                </c:pt>
                <c:pt idx="1585">
                  <c:v>-6.4820926667930001</c:v>
                </c:pt>
                <c:pt idx="1586">
                  <c:v>-6.4713614769880001</c:v>
                </c:pt>
                <c:pt idx="1587">
                  <c:v>-6.4629180991780002</c:v>
                </c:pt>
                <c:pt idx="1588">
                  <c:v>-6.4411528170240002</c:v>
                </c:pt>
                <c:pt idx="1589">
                  <c:v>-6.4258079628419997</c:v>
                </c:pt>
                <c:pt idx="1590">
                  <c:v>-6.397358022523</c:v>
                </c:pt>
                <c:pt idx="1591">
                  <c:v>-6.358537773149</c:v>
                </c:pt>
                <c:pt idx="1592">
                  <c:v>-6.3223820063650003</c:v>
                </c:pt>
                <c:pt idx="1593">
                  <c:v>-6.2774705566520002</c:v>
                </c:pt>
                <c:pt idx="1594">
                  <c:v>-6.248211133261</c:v>
                </c:pt>
                <c:pt idx="1595">
                  <c:v>-6.2480587404929997</c:v>
                </c:pt>
                <c:pt idx="1596">
                  <c:v>-6.2403217631069996</c:v>
                </c:pt>
                <c:pt idx="1597">
                  <c:v>-6.2281123636420004</c:v>
                </c:pt>
                <c:pt idx="1598">
                  <c:v>-6.2183178837490001</c:v>
                </c:pt>
                <c:pt idx="1599">
                  <c:v>-6.1896642195549996</c:v>
                </c:pt>
                <c:pt idx="1600">
                  <c:v>-6.1638728816980004</c:v>
                </c:pt>
              </c:numCache>
            </c:numRef>
          </c:yVal>
          <c:smooth val="1"/>
        </c:ser>
        <c:ser>
          <c:idx val="5"/>
          <c:order val="5"/>
          <c:tx>
            <c:strRef>
              <c:f>VNA!$H$5</c:f>
              <c:strCache>
                <c:ptCount val="1"/>
                <c:pt idx="0">
                  <c:v>Perspex</c:v>
                </c:pt>
              </c:strCache>
            </c:strRef>
          </c:tx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VNA!$H$6:$H$1606</c:f>
              <c:numCache>
                <c:formatCode>General</c:formatCode>
                <c:ptCount val="1601"/>
                <c:pt idx="0">
                  <c:v>-0.162672656508</c:v>
                </c:pt>
                <c:pt idx="1">
                  <c:v>-0.163297551653</c:v>
                </c:pt>
                <c:pt idx="2">
                  <c:v>-0.156794184664</c:v>
                </c:pt>
                <c:pt idx="3">
                  <c:v>-0.14556169875899999</c:v>
                </c:pt>
                <c:pt idx="4">
                  <c:v>-0.127260346336</c:v>
                </c:pt>
                <c:pt idx="5">
                  <c:v>-0.10734024012399999</c:v>
                </c:pt>
                <c:pt idx="6">
                  <c:v>-0.122006434026</c:v>
                </c:pt>
                <c:pt idx="7">
                  <c:v>-0.140605993934</c:v>
                </c:pt>
                <c:pt idx="8">
                  <c:v>-0.15391391573400001</c:v>
                </c:pt>
                <c:pt idx="9">
                  <c:v>-0.165490798972</c:v>
                </c:pt>
                <c:pt idx="10">
                  <c:v>-0.16681360189</c:v>
                </c:pt>
                <c:pt idx="11">
                  <c:v>-0.169517999143</c:v>
                </c:pt>
                <c:pt idx="12">
                  <c:v>-0.161359973278</c:v>
                </c:pt>
                <c:pt idx="13">
                  <c:v>-0.148658058447</c:v>
                </c:pt>
                <c:pt idx="14">
                  <c:v>-0.13447059849699999</c:v>
                </c:pt>
                <c:pt idx="15">
                  <c:v>-0.11028689371399999</c:v>
                </c:pt>
                <c:pt idx="16">
                  <c:v>-0.12544858753999999</c:v>
                </c:pt>
                <c:pt idx="17">
                  <c:v>-0.142240688615</c:v>
                </c:pt>
                <c:pt idx="18">
                  <c:v>-0.15567036856800001</c:v>
                </c:pt>
                <c:pt idx="19">
                  <c:v>-0.16540231073799999</c:v>
                </c:pt>
                <c:pt idx="20">
                  <c:v>-0.16633473381899999</c:v>
                </c:pt>
                <c:pt idx="21">
                  <c:v>-0.16586415836099999</c:v>
                </c:pt>
                <c:pt idx="22">
                  <c:v>-0.15550448281099999</c:v>
                </c:pt>
                <c:pt idx="23">
                  <c:v>-0.14440857054600001</c:v>
                </c:pt>
                <c:pt idx="24">
                  <c:v>-0.12652601201700001</c:v>
                </c:pt>
                <c:pt idx="25">
                  <c:v>-0.101498572749</c:v>
                </c:pt>
                <c:pt idx="26">
                  <c:v>-0.117592881106</c:v>
                </c:pt>
                <c:pt idx="27">
                  <c:v>-0.137700701116</c:v>
                </c:pt>
                <c:pt idx="28">
                  <c:v>-0.15328315133100001</c:v>
                </c:pt>
                <c:pt idx="29">
                  <c:v>-0.16382075273999999</c:v>
                </c:pt>
                <c:pt idx="30">
                  <c:v>-0.16824297134999999</c:v>
                </c:pt>
                <c:pt idx="31">
                  <c:v>-0.16367703231899999</c:v>
                </c:pt>
                <c:pt idx="32">
                  <c:v>-0.16036045896500001</c:v>
                </c:pt>
                <c:pt idx="33">
                  <c:v>-0.150796178916</c:v>
                </c:pt>
                <c:pt idx="34">
                  <c:v>-0.13169202971800001</c:v>
                </c:pt>
                <c:pt idx="35">
                  <c:v>-0.110485856208</c:v>
                </c:pt>
                <c:pt idx="36">
                  <c:v>-0.12545555320900001</c:v>
                </c:pt>
                <c:pt idx="37">
                  <c:v>-0.14901614663599999</c:v>
                </c:pt>
                <c:pt idx="38">
                  <c:v>-0.162924648442</c:v>
                </c:pt>
                <c:pt idx="39">
                  <c:v>-0.17324769565000001</c:v>
                </c:pt>
                <c:pt idx="40">
                  <c:v>-0.18128868425799999</c:v>
                </c:pt>
                <c:pt idx="41">
                  <c:v>-0.17884314374499999</c:v>
                </c:pt>
                <c:pt idx="42">
                  <c:v>-0.175274465608</c:v>
                </c:pt>
                <c:pt idx="43">
                  <c:v>-0.161423217442</c:v>
                </c:pt>
                <c:pt idx="44">
                  <c:v>-0.14414949500099999</c:v>
                </c:pt>
                <c:pt idx="45">
                  <c:v>-0.123407691588</c:v>
                </c:pt>
                <c:pt idx="46">
                  <c:v>-0.141208970347</c:v>
                </c:pt>
                <c:pt idx="47">
                  <c:v>-0.158025456013</c:v>
                </c:pt>
                <c:pt idx="48">
                  <c:v>-0.17277712152300001</c:v>
                </c:pt>
                <c:pt idx="49">
                  <c:v>-0.18052723566100001</c:v>
                </c:pt>
                <c:pt idx="50">
                  <c:v>-0.184244575972</c:v>
                </c:pt>
                <c:pt idx="51">
                  <c:v>-0.18464427219599999</c:v>
                </c:pt>
                <c:pt idx="52">
                  <c:v>-0.17348803322699999</c:v>
                </c:pt>
                <c:pt idx="53">
                  <c:v>-0.16071020141299999</c:v>
                </c:pt>
                <c:pt idx="54">
                  <c:v>-0.14515995711400001</c:v>
                </c:pt>
                <c:pt idx="55">
                  <c:v>-0.120825537362</c:v>
                </c:pt>
                <c:pt idx="56">
                  <c:v>-0.13455233628800001</c:v>
                </c:pt>
                <c:pt idx="57">
                  <c:v>-0.15703812863200001</c:v>
                </c:pt>
                <c:pt idx="58">
                  <c:v>-0.171922518828</c:v>
                </c:pt>
                <c:pt idx="59">
                  <c:v>-0.179946889345</c:v>
                </c:pt>
                <c:pt idx="60">
                  <c:v>-0.18532848721299999</c:v>
                </c:pt>
                <c:pt idx="61">
                  <c:v>-0.18394544809899999</c:v>
                </c:pt>
                <c:pt idx="62">
                  <c:v>-0.175305383535</c:v>
                </c:pt>
                <c:pt idx="63">
                  <c:v>-0.166356285943</c:v>
                </c:pt>
                <c:pt idx="64">
                  <c:v>-0.15099145622499999</c:v>
                </c:pt>
                <c:pt idx="65">
                  <c:v>-0.12514616726399999</c:v>
                </c:pt>
                <c:pt idx="66">
                  <c:v>-0.14254205976699999</c:v>
                </c:pt>
                <c:pt idx="67">
                  <c:v>-0.16439781208699999</c:v>
                </c:pt>
                <c:pt idx="68">
                  <c:v>-0.179292823101</c:v>
                </c:pt>
                <c:pt idx="69">
                  <c:v>-0.188389706909</c:v>
                </c:pt>
                <c:pt idx="70">
                  <c:v>-0.187839079548</c:v>
                </c:pt>
                <c:pt idx="71">
                  <c:v>-0.19010918485</c:v>
                </c:pt>
                <c:pt idx="72">
                  <c:v>-0.17883123815400001</c:v>
                </c:pt>
                <c:pt idx="73">
                  <c:v>-0.171461815411</c:v>
                </c:pt>
                <c:pt idx="74">
                  <c:v>-0.151784505402</c:v>
                </c:pt>
                <c:pt idx="75">
                  <c:v>-0.12825891570600001</c:v>
                </c:pt>
                <c:pt idx="76">
                  <c:v>-0.144705926279</c:v>
                </c:pt>
                <c:pt idx="77">
                  <c:v>-0.16654213539500001</c:v>
                </c:pt>
                <c:pt idx="78">
                  <c:v>-0.18062104654399999</c:v>
                </c:pt>
                <c:pt idx="79">
                  <c:v>-0.190180657005</c:v>
                </c:pt>
                <c:pt idx="80">
                  <c:v>-0.19468308917900001</c:v>
                </c:pt>
                <c:pt idx="81">
                  <c:v>-0.19029601569900001</c:v>
                </c:pt>
                <c:pt idx="82">
                  <c:v>-0.18435790962699999</c:v>
                </c:pt>
                <c:pt idx="83">
                  <c:v>-0.17334410005299999</c:v>
                </c:pt>
                <c:pt idx="84">
                  <c:v>-0.15427653079</c:v>
                </c:pt>
                <c:pt idx="85">
                  <c:v>-0.12812695877999999</c:v>
                </c:pt>
                <c:pt idx="86">
                  <c:v>-0.14713950610599999</c:v>
                </c:pt>
                <c:pt idx="87">
                  <c:v>-0.166372044724</c:v>
                </c:pt>
                <c:pt idx="88">
                  <c:v>-0.18305113989899999</c:v>
                </c:pt>
                <c:pt idx="89">
                  <c:v>-0.19445432394000001</c:v>
                </c:pt>
                <c:pt idx="90">
                  <c:v>-0.19864884814600001</c:v>
                </c:pt>
                <c:pt idx="91">
                  <c:v>-0.195750519948</c:v>
                </c:pt>
                <c:pt idx="92">
                  <c:v>-0.189461891243</c:v>
                </c:pt>
                <c:pt idx="93">
                  <c:v>-0.17572659165000001</c:v>
                </c:pt>
                <c:pt idx="94">
                  <c:v>-0.16042732303599999</c:v>
                </c:pt>
                <c:pt idx="95">
                  <c:v>-0.140881482561</c:v>
                </c:pt>
                <c:pt idx="96">
                  <c:v>-0.15795637917800001</c:v>
                </c:pt>
                <c:pt idx="97">
                  <c:v>-0.17599634657999999</c:v>
                </c:pt>
                <c:pt idx="98">
                  <c:v>-0.19530980807699999</c:v>
                </c:pt>
                <c:pt idx="99">
                  <c:v>-0.20495381734500001</c:v>
                </c:pt>
                <c:pt idx="100">
                  <c:v>-0.21042720657799999</c:v>
                </c:pt>
                <c:pt idx="101">
                  <c:v>-0.20884429976499999</c:v>
                </c:pt>
                <c:pt idx="102">
                  <c:v>-0.198332985362</c:v>
                </c:pt>
                <c:pt idx="103">
                  <c:v>-0.182374830327</c:v>
                </c:pt>
                <c:pt idx="104">
                  <c:v>-0.16455187076300001</c:v>
                </c:pt>
                <c:pt idx="105">
                  <c:v>-0.14313415514700001</c:v>
                </c:pt>
                <c:pt idx="106">
                  <c:v>-0.163059977271</c:v>
                </c:pt>
                <c:pt idx="107">
                  <c:v>-0.18273400716400001</c:v>
                </c:pt>
                <c:pt idx="108">
                  <c:v>-0.199364868173</c:v>
                </c:pt>
                <c:pt idx="109">
                  <c:v>-0.209720356833</c:v>
                </c:pt>
                <c:pt idx="110">
                  <c:v>-0.21472497120799999</c:v>
                </c:pt>
                <c:pt idx="111">
                  <c:v>-0.211697713732</c:v>
                </c:pt>
                <c:pt idx="112">
                  <c:v>-0.20271201859900001</c:v>
                </c:pt>
                <c:pt idx="113">
                  <c:v>-0.20139640370199999</c:v>
                </c:pt>
                <c:pt idx="114">
                  <c:v>-0.19171998787399999</c:v>
                </c:pt>
                <c:pt idx="115">
                  <c:v>-0.17110248999800001</c:v>
                </c:pt>
                <c:pt idx="116">
                  <c:v>-0.19052596720000001</c:v>
                </c:pt>
                <c:pt idx="117">
                  <c:v>-0.20894051399499999</c:v>
                </c:pt>
                <c:pt idx="118">
                  <c:v>-0.22438244288199999</c:v>
                </c:pt>
                <c:pt idx="119">
                  <c:v>-0.23273934850200001</c:v>
                </c:pt>
                <c:pt idx="120">
                  <c:v>-0.236791854749</c:v>
                </c:pt>
                <c:pt idx="121">
                  <c:v>-0.23591386774199999</c:v>
                </c:pt>
                <c:pt idx="122">
                  <c:v>-0.22881065808600001</c:v>
                </c:pt>
                <c:pt idx="123">
                  <c:v>-0.21613254856299999</c:v>
                </c:pt>
                <c:pt idx="124">
                  <c:v>-0.19841673013200001</c:v>
                </c:pt>
                <c:pt idx="125">
                  <c:v>-0.17770504642000001</c:v>
                </c:pt>
                <c:pt idx="126">
                  <c:v>-0.19709126330000001</c:v>
                </c:pt>
                <c:pt idx="127">
                  <c:v>-0.220818170801</c:v>
                </c:pt>
                <c:pt idx="128">
                  <c:v>-0.23128609156999999</c:v>
                </c:pt>
                <c:pt idx="129">
                  <c:v>-0.24355633080899999</c:v>
                </c:pt>
                <c:pt idx="130">
                  <c:v>-0.24670681891499999</c:v>
                </c:pt>
                <c:pt idx="131">
                  <c:v>-0.24494932605700001</c:v>
                </c:pt>
                <c:pt idx="132">
                  <c:v>-0.23936667231100001</c:v>
                </c:pt>
                <c:pt idx="133">
                  <c:v>-0.229251018109</c:v>
                </c:pt>
                <c:pt idx="134">
                  <c:v>-0.20837635292100001</c:v>
                </c:pt>
                <c:pt idx="135">
                  <c:v>-0.18765785130900001</c:v>
                </c:pt>
                <c:pt idx="136">
                  <c:v>-0.20565033394000001</c:v>
                </c:pt>
                <c:pt idx="137">
                  <c:v>-0.23053649487299999</c:v>
                </c:pt>
                <c:pt idx="138">
                  <c:v>-0.25083471616800002</c:v>
                </c:pt>
                <c:pt idx="139">
                  <c:v>-0.25967318908300002</c:v>
                </c:pt>
                <c:pt idx="140">
                  <c:v>-0.26531664308199998</c:v>
                </c:pt>
                <c:pt idx="141">
                  <c:v>-0.26619199553099998</c:v>
                </c:pt>
                <c:pt idx="142">
                  <c:v>-0.25985336383899998</c:v>
                </c:pt>
                <c:pt idx="143">
                  <c:v>-0.25125908105599998</c:v>
                </c:pt>
                <c:pt idx="144">
                  <c:v>-0.23553521402300001</c:v>
                </c:pt>
                <c:pt idx="145">
                  <c:v>-0.210940859333</c:v>
                </c:pt>
                <c:pt idx="146">
                  <c:v>-0.23636879227400001</c:v>
                </c:pt>
                <c:pt idx="147">
                  <c:v>-0.25857969521000002</c:v>
                </c:pt>
                <c:pt idx="148">
                  <c:v>-0.27223880820500002</c:v>
                </c:pt>
                <c:pt idx="149">
                  <c:v>-0.282914959932</c:v>
                </c:pt>
                <c:pt idx="150">
                  <c:v>-0.28904551534599998</c:v>
                </c:pt>
                <c:pt idx="151">
                  <c:v>-0.286181689116</c:v>
                </c:pt>
                <c:pt idx="152">
                  <c:v>-0.28493025495300001</c:v>
                </c:pt>
                <c:pt idx="153">
                  <c:v>-0.269593193643</c:v>
                </c:pt>
                <c:pt idx="154">
                  <c:v>-0.25426795421999998</c:v>
                </c:pt>
                <c:pt idx="155">
                  <c:v>-0.23138492697400001</c:v>
                </c:pt>
                <c:pt idx="156">
                  <c:v>-0.25607042027499999</c:v>
                </c:pt>
                <c:pt idx="157">
                  <c:v>-0.280852979723</c:v>
                </c:pt>
                <c:pt idx="158">
                  <c:v>-0.29077117648900003</c:v>
                </c:pt>
                <c:pt idx="159">
                  <c:v>-0.30240274680500001</c:v>
                </c:pt>
                <c:pt idx="160">
                  <c:v>-0.30870775456900001</c:v>
                </c:pt>
                <c:pt idx="161">
                  <c:v>-0.31001526898999998</c:v>
                </c:pt>
                <c:pt idx="162">
                  <c:v>-0.30245723805699998</c:v>
                </c:pt>
                <c:pt idx="163">
                  <c:v>-0.292149200695</c:v>
                </c:pt>
                <c:pt idx="164">
                  <c:v>-0.27627983919900001</c:v>
                </c:pt>
                <c:pt idx="165">
                  <c:v>-0.254592446892</c:v>
                </c:pt>
                <c:pt idx="166">
                  <c:v>-0.28039988249199999</c:v>
                </c:pt>
                <c:pt idx="167">
                  <c:v>-0.30053758852099999</c:v>
                </c:pt>
                <c:pt idx="168">
                  <c:v>-0.31683269088600002</c:v>
                </c:pt>
                <c:pt idx="169">
                  <c:v>-0.32819251517300002</c:v>
                </c:pt>
                <c:pt idx="170">
                  <c:v>-0.33258627472199997</c:v>
                </c:pt>
                <c:pt idx="171">
                  <c:v>-0.33340697611699999</c:v>
                </c:pt>
                <c:pt idx="172">
                  <c:v>-0.3306237877</c:v>
                </c:pt>
                <c:pt idx="173">
                  <c:v>-0.31662817657699999</c:v>
                </c:pt>
                <c:pt idx="174">
                  <c:v>-0.29771983773499999</c:v>
                </c:pt>
                <c:pt idx="175">
                  <c:v>-0.27622742714999998</c:v>
                </c:pt>
                <c:pt idx="176">
                  <c:v>-0.29922373376099998</c:v>
                </c:pt>
                <c:pt idx="177">
                  <c:v>-0.32079752491899999</c:v>
                </c:pt>
                <c:pt idx="178">
                  <c:v>-0.33927994265700001</c:v>
                </c:pt>
                <c:pt idx="179">
                  <c:v>-0.35515367207199999</c:v>
                </c:pt>
                <c:pt idx="180">
                  <c:v>-0.362873576004</c:v>
                </c:pt>
                <c:pt idx="181">
                  <c:v>-0.36124770004099999</c:v>
                </c:pt>
                <c:pt idx="182">
                  <c:v>-0.357501679608</c:v>
                </c:pt>
                <c:pt idx="183">
                  <c:v>-0.34635763977799999</c:v>
                </c:pt>
                <c:pt idx="184">
                  <c:v>-0.32914566118299998</c:v>
                </c:pt>
                <c:pt idx="185">
                  <c:v>-0.31134428679300002</c:v>
                </c:pt>
                <c:pt idx="186">
                  <c:v>-0.33472585562000001</c:v>
                </c:pt>
                <c:pt idx="187">
                  <c:v>-0.358512756057</c:v>
                </c:pt>
                <c:pt idx="188">
                  <c:v>-0.37524562767399999</c:v>
                </c:pt>
                <c:pt idx="189">
                  <c:v>-0.38878289599600002</c:v>
                </c:pt>
                <c:pt idx="190">
                  <c:v>-0.39908884759500002</c:v>
                </c:pt>
                <c:pt idx="191">
                  <c:v>-0.40030653986999998</c:v>
                </c:pt>
                <c:pt idx="192">
                  <c:v>-0.395547307821</c:v>
                </c:pt>
                <c:pt idx="193">
                  <c:v>-0.38839477462499999</c:v>
                </c:pt>
                <c:pt idx="194">
                  <c:v>-0.37380691598100002</c:v>
                </c:pt>
                <c:pt idx="195">
                  <c:v>-0.35590845419700001</c:v>
                </c:pt>
                <c:pt idx="196">
                  <c:v>-0.38416185795800001</c:v>
                </c:pt>
                <c:pt idx="197">
                  <c:v>-0.40709236845800001</c:v>
                </c:pt>
                <c:pt idx="198">
                  <c:v>-0.42809492722100001</c:v>
                </c:pt>
                <c:pt idx="199">
                  <c:v>-0.43854799845100001</c:v>
                </c:pt>
                <c:pt idx="200">
                  <c:v>-0.44500903239900003</c:v>
                </c:pt>
                <c:pt idx="201">
                  <c:v>-0.44590392617300001</c:v>
                </c:pt>
                <c:pt idx="202">
                  <c:v>-0.43792249656600002</c:v>
                </c:pt>
                <c:pt idx="203">
                  <c:v>-0.42754797147000001</c:v>
                </c:pt>
                <c:pt idx="204">
                  <c:v>-0.41683622157099998</c:v>
                </c:pt>
                <c:pt idx="205">
                  <c:v>-0.39741830733700001</c:v>
                </c:pt>
                <c:pt idx="206">
                  <c:v>-0.42501484697699998</c:v>
                </c:pt>
                <c:pt idx="207">
                  <c:v>-0.449946174433</c:v>
                </c:pt>
                <c:pt idx="208">
                  <c:v>-0.46971382811899998</c:v>
                </c:pt>
                <c:pt idx="209">
                  <c:v>-0.47449370954199999</c:v>
                </c:pt>
                <c:pt idx="210">
                  <c:v>-0.48689911345300002</c:v>
                </c:pt>
                <c:pt idx="211">
                  <c:v>-0.486376502589</c:v>
                </c:pt>
                <c:pt idx="212">
                  <c:v>-0.48483063018599998</c:v>
                </c:pt>
                <c:pt idx="213">
                  <c:v>-0.475434767137</c:v>
                </c:pt>
                <c:pt idx="214">
                  <c:v>-0.45710536022699999</c:v>
                </c:pt>
                <c:pt idx="215">
                  <c:v>-0.44090022966100001</c:v>
                </c:pt>
                <c:pt idx="216">
                  <c:v>-0.47049085194899998</c:v>
                </c:pt>
                <c:pt idx="217">
                  <c:v>-0.49410592333600001</c:v>
                </c:pt>
                <c:pt idx="218">
                  <c:v>-0.51385283302999996</c:v>
                </c:pt>
                <c:pt idx="219">
                  <c:v>-0.52805177091900002</c:v>
                </c:pt>
                <c:pt idx="220">
                  <c:v>-0.53222107601099999</c:v>
                </c:pt>
                <c:pt idx="221">
                  <c:v>-0.53449772423899999</c:v>
                </c:pt>
                <c:pt idx="222">
                  <c:v>-0.53216073223500004</c:v>
                </c:pt>
                <c:pt idx="223">
                  <c:v>-0.52310262139700003</c:v>
                </c:pt>
                <c:pt idx="224">
                  <c:v>-0.51161890317500003</c:v>
                </c:pt>
                <c:pt idx="225">
                  <c:v>-0.49245978071399998</c:v>
                </c:pt>
                <c:pt idx="226">
                  <c:v>-0.52437041224000003</c:v>
                </c:pt>
                <c:pt idx="227">
                  <c:v>-0.55103455137099999</c:v>
                </c:pt>
                <c:pt idx="228">
                  <c:v>-0.56865315956700002</c:v>
                </c:pt>
                <c:pt idx="229">
                  <c:v>-0.57834739541799995</c:v>
                </c:pt>
                <c:pt idx="230">
                  <c:v>-0.59170607354600002</c:v>
                </c:pt>
                <c:pt idx="231">
                  <c:v>-0.59429657109800005</c:v>
                </c:pt>
                <c:pt idx="232">
                  <c:v>-0.59383354419000001</c:v>
                </c:pt>
                <c:pt idx="233">
                  <c:v>-0.58872213527399997</c:v>
                </c:pt>
                <c:pt idx="234">
                  <c:v>-0.57980027267900003</c:v>
                </c:pt>
                <c:pt idx="235">
                  <c:v>-0.561450831067</c:v>
                </c:pt>
                <c:pt idx="236">
                  <c:v>-0.59073518259400004</c:v>
                </c:pt>
                <c:pt idx="237">
                  <c:v>-0.61800660675999997</c:v>
                </c:pt>
                <c:pt idx="238">
                  <c:v>-0.63955036637499996</c:v>
                </c:pt>
                <c:pt idx="239">
                  <c:v>-0.64934075240599998</c:v>
                </c:pt>
                <c:pt idx="240">
                  <c:v>-0.65993752238100001</c:v>
                </c:pt>
                <c:pt idx="241">
                  <c:v>-0.66264552791499998</c:v>
                </c:pt>
                <c:pt idx="242">
                  <c:v>-0.66151558531700005</c:v>
                </c:pt>
                <c:pt idx="243">
                  <c:v>-0.65374507871599996</c:v>
                </c:pt>
                <c:pt idx="244">
                  <c:v>-0.63843091115399997</c:v>
                </c:pt>
                <c:pt idx="245">
                  <c:v>-0.62505496179599995</c:v>
                </c:pt>
                <c:pt idx="246">
                  <c:v>-0.65153583756800004</c:v>
                </c:pt>
                <c:pt idx="247">
                  <c:v>-0.67986380262299995</c:v>
                </c:pt>
                <c:pt idx="248">
                  <c:v>-0.69947784496800003</c:v>
                </c:pt>
                <c:pt idx="249">
                  <c:v>-0.71608527333000005</c:v>
                </c:pt>
                <c:pt idx="250">
                  <c:v>-0.72880161165799995</c:v>
                </c:pt>
                <c:pt idx="251">
                  <c:v>-0.73893346782799996</c:v>
                </c:pt>
                <c:pt idx="252">
                  <c:v>-0.73903294855299995</c:v>
                </c:pt>
                <c:pt idx="253">
                  <c:v>-0.73859280028499996</c:v>
                </c:pt>
                <c:pt idx="254">
                  <c:v>-0.72920629711600005</c:v>
                </c:pt>
                <c:pt idx="255">
                  <c:v>-0.71585795243000006</c:v>
                </c:pt>
                <c:pt idx="256">
                  <c:v>-0.74991992900100002</c:v>
                </c:pt>
                <c:pt idx="257">
                  <c:v>-0.77676251333299995</c:v>
                </c:pt>
                <c:pt idx="258">
                  <c:v>-0.80208339907600001</c:v>
                </c:pt>
                <c:pt idx="259">
                  <c:v>-0.81869889018300002</c:v>
                </c:pt>
                <c:pt idx="260">
                  <c:v>-0.83309164923199996</c:v>
                </c:pt>
                <c:pt idx="261">
                  <c:v>-0.83710015854599995</c:v>
                </c:pt>
                <c:pt idx="262">
                  <c:v>-0.84424506483700001</c:v>
                </c:pt>
                <c:pt idx="263">
                  <c:v>-0.83895021050600005</c:v>
                </c:pt>
                <c:pt idx="264">
                  <c:v>-0.82660047337499998</c:v>
                </c:pt>
                <c:pt idx="265">
                  <c:v>-0.81992452119899994</c:v>
                </c:pt>
                <c:pt idx="266">
                  <c:v>-0.84451008782400006</c:v>
                </c:pt>
                <c:pt idx="267">
                  <c:v>-0.86814020610700005</c:v>
                </c:pt>
                <c:pt idx="268">
                  <c:v>-0.89100402988799998</c:v>
                </c:pt>
                <c:pt idx="269">
                  <c:v>-0.90943743000400001</c:v>
                </c:pt>
                <c:pt idx="270">
                  <c:v>-0.92384081787100003</c:v>
                </c:pt>
                <c:pt idx="271">
                  <c:v>-0.92931323771300001</c:v>
                </c:pt>
                <c:pt idx="272">
                  <c:v>-0.93122830415299995</c:v>
                </c:pt>
                <c:pt idx="273">
                  <c:v>-0.92655674665300003</c:v>
                </c:pt>
                <c:pt idx="274">
                  <c:v>-0.92463430101099997</c:v>
                </c:pt>
                <c:pt idx="275">
                  <c:v>-0.91622981226800004</c:v>
                </c:pt>
                <c:pt idx="276">
                  <c:v>-0.95050106566000003</c:v>
                </c:pt>
                <c:pt idx="277">
                  <c:v>-0.98544538226</c:v>
                </c:pt>
                <c:pt idx="278">
                  <c:v>-1.009811780823</c:v>
                </c:pt>
                <c:pt idx="279">
                  <c:v>-1.030832001644</c:v>
                </c:pt>
                <c:pt idx="280">
                  <c:v>-1.0466363826030001</c:v>
                </c:pt>
                <c:pt idx="281">
                  <c:v>-1.0586441890289999</c:v>
                </c:pt>
                <c:pt idx="282">
                  <c:v>-1.064907174659</c:v>
                </c:pt>
                <c:pt idx="283">
                  <c:v>-1.0655145566319999</c:v>
                </c:pt>
                <c:pt idx="284">
                  <c:v>-1.067152332224</c:v>
                </c:pt>
                <c:pt idx="285">
                  <c:v>-1.059650587398</c:v>
                </c:pt>
                <c:pt idx="286">
                  <c:v>-1.1024740032010001</c:v>
                </c:pt>
                <c:pt idx="287">
                  <c:v>-1.137069348472</c:v>
                </c:pt>
                <c:pt idx="288">
                  <c:v>-1.1665002901649999</c:v>
                </c:pt>
                <c:pt idx="289">
                  <c:v>-1.188754132151</c:v>
                </c:pt>
                <c:pt idx="290">
                  <c:v>-1.2059981099970001</c:v>
                </c:pt>
                <c:pt idx="291">
                  <c:v>-1.213505878958</c:v>
                </c:pt>
                <c:pt idx="292">
                  <c:v>-1.2170686474850001</c:v>
                </c:pt>
                <c:pt idx="293">
                  <c:v>-1.211328686004</c:v>
                </c:pt>
                <c:pt idx="294">
                  <c:v>-1.2065657599599999</c:v>
                </c:pt>
                <c:pt idx="295">
                  <c:v>-1.195783736241</c:v>
                </c:pt>
                <c:pt idx="296">
                  <c:v>-1.2341282673580001</c:v>
                </c:pt>
                <c:pt idx="297">
                  <c:v>-1.269338285094</c:v>
                </c:pt>
                <c:pt idx="298">
                  <c:v>-1.298207766665</c:v>
                </c:pt>
                <c:pt idx="299">
                  <c:v>-1.319087863235</c:v>
                </c:pt>
                <c:pt idx="300">
                  <c:v>-1.343106871227</c:v>
                </c:pt>
                <c:pt idx="301">
                  <c:v>-1.356788398782</c:v>
                </c:pt>
                <c:pt idx="302">
                  <c:v>-1.37857606418</c:v>
                </c:pt>
                <c:pt idx="303">
                  <c:v>-1.380026533825</c:v>
                </c:pt>
                <c:pt idx="304">
                  <c:v>-1.372300098787</c:v>
                </c:pt>
                <c:pt idx="305">
                  <c:v>-1.374037314667</c:v>
                </c:pt>
                <c:pt idx="306">
                  <c:v>-1.419512615598</c:v>
                </c:pt>
                <c:pt idx="307">
                  <c:v>-1.462777854624</c:v>
                </c:pt>
                <c:pt idx="308">
                  <c:v>-1.490319452716</c:v>
                </c:pt>
                <c:pt idx="309">
                  <c:v>-1.5237193531169999</c:v>
                </c:pt>
                <c:pt idx="310">
                  <c:v>-1.5498846989449999</c:v>
                </c:pt>
                <c:pt idx="311">
                  <c:v>-1.56811449152</c:v>
                </c:pt>
                <c:pt idx="312">
                  <c:v>-1.581817637159</c:v>
                </c:pt>
                <c:pt idx="313">
                  <c:v>-1.58995973344</c:v>
                </c:pt>
                <c:pt idx="314">
                  <c:v>-1.588703863915</c:v>
                </c:pt>
                <c:pt idx="315">
                  <c:v>-1.591264051672</c:v>
                </c:pt>
                <c:pt idx="316">
                  <c:v>-1.638864583842</c:v>
                </c:pt>
                <c:pt idx="317">
                  <c:v>-1.675548631856</c:v>
                </c:pt>
                <c:pt idx="318">
                  <c:v>-1.7105057711460001</c:v>
                </c:pt>
                <c:pt idx="319">
                  <c:v>-1.733570827641</c:v>
                </c:pt>
                <c:pt idx="320">
                  <c:v>-1.759818268231</c:v>
                </c:pt>
                <c:pt idx="321">
                  <c:v>-1.7793745100559999</c:v>
                </c:pt>
                <c:pt idx="322">
                  <c:v>-1.7972128848369999</c:v>
                </c:pt>
                <c:pt idx="323">
                  <c:v>-1.81195911696</c:v>
                </c:pt>
                <c:pt idx="324">
                  <c:v>-1.817181922554</c:v>
                </c:pt>
                <c:pt idx="325">
                  <c:v>-1.8288936464159999</c:v>
                </c:pt>
                <c:pt idx="326">
                  <c:v>-1.8788088986910001</c:v>
                </c:pt>
                <c:pt idx="327">
                  <c:v>-1.9234764415459999</c:v>
                </c:pt>
                <c:pt idx="328">
                  <c:v>-1.9632307039800001</c:v>
                </c:pt>
                <c:pt idx="329">
                  <c:v>-1.999252249805</c:v>
                </c:pt>
                <c:pt idx="330">
                  <c:v>-2.026433063202</c:v>
                </c:pt>
                <c:pt idx="331">
                  <c:v>-2.0529599530509999</c:v>
                </c:pt>
                <c:pt idx="332">
                  <c:v>-2.073408345896</c:v>
                </c:pt>
                <c:pt idx="333">
                  <c:v>-2.0861349341820001</c:v>
                </c:pt>
                <c:pt idx="334">
                  <c:v>-2.0976961896459998</c:v>
                </c:pt>
                <c:pt idx="335">
                  <c:v>-2.111478662598</c:v>
                </c:pt>
                <c:pt idx="336">
                  <c:v>-2.1680374290960001</c:v>
                </c:pt>
                <c:pt idx="337">
                  <c:v>-2.2197726754830001</c:v>
                </c:pt>
                <c:pt idx="338">
                  <c:v>-2.269723371624</c:v>
                </c:pt>
                <c:pt idx="339">
                  <c:v>-2.3086084481540001</c:v>
                </c:pt>
                <c:pt idx="340">
                  <c:v>-2.3469145796589999</c:v>
                </c:pt>
                <c:pt idx="341">
                  <c:v>-2.3834929341110001</c:v>
                </c:pt>
                <c:pt idx="342">
                  <c:v>-2.4174895778610002</c:v>
                </c:pt>
                <c:pt idx="343">
                  <c:v>-2.4432629623829998</c:v>
                </c:pt>
                <c:pt idx="344">
                  <c:v>-2.4624384517159998</c:v>
                </c:pt>
                <c:pt idx="345">
                  <c:v>-2.4765140732550002</c:v>
                </c:pt>
                <c:pt idx="346">
                  <c:v>-2.527269341467</c:v>
                </c:pt>
                <c:pt idx="347">
                  <c:v>-2.5634598017679999</c:v>
                </c:pt>
                <c:pt idx="348">
                  <c:v>-2.596000287831</c:v>
                </c:pt>
                <c:pt idx="349">
                  <c:v>-2.6326187334640001</c:v>
                </c:pt>
                <c:pt idx="350">
                  <c:v>-2.6621804990509998</c:v>
                </c:pt>
                <c:pt idx="351">
                  <c:v>-2.6898293154499999</c:v>
                </c:pt>
                <c:pt idx="352">
                  <c:v>-2.7180592607870002</c:v>
                </c:pt>
                <c:pt idx="353">
                  <c:v>-2.7451129152039999</c:v>
                </c:pt>
                <c:pt idx="354">
                  <c:v>-2.7731645415949999</c:v>
                </c:pt>
                <c:pt idx="355">
                  <c:v>-2.8089287205279998</c:v>
                </c:pt>
                <c:pt idx="356">
                  <c:v>-2.8806521026170002</c:v>
                </c:pt>
                <c:pt idx="357">
                  <c:v>-2.9513048521990002</c:v>
                </c:pt>
                <c:pt idx="358">
                  <c:v>-3.017009000127</c:v>
                </c:pt>
                <c:pt idx="359">
                  <c:v>-3.0659265404029998</c:v>
                </c:pt>
                <c:pt idx="360">
                  <c:v>-3.1180807389359999</c:v>
                </c:pt>
                <c:pt idx="361">
                  <c:v>-3.1621526947310001</c:v>
                </c:pt>
                <c:pt idx="362">
                  <c:v>-3.2038785911069998</c:v>
                </c:pt>
                <c:pt idx="363">
                  <c:v>-3.2435891061320001</c:v>
                </c:pt>
                <c:pt idx="364">
                  <c:v>-3.2803448114010001</c:v>
                </c:pt>
                <c:pt idx="365">
                  <c:v>-3.323977866771</c:v>
                </c:pt>
                <c:pt idx="366">
                  <c:v>-3.4008765979889999</c:v>
                </c:pt>
                <c:pt idx="367">
                  <c:v>-3.4739035823440001</c:v>
                </c:pt>
                <c:pt idx="368">
                  <c:v>-3.5434741598009998</c:v>
                </c:pt>
                <c:pt idx="369">
                  <c:v>-3.602373873591</c:v>
                </c:pt>
                <c:pt idx="370">
                  <c:v>-3.6623729600480002</c:v>
                </c:pt>
                <c:pt idx="371">
                  <c:v>-3.7180693920889998</c:v>
                </c:pt>
                <c:pt idx="372">
                  <c:v>-3.7625614301170001</c:v>
                </c:pt>
                <c:pt idx="373">
                  <c:v>-3.8123940862939998</c:v>
                </c:pt>
                <c:pt idx="374">
                  <c:v>-3.846445905365</c:v>
                </c:pt>
                <c:pt idx="375">
                  <c:v>-3.9028555209190001</c:v>
                </c:pt>
                <c:pt idx="376">
                  <c:v>-3.9859060957949999</c:v>
                </c:pt>
                <c:pt idx="377">
                  <c:v>-4.0504397862149997</c:v>
                </c:pt>
                <c:pt idx="378">
                  <c:v>-4.1258890808290003</c:v>
                </c:pt>
                <c:pt idx="379">
                  <c:v>-4.189431010491</c:v>
                </c:pt>
                <c:pt idx="380">
                  <c:v>-4.2469924455959998</c:v>
                </c:pt>
                <c:pt idx="381">
                  <c:v>-4.3147331388670001</c:v>
                </c:pt>
                <c:pt idx="382">
                  <c:v>-4.3744259598769997</c:v>
                </c:pt>
                <c:pt idx="383">
                  <c:v>-4.4339699955749996</c:v>
                </c:pt>
                <c:pt idx="384">
                  <c:v>-4.489102403195</c:v>
                </c:pt>
                <c:pt idx="385">
                  <c:v>-4.5516233355600004</c:v>
                </c:pt>
                <c:pt idx="386">
                  <c:v>-4.6541495003250004</c:v>
                </c:pt>
                <c:pt idx="387">
                  <c:v>-4.7503315895120002</c:v>
                </c:pt>
                <c:pt idx="388">
                  <c:v>-4.84519440553</c:v>
                </c:pt>
                <c:pt idx="389">
                  <c:v>-4.9463448480040002</c:v>
                </c:pt>
                <c:pt idx="390">
                  <c:v>-5.0364465896380004</c:v>
                </c:pt>
                <c:pt idx="391">
                  <c:v>-5.1335850273699997</c:v>
                </c:pt>
                <c:pt idx="392">
                  <c:v>-5.236633891036</c:v>
                </c:pt>
                <c:pt idx="393">
                  <c:v>-5.3207957634190004</c:v>
                </c:pt>
                <c:pt idx="394">
                  <c:v>-5.4083064096360003</c:v>
                </c:pt>
                <c:pt idx="395">
                  <c:v>-5.4917906627540001</c:v>
                </c:pt>
                <c:pt idx="396">
                  <c:v>-5.6034515795909998</c:v>
                </c:pt>
                <c:pt idx="397">
                  <c:v>-5.7172720382189999</c:v>
                </c:pt>
                <c:pt idx="398">
                  <c:v>-5.8158984390870003</c:v>
                </c:pt>
                <c:pt idx="399">
                  <c:v>-5.9097109971029997</c:v>
                </c:pt>
                <c:pt idx="400">
                  <c:v>-5.9898673204949997</c:v>
                </c:pt>
                <c:pt idx="401">
                  <c:v>-6.0670257462519999</c:v>
                </c:pt>
                <c:pt idx="402">
                  <c:v>-6.1526463535670004</c:v>
                </c:pt>
                <c:pt idx="403">
                  <c:v>-6.2127750588300001</c:v>
                </c:pt>
                <c:pt idx="404">
                  <c:v>-6.2870130873130003</c:v>
                </c:pt>
                <c:pt idx="405">
                  <c:v>-6.3787706945369997</c:v>
                </c:pt>
                <c:pt idx="406">
                  <c:v>-6.505928718871</c:v>
                </c:pt>
                <c:pt idx="407">
                  <c:v>-6.6367991234980002</c:v>
                </c:pt>
                <c:pt idx="408">
                  <c:v>-6.7673800570629998</c:v>
                </c:pt>
                <c:pt idx="409">
                  <c:v>-6.8961747129009998</c:v>
                </c:pt>
                <c:pt idx="410">
                  <c:v>-7.0228220819539997</c:v>
                </c:pt>
                <c:pt idx="411">
                  <c:v>-7.1527792590950003</c:v>
                </c:pt>
                <c:pt idx="412">
                  <c:v>-7.2926391650340001</c:v>
                </c:pt>
                <c:pt idx="413">
                  <c:v>-7.3945206011920002</c:v>
                </c:pt>
                <c:pt idx="414">
                  <c:v>-7.5094256493779996</c:v>
                </c:pt>
                <c:pt idx="415">
                  <c:v>-7.6429812217609996</c:v>
                </c:pt>
                <c:pt idx="416">
                  <c:v>-7.7931818992970001</c:v>
                </c:pt>
                <c:pt idx="417">
                  <c:v>-7.9538072091240002</c:v>
                </c:pt>
                <c:pt idx="418">
                  <c:v>-8.1092352416539999</c:v>
                </c:pt>
                <c:pt idx="419">
                  <c:v>-8.2459345111329991</c:v>
                </c:pt>
                <c:pt idx="420">
                  <c:v>-8.3965742468719995</c:v>
                </c:pt>
                <c:pt idx="421">
                  <c:v>-8.5340118804379994</c:v>
                </c:pt>
                <c:pt idx="422">
                  <c:v>-8.6622427270410007</c:v>
                </c:pt>
                <c:pt idx="423">
                  <c:v>-8.7999793535159991</c:v>
                </c:pt>
                <c:pt idx="424">
                  <c:v>-8.9333499971420007</c:v>
                </c:pt>
                <c:pt idx="425">
                  <c:v>-9.0727487023200002</c:v>
                </c:pt>
                <c:pt idx="426">
                  <c:v>-9.2228716877890005</c:v>
                </c:pt>
                <c:pt idx="427">
                  <c:v>-9.3626374971609998</c:v>
                </c:pt>
                <c:pt idx="428">
                  <c:v>-9.5194748447649999</c:v>
                </c:pt>
                <c:pt idx="429">
                  <c:v>-9.684235623427</c:v>
                </c:pt>
                <c:pt idx="430">
                  <c:v>-9.8704515081859991</c:v>
                </c:pt>
                <c:pt idx="431">
                  <c:v>-10.070486804725</c:v>
                </c:pt>
                <c:pt idx="432">
                  <c:v>-10.25077625618</c:v>
                </c:pt>
                <c:pt idx="433">
                  <c:v>-10.419337423318</c:v>
                </c:pt>
                <c:pt idx="434">
                  <c:v>-10.585369208584</c:v>
                </c:pt>
                <c:pt idx="435">
                  <c:v>-10.765956318573</c:v>
                </c:pt>
                <c:pt idx="436">
                  <c:v>-11.011791696492001</c:v>
                </c:pt>
                <c:pt idx="437">
                  <c:v>-11.247132370372</c:v>
                </c:pt>
                <c:pt idx="438">
                  <c:v>-11.498978992931001</c:v>
                </c:pt>
                <c:pt idx="439">
                  <c:v>-11.71827436925</c:v>
                </c:pt>
                <c:pt idx="440">
                  <c:v>-11.954862609891</c:v>
                </c:pt>
                <c:pt idx="441">
                  <c:v>-12.244318808716001</c:v>
                </c:pt>
                <c:pt idx="442">
                  <c:v>-12.449609156647</c:v>
                </c:pt>
                <c:pt idx="443">
                  <c:v>-12.689308325624999</c:v>
                </c:pt>
                <c:pt idx="444">
                  <c:v>-12.984016605733</c:v>
                </c:pt>
                <c:pt idx="445">
                  <c:v>-13.24037276514</c:v>
                </c:pt>
                <c:pt idx="446">
                  <c:v>-13.585371652134</c:v>
                </c:pt>
                <c:pt idx="447">
                  <c:v>-13.943502793408999</c:v>
                </c:pt>
                <c:pt idx="448">
                  <c:v>-14.241074203655</c:v>
                </c:pt>
                <c:pt idx="449">
                  <c:v>-14.534106285555</c:v>
                </c:pt>
                <c:pt idx="450">
                  <c:v>-14.790965781303001</c:v>
                </c:pt>
                <c:pt idx="451">
                  <c:v>-15.075201868513</c:v>
                </c:pt>
                <c:pt idx="452">
                  <c:v>-15.318497420593999</c:v>
                </c:pt>
                <c:pt idx="453">
                  <c:v>-15.557664924854</c:v>
                </c:pt>
                <c:pt idx="454">
                  <c:v>-15.804014515215</c:v>
                </c:pt>
                <c:pt idx="455">
                  <c:v>-16.053596812271</c:v>
                </c:pt>
                <c:pt idx="456">
                  <c:v>-16.325517950590001</c:v>
                </c:pt>
                <c:pt idx="457">
                  <c:v>-16.658632638955002</c:v>
                </c:pt>
                <c:pt idx="458">
                  <c:v>-16.970863833467</c:v>
                </c:pt>
                <c:pt idx="459">
                  <c:v>-17.287867494433002</c:v>
                </c:pt>
                <c:pt idx="460">
                  <c:v>-17.634167123015001</c:v>
                </c:pt>
                <c:pt idx="461">
                  <c:v>-17.925656781316999</c:v>
                </c:pt>
                <c:pt idx="462">
                  <c:v>-18.258599824529998</c:v>
                </c:pt>
                <c:pt idx="463">
                  <c:v>-18.667023127528001</c:v>
                </c:pt>
                <c:pt idx="464">
                  <c:v>-19.017584313587999</c:v>
                </c:pt>
                <c:pt idx="465">
                  <c:v>-19.415840933616</c:v>
                </c:pt>
                <c:pt idx="466">
                  <c:v>-19.798937508403</c:v>
                </c:pt>
                <c:pt idx="467">
                  <c:v>-20.172085960547999</c:v>
                </c:pt>
                <c:pt idx="468">
                  <c:v>-20.443123972946001</c:v>
                </c:pt>
                <c:pt idx="469">
                  <c:v>-20.693349935027001</c:v>
                </c:pt>
                <c:pt idx="470">
                  <c:v>-20.996339449193002</c:v>
                </c:pt>
                <c:pt idx="471">
                  <c:v>-21.073958639280999</c:v>
                </c:pt>
                <c:pt idx="472">
                  <c:v>-21.148081062420001</c:v>
                </c:pt>
                <c:pt idx="473">
                  <c:v>-21.232046937147999</c:v>
                </c:pt>
                <c:pt idx="474">
                  <c:v>-21.043809840230001</c:v>
                </c:pt>
                <c:pt idx="475">
                  <c:v>-20.884715270876999</c:v>
                </c:pt>
                <c:pt idx="476">
                  <c:v>-20.834815123780999</c:v>
                </c:pt>
                <c:pt idx="477">
                  <c:v>-20.631328882737002</c:v>
                </c:pt>
                <c:pt idx="478">
                  <c:v>-20.501455651429001</c:v>
                </c:pt>
                <c:pt idx="479">
                  <c:v>-20.401170776386</c:v>
                </c:pt>
                <c:pt idx="480">
                  <c:v>-20.185476529441001</c:v>
                </c:pt>
                <c:pt idx="481">
                  <c:v>-19.995933638255998</c:v>
                </c:pt>
                <c:pt idx="482">
                  <c:v>-19.753456113831</c:v>
                </c:pt>
                <c:pt idx="483">
                  <c:v>-19.464584121487999</c:v>
                </c:pt>
                <c:pt idx="484">
                  <c:v>-19.151268673613</c:v>
                </c:pt>
                <c:pt idx="485">
                  <c:v>-18.822652002072999</c:v>
                </c:pt>
                <c:pt idx="486">
                  <c:v>-18.582749497218</c:v>
                </c:pt>
                <c:pt idx="487">
                  <c:v>-18.290166770039001</c:v>
                </c:pt>
                <c:pt idx="488">
                  <c:v>-18.017007265989001</c:v>
                </c:pt>
                <c:pt idx="489">
                  <c:v>-17.743951574265999</c:v>
                </c:pt>
                <c:pt idx="490">
                  <c:v>-17.472073404096999</c:v>
                </c:pt>
                <c:pt idx="491">
                  <c:v>-17.193888917755</c:v>
                </c:pt>
                <c:pt idx="492">
                  <c:v>-16.896649846567001</c:v>
                </c:pt>
                <c:pt idx="493">
                  <c:v>-16.570330443755999</c:v>
                </c:pt>
                <c:pt idx="494">
                  <c:v>-16.220191386019</c:v>
                </c:pt>
                <c:pt idx="495">
                  <c:v>-15.851074189741</c:v>
                </c:pt>
                <c:pt idx="496">
                  <c:v>-15.471826419525</c:v>
                </c:pt>
                <c:pt idx="497">
                  <c:v>-15.126799104110001</c:v>
                </c:pt>
                <c:pt idx="498">
                  <c:v>-14.78206672009</c:v>
                </c:pt>
                <c:pt idx="499">
                  <c:v>-14.454318589087</c:v>
                </c:pt>
                <c:pt idx="500">
                  <c:v>-14.154936606465</c:v>
                </c:pt>
                <c:pt idx="501">
                  <c:v>-13.872626537467999</c:v>
                </c:pt>
                <c:pt idx="502">
                  <c:v>-13.677355596701</c:v>
                </c:pt>
                <c:pt idx="503">
                  <c:v>-13.418898708478</c:v>
                </c:pt>
                <c:pt idx="504">
                  <c:v>-13.237782465366999</c:v>
                </c:pt>
                <c:pt idx="505">
                  <c:v>-13.126449042466</c:v>
                </c:pt>
                <c:pt idx="506">
                  <c:v>-12.958004053434999</c:v>
                </c:pt>
                <c:pt idx="507">
                  <c:v>-12.809274931841999</c:v>
                </c:pt>
                <c:pt idx="508">
                  <c:v>-12.640649774348001</c:v>
                </c:pt>
                <c:pt idx="509">
                  <c:v>-12.444917009325</c:v>
                </c:pt>
                <c:pt idx="510">
                  <c:v>-12.283335611591999</c:v>
                </c:pt>
                <c:pt idx="511">
                  <c:v>-12.145679123878001</c:v>
                </c:pt>
                <c:pt idx="512">
                  <c:v>-11.992217729003</c:v>
                </c:pt>
                <c:pt idx="513">
                  <c:v>-11.829742225945999</c:v>
                </c:pt>
                <c:pt idx="514">
                  <c:v>-11.644561121757</c:v>
                </c:pt>
                <c:pt idx="515">
                  <c:v>-11.491051831927001</c:v>
                </c:pt>
                <c:pt idx="516">
                  <c:v>-11.344193575678</c:v>
                </c:pt>
                <c:pt idx="517">
                  <c:v>-11.166372494280999</c:v>
                </c:pt>
                <c:pt idx="518">
                  <c:v>-10.988543919466</c:v>
                </c:pt>
                <c:pt idx="519">
                  <c:v>-10.790330783238</c:v>
                </c:pt>
                <c:pt idx="520">
                  <c:v>-10.599784507140001</c:v>
                </c:pt>
                <c:pt idx="521">
                  <c:v>-10.411309585852001</c:v>
                </c:pt>
                <c:pt idx="522">
                  <c:v>-10.226221941102001</c:v>
                </c:pt>
                <c:pt idx="523">
                  <c:v>-10.077052816941</c:v>
                </c:pt>
                <c:pt idx="524">
                  <c:v>-9.9190776204799995</c:v>
                </c:pt>
                <c:pt idx="525">
                  <c:v>-9.7889309936090001</c:v>
                </c:pt>
                <c:pt idx="526">
                  <c:v>-9.6905708180569992</c:v>
                </c:pt>
                <c:pt idx="527">
                  <c:v>-9.5805776071939999</c:v>
                </c:pt>
                <c:pt idx="528">
                  <c:v>-9.470722971591</c:v>
                </c:pt>
                <c:pt idx="529">
                  <c:v>-9.35705970307</c:v>
                </c:pt>
                <c:pt idx="530">
                  <c:v>-9.2319017733279995</c:v>
                </c:pt>
                <c:pt idx="531">
                  <c:v>-9.1018457497190006</c:v>
                </c:pt>
                <c:pt idx="532">
                  <c:v>-8.9697069320750007</c:v>
                </c:pt>
                <c:pt idx="533">
                  <c:v>-8.8521976977609995</c:v>
                </c:pt>
                <c:pt idx="534">
                  <c:v>-8.7325490694550005</c:v>
                </c:pt>
                <c:pt idx="535">
                  <c:v>-8.6432651175620006</c:v>
                </c:pt>
                <c:pt idx="536">
                  <c:v>-8.6087316964490004</c:v>
                </c:pt>
                <c:pt idx="537">
                  <c:v>-8.5530796961760007</c:v>
                </c:pt>
                <c:pt idx="538">
                  <c:v>-8.4930681427800003</c:v>
                </c:pt>
                <c:pt idx="539">
                  <c:v>-8.4151344291509993</c:v>
                </c:pt>
                <c:pt idx="540">
                  <c:v>-8.32936351735</c:v>
                </c:pt>
                <c:pt idx="541">
                  <c:v>-8.2237473877009997</c:v>
                </c:pt>
                <c:pt idx="542">
                  <c:v>-8.1032474958009999</c:v>
                </c:pt>
                <c:pt idx="543">
                  <c:v>-7.9924579652199998</c:v>
                </c:pt>
                <c:pt idx="544">
                  <c:v>-7.8699322223469999</c:v>
                </c:pt>
                <c:pt idx="545">
                  <c:v>-7.743757404378</c:v>
                </c:pt>
                <c:pt idx="546">
                  <c:v>-7.6912736124089998</c:v>
                </c:pt>
                <c:pt idx="547">
                  <c:v>-7.615929512558</c:v>
                </c:pt>
                <c:pt idx="548">
                  <c:v>-7.5403777112299997</c:v>
                </c:pt>
                <c:pt idx="549">
                  <c:v>-7.479235892688</c:v>
                </c:pt>
                <c:pt idx="550">
                  <c:v>-7.4078629614629996</c:v>
                </c:pt>
                <c:pt idx="551">
                  <c:v>-7.3327824549959999</c:v>
                </c:pt>
                <c:pt idx="552">
                  <c:v>-7.2420091025289999</c:v>
                </c:pt>
                <c:pt idx="553">
                  <c:v>-7.1538958564449997</c:v>
                </c:pt>
                <c:pt idx="554">
                  <c:v>-7.0715160023879999</c:v>
                </c:pt>
                <c:pt idx="555">
                  <c:v>-6.9879633601339997</c:v>
                </c:pt>
                <c:pt idx="556">
                  <c:v>-6.9480857095099999</c:v>
                </c:pt>
                <c:pt idx="557">
                  <c:v>-6.9191540832529999</c:v>
                </c:pt>
                <c:pt idx="558">
                  <c:v>-6.878724273565</c:v>
                </c:pt>
                <c:pt idx="559">
                  <c:v>-6.8537743348499998</c:v>
                </c:pt>
                <c:pt idx="560">
                  <c:v>-6.8183637049970001</c:v>
                </c:pt>
                <c:pt idx="561">
                  <c:v>-6.7698203174589997</c:v>
                </c:pt>
                <c:pt idx="562">
                  <c:v>-6.7152678076130004</c:v>
                </c:pt>
                <c:pt idx="563">
                  <c:v>-6.6492792210280003</c:v>
                </c:pt>
                <c:pt idx="564">
                  <c:v>-6.5710159797710004</c:v>
                </c:pt>
                <c:pt idx="565">
                  <c:v>-6.503273055687</c:v>
                </c:pt>
                <c:pt idx="566">
                  <c:v>-6.4697681935649998</c:v>
                </c:pt>
                <c:pt idx="567">
                  <c:v>-6.4319227305439997</c:v>
                </c:pt>
                <c:pt idx="568">
                  <c:v>-6.3846257361090002</c:v>
                </c:pt>
                <c:pt idx="569">
                  <c:v>-6.3340029851589996</c:v>
                </c:pt>
                <c:pt idx="570">
                  <c:v>-6.282936351799</c:v>
                </c:pt>
                <c:pt idx="571">
                  <c:v>-6.2175193631900001</c:v>
                </c:pt>
                <c:pt idx="572">
                  <c:v>-6.1604093073310002</c:v>
                </c:pt>
                <c:pt idx="573">
                  <c:v>-6.0933453962569999</c:v>
                </c:pt>
                <c:pt idx="574">
                  <c:v>-6.0199858801569999</c:v>
                </c:pt>
                <c:pt idx="575">
                  <c:v>-5.965563785194</c:v>
                </c:pt>
                <c:pt idx="576">
                  <c:v>-5.953747341273</c:v>
                </c:pt>
                <c:pt idx="577">
                  <c:v>-5.9449340475839998</c:v>
                </c:pt>
                <c:pt idx="578">
                  <c:v>-5.9070280095329997</c:v>
                </c:pt>
                <c:pt idx="579">
                  <c:v>-5.8788617544999999</c:v>
                </c:pt>
                <c:pt idx="580">
                  <c:v>-5.8506312484949996</c:v>
                </c:pt>
                <c:pt idx="581">
                  <c:v>-5.7952342371569996</c:v>
                </c:pt>
                <c:pt idx="582">
                  <c:v>-5.7476004166710002</c:v>
                </c:pt>
                <c:pt idx="583">
                  <c:v>-5.6956201053709998</c:v>
                </c:pt>
                <c:pt idx="584">
                  <c:v>-5.6269130364760001</c:v>
                </c:pt>
                <c:pt idx="585">
                  <c:v>-5.5796298389850003</c:v>
                </c:pt>
                <c:pt idx="586">
                  <c:v>-5.5529918326100001</c:v>
                </c:pt>
                <c:pt idx="587">
                  <c:v>-5.5265507112199996</c:v>
                </c:pt>
                <c:pt idx="588">
                  <c:v>-5.4971179533549996</c:v>
                </c:pt>
                <c:pt idx="589">
                  <c:v>-5.4697022417529997</c:v>
                </c:pt>
                <c:pt idx="590">
                  <c:v>-5.4430470368610004</c:v>
                </c:pt>
                <c:pt idx="591">
                  <c:v>-5.4145607714780004</c:v>
                </c:pt>
                <c:pt idx="592">
                  <c:v>-5.3808183945239998</c:v>
                </c:pt>
                <c:pt idx="593">
                  <c:v>-5.3401873041729999</c:v>
                </c:pt>
                <c:pt idx="594">
                  <c:v>-5.3053464493410001</c:v>
                </c:pt>
                <c:pt idx="595">
                  <c:v>-5.2737883331340001</c:v>
                </c:pt>
                <c:pt idx="596">
                  <c:v>-5.2698293104190004</c:v>
                </c:pt>
                <c:pt idx="597">
                  <c:v>-5.2511400111600004</c:v>
                </c:pt>
                <c:pt idx="598">
                  <c:v>-5.228467967527</c:v>
                </c:pt>
                <c:pt idx="599">
                  <c:v>-5.200290707862</c:v>
                </c:pt>
                <c:pt idx="600">
                  <c:v>-5.1672147159210002</c:v>
                </c:pt>
                <c:pt idx="601">
                  <c:v>-5.1257693430579998</c:v>
                </c:pt>
                <c:pt idx="602">
                  <c:v>-5.0906752202350001</c:v>
                </c:pt>
                <c:pt idx="603">
                  <c:v>-5.0485436689269996</c:v>
                </c:pt>
                <c:pt idx="604">
                  <c:v>-5.0046400018800004</c:v>
                </c:pt>
                <c:pt idx="605">
                  <c:v>-4.9742250640660002</c:v>
                </c:pt>
                <c:pt idx="606">
                  <c:v>-4.9628566553929998</c:v>
                </c:pt>
                <c:pt idx="607">
                  <c:v>-4.9441307505410004</c:v>
                </c:pt>
                <c:pt idx="608">
                  <c:v>-4.914591369329</c:v>
                </c:pt>
                <c:pt idx="609">
                  <c:v>-4.8903001075130001</c:v>
                </c:pt>
                <c:pt idx="610">
                  <c:v>-4.8605065584159997</c:v>
                </c:pt>
                <c:pt idx="611">
                  <c:v>-4.8264135029739998</c:v>
                </c:pt>
                <c:pt idx="612">
                  <c:v>-4.7865718003640003</c:v>
                </c:pt>
                <c:pt idx="613">
                  <c:v>-4.7428113598739996</c:v>
                </c:pt>
                <c:pt idx="614">
                  <c:v>-4.7053053031319996</c:v>
                </c:pt>
                <c:pt idx="615">
                  <c:v>-4.6806306035610001</c:v>
                </c:pt>
                <c:pt idx="616">
                  <c:v>-4.6822873386010002</c:v>
                </c:pt>
                <c:pt idx="617">
                  <c:v>-4.6776207425910004</c:v>
                </c:pt>
                <c:pt idx="618">
                  <c:v>-4.6663674799220001</c:v>
                </c:pt>
                <c:pt idx="619">
                  <c:v>-4.6484202967390003</c:v>
                </c:pt>
                <c:pt idx="620">
                  <c:v>-4.6300327674270001</c:v>
                </c:pt>
                <c:pt idx="621">
                  <c:v>-4.6057527801439999</c:v>
                </c:pt>
                <c:pt idx="622">
                  <c:v>-4.572505998954</c:v>
                </c:pt>
                <c:pt idx="623">
                  <c:v>-4.5384417153949999</c:v>
                </c:pt>
                <c:pt idx="624">
                  <c:v>-4.4961281909809996</c:v>
                </c:pt>
                <c:pt idx="625">
                  <c:v>-4.4708739168980003</c:v>
                </c:pt>
                <c:pt idx="626">
                  <c:v>-4.4587088157099997</c:v>
                </c:pt>
                <c:pt idx="627">
                  <c:v>-4.4465913599329996</c:v>
                </c:pt>
                <c:pt idx="628">
                  <c:v>-4.4324197202329998</c:v>
                </c:pt>
                <c:pt idx="629">
                  <c:v>-4.4163769012039999</c:v>
                </c:pt>
                <c:pt idx="630">
                  <c:v>-4.4000166290829998</c:v>
                </c:pt>
                <c:pt idx="631">
                  <c:v>-4.3763231036699999</c:v>
                </c:pt>
                <c:pt idx="632">
                  <c:v>-4.3465182231829997</c:v>
                </c:pt>
                <c:pt idx="633">
                  <c:v>-4.3058185714699997</c:v>
                </c:pt>
                <c:pt idx="634">
                  <c:v>-4.2569986572019998</c:v>
                </c:pt>
                <c:pt idx="635">
                  <c:v>-4.2228458590900004</c:v>
                </c:pt>
                <c:pt idx="636">
                  <c:v>-4.217670295784</c:v>
                </c:pt>
                <c:pt idx="637">
                  <c:v>-4.2125202510759996</c:v>
                </c:pt>
                <c:pt idx="638">
                  <c:v>-4.2054645043069998</c:v>
                </c:pt>
                <c:pt idx="639">
                  <c:v>-4.2003912023570003</c:v>
                </c:pt>
                <c:pt idx="640">
                  <c:v>-4.18935060995</c:v>
                </c:pt>
                <c:pt idx="641">
                  <c:v>-4.1744572771269999</c:v>
                </c:pt>
                <c:pt idx="642">
                  <c:v>-4.1483378570960001</c:v>
                </c:pt>
                <c:pt idx="643">
                  <c:v>-4.1236481117270003</c:v>
                </c:pt>
                <c:pt idx="644">
                  <c:v>-4.0902893587779996</c:v>
                </c:pt>
                <c:pt idx="645">
                  <c:v>-4.0690490780569997</c:v>
                </c:pt>
                <c:pt idx="646">
                  <c:v>-4.0714086958809999</c:v>
                </c:pt>
                <c:pt idx="647">
                  <c:v>-4.0695647275329998</c:v>
                </c:pt>
                <c:pt idx="648">
                  <c:v>-4.0572729164889996</c:v>
                </c:pt>
                <c:pt idx="649">
                  <c:v>-4.0476378616949997</c:v>
                </c:pt>
                <c:pt idx="650">
                  <c:v>-4.0379139896779996</c:v>
                </c:pt>
                <c:pt idx="651">
                  <c:v>-4.0261174248140001</c:v>
                </c:pt>
                <c:pt idx="652">
                  <c:v>-4.0087783180749996</c:v>
                </c:pt>
                <c:pt idx="653">
                  <c:v>-3.9750888396469999</c:v>
                </c:pt>
                <c:pt idx="654">
                  <c:v>-3.9421440115980002</c:v>
                </c:pt>
                <c:pt idx="655">
                  <c:v>-3.9208651474659999</c:v>
                </c:pt>
                <c:pt idx="656">
                  <c:v>-3.9196901191009998</c:v>
                </c:pt>
                <c:pt idx="657">
                  <c:v>-3.9174643019939999</c:v>
                </c:pt>
                <c:pt idx="658">
                  <c:v>-3.9121218112039999</c:v>
                </c:pt>
                <c:pt idx="659">
                  <c:v>-3.9058045493770002</c:v>
                </c:pt>
                <c:pt idx="660">
                  <c:v>-3.8833447175329998</c:v>
                </c:pt>
                <c:pt idx="661">
                  <c:v>-3.8587212824039998</c:v>
                </c:pt>
                <c:pt idx="662">
                  <c:v>-3.8262995700959999</c:v>
                </c:pt>
                <c:pt idx="663">
                  <c:v>-3.7882506763529999</c:v>
                </c:pt>
                <c:pt idx="664">
                  <c:v>-3.7459547770000001</c:v>
                </c:pt>
                <c:pt idx="665">
                  <c:v>-3.7245061189920001</c:v>
                </c:pt>
                <c:pt idx="666">
                  <c:v>-3.7263590231210002</c:v>
                </c:pt>
                <c:pt idx="667">
                  <c:v>-3.7271384111270001</c:v>
                </c:pt>
                <c:pt idx="668">
                  <c:v>-3.7154599566200002</c:v>
                </c:pt>
                <c:pt idx="669">
                  <c:v>-3.7014323422639999</c:v>
                </c:pt>
                <c:pt idx="670">
                  <c:v>-3.688242072799</c:v>
                </c:pt>
                <c:pt idx="671">
                  <c:v>-3.6650516959249999</c:v>
                </c:pt>
                <c:pt idx="672">
                  <c:v>-3.639548301439</c:v>
                </c:pt>
                <c:pt idx="673">
                  <c:v>-3.6104450570059998</c:v>
                </c:pt>
                <c:pt idx="674">
                  <c:v>-3.5732854751900001</c:v>
                </c:pt>
                <c:pt idx="675">
                  <c:v>-3.5533323480969998</c:v>
                </c:pt>
                <c:pt idx="676">
                  <c:v>-3.5582481949360001</c:v>
                </c:pt>
                <c:pt idx="677">
                  <c:v>-3.5621337644170001</c:v>
                </c:pt>
                <c:pt idx="678">
                  <c:v>-3.5609113762979998</c:v>
                </c:pt>
                <c:pt idx="679">
                  <c:v>-3.5533146442870001</c:v>
                </c:pt>
                <c:pt idx="680">
                  <c:v>-3.544415829069</c:v>
                </c:pt>
                <c:pt idx="681">
                  <c:v>-3.5407482953040001</c:v>
                </c:pt>
                <c:pt idx="682">
                  <c:v>-3.5161509573390002</c:v>
                </c:pt>
                <c:pt idx="683">
                  <c:v>-3.4793554981389998</c:v>
                </c:pt>
                <c:pt idx="684">
                  <c:v>-3.4455046307720001</c:v>
                </c:pt>
                <c:pt idx="685">
                  <c:v>-3.4290777913069999</c:v>
                </c:pt>
                <c:pt idx="686">
                  <c:v>-3.4462423036619998</c:v>
                </c:pt>
                <c:pt idx="687">
                  <c:v>-3.458915124847</c:v>
                </c:pt>
                <c:pt idx="688">
                  <c:v>-3.4614512050170001</c:v>
                </c:pt>
                <c:pt idx="689">
                  <c:v>-3.4579649224179998</c:v>
                </c:pt>
                <c:pt idx="690">
                  <c:v>-3.4428243321459999</c:v>
                </c:pt>
                <c:pt idx="691">
                  <c:v>-3.427386358044</c:v>
                </c:pt>
                <c:pt idx="692">
                  <c:v>-3.4024041905920002</c:v>
                </c:pt>
                <c:pt idx="693">
                  <c:v>-3.373982863568</c:v>
                </c:pt>
                <c:pt idx="694">
                  <c:v>-3.3368114781660001</c:v>
                </c:pt>
                <c:pt idx="695">
                  <c:v>-3.3142795947649999</c:v>
                </c:pt>
                <c:pt idx="696">
                  <c:v>-3.3173295679849999</c:v>
                </c:pt>
                <c:pt idx="697">
                  <c:v>-3.317243871029</c:v>
                </c:pt>
                <c:pt idx="698">
                  <c:v>-3.3110518226429999</c:v>
                </c:pt>
                <c:pt idx="699">
                  <c:v>-3.3110566837380002</c:v>
                </c:pt>
                <c:pt idx="700">
                  <c:v>-3.3019651283029998</c:v>
                </c:pt>
                <c:pt idx="701">
                  <c:v>-3.286960078271</c:v>
                </c:pt>
                <c:pt idx="702">
                  <c:v>-3.2670212595030002</c:v>
                </c:pt>
                <c:pt idx="703">
                  <c:v>-3.2471902046699999</c:v>
                </c:pt>
                <c:pt idx="704">
                  <c:v>-3.2212995215240001</c:v>
                </c:pt>
                <c:pt idx="705">
                  <c:v>-3.2060640181269999</c:v>
                </c:pt>
                <c:pt idx="706">
                  <c:v>-3.2274688160260001</c:v>
                </c:pt>
                <c:pt idx="707">
                  <c:v>-3.2295802569659999</c:v>
                </c:pt>
                <c:pt idx="708">
                  <c:v>-3.2303686758720001</c:v>
                </c:pt>
                <c:pt idx="709">
                  <c:v>-3.2299400631789998</c:v>
                </c:pt>
                <c:pt idx="710">
                  <c:v>-3.2172222820830001</c:v>
                </c:pt>
                <c:pt idx="711">
                  <c:v>-3.1973899524929998</c:v>
                </c:pt>
                <c:pt idx="712">
                  <c:v>-3.1702901669950001</c:v>
                </c:pt>
                <c:pt idx="713">
                  <c:v>-3.1375456813840001</c:v>
                </c:pt>
                <c:pt idx="714">
                  <c:v>-3.0975734871389999</c:v>
                </c:pt>
                <c:pt idx="715">
                  <c:v>-3.0781225068900002</c:v>
                </c:pt>
                <c:pt idx="716">
                  <c:v>-3.0822746557529999</c:v>
                </c:pt>
                <c:pt idx="717">
                  <c:v>-3.0841042494419999</c:v>
                </c:pt>
                <c:pt idx="718">
                  <c:v>-3.0861960760380001</c:v>
                </c:pt>
                <c:pt idx="719">
                  <c:v>-3.0816528941930001</c:v>
                </c:pt>
                <c:pt idx="720">
                  <c:v>-3.0776281722959999</c:v>
                </c:pt>
                <c:pt idx="721">
                  <c:v>-3.068121180431</c:v>
                </c:pt>
                <c:pt idx="722">
                  <c:v>-3.0571515231989999</c:v>
                </c:pt>
                <c:pt idx="723">
                  <c:v>-3.0372492264540001</c:v>
                </c:pt>
                <c:pt idx="724">
                  <c:v>-3.0112595036230001</c:v>
                </c:pt>
                <c:pt idx="725">
                  <c:v>-3.0032568419480001</c:v>
                </c:pt>
                <c:pt idx="726">
                  <c:v>-3.01161990647</c:v>
                </c:pt>
                <c:pt idx="727">
                  <c:v>-3.0133168917290001</c:v>
                </c:pt>
                <c:pt idx="728">
                  <c:v>-3.0107540500969998</c:v>
                </c:pt>
                <c:pt idx="729">
                  <c:v>-3.0002880107259999</c:v>
                </c:pt>
                <c:pt idx="730">
                  <c:v>-2.984195916924</c:v>
                </c:pt>
                <c:pt idx="731">
                  <c:v>-2.9655728458690001</c:v>
                </c:pt>
                <c:pt idx="732">
                  <c:v>-2.9424115162189999</c:v>
                </c:pt>
                <c:pt idx="733">
                  <c:v>-2.9169735326700001</c:v>
                </c:pt>
                <c:pt idx="734">
                  <c:v>-2.8836474183030001</c:v>
                </c:pt>
                <c:pt idx="735">
                  <c:v>-2.8710818708170001</c:v>
                </c:pt>
                <c:pt idx="736">
                  <c:v>-2.882097896136</c:v>
                </c:pt>
                <c:pt idx="737">
                  <c:v>-2.8883581592160001</c:v>
                </c:pt>
                <c:pt idx="738">
                  <c:v>-2.8876941335509998</c:v>
                </c:pt>
                <c:pt idx="739">
                  <c:v>-2.8832016048320002</c:v>
                </c:pt>
                <c:pt idx="740">
                  <c:v>-2.8759028302649998</c:v>
                </c:pt>
                <c:pt idx="741">
                  <c:v>-2.857497293912</c:v>
                </c:pt>
                <c:pt idx="742">
                  <c:v>-2.8386859977630001</c:v>
                </c:pt>
                <c:pt idx="743">
                  <c:v>-2.811479637103</c:v>
                </c:pt>
                <c:pt idx="744">
                  <c:v>-2.7801077502320002</c:v>
                </c:pt>
                <c:pt idx="745">
                  <c:v>-2.7724823014300002</c:v>
                </c:pt>
                <c:pt idx="746">
                  <c:v>-2.7873864001230002</c:v>
                </c:pt>
                <c:pt idx="747">
                  <c:v>-2.7913027430259998</c:v>
                </c:pt>
                <c:pt idx="748">
                  <c:v>-2.7929458501059998</c:v>
                </c:pt>
                <c:pt idx="749">
                  <c:v>-2.7859726877069999</c:v>
                </c:pt>
                <c:pt idx="750">
                  <c:v>-2.77454710113</c:v>
                </c:pt>
                <c:pt idx="751">
                  <c:v>-2.7656489721719999</c:v>
                </c:pt>
                <c:pt idx="752">
                  <c:v>-2.7452908233270001</c:v>
                </c:pt>
                <c:pt idx="753">
                  <c:v>-2.7229863377079999</c:v>
                </c:pt>
                <c:pt idx="754">
                  <c:v>-2.6978912832150002</c:v>
                </c:pt>
                <c:pt idx="755">
                  <c:v>-2.6948688053929999</c:v>
                </c:pt>
                <c:pt idx="756">
                  <c:v>-2.7138998643569998</c:v>
                </c:pt>
                <c:pt idx="757">
                  <c:v>-2.7240439847990001</c:v>
                </c:pt>
                <c:pt idx="758">
                  <c:v>-2.729162974406</c:v>
                </c:pt>
                <c:pt idx="759">
                  <c:v>-2.7266350177660001</c:v>
                </c:pt>
                <c:pt idx="760">
                  <c:v>-2.716698783424</c:v>
                </c:pt>
                <c:pt idx="761">
                  <c:v>-2.6990439397150001</c:v>
                </c:pt>
                <c:pt idx="762">
                  <c:v>-2.6749913645340002</c:v>
                </c:pt>
                <c:pt idx="763">
                  <c:v>-2.6496486043330001</c:v>
                </c:pt>
                <c:pt idx="764">
                  <c:v>-2.6171979242510002</c:v>
                </c:pt>
                <c:pt idx="765">
                  <c:v>-2.6136296459300001</c:v>
                </c:pt>
                <c:pt idx="766">
                  <c:v>-2.6240220514049999</c:v>
                </c:pt>
                <c:pt idx="767">
                  <c:v>-2.6373712666150002</c:v>
                </c:pt>
                <c:pt idx="768">
                  <c:v>-2.6420283692409998</c:v>
                </c:pt>
                <c:pt idx="769">
                  <c:v>-2.6458469058660001</c:v>
                </c:pt>
                <c:pt idx="770">
                  <c:v>-2.6373503507559999</c:v>
                </c:pt>
                <c:pt idx="771">
                  <c:v>-2.6275461135759999</c:v>
                </c:pt>
                <c:pt idx="772">
                  <c:v>-2.6133474164639998</c:v>
                </c:pt>
                <c:pt idx="773">
                  <c:v>-2.591424256811</c:v>
                </c:pt>
                <c:pt idx="774">
                  <c:v>-2.5695482774239999</c:v>
                </c:pt>
                <c:pt idx="775">
                  <c:v>-2.5684740500759999</c:v>
                </c:pt>
                <c:pt idx="776">
                  <c:v>-2.5929786441110001</c:v>
                </c:pt>
                <c:pt idx="777">
                  <c:v>-2.6063770458179998</c:v>
                </c:pt>
                <c:pt idx="778">
                  <c:v>-2.6100711801840002</c:v>
                </c:pt>
                <c:pt idx="779">
                  <c:v>-2.6096480448219999</c:v>
                </c:pt>
                <c:pt idx="780">
                  <c:v>-2.6042801834640001</c:v>
                </c:pt>
                <c:pt idx="781">
                  <c:v>-2.5888424129469998</c:v>
                </c:pt>
                <c:pt idx="782">
                  <c:v>-2.5756433737019999</c:v>
                </c:pt>
                <c:pt idx="783">
                  <c:v>-2.5565284387310001</c:v>
                </c:pt>
                <c:pt idx="784">
                  <c:v>-2.5275692361219999</c:v>
                </c:pt>
                <c:pt idx="785">
                  <c:v>-2.527029095509</c:v>
                </c:pt>
                <c:pt idx="786">
                  <c:v>-2.5414950775670002</c:v>
                </c:pt>
                <c:pt idx="787">
                  <c:v>-2.5457745250610002</c:v>
                </c:pt>
                <c:pt idx="788">
                  <c:v>-2.5497181920080001</c:v>
                </c:pt>
                <c:pt idx="789">
                  <c:v>-2.5449799448100001</c:v>
                </c:pt>
                <c:pt idx="790">
                  <c:v>-2.543698803311</c:v>
                </c:pt>
                <c:pt idx="791">
                  <c:v>-2.5266198130980002</c:v>
                </c:pt>
                <c:pt idx="792">
                  <c:v>-2.5141134327030001</c:v>
                </c:pt>
                <c:pt idx="793">
                  <c:v>-2.493029700308</c:v>
                </c:pt>
                <c:pt idx="794">
                  <c:v>-2.4749748467020001</c:v>
                </c:pt>
                <c:pt idx="795">
                  <c:v>-2.4733218919460001</c:v>
                </c:pt>
                <c:pt idx="796">
                  <c:v>-2.4916468517400001</c:v>
                </c:pt>
                <c:pt idx="797">
                  <c:v>-2.5021525992</c:v>
                </c:pt>
                <c:pt idx="798">
                  <c:v>-2.5092818939220001</c:v>
                </c:pt>
                <c:pt idx="799">
                  <c:v>-2.50964326774</c:v>
                </c:pt>
                <c:pt idx="800">
                  <c:v>-2.5011712719650001</c:v>
                </c:pt>
                <c:pt idx="801">
                  <c:v>-2.487852188797</c:v>
                </c:pt>
                <c:pt idx="802">
                  <c:v>-2.4724411895479999</c:v>
                </c:pt>
                <c:pt idx="803">
                  <c:v>-2.4538075543139999</c:v>
                </c:pt>
                <c:pt idx="804">
                  <c:v>-2.4310943186720002</c:v>
                </c:pt>
                <c:pt idx="805">
                  <c:v>-2.4311907869240001</c:v>
                </c:pt>
                <c:pt idx="806">
                  <c:v>-2.4534713640670001</c:v>
                </c:pt>
                <c:pt idx="807">
                  <c:v>-2.4702357548360001</c:v>
                </c:pt>
                <c:pt idx="808">
                  <c:v>-2.4812334150009998</c:v>
                </c:pt>
                <c:pt idx="809">
                  <c:v>-2.4836946958659998</c:v>
                </c:pt>
                <c:pt idx="810">
                  <c:v>-2.484465533087</c:v>
                </c:pt>
                <c:pt idx="811">
                  <c:v>-2.4758442008760002</c:v>
                </c:pt>
                <c:pt idx="812">
                  <c:v>-2.4587538040669998</c:v>
                </c:pt>
                <c:pt idx="813">
                  <c:v>-2.4379823486880001</c:v>
                </c:pt>
                <c:pt idx="814">
                  <c:v>-2.4184408621750002</c:v>
                </c:pt>
                <c:pt idx="815">
                  <c:v>-2.4170733356960001</c:v>
                </c:pt>
                <c:pt idx="816">
                  <c:v>-2.4325974972069999</c:v>
                </c:pt>
                <c:pt idx="817">
                  <c:v>-2.444286572622</c:v>
                </c:pt>
                <c:pt idx="818">
                  <c:v>-2.45372939645</c:v>
                </c:pt>
                <c:pt idx="819">
                  <c:v>-2.4562597111620001</c:v>
                </c:pt>
                <c:pt idx="820">
                  <c:v>-2.4560758426880001</c:v>
                </c:pt>
                <c:pt idx="821">
                  <c:v>-2.4513027254100002</c:v>
                </c:pt>
                <c:pt idx="822">
                  <c:v>-2.439160974125</c:v>
                </c:pt>
                <c:pt idx="823">
                  <c:v>-2.423951756593</c:v>
                </c:pt>
                <c:pt idx="824">
                  <c:v>-2.4020792019680002</c:v>
                </c:pt>
                <c:pt idx="825">
                  <c:v>-2.4040689537989999</c:v>
                </c:pt>
                <c:pt idx="826">
                  <c:v>-2.428889518119</c:v>
                </c:pt>
                <c:pt idx="827">
                  <c:v>-2.4404326366540001</c:v>
                </c:pt>
                <c:pt idx="828">
                  <c:v>-2.4447302852739998</c:v>
                </c:pt>
                <c:pt idx="829">
                  <c:v>-2.4486756951430002</c:v>
                </c:pt>
                <c:pt idx="830">
                  <c:v>-2.44286385345</c:v>
                </c:pt>
                <c:pt idx="831">
                  <c:v>-2.432043490032</c:v>
                </c:pt>
                <c:pt idx="832">
                  <c:v>-2.418004911658</c:v>
                </c:pt>
                <c:pt idx="833">
                  <c:v>-2.394652548776</c:v>
                </c:pt>
                <c:pt idx="834">
                  <c:v>-2.381711896703</c:v>
                </c:pt>
                <c:pt idx="835">
                  <c:v>-2.3826968662430001</c:v>
                </c:pt>
                <c:pt idx="836">
                  <c:v>-2.3951016375509999</c:v>
                </c:pt>
                <c:pt idx="837">
                  <c:v>-2.4063168277579998</c:v>
                </c:pt>
                <c:pt idx="838">
                  <c:v>-2.4113011035070002</c:v>
                </c:pt>
                <c:pt idx="839">
                  <c:v>-2.4132035153209999</c:v>
                </c:pt>
                <c:pt idx="840">
                  <c:v>-2.403896827743</c:v>
                </c:pt>
                <c:pt idx="841">
                  <c:v>-2.3960672414820001</c:v>
                </c:pt>
                <c:pt idx="842">
                  <c:v>-2.381199949575</c:v>
                </c:pt>
                <c:pt idx="843">
                  <c:v>-2.3580629266419999</c:v>
                </c:pt>
                <c:pt idx="844">
                  <c:v>-2.3372950251879998</c:v>
                </c:pt>
                <c:pt idx="845">
                  <c:v>-2.3387788142989998</c:v>
                </c:pt>
                <c:pt idx="846">
                  <c:v>-2.3574206359900001</c:v>
                </c:pt>
                <c:pt idx="847">
                  <c:v>-2.3698379263509999</c:v>
                </c:pt>
                <c:pt idx="848">
                  <c:v>-2.3751156439219998</c:v>
                </c:pt>
                <c:pt idx="849">
                  <c:v>-2.378706469885</c:v>
                </c:pt>
                <c:pt idx="850">
                  <c:v>-2.3768894319229998</c:v>
                </c:pt>
                <c:pt idx="851">
                  <c:v>-2.3645712957699998</c:v>
                </c:pt>
                <c:pt idx="852">
                  <c:v>-2.3545491627619999</c:v>
                </c:pt>
                <c:pt idx="853">
                  <c:v>-2.332231574858</c:v>
                </c:pt>
                <c:pt idx="854">
                  <c:v>-2.31131247248</c:v>
                </c:pt>
                <c:pt idx="855">
                  <c:v>-2.3105107070659998</c:v>
                </c:pt>
                <c:pt idx="856">
                  <c:v>-2.3255325464880001</c:v>
                </c:pt>
                <c:pt idx="857">
                  <c:v>-2.3371890237740001</c:v>
                </c:pt>
                <c:pt idx="858">
                  <c:v>-2.3441528938020002</c:v>
                </c:pt>
                <c:pt idx="859">
                  <c:v>-2.3472939980119998</c:v>
                </c:pt>
                <c:pt idx="860">
                  <c:v>-2.3462377647019999</c:v>
                </c:pt>
                <c:pt idx="861">
                  <c:v>-2.342960806857</c:v>
                </c:pt>
                <c:pt idx="862">
                  <c:v>-2.3271050843409999</c:v>
                </c:pt>
                <c:pt idx="863">
                  <c:v>-2.3136541848590002</c:v>
                </c:pt>
                <c:pt idx="864">
                  <c:v>-2.2907369376409998</c:v>
                </c:pt>
                <c:pt idx="865">
                  <c:v>-2.2923591797329999</c:v>
                </c:pt>
                <c:pt idx="866">
                  <c:v>-2.3098624418410001</c:v>
                </c:pt>
                <c:pt idx="867">
                  <c:v>-2.3185852122649999</c:v>
                </c:pt>
                <c:pt idx="868">
                  <c:v>-2.316775306642</c:v>
                </c:pt>
                <c:pt idx="869">
                  <c:v>-2.320241568093</c:v>
                </c:pt>
                <c:pt idx="870">
                  <c:v>-2.3096948815960001</c:v>
                </c:pt>
                <c:pt idx="871">
                  <c:v>-2.2973792870110001</c:v>
                </c:pt>
                <c:pt idx="872">
                  <c:v>-2.2826081622340002</c:v>
                </c:pt>
                <c:pt idx="873">
                  <c:v>-2.255093013198</c:v>
                </c:pt>
                <c:pt idx="874">
                  <c:v>-2.2352011076870002</c:v>
                </c:pt>
                <c:pt idx="875">
                  <c:v>-2.2358924997730001</c:v>
                </c:pt>
                <c:pt idx="876">
                  <c:v>-2.2497638232930002</c:v>
                </c:pt>
                <c:pt idx="877">
                  <c:v>-2.2592830533680002</c:v>
                </c:pt>
                <c:pt idx="878">
                  <c:v>-2.2658185045980002</c:v>
                </c:pt>
                <c:pt idx="879">
                  <c:v>-2.261413671883</c:v>
                </c:pt>
                <c:pt idx="880">
                  <c:v>-2.252821894217</c:v>
                </c:pt>
                <c:pt idx="881">
                  <c:v>-2.2469061500529999</c:v>
                </c:pt>
                <c:pt idx="882">
                  <c:v>-2.2370869233809998</c:v>
                </c:pt>
                <c:pt idx="883">
                  <c:v>-2.216460813186</c:v>
                </c:pt>
                <c:pt idx="884">
                  <c:v>-2.1856887597460002</c:v>
                </c:pt>
                <c:pt idx="885">
                  <c:v>-2.190208549057</c:v>
                </c:pt>
                <c:pt idx="886">
                  <c:v>-2.2000881276630002</c:v>
                </c:pt>
                <c:pt idx="887">
                  <c:v>-2.2039774974789998</c:v>
                </c:pt>
                <c:pt idx="888">
                  <c:v>-2.2104087997559998</c:v>
                </c:pt>
                <c:pt idx="889">
                  <c:v>-2.216418938601</c:v>
                </c:pt>
                <c:pt idx="890">
                  <c:v>-2.212431891364</c:v>
                </c:pt>
                <c:pt idx="891">
                  <c:v>-2.2121669886180002</c:v>
                </c:pt>
                <c:pt idx="892">
                  <c:v>-2.2039978338599999</c:v>
                </c:pt>
                <c:pt idx="893">
                  <c:v>-2.1910860712570002</c:v>
                </c:pt>
                <c:pt idx="894">
                  <c:v>-2.168037619992</c:v>
                </c:pt>
                <c:pt idx="895">
                  <c:v>-2.1778362541999998</c:v>
                </c:pt>
                <c:pt idx="896">
                  <c:v>-2.1943415341570001</c:v>
                </c:pt>
                <c:pt idx="897">
                  <c:v>-2.2036685213670002</c:v>
                </c:pt>
                <c:pt idx="898">
                  <c:v>-2.214682812635</c:v>
                </c:pt>
                <c:pt idx="899">
                  <c:v>-2.2172142927870002</c:v>
                </c:pt>
                <c:pt idx="900">
                  <c:v>-2.217251458997</c:v>
                </c:pt>
                <c:pt idx="901">
                  <c:v>-2.208972334067</c:v>
                </c:pt>
                <c:pt idx="902">
                  <c:v>-2.1970042492030002</c:v>
                </c:pt>
                <c:pt idx="903">
                  <c:v>-2.1781531102059999</c:v>
                </c:pt>
                <c:pt idx="904">
                  <c:v>-2.1522040080460001</c:v>
                </c:pt>
                <c:pt idx="905">
                  <c:v>-2.1609091380560002</c:v>
                </c:pt>
                <c:pt idx="906">
                  <c:v>-2.1717471843160001</c:v>
                </c:pt>
                <c:pt idx="907">
                  <c:v>-2.177974559431</c:v>
                </c:pt>
                <c:pt idx="908">
                  <c:v>-2.1748670830860002</c:v>
                </c:pt>
                <c:pt idx="909">
                  <c:v>-2.1660457557549999</c:v>
                </c:pt>
                <c:pt idx="910">
                  <c:v>-2.1566388749969998</c:v>
                </c:pt>
                <c:pt idx="911">
                  <c:v>-2.1442057338890002</c:v>
                </c:pt>
                <c:pt idx="912">
                  <c:v>-2.128332197512</c:v>
                </c:pt>
                <c:pt idx="913">
                  <c:v>-2.1082946706430001</c:v>
                </c:pt>
                <c:pt idx="914">
                  <c:v>-2.0840841697260002</c:v>
                </c:pt>
                <c:pt idx="915">
                  <c:v>-2.0951427221780001</c:v>
                </c:pt>
                <c:pt idx="916">
                  <c:v>-2.1136799620329998</c:v>
                </c:pt>
                <c:pt idx="917">
                  <c:v>-2.1314752412470002</c:v>
                </c:pt>
                <c:pt idx="918">
                  <c:v>-2.1400316959689998</c:v>
                </c:pt>
                <c:pt idx="919">
                  <c:v>-2.1531988118109999</c:v>
                </c:pt>
                <c:pt idx="920">
                  <c:v>-2.1489749082679999</c:v>
                </c:pt>
                <c:pt idx="921">
                  <c:v>-2.144525744704</c:v>
                </c:pt>
                <c:pt idx="922">
                  <c:v>-2.1358965812989998</c:v>
                </c:pt>
                <c:pt idx="923">
                  <c:v>-2.1199951505970001</c:v>
                </c:pt>
                <c:pt idx="924">
                  <c:v>-2.0987790874819998</c:v>
                </c:pt>
                <c:pt idx="925">
                  <c:v>-2.1076367528029998</c:v>
                </c:pt>
                <c:pt idx="926">
                  <c:v>-2.1270736352899999</c:v>
                </c:pt>
                <c:pt idx="927">
                  <c:v>-2.1389757673109999</c:v>
                </c:pt>
                <c:pt idx="928">
                  <c:v>-2.1511277159610001</c:v>
                </c:pt>
                <c:pt idx="929">
                  <c:v>-2.158967261655</c:v>
                </c:pt>
                <c:pt idx="930">
                  <c:v>-2.1608965295289999</c:v>
                </c:pt>
                <c:pt idx="931">
                  <c:v>-2.157055684895</c:v>
                </c:pt>
                <c:pt idx="932">
                  <c:v>-2.1422977296579999</c:v>
                </c:pt>
                <c:pt idx="933">
                  <c:v>-2.1319789941999998</c:v>
                </c:pt>
                <c:pt idx="934">
                  <c:v>-2.108337362256</c:v>
                </c:pt>
                <c:pt idx="935">
                  <c:v>-2.1137573123969999</c:v>
                </c:pt>
                <c:pt idx="936">
                  <c:v>-2.135273766928</c:v>
                </c:pt>
                <c:pt idx="937">
                  <c:v>-2.151493388519</c:v>
                </c:pt>
                <c:pt idx="938">
                  <c:v>-2.1621536520959999</c:v>
                </c:pt>
                <c:pt idx="939">
                  <c:v>-2.1637283042309998</c:v>
                </c:pt>
                <c:pt idx="940">
                  <c:v>-2.1660791844370002</c:v>
                </c:pt>
                <c:pt idx="941">
                  <c:v>-2.1544751005939999</c:v>
                </c:pt>
                <c:pt idx="942">
                  <c:v>-2.1391902697059999</c:v>
                </c:pt>
                <c:pt idx="943">
                  <c:v>-2.1184899146310001</c:v>
                </c:pt>
                <c:pt idx="944">
                  <c:v>-2.0965300750029998</c:v>
                </c:pt>
                <c:pt idx="945">
                  <c:v>-2.102750172485</c:v>
                </c:pt>
                <c:pt idx="946">
                  <c:v>-2.1229965936639998</c:v>
                </c:pt>
                <c:pt idx="947">
                  <c:v>-2.1366662609509999</c:v>
                </c:pt>
                <c:pt idx="948">
                  <c:v>-2.1428125484109999</c:v>
                </c:pt>
                <c:pt idx="949">
                  <c:v>-2.1485372753980001</c:v>
                </c:pt>
                <c:pt idx="950">
                  <c:v>-2.146100523946</c:v>
                </c:pt>
                <c:pt idx="951">
                  <c:v>-2.143116717766</c:v>
                </c:pt>
                <c:pt idx="952">
                  <c:v>-2.127527855196</c:v>
                </c:pt>
                <c:pt idx="953">
                  <c:v>-2.116571224151</c:v>
                </c:pt>
                <c:pt idx="954">
                  <c:v>-2.0959848432700001</c:v>
                </c:pt>
                <c:pt idx="955">
                  <c:v>-2.106944876209</c:v>
                </c:pt>
                <c:pt idx="956">
                  <c:v>-2.1320903532750002</c:v>
                </c:pt>
                <c:pt idx="957">
                  <c:v>-2.1497482664060001</c:v>
                </c:pt>
                <c:pt idx="958">
                  <c:v>-2.1632735874</c:v>
                </c:pt>
                <c:pt idx="959">
                  <c:v>-2.1684562282640001</c:v>
                </c:pt>
                <c:pt idx="960">
                  <c:v>-2.16627651713</c:v>
                </c:pt>
                <c:pt idx="961">
                  <c:v>-2.1673716535450001</c:v>
                </c:pt>
                <c:pt idx="962">
                  <c:v>-2.1569148704219998</c:v>
                </c:pt>
                <c:pt idx="963">
                  <c:v>-2.1418332986399999</c:v>
                </c:pt>
                <c:pt idx="964">
                  <c:v>-2.1245164014700002</c:v>
                </c:pt>
                <c:pt idx="965">
                  <c:v>-2.1403160213820001</c:v>
                </c:pt>
                <c:pt idx="966">
                  <c:v>-2.1592577735759999</c:v>
                </c:pt>
                <c:pt idx="967">
                  <c:v>-2.1764018212799998</c:v>
                </c:pt>
                <c:pt idx="968">
                  <c:v>-2.1851586554379998</c:v>
                </c:pt>
                <c:pt idx="969">
                  <c:v>-2.1949759366729999</c:v>
                </c:pt>
                <c:pt idx="970">
                  <c:v>-2.2027876259969998</c:v>
                </c:pt>
                <c:pt idx="971">
                  <c:v>-2.2020219783870001</c:v>
                </c:pt>
                <c:pt idx="972">
                  <c:v>-2.1948255016629998</c:v>
                </c:pt>
                <c:pt idx="973">
                  <c:v>-2.1793496465329998</c:v>
                </c:pt>
                <c:pt idx="974">
                  <c:v>-2.1623968357519998</c:v>
                </c:pt>
                <c:pt idx="975">
                  <c:v>-2.1723651034240001</c:v>
                </c:pt>
                <c:pt idx="976">
                  <c:v>-2.1938290244659999</c:v>
                </c:pt>
                <c:pt idx="977">
                  <c:v>-2.2054736858420001</c:v>
                </c:pt>
                <c:pt idx="978">
                  <c:v>-2.217629078066</c:v>
                </c:pt>
                <c:pt idx="979">
                  <c:v>-2.2195525341679998</c:v>
                </c:pt>
                <c:pt idx="980">
                  <c:v>-2.2127508680300001</c:v>
                </c:pt>
                <c:pt idx="981">
                  <c:v>-2.2028468015240001</c:v>
                </c:pt>
                <c:pt idx="982">
                  <c:v>-2.188497118136</c:v>
                </c:pt>
                <c:pt idx="983">
                  <c:v>-2.1754210045220002</c:v>
                </c:pt>
                <c:pt idx="984">
                  <c:v>-2.1555225414639998</c:v>
                </c:pt>
                <c:pt idx="985">
                  <c:v>-2.1671706672150002</c:v>
                </c:pt>
                <c:pt idx="986">
                  <c:v>-2.188835362242</c:v>
                </c:pt>
                <c:pt idx="987">
                  <c:v>-2.20381089905</c:v>
                </c:pt>
                <c:pt idx="988">
                  <c:v>-2.2161533662170001</c:v>
                </c:pt>
                <c:pt idx="989">
                  <c:v>-2.2237857814750002</c:v>
                </c:pt>
                <c:pt idx="990">
                  <c:v>-2.222471369705</c:v>
                </c:pt>
                <c:pt idx="991">
                  <c:v>-2.2162702164499999</c:v>
                </c:pt>
                <c:pt idx="992">
                  <c:v>-2.2093118797870002</c:v>
                </c:pt>
                <c:pt idx="993">
                  <c:v>-2.199667746202</c:v>
                </c:pt>
                <c:pt idx="994">
                  <c:v>-2.1831559568249999</c:v>
                </c:pt>
                <c:pt idx="995">
                  <c:v>-2.201035709368</c:v>
                </c:pt>
                <c:pt idx="996">
                  <c:v>-2.2198245666730001</c:v>
                </c:pt>
                <c:pt idx="997">
                  <c:v>-2.2406985655990002</c:v>
                </c:pt>
                <c:pt idx="998">
                  <c:v>-2.2510212377230001</c:v>
                </c:pt>
                <c:pt idx="999">
                  <c:v>-2.2568134222589999</c:v>
                </c:pt>
                <c:pt idx="1000">
                  <c:v>-2.2605495291960001</c:v>
                </c:pt>
                <c:pt idx="1001">
                  <c:v>-2.255601405677</c:v>
                </c:pt>
                <c:pt idx="1002">
                  <c:v>-2.2434071879589998</c:v>
                </c:pt>
                <c:pt idx="1003">
                  <c:v>-2.233867700922</c:v>
                </c:pt>
                <c:pt idx="1004">
                  <c:v>-2.216156534519</c:v>
                </c:pt>
                <c:pt idx="1005">
                  <c:v>-2.2307096387229999</c:v>
                </c:pt>
                <c:pt idx="1006">
                  <c:v>-2.2549977493259998</c:v>
                </c:pt>
                <c:pt idx="1007">
                  <c:v>-2.2748561072990001</c:v>
                </c:pt>
                <c:pt idx="1008">
                  <c:v>-2.2902592326389999</c:v>
                </c:pt>
                <c:pt idx="1009">
                  <c:v>-2.3024637092889999</c:v>
                </c:pt>
                <c:pt idx="1010">
                  <c:v>-2.305640243824</c:v>
                </c:pt>
                <c:pt idx="1011">
                  <c:v>-2.3020930389859999</c:v>
                </c:pt>
                <c:pt idx="1012">
                  <c:v>-2.2951128965450001</c:v>
                </c:pt>
                <c:pt idx="1013">
                  <c:v>-2.2819914779229999</c:v>
                </c:pt>
                <c:pt idx="1014">
                  <c:v>-2.2672439720259998</c:v>
                </c:pt>
                <c:pt idx="1015">
                  <c:v>-2.2851332052300002</c:v>
                </c:pt>
                <c:pt idx="1016">
                  <c:v>-2.304007969628</c:v>
                </c:pt>
                <c:pt idx="1017">
                  <c:v>-2.324625385404</c:v>
                </c:pt>
                <c:pt idx="1018">
                  <c:v>-2.3360509280450001</c:v>
                </c:pt>
                <c:pt idx="1019">
                  <c:v>-2.3431838307440001</c:v>
                </c:pt>
                <c:pt idx="1020">
                  <c:v>-2.3418313444179999</c:v>
                </c:pt>
                <c:pt idx="1021">
                  <c:v>-2.3373338726199999</c:v>
                </c:pt>
                <c:pt idx="1022">
                  <c:v>-2.3312583946859999</c:v>
                </c:pt>
                <c:pt idx="1023">
                  <c:v>-2.3190318847509999</c:v>
                </c:pt>
                <c:pt idx="1024">
                  <c:v>-2.3038545594180002</c:v>
                </c:pt>
                <c:pt idx="1025">
                  <c:v>-2.3208667533909999</c:v>
                </c:pt>
                <c:pt idx="1026">
                  <c:v>-2.3439388742529998</c:v>
                </c:pt>
                <c:pt idx="1027">
                  <c:v>-2.3627850786760001</c:v>
                </c:pt>
                <c:pt idx="1028">
                  <c:v>-2.376067090477</c:v>
                </c:pt>
                <c:pt idx="1029">
                  <c:v>-2.3773777262290001</c:v>
                </c:pt>
                <c:pt idx="1030">
                  <c:v>-2.3902998784960001</c:v>
                </c:pt>
                <c:pt idx="1031">
                  <c:v>-2.3876369147840002</c:v>
                </c:pt>
                <c:pt idx="1032">
                  <c:v>-2.3856638440790001</c:v>
                </c:pt>
                <c:pt idx="1033">
                  <c:v>-2.3777873720859999</c:v>
                </c:pt>
                <c:pt idx="1034">
                  <c:v>-2.3638566791189999</c:v>
                </c:pt>
                <c:pt idx="1035">
                  <c:v>-2.3761999801420002</c:v>
                </c:pt>
                <c:pt idx="1036">
                  <c:v>-2.4092315733360001</c:v>
                </c:pt>
                <c:pt idx="1037">
                  <c:v>-2.4291179927809998</c:v>
                </c:pt>
                <c:pt idx="1038">
                  <c:v>-2.4409351971670001</c:v>
                </c:pt>
                <c:pt idx="1039">
                  <c:v>-2.4513703772820001</c:v>
                </c:pt>
                <c:pt idx="1040">
                  <c:v>-2.459293994157</c:v>
                </c:pt>
                <c:pt idx="1041">
                  <c:v>-2.4635761208860001</c:v>
                </c:pt>
                <c:pt idx="1042">
                  <c:v>-2.4659766495189999</c:v>
                </c:pt>
                <c:pt idx="1043">
                  <c:v>-2.4624968876289999</c:v>
                </c:pt>
                <c:pt idx="1044">
                  <c:v>-2.4378654290849999</c:v>
                </c:pt>
                <c:pt idx="1045">
                  <c:v>-2.460446769217</c:v>
                </c:pt>
                <c:pt idx="1046">
                  <c:v>-2.4882363317010001</c:v>
                </c:pt>
                <c:pt idx="1047">
                  <c:v>-2.5081733355770002</c:v>
                </c:pt>
                <c:pt idx="1048">
                  <c:v>-2.5218166718420001</c:v>
                </c:pt>
                <c:pt idx="1049">
                  <c:v>-2.528889062428</c:v>
                </c:pt>
                <c:pt idx="1050">
                  <c:v>-2.5309549822849999</c:v>
                </c:pt>
                <c:pt idx="1051">
                  <c:v>-2.5321241353319999</c:v>
                </c:pt>
                <c:pt idx="1052">
                  <c:v>-2.5239265091340002</c:v>
                </c:pt>
                <c:pt idx="1053">
                  <c:v>-2.5108616497209999</c:v>
                </c:pt>
                <c:pt idx="1054">
                  <c:v>-2.4996365057499998</c:v>
                </c:pt>
                <c:pt idx="1055">
                  <c:v>-2.5232026991529999</c:v>
                </c:pt>
                <c:pt idx="1056">
                  <c:v>-2.551121681913</c:v>
                </c:pt>
                <c:pt idx="1057">
                  <c:v>-2.580212312569</c:v>
                </c:pt>
                <c:pt idx="1058">
                  <c:v>-2.5935560434439999</c:v>
                </c:pt>
                <c:pt idx="1059">
                  <c:v>-2.6049482282860001</c:v>
                </c:pt>
                <c:pt idx="1060">
                  <c:v>-2.609340029967</c:v>
                </c:pt>
                <c:pt idx="1061">
                  <c:v>-2.6133745710060001</c:v>
                </c:pt>
                <c:pt idx="1062">
                  <c:v>-2.6092796717279998</c:v>
                </c:pt>
                <c:pt idx="1063">
                  <c:v>-2.601928585395</c:v>
                </c:pt>
                <c:pt idx="1064">
                  <c:v>-2.5870178355809998</c:v>
                </c:pt>
                <c:pt idx="1065">
                  <c:v>-2.6106389741970002</c:v>
                </c:pt>
                <c:pt idx="1066">
                  <c:v>-2.635206989471</c:v>
                </c:pt>
                <c:pt idx="1067">
                  <c:v>-2.662212165528</c:v>
                </c:pt>
                <c:pt idx="1068">
                  <c:v>-2.6820518571999998</c:v>
                </c:pt>
                <c:pt idx="1069">
                  <c:v>-2.69301409895</c:v>
                </c:pt>
                <c:pt idx="1070">
                  <c:v>-2.704975925881</c:v>
                </c:pt>
                <c:pt idx="1071">
                  <c:v>-2.7109817885780001</c:v>
                </c:pt>
                <c:pt idx="1072">
                  <c:v>-2.705686688678</c:v>
                </c:pt>
                <c:pt idx="1073">
                  <c:v>-2.7027367801289999</c:v>
                </c:pt>
                <c:pt idx="1074">
                  <c:v>-2.6895697831010001</c:v>
                </c:pt>
                <c:pt idx="1075">
                  <c:v>-2.7121220172060001</c:v>
                </c:pt>
                <c:pt idx="1076">
                  <c:v>-2.7401495554889999</c:v>
                </c:pt>
                <c:pt idx="1077">
                  <c:v>-2.765754097786</c:v>
                </c:pt>
                <c:pt idx="1078">
                  <c:v>-2.784325163648</c:v>
                </c:pt>
                <c:pt idx="1079">
                  <c:v>-2.7949817999429998</c:v>
                </c:pt>
                <c:pt idx="1080">
                  <c:v>-2.807235890891</c:v>
                </c:pt>
                <c:pt idx="1081">
                  <c:v>-2.8122678619960002</c:v>
                </c:pt>
                <c:pt idx="1082">
                  <c:v>-2.8135273374800001</c:v>
                </c:pt>
                <c:pt idx="1083">
                  <c:v>-2.8053806979960001</c:v>
                </c:pt>
                <c:pt idx="1084">
                  <c:v>-2.7990740877890001</c:v>
                </c:pt>
                <c:pt idx="1085">
                  <c:v>-2.8288344851849998</c:v>
                </c:pt>
                <c:pt idx="1086">
                  <c:v>-2.8554055188669998</c:v>
                </c:pt>
                <c:pt idx="1087">
                  <c:v>-2.8806746500320002</c:v>
                </c:pt>
                <c:pt idx="1088">
                  <c:v>-2.904250921774</c:v>
                </c:pt>
                <c:pt idx="1089">
                  <c:v>-2.919050254859</c:v>
                </c:pt>
                <c:pt idx="1090">
                  <c:v>-2.9315992985179999</c:v>
                </c:pt>
                <c:pt idx="1091">
                  <c:v>-2.9302355460279998</c:v>
                </c:pt>
                <c:pt idx="1092">
                  <c:v>-2.928289160341</c:v>
                </c:pt>
                <c:pt idx="1093">
                  <c:v>-2.9223460831689998</c:v>
                </c:pt>
                <c:pt idx="1094">
                  <c:v>-2.904817234662</c:v>
                </c:pt>
                <c:pt idx="1095">
                  <c:v>-2.9326653074940001</c:v>
                </c:pt>
                <c:pt idx="1096">
                  <c:v>-2.9591530386230001</c:v>
                </c:pt>
                <c:pt idx="1097">
                  <c:v>-2.9822115679740002</c:v>
                </c:pt>
                <c:pt idx="1098">
                  <c:v>-2.9977608762969998</c:v>
                </c:pt>
                <c:pt idx="1099">
                  <c:v>-3.0114507073090002</c:v>
                </c:pt>
                <c:pt idx="1100">
                  <c:v>-3.0201431173779998</c:v>
                </c:pt>
                <c:pt idx="1101">
                  <c:v>-3.015653186662</c:v>
                </c:pt>
                <c:pt idx="1102">
                  <c:v>-3.0130120892679999</c:v>
                </c:pt>
                <c:pt idx="1103">
                  <c:v>-3.002632880912</c:v>
                </c:pt>
                <c:pt idx="1104">
                  <c:v>-2.988885093605</c:v>
                </c:pt>
                <c:pt idx="1105">
                  <c:v>-3.017105196882</c:v>
                </c:pt>
                <c:pt idx="1106">
                  <c:v>-3.0485208818389999</c:v>
                </c:pt>
                <c:pt idx="1107">
                  <c:v>-3.0730771560869998</c:v>
                </c:pt>
                <c:pt idx="1108">
                  <c:v>-3.0941613679220001</c:v>
                </c:pt>
                <c:pt idx="1109">
                  <c:v>-3.1046612040019999</c:v>
                </c:pt>
                <c:pt idx="1110">
                  <c:v>-3.1130049261580002</c:v>
                </c:pt>
                <c:pt idx="1111">
                  <c:v>-3.1190863460460001</c:v>
                </c:pt>
                <c:pt idx="1112">
                  <c:v>-3.1169485916230002</c:v>
                </c:pt>
                <c:pt idx="1113">
                  <c:v>-3.1121626853339999</c:v>
                </c:pt>
                <c:pt idx="1114">
                  <c:v>-3.1028698363529998</c:v>
                </c:pt>
                <c:pt idx="1115">
                  <c:v>-3.1354292579040002</c:v>
                </c:pt>
                <c:pt idx="1116">
                  <c:v>-3.1676529896500001</c:v>
                </c:pt>
                <c:pt idx="1117">
                  <c:v>-3.189924959611</c:v>
                </c:pt>
                <c:pt idx="1118">
                  <c:v>-3.2060841365499999</c:v>
                </c:pt>
                <c:pt idx="1119">
                  <c:v>-3.2139171389140002</c:v>
                </c:pt>
                <c:pt idx="1120">
                  <c:v>-3.211410111962</c:v>
                </c:pt>
                <c:pt idx="1121">
                  <c:v>-3.2100847603120002</c:v>
                </c:pt>
                <c:pt idx="1122">
                  <c:v>-3.1970173018539998</c:v>
                </c:pt>
                <c:pt idx="1123">
                  <c:v>-3.1830741609339999</c:v>
                </c:pt>
                <c:pt idx="1124">
                  <c:v>-3.164666297398</c:v>
                </c:pt>
                <c:pt idx="1125">
                  <c:v>-3.1847829027130001</c:v>
                </c:pt>
                <c:pt idx="1126">
                  <c:v>-3.2084999418520002</c:v>
                </c:pt>
                <c:pt idx="1127">
                  <c:v>-3.225027905073</c:v>
                </c:pt>
                <c:pt idx="1128">
                  <c:v>-3.243395231789</c:v>
                </c:pt>
                <c:pt idx="1129">
                  <c:v>-3.2524176813330001</c:v>
                </c:pt>
                <c:pt idx="1130">
                  <c:v>-3.2569850681600001</c:v>
                </c:pt>
                <c:pt idx="1131">
                  <c:v>-3.2554629188690001</c:v>
                </c:pt>
                <c:pt idx="1132">
                  <c:v>-3.2466342309140002</c:v>
                </c:pt>
                <c:pt idx="1133">
                  <c:v>-3.2310919142899999</c:v>
                </c:pt>
                <c:pt idx="1134">
                  <c:v>-3.205273477879</c:v>
                </c:pt>
                <c:pt idx="1135">
                  <c:v>-3.226578724675</c:v>
                </c:pt>
                <c:pt idx="1136">
                  <c:v>-3.2475272036659999</c:v>
                </c:pt>
                <c:pt idx="1137">
                  <c:v>-3.2647864961469999</c:v>
                </c:pt>
                <c:pt idx="1138">
                  <c:v>-3.279457761278</c:v>
                </c:pt>
                <c:pt idx="1139">
                  <c:v>-3.2857127807889999</c:v>
                </c:pt>
                <c:pt idx="1140">
                  <c:v>-3.2852315129730001</c:v>
                </c:pt>
                <c:pt idx="1141">
                  <c:v>-3.2795775767230002</c:v>
                </c:pt>
                <c:pt idx="1142">
                  <c:v>-3.264585786264</c:v>
                </c:pt>
                <c:pt idx="1143">
                  <c:v>-3.247853540665</c:v>
                </c:pt>
                <c:pt idx="1144">
                  <c:v>-3.2283941513699999</c:v>
                </c:pt>
                <c:pt idx="1145">
                  <c:v>-3.2533598861940001</c:v>
                </c:pt>
                <c:pt idx="1146">
                  <c:v>-3.268103520645</c:v>
                </c:pt>
                <c:pt idx="1147">
                  <c:v>-3.2850329625130001</c:v>
                </c:pt>
                <c:pt idx="1148">
                  <c:v>-3.2971343760849998</c:v>
                </c:pt>
                <c:pt idx="1149">
                  <c:v>-3.2999050505350001</c:v>
                </c:pt>
                <c:pt idx="1150">
                  <c:v>-3.298239578749</c:v>
                </c:pt>
                <c:pt idx="1151">
                  <c:v>-3.2954515616940001</c:v>
                </c:pt>
                <c:pt idx="1152">
                  <c:v>-3.2847369902989998</c:v>
                </c:pt>
                <c:pt idx="1153">
                  <c:v>-3.2648936287339998</c:v>
                </c:pt>
                <c:pt idx="1154">
                  <c:v>-3.2436709064000002</c:v>
                </c:pt>
                <c:pt idx="1155">
                  <c:v>-3.2604139659090001</c:v>
                </c:pt>
                <c:pt idx="1156">
                  <c:v>-3.2783329677020001</c:v>
                </c:pt>
                <c:pt idx="1157">
                  <c:v>-3.2894149063440001</c:v>
                </c:pt>
                <c:pt idx="1158">
                  <c:v>-3.2952902913800002</c:v>
                </c:pt>
                <c:pt idx="1159">
                  <c:v>-3.2929232650390001</c:v>
                </c:pt>
                <c:pt idx="1160">
                  <c:v>-3.2815924024409999</c:v>
                </c:pt>
                <c:pt idx="1161">
                  <c:v>-3.2642418964950002</c:v>
                </c:pt>
                <c:pt idx="1162">
                  <c:v>-3.2450433752049999</c:v>
                </c:pt>
                <c:pt idx="1163">
                  <c:v>-3.21709805854</c:v>
                </c:pt>
                <c:pt idx="1164">
                  <c:v>-3.1895493277629998</c:v>
                </c:pt>
                <c:pt idx="1165">
                  <c:v>-3.199276473606</c:v>
                </c:pt>
                <c:pt idx="1166">
                  <c:v>-3.2097511660319999</c:v>
                </c:pt>
                <c:pt idx="1167">
                  <c:v>-3.2114792345869998</c:v>
                </c:pt>
                <c:pt idx="1168">
                  <c:v>-3.2155713979680001</c:v>
                </c:pt>
                <c:pt idx="1169">
                  <c:v>-3.2090171162419998</c:v>
                </c:pt>
                <c:pt idx="1170">
                  <c:v>-3.1977593465580001</c:v>
                </c:pt>
                <c:pt idx="1171">
                  <c:v>-3.187467957155</c:v>
                </c:pt>
                <c:pt idx="1172">
                  <c:v>-3.1730984843669998</c:v>
                </c:pt>
                <c:pt idx="1173">
                  <c:v>-3.1506146927769998</c:v>
                </c:pt>
                <c:pt idx="1174">
                  <c:v>-3.1280393883430002</c:v>
                </c:pt>
                <c:pt idx="1175">
                  <c:v>-3.1484297572840001</c:v>
                </c:pt>
                <c:pt idx="1176">
                  <c:v>-3.1674579924809998</c:v>
                </c:pt>
                <c:pt idx="1177">
                  <c:v>-3.1765857484739999</c:v>
                </c:pt>
                <c:pt idx="1178">
                  <c:v>-3.1841764506949999</c:v>
                </c:pt>
                <c:pt idx="1179">
                  <c:v>-3.1863081771920001</c:v>
                </c:pt>
                <c:pt idx="1180">
                  <c:v>-3.1851518803659999</c:v>
                </c:pt>
                <c:pt idx="1181">
                  <c:v>-3.1741254121429998</c:v>
                </c:pt>
                <c:pt idx="1182">
                  <c:v>-3.156071229068</c:v>
                </c:pt>
                <c:pt idx="1183">
                  <c:v>-3.1374476077739999</c:v>
                </c:pt>
                <c:pt idx="1184">
                  <c:v>-3.1109007107809998</c:v>
                </c:pt>
                <c:pt idx="1185">
                  <c:v>-3.130374833286</c:v>
                </c:pt>
                <c:pt idx="1186">
                  <c:v>-3.1482453267610002</c:v>
                </c:pt>
                <c:pt idx="1187">
                  <c:v>-3.1564800697609998</c:v>
                </c:pt>
                <c:pt idx="1188">
                  <c:v>-3.1620893042280001</c:v>
                </c:pt>
                <c:pt idx="1189">
                  <c:v>-3.1548263181589999</c:v>
                </c:pt>
                <c:pt idx="1190">
                  <c:v>-3.1483995695860001</c:v>
                </c:pt>
                <c:pt idx="1191">
                  <c:v>-3.133787942638</c:v>
                </c:pt>
                <c:pt idx="1192">
                  <c:v>-3.118397702447</c:v>
                </c:pt>
                <c:pt idx="1193">
                  <c:v>-3.0988607105880002</c:v>
                </c:pt>
                <c:pt idx="1194">
                  <c:v>-3.0693884356010002</c:v>
                </c:pt>
                <c:pt idx="1195">
                  <c:v>-3.0879656656360002</c:v>
                </c:pt>
                <c:pt idx="1196">
                  <c:v>-3.103912840529</c:v>
                </c:pt>
                <c:pt idx="1197">
                  <c:v>-3.115114147486</c:v>
                </c:pt>
                <c:pt idx="1198">
                  <c:v>-3.1227389150990001</c:v>
                </c:pt>
                <c:pt idx="1199">
                  <c:v>-3.1290132605180001</c:v>
                </c:pt>
                <c:pt idx="1200">
                  <c:v>-3.1222578199409998</c:v>
                </c:pt>
                <c:pt idx="1201">
                  <c:v>-3.1146536243890002</c:v>
                </c:pt>
                <c:pt idx="1202">
                  <c:v>-3.105455521313</c:v>
                </c:pt>
                <c:pt idx="1203">
                  <c:v>-3.0868868303419998</c:v>
                </c:pt>
                <c:pt idx="1204">
                  <c:v>-3.0629649536699999</c:v>
                </c:pt>
                <c:pt idx="1205">
                  <c:v>-3.0827934389339999</c:v>
                </c:pt>
                <c:pt idx="1206">
                  <c:v>-3.102469961732</c:v>
                </c:pt>
                <c:pt idx="1207">
                  <c:v>-3.112633815563</c:v>
                </c:pt>
                <c:pt idx="1208">
                  <c:v>-3.122409796256</c:v>
                </c:pt>
                <c:pt idx="1209">
                  <c:v>-3.1272270312089998</c:v>
                </c:pt>
                <c:pt idx="1210">
                  <c:v>-3.1263281827339999</c:v>
                </c:pt>
                <c:pt idx="1211">
                  <c:v>-3.122355441346</c:v>
                </c:pt>
                <c:pt idx="1212">
                  <c:v>-3.112285484644</c:v>
                </c:pt>
                <c:pt idx="1213">
                  <c:v>-3.0999052440570001</c:v>
                </c:pt>
                <c:pt idx="1214">
                  <c:v>-3.077879757302</c:v>
                </c:pt>
                <c:pt idx="1215">
                  <c:v>-3.1133133256800001</c:v>
                </c:pt>
                <c:pt idx="1216">
                  <c:v>-3.1461618622510001</c:v>
                </c:pt>
                <c:pt idx="1217">
                  <c:v>-3.1708395649050001</c:v>
                </c:pt>
                <c:pt idx="1218">
                  <c:v>-3.1972129456610001</c:v>
                </c:pt>
                <c:pt idx="1219">
                  <c:v>-3.2063436260109999</c:v>
                </c:pt>
                <c:pt idx="1220">
                  <c:v>-3.2097077304339998</c:v>
                </c:pt>
                <c:pt idx="1221">
                  <c:v>-3.2090189107430001</c:v>
                </c:pt>
                <c:pt idx="1222">
                  <c:v>-3.2030603877089998</c:v>
                </c:pt>
                <c:pt idx="1223">
                  <c:v>-3.1946087848019999</c:v>
                </c:pt>
                <c:pt idx="1224">
                  <c:v>-3.1808010845769998</c:v>
                </c:pt>
                <c:pt idx="1225">
                  <c:v>-3.2108358075629999</c:v>
                </c:pt>
                <c:pt idx="1226">
                  <c:v>-3.2424515382579999</c:v>
                </c:pt>
                <c:pt idx="1227">
                  <c:v>-3.2709040828739999</c:v>
                </c:pt>
                <c:pt idx="1228">
                  <c:v>-3.2922977351879998</c:v>
                </c:pt>
                <c:pt idx="1229">
                  <c:v>-3.3103857546479998</c:v>
                </c:pt>
                <c:pt idx="1230">
                  <c:v>-3.3219201378509999</c:v>
                </c:pt>
                <c:pt idx="1231">
                  <c:v>-3.3293327802900001</c:v>
                </c:pt>
                <c:pt idx="1232">
                  <c:v>-3.3337836460400001</c:v>
                </c:pt>
                <c:pt idx="1233">
                  <c:v>-3.3296170877379998</c:v>
                </c:pt>
                <c:pt idx="1234">
                  <c:v>-3.3313289530499999</c:v>
                </c:pt>
                <c:pt idx="1235">
                  <c:v>-3.3769932710080002</c:v>
                </c:pt>
                <c:pt idx="1236">
                  <c:v>-3.4203629840069998</c:v>
                </c:pt>
                <c:pt idx="1237">
                  <c:v>-3.4525743118730001</c:v>
                </c:pt>
                <c:pt idx="1238">
                  <c:v>-3.483828247236</c:v>
                </c:pt>
                <c:pt idx="1239">
                  <c:v>-3.5193024336379999</c:v>
                </c:pt>
                <c:pt idx="1240">
                  <c:v>-3.5396942842499999</c:v>
                </c:pt>
                <c:pt idx="1241">
                  <c:v>-3.5589627703260001</c:v>
                </c:pt>
                <c:pt idx="1242">
                  <c:v>-3.570453631141</c:v>
                </c:pt>
                <c:pt idx="1243">
                  <c:v>-3.5789916035260001</c:v>
                </c:pt>
                <c:pt idx="1244">
                  <c:v>-3.5806868091870001</c:v>
                </c:pt>
                <c:pt idx="1245">
                  <c:v>-3.6316812125050002</c:v>
                </c:pt>
                <c:pt idx="1246">
                  <c:v>-3.6745837315490002</c:v>
                </c:pt>
                <c:pt idx="1247">
                  <c:v>-3.7106244071169998</c:v>
                </c:pt>
                <c:pt idx="1248">
                  <c:v>-3.749241606674</c:v>
                </c:pt>
                <c:pt idx="1249">
                  <c:v>-3.7815632864520001</c:v>
                </c:pt>
                <c:pt idx="1250">
                  <c:v>-3.812322560693</c:v>
                </c:pt>
                <c:pt idx="1251">
                  <c:v>-3.838670959826</c:v>
                </c:pt>
                <c:pt idx="1252">
                  <c:v>-3.85786277398</c:v>
                </c:pt>
                <c:pt idx="1253">
                  <c:v>-3.8748254747450002</c:v>
                </c:pt>
                <c:pt idx="1254">
                  <c:v>-3.8896485103490002</c:v>
                </c:pt>
                <c:pt idx="1255">
                  <c:v>-3.9480897883639998</c:v>
                </c:pt>
                <c:pt idx="1256">
                  <c:v>-4.0032106914990004</c:v>
                </c:pt>
                <c:pt idx="1257">
                  <c:v>-4.0539073461920001</c:v>
                </c:pt>
                <c:pt idx="1258">
                  <c:v>-4.1045656108240003</c:v>
                </c:pt>
                <c:pt idx="1259">
                  <c:v>-4.1539719205000001</c:v>
                </c:pt>
                <c:pt idx="1260">
                  <c:v>-4.2017946561650001</c:v>
                </c:pt>
                <c:pt idx="1261">
                  <c:v>-4.2433310122989996</c:v>
                </c:pt>
                <c:pt idx="1262">
                  <c:v>-4.2801899335150004</c:v>
                </c:pt>
                <c:pt idx="1263">
                  <c:v>-4.3168171121940002</c:v>
                </c:pt>
                <c:pt idx="1264">
                  <c:v>-4.3469899609449998</c:v>
                </c:pt>
                <c:pt idx="1265">
                  <c:v>-4.4196275527379996</c:v>
                </c:pt>
                <c:pt idx="1266">
                  <c:v>-4.4922703504379999</c:v>
                </c:pt>
                <c:pt idx="1267">
                  <c:v>-4.561651466402</c:v>
                </c:pt>
                <c:pt idx="1268">
                  <c:v>-4.6209357824859998</c:v>
                </c:pt>
                <c:pt idx="1269">
                  <c:v>-4.6808170854910003</c:v>
                </c:pt>
                <c:pt idx="1270">
                  <c:v>-4.741792674949</c:v>
                </c:pt>
                <c:pt idx="1271">
                  <c:v>-4.7893344629480001</c:v>
                </c:pt>
                <c:pt idx="1272">
                  <c:v>-4.8358479850279998</c:v>
                </c:pt>
                <c:pt idx="1273">
                  <c:v>-4.8774456948919998</c:v>
                </c:pt>
                <c:pt idx="1274">
                  <c:v>-4.9203119798039996</c:v>
                </c:pt>
                <c:pt idx="1275">
                  <c:v>-5.0089334698529999</c:v>
                </c:pt>
                <c:pt idx="1276">
                  <c:v>-5.0979297418599998</c:v>
                </c:pt>
                <c:pt idx="1277">
                  <c:v>-5.1804006695240004</c:v>
                </c:pt>
                <c:pt idx="1278">
                  <c:v>-5.259291900629</c:v>
                </c:pt>
                <c:pt idx="1279">
                  <c:v>-5.3318556496109997</c:v>
                </c:pt>
                <c:pt idx="1280">
                  <c:v>-5.4041085462999998</c:v>
                </c:pt>
                <c:pt idx="1281">
                  <c:v>-5.4742415319650002</c:v>
                </c:pt>
                <c:pt idx="1282">
                  <c:v>-5.5418194277539996</c:v>
                </c:pt>
                <c:pt idx="1283">
                  <c:v>-5.608076713879</c:v>
                </c:pt>
                <c:pt idx="1284">
                  <c:v>-5.671555676354</c:v>
                </c:pt>
                <c:pt idx="1285">
                  <c:v>-5.7864239498119998</c:v>
                </c:pt>
                <c:pt idx="1286">
                  <c:v>-5.8942663157449999</c:v>
                </c:pt>
                <c:pt idx="1287">
                  <c:v>-6.0051474608830002</c:v>
                </c:pt>
                <c:pt idx="1288">
                  <c:v>-6.1001256894000004</c:v>
                </c:pt>
                <c:pt idx="1289">
                  <c:v>-6.1963175851630004</c:v>
                </c:pt>
                <c:pt idx="1290">
                  <c:v>-6.2935188188479998</c:v>
                </c:pt>
                <c:pt idx="1291">
                  <c:v>-6.3827270262119997</c:v>
                </c:pt>
                <c:pt idx="1292">
                  <c:v>-6.4713050985029996</c:v>
                </c:pt>
                <c:pt idx="1293">
                  <c:v>-6.5512579541699996</c:v>
                </c:pt>
                <c:pt idx="1294">
                  <c:v>-6.6273270840879999</c:v>
                </c:pt>
                <c:pt idx="1295">
                  <c:v>-6.7537258996159997</c:v>
                </c:pt>
                <c:pt idx="1296">
                  <c:v>-6.881058493227</c:v>
                </c:pt>
                <c:pt idx="1297">
                  <c:v>-7.0100490367350003</c:v>
                </c:pt>
                <c:pt idx="1298">
                  <c:v>-7.1430301067990003</c:v>
                </c:pt>
                <c:pt idx="1299">
                  <c:v>-7.2693386556149999</c:v>
                </c:pt>
                <c:pt idx="1300">
                  <c:v>-7.4004566987239997</c:v>
                </c:pt>
                <c:pt idx="1301">
                  <c:v>-7.5179583074530001</c:v>
                </c:pt>
                <c:pt idx="1302">
                  <c:v>-7.6421474658489998</c:v>
                </c:pt>
                <c:pt idx="1303">
                  <c:v>-7.763987219823</c:v>
                </c:pt>
                <c:pt idx="1304">
                  <c:v>-7.8822606176349996</c:v>
                </c:pt>
                <c:pt idx="1305">
                  <c:v>-8.0512156931670003</c:v>
                </c:pt>
                <c:pt idx="1306">
                  <c:v>-8.2092508734240006</c:v>
                </c:pt>
                <c:pt idx="1307">
                  <c:v>-8.3683484752599995</c:v>
                </c:pt>
                <c:pt idx="1308">
                  <c:v>-8.5263177373690002</c:v>
                </c:pt>
                <c:pt idx="1309">
                  <c:v>-8.6841670596549996</c:v>
                </c:pt>
                <c:pt idx="1310">
                  <c:v>-8.8503833065809996</c:v>
                </c:pt>
                <c:pt idx="1311">
                  <c:v>-9.0052842496239993</c:v>
                </c:pt>
                <c:pt idx="1312">
                  <c:v>-9.1618572888180001</c:v>
                </c:pt>
                <c:pt idx="1313">
                  <c:v>-9.3106627206090007</c:v>
                </c:pt>
                <c:pt idx="1314">
                  <c:v>-9.4638537625999994</c:v>
                </c:pt>
                <c:pt idx="1315">
                  <c:v>-9.6637736914449999</c:v>
                </c:pt>
                <c:pt idx="1316">
                  <c:v>-9.8823048645769997</c:v>
                </c:pt>
                <c:pt idx="1317">
                  <c:v>-10.093475150915999</c:v>
                </c:pt>
                <c:pt idx="1318">
                  <c:v>-10.309101285783999</c:v>
                </c:pt>
                <c:pt idx="1319">
                  <c:v>-10.527594314026</c:v>
                </c:pt>
                <c:pt idx="1320">
                  <c:v>-10.737057135702001</c:v>
                </c:pt>
                <c:pt idx="1321">
                  <c:v>-10.948623336189</c:v>
                </c:pt>
                <c:pt idx="1322">
                  <c:v>-11.150102466253999</c:v>
                </c:pt>
                <c:pt idx="1323">
                  <c:v>-11.356222491104001</c:v>
                </c:pt>
                <c:pt idx="1324">
                  <c:v>-11.560354710673</c:v>
                </c:pt>
                <c:pt idx="1325">
                  <c:v>-11.831843231939001</c:v>
                </c:pt>
                <c:pt idx="1326">
                  <c:v>-12.112647325066</c:v>
                </c:pt>
                <c:pt idx="1327">
                  <c:v>-12.388864121258001</c:v>
                </c:pt>
                <c:pt idx="1328">
                  <c:v>-12.679741379560999</c:v>
                </c:pt>
                <c:pt idx="1329">
                  <c:v>-12.987441794247999</c:v>
                </c:pt>
                <c:pt idx="1330">
                  <c:v>-13.298927568267001</c:v>
                </c:pt>
                <c:pt idx="1331">
                  <c:v>-13.609569651453</c:v>
                </c:pt>
                <c:pt idx="1332">
                  <c:v>-13.935142643440001</c:v>
                </c:pt>
                <c:pt idx="1333">
                  <c:v>-14.267063121370001</c:v>
                </c:pt>
                <c:pt idx="1334">
                  <c:v>-14.590547031748001</c:v>
                </c:pt>
                <c:pt idx="1335">
                  <c:v>-14.979087816246</c:v>
                </c:pt>
                <c:pt idx="1336">
                  <c:v>-15.396995952433</c:v>
                </c:pt>
                <c:pt idx="1337">
                  <c:v>-15.783674925278</c:v>
                </c:pt>
                <c:pt idx="1338">
                  <c:v>-16.197113998151</c:v>
                </c:pt>
                <c:pt idx="1339">
                  <c:v>-16.587810479413999</c:v>
                </c:pt>
                <c:pt idx="1340">
                  <c:v>-16.998089311436999</c:v>
                </c:pt>
                <c:pt idx="1341">
                  <c:v>-17.417718453816999</c:v>
                </c:pt>
                <c:pt idx="1342">
                  <c:v>-17.871893302126001</c:v>
                </c:pt>
                <c:pt idx="1343">
                  <c:v>-18.385585718042002</c:v>
                </c:pt>
                <c:pt idx="1344">
                  <c:v>-18.933056004626</c:v>
                </c:pt>
                <c:pt idx="1345">
                  <c:v>-19.552062262610001</c:v>
                </c:pt>
                <c:pt idx="1346">
                  <c:v>-20.215504050501998</c:v>
                </c:pt>
                <c:pt idx="1347">
                  <c:v>-20.903718931659</c:v>
                </c:pt>
                <c:pt idx="1348">
                  <c:v>-21.594185292925001</c:v>
                </c:pt>
                <c:pt idx="1349">
                  <c:v>-22.367290294604999</c:v>
                </c:pt>
                <c:pt idx="1350">
                  <c:v>-23.159461318500998</c:v>
                </c:pt>
                <c:pt idx="1351">
                  <c:v>-24.069239100935999</c:v>
                </c:pt>
                <c:pt idx="1352">
                  <c:v>-25.103811484514001</c:v>
                </c:pt>
                <c:pt idx="1353">
                  <c:v>-26.346650025224999</c:v>
                </c:pt>
                <c:pt idx="1354">
                  <c:v>-27.746887842294999</c:v>
                </c:pt>
                <c:pt idx="1355">
                  <c:v>-29.516263715122001</c:v>
                </c:pt>
                <c:pt idx="1356">
                  <c:v>-31.775755681955999</c:v>
                </c:pt>
                <c:pt idx="1357">
                  <c:v>-34.610838105799999</c:v>
                </c:pt>
                <c:pt idx="1358">
                  <c:v>-38.554389307210002</c:v>
                </c:pt>
                <c:pt idx="1359">
                  <c:v>-44.315903313036003</c:v>
                </c:pt>
                <c:pt idx="1360">
                  <c:v>-44.734669832759998</c:v>
                </c:pt>
                <c:pt idx="1361">
                  <c:v>-39.079145521355002</c:v>
                </c:pt>
                <c:pt idx="1362">
                  <c:v>-35.450511229683002</c:v>
                </c:pt>
                <c:pt idx="1363">
                  <c:v>-32.690616172730998</c:v>
                </c:pt>
                <c:pt idx="1364">
                  <c:v>-30.669158603159001</c:v>
                </c:pt>
                <c:pt idx="1365">
                  <c:v>-29.083583833271</c:v>
                </c:pt>
                <c:pt idx="1366">
                  <c:v>-27.750890164352001</c:v>
                </c:pt>
                <c:pt idx="1367">
                  <c:v>-26.603378668150999</c:v>
                </c:pt>
                <c:pt idx="1368">
                  <c:v>-25.562115531901998</c:v>
                </c:pt>
                <c:pt idx="1369">
                  <c:v>-24.634577196702999</c:v>
                </c:pt>
                <c:pt idx="1370">
                  <c:v>-23.797683249685999</c:v>
                </c:pt>
                <c:pt idx="1371">
                  <c:v>-22.999087507887001</c:v>
                </c:pt>
                <c:pt idx="1372">
                  <c:v>-22.25465803338</c:v>
                </c:pt>
                <c:pt idx="1373">
                  <c:v>-21.518348557147</c:v>
                </c:pt>
                <c:pt idx="1374">
                  <c:v>-20.841345660447001</c:v>
                </c:pt>
                <c:pt idx="1375">
                  <c:v>-20.230999709382999</c:v>
                </c:pt>
                <c:pt idx="1376">
                  <c:v>-19.685553581785001</c:v>
                </c:pt>
                <c:pt idx="1377">
                  <c:v>-19.178816000548998</c:v>
                </c:pt>
                <c:pt idx="1378">
                  <c:v>-18.742894190545002</c:v>
                </c:pt>
                <c:pt idx="1379">
                  <c:v>-18.347946362045999</c:v>
                </c:pt>
                <c:pt idx="1380">
                  <c:v>-17.994729209930998</c:v>
                </c:pt>
                <c:pt idx="1381">
                  <c:v>-17.633884913229998</c:v>
                </c:pt>
                <c:pt idx="1382">
                  <c:v>-17.257739975721002</c:v>
                </c:pt>
                <c:pt idx="1383">
                  <c:v>-16.892605125631</c:v>
                </c:pt>
                <c:pt idx="1384">
                  <c:v>-16.570374002476001</c:v>
                </c:pt>
                <c:pt idx="1385">
                  <c:v>-16.309833134455001</c:v>
                </c:pt>
                <c:pt idx="1386">
                  <c:v>-16.033895584387</c:v>
                </c:pt>
                <c:pt idx="1387">
                  <c:v>-15.756149828611999</c:v>
                </c:pt>
                <c:pt idx="1388">
                  <c:v>-15.48604230562</c:v>
                </c:pt>
                <c:pt idx="1389">
                  <c:v>-15.233840885957999</c:v>
                </c:pt>
                <c:pt idx="1390">
                  <c:v>-14.974907796422</c:v>
                </c:pt>
                <c:pt idx="1391">
                  <c:v>-14.719180488974001</c:v>
                </c:pt>
                <c:pt idx="1392">
                  <c:v>-14.485860642872</c:v>
                </c:pt>
                <c:pt idx="1393">
                  <c:v>-14.238533675834001</c:v>
                </c:pt>
                <c:pt idx="1394">
                  <c:v>-13.995244505659</c:v>
                </c:pt>
                <c:pt idx="1395">
                  <c:v>-13.797669741433999</c:v>
                </c:pt>
                <c:pt idx="1396">
                  <c:v>-13.614205585963999</c:v>
                </c:pt>
                <c:pt idx="1397">
                  <c:v>-13.441897828598</c:v>
                </c:pt>
                <c:pt idx="1398">
                  <c:v>-13.279638991262001</c:v>
                </c:pt>
                <c:pt idx="1399">
                  <c:v>-13.134140934962</c:v>
                </c:pt>
                <c:pt idx="1400">
                  <c:v>-12.975298970578001</c:v>
                </c:pt>
                <c:pt idx="1401">
                  <c:v>-12.8299953229</c:v>
                </c:pt>
                <c:pt idx="1402">
                  <c:v>-12.685843507478999</c:v>
                </c:pt>
                <c:pt idx="1403">
                  <c:v>-12.514888221958</c:v>
                </c:pt>
                <c:pt idx="1404">
                  <c:v>-12.318532604459</c:v>
                </c:pt>
                <c:pt idx="1405">
                  <c:v>-12.168339520776</c:v>
                </c:pt>
                <c:pt idx="1406">
                  <c:v>-11.992196644405</c:v>
                </c:pt>
                <c:pt idx="1407">
                  <c:v>-11.828002338152</c:v>
                </c:pt>
                <c:pt idx="1408">
                  <c:v>-11.672917999986</c:v>
                </c:pt>
                <c:pt idx="1409">
                  <c:v>-11.526841085015</c:v>
                </c:pt>
                <c:pt idx="1410">
                  <c:v>-11.376976353112999</c:v>
                </c:pt>
                <c:pt idx="1411">
                  <c:v>-11.243118939838</c:v>
                </c:pt>
                <c:pt idx="1412">
                  <c:v>-11.101998346712</c:v>
                </c:pt>
                <c:pt idx="1413">
                  <c:v>-10.969929918828999</c:v>
                </c:pt>
                <c:pt idx="1414">
                  <c:v>-10.848503941524999</c:v>
                </c:pt>
                <c:pt idx="1415">
                  <c:v>-10.761084327804999</c:v>
                </c:pt>
                <c:pt idx="1416">
                  <c:v>-10.682282265915999</c:v>
                </c:pt>
                <c:pt idx="1417">
                  <c:v>-10.603880234248001</c:v>
                </c:pt>
                <c:pt idx="1418">
                  <c:v>-10.526986094883</c:v>
                </c:pt>
                <c:pt idx="1419">
                  <c:v>-10.443427419468</c:v>
                </c:pt>
                <c:pt idx="1420">
                  <c:v>-10.351571353622001</c:v>
                </c:pt>
                <c:pt idx="1421">
                  <c:v>-10.253022198322</c:v>
                </c:pt>
                <c:pt idx="1422">
                  <c:v>-10.143800252445001</c:v>
                </c:pt>
                <c:pt idx="1423">
                  <c:v>-10.027155597671999</c:v>
                </c:pt>
                <c:pt idx="1424">
                  <c:v>-9.9161871936849995</c:v>
                </c:pt>
                <c:pt idx="1425">
                  <c:v>-9.852523799818</c:v>
                </c:pt>
                <c:pt idx="1426">
                  <c:v>-9.7784678496739996</c:v>
                </c:pt>
                <c:pt idx="1427">
                  <c:v>-9.7123630126770006</c:v>
                </c:pt>
                <c:pt idx="1428">
                  <c:v>-9.6480523312039992</c:v>
                </c:pt>
                <c:pt idx="1429">
                  <c:v>-9.5787865710830005</c:v>
                </c:pt>
                <c:pt idx="1430">
                  <c:v>-9.4942536286269998</c:v>
                </c:pt>
                <c:pt idx="1431">
                  <c:v>-9.4157685119900005</c:v>
                </c:pt>
                <c:pt idx="1432">
                  <c:v>-9.3278138104689994</c:v>
                </c:pt>
                <c:pt idx="1433">
                  <c:v>-9.2383551811599993</c:v>
                </c:pt>
                <c:pt idx="1434">
                  <c:v>-9.144185189061</c:v>
                </c:pt>
                <c:pt idx="1435">
                  <c:v>-9.0895438388910001</c:v>
                </c:pt>
                <c:pt idx="1436">
                  <c:v>-9.0256417060850005</c:v>
                </c:pt>
                <c:pt idx="1437">
                  <c:v>-8.9573112915420001</c:v>
                </c:pt>
                <c:pt idx="1438">
                  <c:v>-8.894157933792</c:v>
                </c:pt>
                <c:pt idx="1439">
                  <c:v>-8.827587579926</c:v>
                </c:pt>
                <c:pt idx="1440">
                  <c:v>-8.7619427634669993</c:v>
                </c:pt>
                <c:pt idx="1441">
                  <c:v>-8.7020100405150007</c:v>
                </c:pt>
                <c:pt idx="1442">
                  <c:v>-8.6330509228629992</c:v>
                </c:pt>
                <c:pt idx="1443">
                  <c:v>-8.5570552676839995</c:v>
                </c:pt>
                <c:pt idx="1444">
                  <c:v>-8.4908132305099997</c:v>
                </c:pt>
                <c:pt idx="1445">
                  <c:v>-8.450627286065</c:v>
                </c:pt>
                <c:pt idx="1446">
                  <c:v>-8.4112623049439996</c:v>
                </c:pt>
                <c:pt idx="1447">
                  <c:v>-8.3650009068879996</c:v>
                </c:pt>
                <c:pt idx="1448">
                  <c:v>-8.3228434381270002</c:v>
                </c:pt>
                <c:pt idx="1449">
                  <c:v>-8.2773737601470003</c:v>
                </c:pt>
                <c:pt idx="1450">
                  <c:v>-8.2321159268299997</c:v>
                </c:pt>
                <c:pt idx="1451">
                  <c:v>-8.1916594736139992</c:v>
                </c:pt>
                <c:pt idx="1452">
                  <c:v>-8.1450077134650005</c:v>
                </c:pt>
                <c:pt idx="1453">
                  <c:v>-8.0903341205609998</c:v>
                </c:pt>
                <c:pt idx="1454">
                  <c:v>-8.0347982006059997</c:v>
                </c:pt>
                <c:pt idx="1455">
                  <c:v>-8.0122720912100007</c:v>
                </c:pt>
                <c:pt idx="1456">
                  <c:v>-7.9873316428440004</c:v>
                </c:pt>
                <c:pt idx="1457">
                  <c:v>-7.9504399989949999</c:v>
                </c:pt>
                <c:pt idx="1458">
                  <c:v>-7.9017530978849999</c:v>
                </c:pt>
                <c:pt idx="1459">
                  <c:v>-7.8453922491009997</c:v>
                </c:pt>
                <c:pt idx="1460">
                  <c:v>-7.7949216150770004</c:v>
                </c:pt>
                <c:pt idx="1461">
                  <c:v>-7.7361192971969999</c:v>
                </c:pt>
                <c:pt idx="1462">
                  <c:v>-7.6869159051149998</c:v>
                </c:pt>
                <c:pt idx="1463">
                  <c:v>-7.6373839301500004</c:v>
                </c:pt>
                <c:pt idx="1464">
                  <c:v>-7.5889313745570002</c:v>
                </c:pt>
                <c:pt idx="1465">
                  <c:v>-7.5753352576699999</c:v>
                </c:pt>
                <c:pt idx="1466">
                  <c:v>-7.5447627451920001</c:v>
                </c:pt>
                <c:pt idx="1467">
                  <c:v>-7.5280459506759998</c:v>
                </c:pt>
                <c:pt idx="1468">
                  <c:v>-7.5031580628640002</c:v>
                </c:pt>
                <c:pt idx="1469">
                  <c:v>-7.473079885422</c:v>
                </c:pt>
                <c:pt idx="1470">
                  <c:v>-7.4460617710249997</c:v>
                </c:pt>
                <c:pt idx="1471">
                  <c:v>-7.4087806617899998</c:v>
                </c:pt>
                <c:pt idx="1472">
                  <c:v>-7.362040933886</c:v>
                </c:pt>
                <c:pt idx="1473">
                  <c:v>-7.312836839419</c:v>
                </c:pt>
                <c:pt idx="1474">
                  <c:v>-7.2712617582970003</c:v>
                </c:pt>
                <c:pt idx="1475">
                  <c:v>-7.261877260735</c:v>
                </c:pt>
                <c:pt idx="1476">
                  <c:v>-7.2547369956369998</c:v>
                </c:pt>
                <c:pt idx="1477">
                  <c:v>-7.2474859835799998</c:v>
                </c:pt>
                <c:pt idx="1478">
                  <c:v>-7.2407064073010003</c:v>
                </c:pt>
                <c:pt idx="1479">
                  <c:v>-7.2182168126709998</c:v>
                </c:pt>
                <c:pt idx="1480">
                  <c:v>-7.1900027332049996</c:v>
                </c:pt>
                <c:pt idx="1481">
                  <c:v>-7.1458393933339996</c:v>
                </c:pt>
                <c:pt idx="1482">
                  <c:v>-7.1052836193579996</c:v>
                </c:pt>
                <c:pt idx="1483">
                  <c:v>-7.0662714125499999</c:v>
                </c:pt>
                <c:pt idx="1484">
                  <c:v>-7.0373527902479998</c:v>
                </c:pt>
                <c:pt idx="1485">
                  <c:v>-7.0338905099110001</c:v>
                </c:pt>
                <c:pt idx="1486">
                  <c:v>-7.0316932582409999</c:v>
                </c:pt>
                <c:pt idx="1487">
                  <c:v>-7.0282473836139996</c:v>
                </c:pt>
                <c:pt idx="1488">
                  <c:v>-7.016610985502</c:v>
                </c:pt>
                <c:pt idx="1489">
                  <c:v>-6.99888168836</c:v>
                </c:pt>
                <c:pt idx="1490">
                  <c:v>-6.9851525513599997</c:v>
                </c:pt>
                <c:pt idx="1491">
                  <c:v>-6.9579987551790001</c:v>
                </c:pt>
                <c:pt idx="1492">
                  <c:v>-6.9339305215360003</c:v>
                </c:pt>
                <c:pt idx="1493">
                  <c:v>-6.9112042602140003</c:v>
                </c:pt>
                <c:pt idx="1494">
                  <c:v>-6.8970091482239999</c:v>
                </c:pt>
                <c:pt idx="1495">
                  <c:v>-6.910835037579</c:v>
                </c:pt>
                <c:pt idx="1496">
                  <c:v>-6.9239087327510003</c:v>
                </c:pt>
                <c:pt idx="1497">
                  <c:v>-6.9319442234880002</c:v>
                </c:pt>
                <c:pt idx="1498">
                  <c:v>-6.9368325844429997</c:v>
                </c:pt>
                <c:pt idx="1499">
                  <c:v>-6.928735189158</c:v>
                </c:pt>
                <c:pt idx="1500">
                  <c:v>-6.9222888880540001</c:v>
                </c:pt>
                <c:pt idx="1501">
                  <c:v>-6.9144469677669997</c:v>
                </c:pt>
                <c:pt idx="1502">
                  <c:v>-6.8997879822749999</c:v>
                </c:pt>
                <c:pt idx="1503">
                  <c:v>-6.8800297534199997</c:v>
                </c:pt>
                <c:pt idx="1504">
                  <c:v>-6.8686674692440004</c:v>
                </c:pt>
                <c:pt idx="1505">
                  <c:v>-6.880737351494</c:v>
                </c:pt>
                <c:pt idx="1506">
                  <c:v>-6.8918770810890004</c:v>
                </c:pt>
                <c:pt idx="1507">
                  <c:v>-6.8950509029129998</c:v>
                </c:pt>
                <c:pt idx="1508">
                  <c:v>-6.894645767788</c:v>
                </c:pt>
                <c:pt idx="1509">
                  <c:v>-6.8985201923809996</c:v>
                </c:pt>
                <c:pt idx="1510">
                  <c:v>-6.8917687381870003</c:v>
                </c:pt>
                <c:pt idx="1511">
                  <c:v>-6.880507169426</c:v>
                </c:pt>
                <c:pt idx="1512">
                  <c:v>-6.8571245938979999</c:v>
                </c:pt>
                <c:pt idx="1513">
                  <c:v>-6.8240012597020003</c:v>
                </c:pt>
                <c:pt idx="1514">
                  <c:v>-6.8000534859039998</c:v>
                </c:pt>
                <c:pt idx="1515">
                  <c:v>-6.8079039753590003</c:v>
                </c:pt>
                <c:pt idx="1516">
                  <c:v>-6.8207728977629998</c:v>
                </c:pt>
                <c:pt idx="1517">
                  <c:v>-6.8337010178220003</c:v>
                </c:pt>
                <c:pt idx="1518">
                  <c:v>-6.8396118277809999</c:v>
                </c:pt>
                <c:pt idx="1519">
                  <c:v>-6.8415384054519999</c:v>
                </c:pt>
                <c:pt idx="1520">
                  <c:v>-6.8342205720729998</c:v>
                </c:pt>
                <c:pt idx="1521">
                  <c:v>-6.8172602857979996</c:v>
                </c:pt>
                <c:pt idx="1522">
                  <c:v>-6.8033001614910003</c:v>
                </c:pt>
                <c:pt idx="1523">
                  <c:v>-6.7759285170450001</c:v>
                </c:pt>
                <c:pt idx="1524">
                  <c:v>-6.7748816101990004</c:v>
                </c:pt>
                <c:pt idx="1525">
                  <c:v>-6.7956911133390001</c:v>
                </c:pt>
                <c:pt idx="1526">
                  <c:v>-6.8213122473389998</c:v>
                </c:pt>
                <c:pt idx="1527">
                  <c:v>-6.8394129773239998</c:v>
                </c:pt>
                <c:pt idx="1528">
                  <c:v>-6.843362669497</c:v>
                </c:pt>
                <c:pt idx="1529">
                  <c:v>-6.8505754517349997</c:v>
                </c:pt>
                <c:pt idx="1530">
                  <c:v>-6.8586450903239999</c:v>
                </c:pt>
                <c:pt idx="1531">
                  <c:v>-6.8614595907820002</c:v>
                </c:pt>
                <c:pt idx="1532">
                  <c:v>-6.8537139492310004</c:v>
                </c:pt>
                <c:pt idx="1533">
                  <c:v>-6.8421736594610003</c:v>
                </c:pt>
                <c:pt idx="1534">
                  <c:v>-6.8387166836780002</c:v>
                </c:pt>
                <c:pt idx="1535">
                  <c:v>-6.862780811625</c:v>
                </c:pt>
                <c:pt idx="1536">
                  <c:v>-6.8876618071040001</c:v>
                </c:pt>
                <c:pt idx="1537">
                  <c:v>-6.9024967961200003</c:v>
                </c:pt>
                <c:pt idx="1538">
                  <c:v>-6.923782408658</c:v>
                </c:pt>
                <c:pt idx="1539">
                  <c:v>-6.931715246355</c:v>
                </c:pt>
                <c:pt idx="1540">
                  <c:v>-6.9354626071709999</c:v>
                </c:pt>
                <c:pt idx="1541">
                  <c:v>-6.9391580456800002</c:v>
                </c:pt>
                <c:pt idx="1542">
                  <c:v>-6.9237073471870003</c:v>
                </c:pt>
                <c:pt idx="1543">
                  <c:v>-6.908376953006</c:v>
                </c:pt>
                <c:pt idx="1544">
                  <c:v>-6.9009951621140004</c:v>
                </c:pt>
                <c:pt idx="1545">
                  <c:v>-6.9217029264020002</c:v>
                </c:pt>
                <c:pt idx="1546">
                  <c:v>-6.9331474123010004</c:v>
                </c:pt>
                <c:pt idx="1547">
                  <c:v>-6.942866337631</c:v>
                </c:pt>
                <c:pt idx="1548">
                  <c:v>-6.9573851271429996</c:v>
                </c:pt>
                <c:pt idx="1549">
                  <c:v>-6.9656857723750001</c:v>
                </c:pt>
                <c:pt idx="1550">
                  <c:v>-6.977600788787</c:v>
                </c:pt>
                <c:pt idx="1551">
                  <c:v>-6.9791399653150004</c:v>
                </c:pt>
                <c:pt idx="1552">
                  <c:v>-6.9775967069289999</c:v>
                </c:pt>
                <c:pt idx="1553">
                  <c:v>-6.9720647496890003</c:v>
                </c:pt>
                <c:pt idx="1554">
                  <c:v>-6.9793170983300001</c:v>
                </c:pt>
                <c:pt idx="1555">
                  <c:v>-7.0116448653969998</c:v>
                </c:pt>
                <c:pt idx="1556">
                  <c:v>-7.0398779177410002</c:v>
                </c:pt>
                <c:pt idx="1557">
                  <c:v>-7.0684459745549999</c:v>
                </c:pt>
                <c:pt idx="1558">
                  <c:v>-7.0811460560250001</c:v>
                </c:pt>
                <c:pt idx="1559">
                  <c:v>-7.0960090210700004</c:v>
                </c:pt>
                <c:pt idx="1560">
                  <c:v>-7.1121199668599999</c:v>
                </c:pt>
                <c:pt idx="1561">
                  <c:v>-7.1147942014799996</c:v>
                </c:pt>
                <c:pt idx="1562">
                  <c:v>-7.1162666713920002</c:v>
                </c:pt>
                <c:pt idx="1563">
                  <c:v>-7.1152827085099997</c:v>
                </c:pt>
                <c:pt idx="1564">
                  <c:v>-7.1185650327419996</c:v>
                </c:pt>
                <c:pt idx="1565">
                  <c:v>-7.1506475541450003</c:v>
                </c:pt>
                <c:pt idx="1566">
                  <c:v>-7.1810430327420001</c:v>
                </c:pt>
                <c:pt idx="1567">
                  <c:v>-7.2040724686489996</c:v>
                </c:pt>
                <c:pt idx="1568">
                  <c:v>-7.2253312699469996</c:v>
                </c:pt>
                <c:pt idx="1569">
                  <c:v>-7.2340954028639999</c:v>
                </c:pt>
                <c:pt idx="1570">
                  <c:v>-7.2446948618739997</c:v>
                </c:pt>
                <c:pt idx="1571">
                  <c:v>-7.2408108716169997</c:v>
                </c:pt>
                <c:pt idx="1572">
                  <c:v>-7.2412960377640001</c:v>
                </c:pt>
                <c:pt idx="1573">
                  <c:v>-7.2305607384619996</c:v>
                </c:pt>
                <c:pt idx="1574">
                  <c:v>-7.2338135526479999</c:v>
                </c:pt>
                <c:pt idx="1575">
                  <c:v>-7.271165043221</c:v>
                </c:pt>
                <c:pt idx="1576">
                  <c:v>-7.3055279951310004</c:v>
                </c:pt>
                <c:pt idx="1577">
                  <c:v>-7.3448398826619998</c:v>
                </c:pt>
                <c:pt idx="1578">
                  <c:v>-7.3799384846190001</c:v>
                </c:pt>
                <c:pt idx="1579">
                  <c:v>-7.4078311825179997</c:v>
                </c:pt>
                <c:pt idx="1580">
                  <c:v>-7.4269421093870003</c:v>
                </c:pt>
                <c:pt idx="1581">
                  <c:v>-7.4473877810760003</c:v>
                </c:pt>
                <c:pt idx="1582">
                  <c:v>-7.4599199392379996</c:v>
                </c:pt>
                <c:pt idx="1583">
                  <c:v>-7.4647860099959997</c:v>
                </c:pt>
                <c:pt idx="1584">
                  <c:v>-7.4716604218520004</c:v>
                </c:pt>
                <c:pt idx="1585">
                  <c:v>-7.5008664155759996</c:v>
                </c:pt>
                <c:pt idx="1586">
                  <c:v>-7.534593238497</c:v>
                </c:pt>
                <c:pt idx="1587">
                  <c:v>-7.5541684159360001</c:v>
                </c:pt>
                <c:pt idx="1588">
                  <c:v>-7.5755288764959996</c:v>
                </c:pt>
                <c:pt idx="1589">
                  <c:v>-7.5845138301970003</c:v>
                </c:pt>
                <c:pt idx="1590">
                  <c:v>-7.5891579704419998</c:v>
                </c:pt>
                <c:pt idx="1591">
                  <c:v>-7.5916784021049999</c:v>
                </c:pt>
                <c:pt idx="1592">
                  <c:v>-7.5913054054850004</c:v>
                </c:pt>
                <c:pt idx="1593">
                  <c:v>-7.5815742376289998</c:v>
                </c:pt>
                <c:pt idx="1594">
                  <c:v>-7.5971678110549998</c:v>
                </c:pt>
                <c:pt idx="1595">
                  <c:v>-7.635857001342</c:v>
                </c:pt>
                <c:pt idx="1596">
                  <c:v>-7.6763110660249998</c:v>
                </c:pt>
                <c:pt idx="1597">
                  <c:v>-7.7105668397139997</c:v>
                </c:pt>
                <c:pt idx="1598">
                  <c:v>-7.7440017417759996</c:v>
                </c:pt>
                <c:pt idx="1599">
                  <c:v>-7.7851863901470004</c:v>
                </c:pt>
                <c:pt idx="1600">
                  <c:v>-7.8169567533129998</c:v>
                </c:pt>
              </c:numCache>
            </c:numRef>
          </c:yVal>
          <c:smooth val="1"/>
        </c:ser>
        <c:ser>
          <c:idx val="6"/>
          <c:order val="6"/>
          <c:tx>
            <c:strRef>
              <c:f>VNA!$I$5</c:f>
              <c:strCache>
                <c:ptCount val="1"/>
                <c:pt idx="0">
                  <c:v>Taconic TLY-5</c:v>
                </c:pt>
              </c:strCache>
            </c:strRef>
          </c:tx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VNA!$I$6:$I$1606</c:f>
              <c:numCache>
                <c:formatCode>General</c:formatCode>
                <c:ptCount val="1601"/>
                <c:pt idx="0">
                  <c:v>-0.10394644331900001</c:v>
                </c:pt>
                <c:pt idx="1">
                  <c:v>-0.102766727541</c:v>
                </c:pt>
                <c:pt idx="2">
                  <c:v>-9.6142498236999996E-2</c:v>
                </c:pt>
                <c:pt idx="3">
                  <c:v>-8.4525570546000003E-2</c:v>
                </c:pt>
                <c:pt idx="4">
                  <c:v>-6.8024413643999998E-2</c:v>
                </c:pt>
                <c:pt idx="5">
                  <c:v>-4.7582851486E-2</c:v>
                </c:pt>
                <c:pt idx="6">
                  <c:v>-6.0757723694000003E-2</c:v>
                </c:pt>
                <c:pt idx="7">
                  <c:v>-8.0083015997000004E-2</c:v>
                </c:pt>
                <c:pt idx="8">
                  <c:v>-9.5602612921000002E-2</c:v>
                </c:pt>
                <c:pt idx="9">
                  <c:v>-0.104976896458</c:v>
                </c:pt>
                <c:pt idx="10">
                  <c:v>-0.107334632503</c:v>
                </c:pt>
                <c:pt idx="11">
                  <c:v>-0.10668497277400001</c:v>
                </c:pt>
                <c:pt idx="12">
                  <c:v>-9.9523287182E-2</c:v>
                </c:pt>
                <c:pt idx="13">
                  <c:v>-8.6944930441000004E-2</c:v>
                </c:pt>
                <c:pt idx="14">
                  <c:v>-7.2967649393999995E-2</c:v>
                </c:pt>
                <c:pt idx="15">
                  <c:v>-4.6850674102999999E-2</c:v>
                </c:pt>
                <c:pt idx="16">
                  <c:v>-6.4431998963000003E-2</c:v>
                </c:pt>
                <c:pt idx="17">
                  <c:v>-8.1108315907999995E-2</c:v>
                </c:pt>
                <c:pt idx="18">
                  <c:v>-9.5392982671000007E-2</c:v>
                </c:pt>
                <c:pt idx="19">
                  <c:v>-0.102470065506</c:v>
                </c:pt>
                <c:pt idx="20">
                  <c:v>-0.106140586454</c:v>
                </c:pt>
                <c:pt idx="21">
                  <c:v>-0.10024055643300001</c:v>
                </c:pt>
                <c:pt idx="22">
                  <c:v>-9.4616534426000001E-2</c:v>
                </c:pt>
                <c:pt idx="23">
                  <c:v>-8.3978012204999994E-2</c:v>
                </c:pt>
                <c:pt idx="24">
                  <c:v>-6.6002109269999998E-2</c:v>
                </c:pt>
                <c:pt idx="25">
                  <c:v>-4.0690446454000002E-2</c:v>
                </c:pt>
                <c:pt idx="26">
                  <c:v>-5.3720187832999998E-2</c:v>
                </c:pt>
                <c:pt idx="27">
                  <c:v>-7.2514434751000001E-2</c:v>
                </c:pt>
                <c:pt idx="28">
                  <c:v>-8.8529066066000001E-2</c:v>
                </c:pt>
                <c:pt idx="29">
                  <c:v>-9.7732022084999995E-2</c:v>
                </c:pt>
                <c:pt idx="30">
                  <c:v>-0.102019142929</c:v>
                </c:pt>
                <c:pt idx="31">
                  <c:v>-0.101529761392</c:v>
                </c:pt>
                <c:pt idx="32">
                  <c:v>-9.3551864622999997E-2</c:v>
                </c:pt>
                <c:pt idx="33">
                  <c:v>-8.1924309313999993E-2</c:v>
                </c:pt>
                <c:pt idx="34">
                  <c:v>-6.3618053551999995E-2</c:v>
                </c:pt>
                <c:pt idx="35">
                  <c:v>-4.1893103259000003E-2</c:v>
                </c:pt>
                <c:pt idx="36">
                  <c:v>-5.8946211775E-2</c:v>
                </c:pt>
                <c:pt idx="37">
                  <c:v>-7.9047226095000006E-2</c:v>
                </c:pt>
                <c:pt idx="38">
                  <c:v>-9.6411080935999996E-2</c:v>
                </c:pt>
                <c:pt idx="39">
                  <c:v>-0.10506785524999999</c:v>
                </c:pt>
                <c:pt idx="40">
                  <c:v>-0.109347526825</c:v>
                </c:pt>
                <c:pt idx="41">
                  <c:v>-0.10599621990200001</c:v>
                </c:pt>
                <c:pt idx="42">
                  <c:v>-0.103306508218</c:v>
                </c:pt>
                <c:pt idx="43">
                  <c:v>-8.9424949005999996E-2</c:v>
                </c:pt>
                <c:pt idx="44">
                  <c:v>-7.7305099835999994E-2</c:v>
                </c:pt>
                <c:pt idx="45">
                  <c:v>-4.9186070092000003E-2</c:v>
                </c:pt>
                <c:pt idx="46">
                  <c:v>-6.5237590435000006E-2</c:v>
                </c:pt>
                <c:pt idx="47">
                  <c:v>-8.4732977422999997E-2</c:v>
                </c:pt>
                <c:pt idx="48">
                  <c:v>-9.6964428599999999E-2</c:v>
                </c:pt>
                <c:pt idx="49">
                  <c:v>-0.107632383454</c:v>
                </c:pt>
                <c:pt idx="50">
                  <c:v>-0.111551826635</c:v>
                </c:pt>
                <c:pt idx="51">
                  <c:v>-0.107533154523</c:v>
                </c:pt>
                <c:pt idx="52">
                  <c:v>-0.103250762042</c:v>
                </c:pt>
                <c:pt idx="53">
                  <c:v>-8.8239840203999997E-2</c:v>
                </c:pt>
                <c:pt idx="54">
                  <c:v>-7.0168218434999999E-2</c:v>
                </c:pt>
                <c:pt idx="55">
                  <c:v>-4.5184266197E-2</c:v>
                </c:pt>
                <c:pt idx="56">
                  <c:v>-6.2465804462999999E-2</c:v>
                </c:pt>
                <c:pt idx="57">
                  <c:v>-8.4013720104999995E-2</c:v>
                </c:pt>
                <c:pt idx="58">
                  <c:v>-9.6368104551000006E-2</c:v>
                </c:pt>
                <c:pt idx="59">
                  <c:v>-0.107033384038</c:v>
                </c:pt>
                <c:pt idx="60">
                  <c:v>-0.11076238724</c:v>
                </c:pt>
                <c:pt idx="61">
                  <c:v>-0.10712124852799999</c:v>
                </c:pt>
                <c:pt idx="62">
                  <c:v>-0.10164716374299999</c:v>
                </c:pt>
                <c:pt idx="63">
                  <c:v>-8.6405250628000002E-2</c:v>
                </c:pt>
                <c:pt idx="64">
                  <c:v>-7.0235105973999998E-2</c:v>
                </c:pt>
                <c:pt idx="65">
                  <c:v>-4.5976281296000003E-2</c:v>
                </c:pt>
                <c:pt idx="66">
                  <c:v>-6.4086816569999996E-2</c:v>
                </c:pt>
                <c:pt idx="67">
                  <c:v>-8.7582704622999996E-2</c:v>
                </c:pt>
                <c:pt idx="68">
                  <c:v>-0.100301739535</c:v>
                </c:pt>
                <c:pt idx="69">
                  <c:v>-0.109872130134</c:v>
                </c:pt>
                <c:pt idx="70">
                  <c:v>-0.110951560915</c:v>
                </c:pt>
                <c:pt idx="71">
                  <c:v>-0.108001632534</c:v>
                </c:pt>
                <c:pt idx="72">
                  <c:v>-0.100734865529</c:v>
                </c:pt>
                <c:pt idx="73">
                  <c:v>-8.7065954675000001E-2</c:v>
                </c:pt>
                <c:pt idx="74">
                  <c:v>-6.6387662378999998E-2</c:v>
                </c:pt>
                <c:pt idx="75">
                  <c:v>-3.9548892508999997E-2</c:v>
                </c:pt>
                <c:pt idx="76">
                  <c:v>-5.8224958292000001E-2</c:v>
                </c:pt>
                <c:pt idx="77">
                  <c:v>-7.9172319448000003E-2</c:v>
                </c:pt>
                <c:pt idx="78">
                  <c:v>-9.4356511828999998E-2</c:v>
                </c:pt>
                <c:pt idx="79">
                  <c:v>-0.10483057986700001</c:v>
                </c:pt>
                <c:pt idx="80">
                  <c:v>-0.104605395475</c:v>
                </c:pt>
                <c:pt idx="81">
                  <c:v>-0.10490377467500001</c:v>
                </c:pt>
                <c:pt idx="82">
                  <c:v>-0.10062942860100001</c:v>
                </c:pt>
                <c:pt idx="83">
                  <c:v>-8.6722801478999995E-2</c:v>
                </c:pt>
                <c:pt idx="84">
                  <c:v>-6.6309167683999998E-2</c:v>
                </c:pt>
                <c:pt idx="85">
                  <c:v>-4.0803240795000001E-2</c:v>
                </c:pt>
                <c:pt idx="86">
                  <c:v>-5.7549497555000002E-2</c:v>
                </c:pt>
                <c:pt idx="87">
                  <c:v>-7.6478549330000006E-2</c:v>
                </c:pt>
                <c:pt idx="88">
                  <c:v>-9.1291376990000006E-2</c:v>
                </c:pt>
                <c:pt idx="89">
                  <c:v>-0.10306680971399999</c:v>
                </c:pt>
                <c:pt idx="90">
                  <c:v>-0.10668520109100001</c:v>
                </c:pt>
                <c:pt idx="91">
                  <c:v>-0.10936492312399999</c:v>
                </c:pt>
                <c:pt idx="92">
                  <c:v>-9.8181411433999999E-2</c:v>
                </c:pt>
                <c:pt idx="93">
                  <c:v>-8.7477966025000006E-2</c:v>
                </c:pt>
                <c:pt idx="94">
                  <c:v>-6.8749315926999996E-2</c:v>
                </c:pt>
                <c:pt idx="95">
                  <c:v>-4.3681825549999997E-2</c:v>
                </c:pt>
                <c:pt idx="96">
                  <c:v>-6.6618121791000004E-2</c:v>
                </c:pt>
                <c:pt idx="97">
                  <c:v>-8.8190251233999997E-2</c:v>
                </c:pt>
                <c:pt idx="98">
                  <c:v>-0.101816360068</c:v>
                </c:pt>
                <c:pt idx="99">
                  <c:v>-0.112843983018</c:v>
                </c:pt>
                <c:pt idx="100">
                  <c:v>-0.112241473639</c:v>
                </c:pt>
                <c:pt idx="101">
                  <c:v>-0.109653965317</c:v>
                </c:pt>
                <c:pt idx="102">
                  <c:v>-0.10360497349599999</c:v>
                </c:pt>
                <c:pt idx="103">
                  <c:v>-8.9160476082000006E-2</c:v>
                </c:pt>
                <c:pt idx="104">
                  <c:v>-7.2517834345000004E-2</c:v>
                </c:pt>
                <c:pt idx="105">
                  <c:v>-4.7213857876999998E-2</c:v>
                </c:pt>
                <c:pt idx="106">
                  <c:v>-6.7650296782000005E-2</c:v>
                </c:pt>
                <c:pt idx="107">
                  <c:v>-8.9125550457999997E-2</c:v>
                </c:pt>
                <c:pt idx="108">
                  <c:v>-0.10546658503</c:v>
                </c:pt>
                <c:pt idx="109">
                  <c:v>-0.11424678051499999</c:v>
                </c:pt>
                <c:pt idx="110">
                  <c:v>-0.11992050393799999</c:v>
                </c:pt>
                <c:pt idx="111">
                  <c:v>-0.11424740756100001</c:v>
                </c:pt>
                <c:pt idx="112">
                  <c:v>-0.101328992301</c:v>
                </c:pt>
                <c:pt idx="113">
                  <c:v>-0.102886503078</c:v>
                </c:pt>
                <c:pt idx="114">
                  <c:v>-9.1414258661000003E-2</c:v>
                </c:pt>
                <c:pt idx="115">
                  <c:v>-6.7136627301999999E-2</c:v>
                </c:pt>
                <c:pt idx="116">
                  <c:v>-8.4840269837999999E-2</c:v>
                </c:pt>
                <c:pt idx="117">
                  <c:v>-0.103681101496</c:v>
                </c:pt>
                <c:pt idx="118">
                  <c:v>-0.116388187799</c:v>
                </c:pt>
                <c:pt idx="119">
                  <c:v>-0.12699170978499999</c:v>
                </c:pt>
                <c:pt idx="120">
                  <c:v>-0.12842458635099999</c:v>
                </c:pt>
                <c:pt idx="121">
                  <c:v>-0.126498244373</c:v>
                </c:pt>
                <c:pt idx="122">
                  <c:v>-0.11996113216199999</c:v>
                </c:pt>
                <c:pt idx="123">
                  <c:v>-0.105606783264</c:v>
                </c:pt>
                <c:pt idx="124">
                  <c:v>-8.8814081424999997E-2</c:v>
                </c:pt>
                <c:pt idx="125">
                  <c:v>-6.945040274E-2</c:v>
                </c:pt>
                <c:pt idx="126">
                  <c:v>-8.8191943396000005E-2</c:v>
                </c:pt>
                <c:pt idx="127">
                  <c:v>-0.105544722997</c:v>
                </c:pt>
                <c:pt idx="128">
                  <c:v>-0.121580654771</c:v>
                </c:pt>
                <c:pt idx="129">
                  <c:v>-0.12940324256399999</c:v>
                </c:pt>
                <c:pt idx="130">
                  <c:v>-0.13561461162499999</c:v>
                </c:pt>
                <c:pt idx="131">
                  <c:v>-0.13175734046000001</c:v>
                </c:pt>
                <c:pt idx="132">
                  <c:v>-0.12312371762300001</c:v>
                </c:pt>
                <c:pt idx="133">
                  <c:v>-0.114083540797</c:v>
                </c:pt>
                <c:pt idx="134">
                  <c:v>-9.2093756464999996E-2</c:v>
                </c:pt>
                <c:pt idx="135">
                  <c:v>-6.8945032579999996E-2</c:v>
                </c:pt>
                <c:pt idx="136">
                  <c:v>-9.1120186795000002E-2</c:v>
                </c:pt>
                <c:pt idx="137">
                  <c:v>-0.111435669855</c:v>
                </c:pt>
                <c:pt idx="138">
                  <c:v>-0.12805564436899999</c:v>
                </c:pt>
                <c:pt idx="139">
                  <c:v>-0.14009074443700001</c:v>
                </c:pt>
                <c:pt idx="140">
                  <c:v>-0.143526603034</c:v>
                </c:pt>
                <c:pt idx="141">
                  <c:v>-0.14348449017199999</c:v>
                </c:pt>
                <c:pt idx="142">
                  <c:v>-0.13738753754399999</c:v>
                </c:pt>
                <c:pt idx="143">
                  <c:v>-0.123607095091</c:v>
                </c:pt>
                <c:pt idx="144">
                  <c:v>-0.10909386641300001</c:v>
                </c:pt>
                <c:pt idx="145">
                  <c:v>-8.3367067624999999E-2</c:v>
                </c:pt>
                <c:pt idx="146">
                  <c:v>-0.103904275032</c:v>
                </c:pt>
                <c:pt idx="147">
                  <c:v>-0.12522913876799999</c:v>
                </c:pt>
                <c:pt idx="148">
                  <c:v>-0.138801553499</c:v>
                </c:pt>
                <c:pt idx="149">
                  <c:v>-0.14514924466699999</c:v>
                </c:pt>
                <c:pt idx="150">
                  <c:v>-0.150473163908</c:v>
                </c:pt>
                <c:pt idx="151">
                  <c:v>-0.148155072123</c:v>
                </c:pt>
                <c:pt idx="152">
                  <c:v>-0.14514223826100001</c:v>
                </c:pt>
                <c:pt idx="153">
                  <c:v>-0.131757826928</c:v>
                </c:pt>
                <c:pt idx="154">
                  <c:v>-0.115170929371</c:v>
                </c:pt>
                <c:pt idx="155">
                  <c:v>-9.1831247837000002E-2</c:v>
                </c:pt>
                <c:pt idx="156">
                  <c:v>-0.113592138067</c:v>
                </c:pt>
                <c:pt idx="157">
                  <c:v>-0.13596129175499999</c:v>
                </c:pt>
                <c:pt idx="158">
                  <c:v>-0.15034454988599999</c:v>
                </c:pt>
                <c:pt idx="159">
                  <c:v>-0.158399056319</c:v>
                </c:pt>
                <c:pt idx="160">
                  <c:v>-0.16385377610900001</c:v>
                </c:pt>
                <c:pt idx="161">
                  <c:v>-0.16230613603800001</c:v>
                </c:pt>
                <c:pt idx="162">
                  <c:v>-0.156858092734</c:v>
                </c:pt>
                <c:pt idx="163">
                  <c:v>-0.14103795503899999</c:v>
                </c:pt>
                <c:pt idx="164">
                  <c:v>-0.124351027844</c:v>
                </c:pt>
                <c:pt idx="165">
                  <c:v>-0.102297321862</c:v>
                </c:pt>
                <c:pt idx="166">
                  <c:v>-0.12801603687800001</c:v>
                </c:pt>
                <c:pt idx="167">
                  <c:v>-0.14786267905600001</c:v>
                </c:pt>
                <c:pt idx="168">
                  <c:v>-0.16290836318599999</c:v>
                </c:pt>
                <c:pt idx="169">
                  <c:v>-0.17353710152499999</c:v>
                </c:pt>
                <c:pt idx="170">
                  <c:v>-0.17598201578</c:v>
                </c:pt>
                <c:pt idx="171">
                  <c:v>-0.177638303665</c:v>
                </c:pt>
                <c:pt idx="172">
                  <c:v>-0.16758017237100001</c:v>
                </c:pt>
                <c:pt idx="173">
                  <c:v>-0.153061498918</c:v>
                </c:pt>
                <c:pt idx="174">
                  <c:v>-0.13376923752299999</c:v>
                </c:pt>
                <c:pt idx="175">
                  <c:v>-0.10946054882</c:v>
                </c:pt>
                <c:pt idx="176">
                  <c:v>-0.13334375657</c:v>
                </c:pt>
                <c:pt idx="177">
                  <c:v>-0.151785976962</c:v>
                </c:pt>
                <c:pt idx="178">
                  <c:v>-0.17145318514300001</c:v>
                </c:pt>
                <c:pt idx="179">
                  <c:v>-0.18156079343000001</c:v>
                </c:pt>
                <c:pt idx="180">
                  <c:v>-0.187890552933</c:v>
                </c:pt>
                <c:pt idx="181">
                  <c:v>-0.183933393961</c:v>
                </c:pt>
                <c:pt idx="182">
                  <c:v>-0.178408500719</c:v>
                </c:pt>
                <c:pt idx="183">
                  <c:v>-0.165776575417</c:v>
                </c:pt>
                <c:pt idx="184">
                  <c:v>-0.148207748133</c:v>
                </c:pt>
                <c:pt idx="185">
                  <c:v>-0.12623768028900001</c:v>
                </c:pt>
                <c:pt idx="186">
                  <c:v>-0.150804728936</c:v>
                </c:pt>
                <c:pt idx="187">
                  <c:v>-0.169109231842</c:v>
                </c:pt>
                <c:pt idx="188">
                  <c:v>-0.18812382711799999</c:v>
                </c:pt>
                <c:pt idx="189">
                  <c:v>-0.1966376896</c:v>
                </c:pt>
                <c:pt idx="190">
                  <c:v>-0.20022120660500001</c:v>
                </c:pt>
                <c:pt idx="191">
                  <c:v>-0.19914099247299999</c:v>
                </c:pt>
                <c:pt idx="192">
                  <c:v>-0.19431848641900001</c:v>
                </c:pt>
                <c:pt idx="193">
                  <c:v>-0.180795769721</c:v>
                </c:pt>
                <c:pt idx="194">
                  <c:v>-0.164597309134</c:v>
                </c:pt>
                <c:pt idx="195">
                  <c:v>-0.145185461889</c:v>
                </c:pt>
                <c:pt idx="196">
                  <c:v>-0.16883584738499999</c:v>
                </c:pt>
                <c:pt idx="197">
                  <c:v>-0.191470150635</c:v>
                </c:pt>
                <c:pt idx="198">
                  <c:v>-0.206903192757</c:v>
                </c:pt>
                <c:pt idx="199">
                  <c:v>-0.21586714413200001</c:v>
                </c:pt>
                <c:pt idx="200">
                  <c:v>-0.222681523947</c:v>
                </c:pt>
                <c:pt idx="201">
                  <c:v>-0.21967203239700001</c:v>
                </c:pt>
                <c:pt idx="202">
                  <c:v>-0.21279054284099999</c:v>
                </c:pt>
                <c:pt idx="203">
                  <c:v>-0.20307469437199999</c:v>
                </c:pt>
                <c:pt idx="204">
                  <c:v>-0.18722376789600001</c:v>
                </c:pt>
                <c:pt idx="205">
                  <c:v>-0.16240928793199999</c:v>
                </c:pt>
                <c:pt idx="206">
                  <c:v>-0.18857343151700001</c:v>
                </c:pt>
                <c:pt idx="207">
                  <c:v>-0.20985710284</c:v>
                </c:pt>
                <c:pt idx="208">
                  <c:v>-0.227857276691</c:v>
                </c:pt>
                <c:pt idx="209">
                  <c:v>-0.23315558313900001</c:v>
                </c:pt>
                <c:pt idx="210">
                  <c:v>-0.236871444086</c:v>
                </c:pt>
                <c:pt idx="211">
                  <c:v>-0.23624195126200001</c:v>
                </c:pt>
                <c:pt idx="212">
                  <c:v>-0.22868547160800001</c:v>
                </c:pt>
                <c:pt idx="213">
                  <c:v>-0.22259305492799999</c:v>
                </c:pt>
                <c:pt idx="214">
                  <c:v>-0.20493181415699999</c:v>
                </c:pt>
                <c:pt idx="215">
                  <c:v>-0.18031408871999999</c:v>
                </c:pt>
                <c:pt idx="216">
                  <c:v>-0.21157662760900001</c:v>
                </c:pt>
                <c:pt idx="217">
                  <c:v>-0.229775386212</c:v>
                </c:pt>
                <c:pt idx="218">
                  <c:v>-0.246230854266</c:v>
                </c:pt>
                <c:pt idx="219">
                  <c:v>-0.25582281069899998</c:v>
                </c:pt>
                <c:pt idx="220">
                  <c:v>-0.26008983577299999</c:v>
                </c:pt>
                <c:pt idx="221">
                  <c:v>-0.25804149650899999</c:v>
                </c:pt>
                <c:pt idx="222">
                  <c:v>-0.25054525654100002</c:v>
                </c:pt>
                <c:pt idx="223">
                  <c:v>-0.240743020482</c:v>
                </c:pt>
                <c:pt idx="224">
                  <c:v>-0.224700991051</c:v>
                </c:pt>
                <c:pt idx="225">
                  <c:v>-0.204061285584</c:v>
                </c:pt>
                <c:pt idx="226">
                  <c:v>-0.228887468397</c:v>
                </c:pt>
                <c:pt idx="227">
                  <c:v>-0.253218061685</c:v>
                </c:pt>
                <c:pt idx="228">
                  <c:v>-0.26944814941099998</c:v>
                </c:pt>
                <c:pt idx="229">
                  <c:v>-0.27835065374200002</c:v>
                </c:pt>
                <c:pt idx="230">
                  <c:v>-0.28189236096100001</c:v>
                </c:pt>
                <c:pt idx="231">
                  <c:v>-0.28219983794699999</c:v>
                </c:pt>
                <c:pt idx="232">
                  <c:v>-0.27565074398799999</c:v>
                </c:pt>
                <c:pt idx="233">
                  <c:v>-0.26254794116899999</c:v>
                </c:pt>
                <c:pt idx="234">
                  <c:v>-0.24899999273199999</c:v>
                </c:pt>
                <c:pt idx="235">
                  <c:v>-0.22662192701200001</c:v>
                </c:pt>
                <c:pt idx="236">
                  <c:v>-0.25503596852299998</c:v>
                </c:pt>
                <c:pt idx="237">
                  <c:v>-0.27521957028499999</c:v>
                </c:pt>
                <c:pt idx="238">
                  <c:v>-0.28879333478199998</c:v>
                </c:pt>
                <c:pt idx="239">
                  <c:v>-0.301817847285</c:v>
                </c:pt>
                <c:pt idx="240">
                  <c:v>-0.304083954155</c:v>
                </c:pt>
                <c:pt idx="241">
                  <c:v>-0.30554897804800002</c:v>
                </c:pt>
                <c:pt idx="242">
                  <c:v>-0.29961092656600002</c:v>
                </c:pt>
                <c:pt idx="243">
                  <c:v>-0.29112623300200002</c:v>
                </c:pt>
                <c:pt idx="244">
                  <c:v>-0.27642712474999998</c:v>
                </c:pt>
                <c:pt idx="245">
                  <c:v>-0.257692777722</c:v>
                </c:pt>
                <c:pt idx="246">
                  <c:v>-0.280959019127</c:v>
                </c:pt>
                <c:pt idx="247">
                  <c:v>-0.301938688407</c:v>
                </c:pt>
                <c:pt idx="248">
                  <c:v>-0.31888348786600001</c:v>
                </c:pt>
                <c:pt idx="249">
                  <c:v>-0.32913275287100002</c:v>
                </c:pt>
                <c:pt idx="250">
                  <c:v>-0.33302840201900002</c:v>
                </c:pt>
                <c:pt idx="251">
                  <c:v>-0.33686489870800002</c:v>
                </c:pt>
                <c:pt idx="252">
                  <c:v>-0.32684613899600001</c:v>
                </c:pt>
                <c:pt idx="253">
                  <c:v>-0.31662947852700002</c:v>
                </c:pt>
                <c:pt idx="254">
                  <c:v>-0.300201888837</c:v>
                </c:pt>
                <c:pt idx="255">
                  <c:v>-0.28043853620100001</c:v>
                </c:pt>
                <c:pt idx="256">
                  <c:v>-0.307358318066</c:v>
                </c:pt>
                <c:pt idx="257">
                  <c:v>-0.33070286658300002</c:v>
                </c:pt>
                <c:pt idx="258">
                  <c:v>-0.34809004191100001</c:v>
                </c:pt>
                <c:pt idx="259">
                  <c:v>-0.36540388922700001</c:v>
                </c:pt>
                <c:pt idx="260">
                  <c:v>-0.367158274319</c:v>
                </c:pt>
                <c:pt idx="261">
                  <c:v>-0.37349645765200001</c:v>
                </c:pt>
                <c:pt idx="262">
                  <c:v>-0.37127028410099999</c:v>
                </c:pt>
                <c:pt idx="263">
                  <c:v>-0.35498437372300001</c:v>
                </c:pt>
                <c:pt idx="264">
                  <c:v>-0.34316136776200001</c:v>
                </c:pt>
                <c:pt idx="265">
                  <c:v>-0.32547477237099998</c:v>
                </c:pt>
                <c:pt idx="266">
                  <c:v>-0.34701664190100001</c:v>
                </c:pt>
                <c:pt idx="267">
                  <c:v>-0.36870083696400002</c:v>
                </c:pt>
                <c:pt idx="268">
                  <c:v>-0.383688848784</c:v>
                </c:pt>
                <c:pt idx="269">
                  <c:v>-0.39391730812199999</c:v>
                </c:pt>
                <c:pt idx="270">
                  <c:v>-0.39801210221</c:v>
                </c:pt>
                <c:pt idx="271">
                  <c:v>-0.401063483123</c:v>
                </c:pt>
                <c:pt idx="272">
                  <c:v>-0.39547708391800002</c:v>
                </c:pt>
                <c:pt idx="273">
                  <c:v>-0.38668305999399999</c:v>
                </c:pt>
                <c:pt idx="274">
                  <c:v>-0.36746669091299999</c:v>
                </c:pt>
                <c:pt idx="275">
                  <c:v>-0.353213415423</c:v>
                </c:pt>
                <c:pt idx="276">
                  <c:v>-0.38071132674699998</c:v>
                </c:pt>
                <c:pt idx="277">
                  <c:v>-0.40606104475499999</c:v>
                </c:pt>
                <c:pt idx="278">
                  <c:v>-0.421249801255</c:v>
                </c:pt>
                <c:pt idx="279">
                  <c:v>-0.43549289194500002</c:v>
                </c:pt>
                <c:pt idx="280">
                  <c:v>-0.44042360163499999</c:v>
                </c:pt>
                <c:pt idx="281">
                  <c:v>-0.44208259969800001</c:v>
                </c:pt>
                <c:pt idx="282">
                  <c:v>-0.43602918670700003</c:v>
                </c:pt>
                <c:pt idx="283">
                  <c:v>-0.42930162655999998</c:v>
                </c:pt>
                <c:pt idx="284">
                  <c:v>-0.41611009728499998</c:v>
                </c:pt>
                <c:pt idx="285">
                  <c:v>-0.40200936966200002</c:v>
                </c:pt>
                <c:pt idx="286">
                  <c:v>-0.42986096455400002</c:v>
                </c:pt>
                <c:pt idx="287">
                  <c:v>-0.45533906884499997</c:v>
                </c:pt>
                <c:pt idx="288">
                  <c:v>-0.47097334304499999</c:v>
                </c:pt>
                <c:pt idx="289">
                  <c:v>-0.484216510105</c:v>
                </c:pt>
                <c:pt idx="290">
                  <c:v>-0.48951087335600002</c:v>
                </c:pt>
                <c:pt idx="291">
                  <c:v>-0.49286687357600001</c:v>
                </c:pt>
                <c:pt idx="292">
                  <c:v>-0.48716928972700002</c:v>
                </c:pt>
                <c:pt idx="293">
                  <c:v>-0.47622583240400002</c:v>
                </c:pt>
                <c:pt idx="294">
                  <c:v>-0.46202832196499999</c:v>
                </c:pt>
                <c:pt idx="295">
                  <c:v>-0.44442578561700002</c:v>
                </c:pt>
                <c:pt idx="296">
                  <c:v>-0.47627403051599998</c:v>
                </c:pt>
                <c:pt idx="297">
                  <c:v>-0.49540903926699997</c:v>
                </c:pt>
                <c:pt idx="298">
                  <c:v>-0.50968994217800001</c:v>
                </c:pt>
                <c:pt idx="299">
                  <c:v>-0.52414041726299998</c:v>
                </c:pt>
                <c:pt idx="300">
                  <c:v>-0.53730729570500002</c:v>
                </c:pt>
                <c:pt idx="301">
                  <c:v>-0.538181055277</c:v>
                </c:pt>
                <c:pt idx="302">
                  <c:v>-0.54480850391400004</c:v>
                </c:pt>
                <c:pt idx="303">
                  <c:v>-0.53184818490499997</c:v>
                </c:pt>
                <c:pt idx="304">
                  <c:v>-0.50774117353600001</c:v>
                </c:pt>
                <c:pt idx="305">
                  <c:v>-0.49342048065400002</c:v>
                </c:pt>
                <c:pt idx="306">
                  <c:v>-0.52020736693500003</c:v>
                </c:pt>
                <c:pt idx="307">
                  <c:v>-0.54255230628200002</c:v>
                </c:pt>
                <c:pt idx="308">
                  <c:v>-0.56386118848900002</c:v>
                </c:pt>
                <c:pt idx="309">
                  <c:v>-0.57550405904699997</c:v>
                </c:pt>
                <c:pt idx="310">
                  <c:v>-0.58483454698699999</c:v>
                </c:pt>
                <c:pt idx="311">
                  <c:v>-0.588480582566</c:v>
                </c:pt>
                <c:pt idx="312">
                  <c:v>-0.58481926761799996</c:v>
                </c:pt>
                <c:pt idx="313">
                  <c:v>-0.57864772187299995</c:v>
                </c:pt>
                <c:pt idx="314">
                  <c:v>-0.56388101134099999</c:v>
                </c:pt>
                <c:pt idx="315">
                  <c:v>-0.55011530644200002</c:v>
                </c:pt>
                <c:pt idx="316">
                  <c:v>-0.58184026773599995</c:v>
                </c:pt>
                <c:pt idx="317">
                  <c:v>-0.60396218590799999</c:v>
                </c:pt>
                <c:pt idx="318">
                  <c:v>-0.62259713434200004</c:v>
                </c:pt>
                <c:pt idx="319">
                  <c:v>-0.63778254797400002</c:v>
                </c:pt>
                <c:pt idx="320">
                  <c:v>-0.64456112177900005</c:v>
                </c:pt>
                <c:pt idx="321">
                  <c:v>-0.64592156656900002</c:v>
                </c:pt>
                <c:pt idx="322">
                  <c:v>-0.64456201725999995</c:v>
                </c:pt>
                <c:pt idx="323">
                  <c:v>-0.63825258867000001</c:v>
                </c:pt>
                <c:pt idx="324">
                  <c:v>-0.62395842290199999</c:v>
                </c:pt>
                <c:pt idx="325">
                  <c:v>-0.61079605032200002</c:v>
                </c:pt>
                <c:pt idx="326">
                  <c:v>-0.64122690960100004</c:v>
                </c:pt>
                <c:pt idx="327">
                  <c:v>-0.66370635709100001</c:v>
                </c:pt>
                <c:pt idx="328">
                  <c:v>-0.68169077669800004</c:v>
                </c:pt>
                <c:pt idx="329">
                  <c:v>-0.69605873641500005</c:v>
                </c:pt>
                <c:pt idx="330">
                  <c:v>-0.70435454501399997</c:v>
                </c:pt>
                <c:pt idx="331">
                  <c:v>-0.71109012310999997</c:v>
                </c:pt>
                <c:pt idx="332">
                  <c:v>-0.70893187432299998</c:v>
                </c:pt>
                <c:pt idx="333">
                  <c:v>-0.70032279976199996</c:v>
                </c:pt>
                <c:pt idx="334">
                  <c:v>-0.69211517881399998</c:v>
                </c:pt>
                <c:pt idx="335">
                  <c:v>-0.68288104488500001</c:v>
                </c:pt>
                <c:pt idx="336">
                  <c:v>-0.71026899272499999</c:v>
                </c:pt>
                <c:pt idx="337">
                  <c:v>-0.73880761860400002</c:v>
                </c:pt>
                <c:pt idx="338">
                  <c:v>-0.76060272111000005</c:v>
                </c:pt>
                <c:pt idx="339">
                  <c:v>-0.77561703494099998</c:v>
                </c:pt>
                <c:pt idx="340">
                  <c:v>-0.78287912331099996</c:v>
                </c:pt>
                <c:pt idx="341">
                  <c:v>-0.78679786920399997</c:v>
                </c:pt>
                <c:pt idx="342">
                  <c:v>-0.78877769250700003</c:v>
                </c:pt>
                <c:pt idx="343">
                  <c:v>-0.78355370070300001</c:v>
                </c:pt>
                <c:pt idx="344">
                  <c:v>-0.77122912236499996</c:v>
                </c:pt>
                <c:pt idx="345">
                  <c:v>-0.76086121493299996</c:v>
                </c:pt>
                <c:pt idx="346">
                  <c:v>-0.78789890949999997</c:v>
                </c:pt>
                <c:pt idx="347">
                  <c:v>-0.81119067990500004</c:v>
                </c:pt>
                <c:pt idx="348">
                  <c:v>-0.82557380461600005</c:v>
                </c:pt>
                <c:pt idx="349">
                  <c:v>-0.84299105534200003</c:v>
                </c:pt>
                <c:pt idx="350">
                  <c:v>-0.85254235905499998</c:v>
                </c:pt>
                <c:pt idx="351">
                  <c:v>-0.85464928668600004</c:v>
                </c:pt>
                <c:pt idx="352">
                  <c:v>-0.855186524108</c:v>
                </c:pt>
                <c:pt idx="353">
                  <c:v>-0.84879987528800005</c:v>
                </c:pt>
                <c:pt idx="354">
                  <c:v>-0.83943456192999999</c:v>
                </c:pt>
                <c:pt idx="355">
                  <c:v>-0.82732768078600005</c:v>
                </c:pt>
                <c:pt idx="356">
                  <c:v>-0.85523669465499996</c:v>
                </c:pt>
                <c:pt idx="357">
                  <c:v>-0.88033652331699996</c:v>
                </c:pt>
                <c:pt idx="358">
                  <c:v>-0.90161930991700001</c:v>
                </c:pt>
                <c:pt idx="359">
                  <c:v>-0.92073836922499996</c:v>
                </c:pt>
                <c:pt idx="360">
                  <c:v>-0.93125468372099995</c:v>
                </c:pt>
                <c:pt idx="361">
                  <c:v>-0.936541763734</c:v>
                </c:pt>
                <c:pt idx="362">
                  <c:v>-0.93494808006200003</c:v>
                </c:pt>
                <c:pt idx="363">
                  <c:v>-0.936991197858</c:v>
                </c:pt>
                <c:pt idx="364">
                  <c:v>-0.93042844450999995</c:v>
                </c:pt>
                <c:pt idx="365">
                  <c:v>-0.92595432793499999</c:v>
                </c:pt>
                <c:pt idx="366">
                  <c:v>-0.95950634554000003</c:v>
                </c:pt>
                <c:pt idx="367">
                  <c:v>-0.99268368125299999</c:v>
                </c:pt>
                <c:pt idx="368">
                  <c:v>-1.016343742881</c:v>
                </c:pt>
                <c:pt idx="369">
                  <c:v>-1.04225692484</c:v>
                </c:pt>
                <c:pt idx="370">
                  <c:v>-1.053479360578</c:v>
                </c:pt>
                <c:pt idx="371">
                  <c:v>-1.056886887998</c:v>
                </c:pt>
                <c:pt idx="372">
                  <c:v>-1.058146431498</c:v>
                </c:pt>
                <c:pt idx="373">
                  <c:v>-1.054696706051</c:v>
                </c:pt>
                <c:pt idx="374">
                  <c:v>-1.0434537196589999</c:v>
                </c:pt>
                <c:pt idx="375">
                  <c:v>-1.037627501787</c:v>
                </c:pt>
                <c:pt idx="376">
                  <c:v>-1.070729696758</c:v>
                </c:pt>
                <c:pt idx="377">
                  <c:v>-1.093699886942</c:v>
                </c:pt>
                <c:pt idx="378">
                  <c:v>-1.1187558032039999</c:v>
                </c:pt>
                <c:pt idx="379">
                  <c:v>-1.1334182146139999</c:v>
                </c:pt>
                <c:pt idx="380">
                  <c:v>-1.146825245586</c:v>
                </c:pt>
                <c:pt idx="381">
                  <c:v>-1.1500179985550001</c:v>
                </c:pt>
                <c:pt idx="382">
                  <c:v>-1.1479713582140001</c:v>
                </c:pt>
                <c:pt idx="383">
                  <c:v>-1.146105008902</c:v>
                </c:pt>
                <c:pt idx="384">
                  <c:v>-1.1413132511890001</c:v>
                </c:pt>
                <c:pt idx="385">
                  <c:v>-1.135616729351</c:v>
                </c:pt>
                <c:pt idx="386">
                  <c:v>-1.1727651510249999</c:v>
                </c:pt>
                <c:pt idx="387">
                  <c:v>-1.1989595264170001</c:v>
                </c:pt>
                <c:pt idx="388">
                  <c:v>-1.226221867777</c:v>
                </c:pt>
                <c:pt idx="389">
                  <c:v>-1.242335288604</c:v>
                </c:pt>
                <c:pt idx="390">
                  <c:v>-1.2568671977120001</c:v>
                </c:pt>
                <c:pt idx="391">
                  <c:v>-1.269064321361</c:v>
                </c:pt>
                <c:pt idx="392">
                  <c:v>-1.27260633627</c:v>
                </c:pt>
                <c:pt idx="393">
                  <c:v>-1.2768883141209999</c:v>
                </c:pt>
                <c:pt idx="394">
                  <c:v>-1.2729308626439999</c:v>
                </c:pt>
                <c:pt idx="395">
                  <c:v>-1.274104402496</c:v>
                </c:pt>
                <c:pt idx="396">
                  <c:v>-1.312520929393</c:v>
                </c:pt>
                <c:pt idx="397">
                  <c:v>-1.3432096458130001</c:v>
                </c:pt>
                <c:pt idx="398">
                  <c:v>-1.3726139049070001</c:v>
                </c:pt>
                <c:pt idx="399">
                  <c:v>-1.396684514455</c:v>
                </c:pt>
                <c:pt idx="400">
                  <c:v>-1.4124529323449999</c:v>
                </c:pt>
                <c:pt idx="401">
                  <c:v>-1.420367376645</c:v>
                </c:pt>
                <c:pt idx="402">
                  <c:v>-1.4330039809940001</c:v>
                </c:pt>
                <c:pt idx="403">
                  <c:v>-1.4344537570789999</c:v>
                </c:pt>
                <c:pt idx="404">
                  <c:v>-1.4386699897340001</c:v>
                </c:pt>
                <c:pt idx="405">
                  <c:v>-1.436991509302</c:v>
                </c:pt>
                <c:pt idx="406">
                  <c:v>-1.4779696285649999</c:v>
                </c:pt>
                <c:pt idx="407">
                  <c:v>-1.515507309957</c:v>
                </c:pt>
                <c:pt idx="408">
                  <c:v>-1.5450625814150001</c:v>
                </c:pt>
                <c:pt idx="409">
                  <c:v>-1.570289834078</c:v>
                </c:pt>
                <c:pt idx="410">
                  <c:v>-1.5898397882890001</c:v>
                </c:pt>
                <c:pt idx="411">
                  <c:v>-1.6066441721839999</c:v>
                </c:pt>
                <c:pt idx="412">
                  <c:v>-1.619731113344</c:v>
                </c:pt>
                <c:pt idx="413">
                  <c:v>-1.6214227021509999</c:v>
                </c:pt>
                <c:pt idx="414">
                  <c:v>-1.6243994659430001</c:v>
                </c:pt>
                <c:pt idx="415">
                  <c:v>-1.625871833503</c:v>
                </c:pt>
                <c:pt idx="416">
                  <c:v>-1.672328548254</c:v>
                </c:pt>
                <c:pt idx="417">
                  <c:v>-1.712665649848</c:v>
                </c:pt>
                <c:pt idx="418">
                  <c:v>-1.7482883404680001</c:v>
                </c:pt>
                <c:pt idx="419">
                  <c:v>-1.7800023327209999</c:v>
                </c:pt>
                <c:pt idx="420">
                  <c:v>-1.8093210978350001</c:v>
                </c:pt>
                <c:pt idx="421">
                  <c:v>-1.8317972713590001</c:v>
                </c:pt>
                <c:pt idx="422">
                  <c:v>-1.845698786249</c:v>
                </c:pt>
                <c:pt idx="423">
                  <c:v>-1.8507237790369999</c:v>
                </c:pt>
                <c:pt idx="424">
                  <c:v>-1.8557979273280001</c:v>
                </c:pt>
                <c:pt idx="425">
                  <c:v>-1.867074708543</c:v>
                </c:pt>
                <c:pt idx="426">
                  <c:v>-1.9085758417150001</c:v>
                </c:pt>
                <c:pt idx="427">
                  <c:v>-1.9498393155160001</c:v>
                </c:pt>
                <c:pt idx="428">
                  <c:v>-1.985504003248</c:v>
                </c:pt>
                <c:pt idx="429">
                  <c:v>-2.0188309971899998</c:v>
                </c:pt>
                <c:pt idx="430">
                  <c:v>-2.046725012544</c:v>
                </c:pt>
                <c:pt idx="431">
                  <c:v>-2.064698851673</c:v>
                </c:pt>
                <c:pt idx="432">
                  <c:v>-2.079795400728</c:v>
                </c:pt>
                <c:pt idx="433">
                  <c:v>-2.0840119058700002</c:v>
                </c:pt>
                <c:pt idx="434">
                  <c:v>-2.0869368522679999</c:v>
                </c:pt>
                <c:pt idx="435">
                  <c:v>-2.0946399280230001</c:v>
                </c:pt>
                <c:pt idx="436">
                  <c:v>-2.1438736953289999</c:v>
                </c:pt>
                <c:pt idx="437">
                  <c:v>-2.1912689148869999</c:v>
                </c:pt>
                <c:pt idx="438">
                  <c:v>-2.2383629758470001</c:v>
                </c:pt>
                <c:pt idx="439">
                  <c:v>-2.2860342526749999</c:v>
                </c:pt>
                <c:pt idx="440">
                  <c:v>-2.319777909286</c:v>
                </c:pt>
                <c:pt idx="441">
                  <c:v>-2.3522654650039998</c:v>
                </c:pt>
                <c:pt idx="442">
                  <c:v>-2.3802852387229998</c:v>
                </c:pt>
                <c:pt idx="443">
                  <c:v>-2.4120856705490001</c:v>
                </c:pt>
                <c:pt idx="444">
                  <c:v>-2.4390578684049999</c:v>
                </c:pt>
                <c:pt idx="445">
                  <c:v>-2.4767950847420002</c:v>
                </c:pt>
                <c:pt idx="446">
                  <c:v>-2.551707969492</c:v>
                </c:pt>
                <c:pt idx="447">
                  <c:v>-2.623573233423</c:v>
                </c:pt>
                <c:pt idx="448">
                  <c:v>-2.6943516375329999</c:v>
                </c:pt>
                <c:pt idx="449">
                  <c:v>-2.7528394900630002</c:v>
                </c:pt>
                <c:pt idx="450">
                  <c:v>-2.8120644356570001</c:v>
                </c:pt>
                <c:pt idx="451">
                  <c:v>-2.8645832202210002</c:v>
                </c:pt>
                <c:pt idx="452">
                  <c:v>-2.900896115793</c:v>
                </c:pt>
                <c:pt idx="453">
                  <c:v>-2.9356945744440002</c:v>
                </c:pt>
                <c:pt idx="454">
                  <c:v>-2.966996784644</c:v>
                </c:pt>
                <c:pt idx="455">
                  <c:v>-3.00384822508</c:v>
                </c:pt>
                <c:pt idx="456">
                  <c:v>-3.0638819078239998</c:v>
                </c:pt>
                <c:pt idx="457">
                  <c:v>-3.1202220924300001</c:v>
                </c:pt>
                <c:pt idx="458">
                  <c:v>-3.1780108563130001</c:v>
                </c:pt>
                <c:pt idx="459">
                  <c:v>-3.2228602606529999</c:v>
                </c:pt>
                <c:pt idx="460">
                  <c:v>-3.27007986969</c:v>
                </c:pt>
                <c:pt idx="461">
                  <c:v>-3.3226515410930002</c:v>
                </c:pt>
                <c:pt idx="462">
                  <c:v>-3.362139303413</c:v>
                </c:pt>
                <c:pt idx="463">
                  <c:v>-3.3993778166270001</c:v>
                </c:pt>
                <c:pt idx="464">
                  <c:v>-3.4425300563539998</c:v>
                </c:pt>
                <c:pt idx="465">
                  <c:v>-3.4913492383790001</c:v>
                </c:pt>
                <c:pt idx="466">
                  <c:v>-3.5842994628640001</c:v>
                </c:pt>
                <c:pt idx="467">
                  <c:v>-3.6810770060769999</c:v>
                </c:pt>
                <c:pt idx="468">
                  <c:v>-3.779203864751</c:v>
                </c:pt>
                <c:pt idx="469">
                  <c:v>-3.8830675017609999</c:v>
                </c:pt>
                <c:pt idx="470">
                  <c:v>-3.9842768341029999</c:v>
                </c:pt>
                <c:pt idx="471">
                  <c:v>-4.0920703100800004</c:v>
                </c:pt>
                <c:pt idx="472">
                  <c:v>-4.1922342415090004</c:v>
                </c:pt>
                <c:pt idx="473">
                  <c:v>-4.285745935495</c:v>
                </c:pt>
                <c:pt idx="474">
                  <c:v>-4.3756214804900004</c:v>
                </c:pt>
                <c:pt idx="475">
                  <c:v>-4.4694868172750004</c:v>
                </c:pt>
                <c:pt idx="476">
                  <c:v>-4.5905183308059998</c:v>
                </c:pt>
                <c:pt idx="477">
                  <c:v>-4.705961150667</c:v>
                </c:pt>
                <c:pt idx="478">
                  <c:v>-4.8100425259369999</c:v>
                </c:pt>
                <c:pt idx="479">
                  <c:v>-4.9110149436360002</c:v>
                </c:pt>
                <c:pt idx="480">
                  <c:v>-5.0087432048710001</c:v>
                </c:pt>
                <c:pt idx="481">
                  <c:v>-5.1006872229660001</c:v>
                </c:pt>
                <c:pt idx="482">
                  <c:v>-5.1910372284599999</c:v>
                </c:pt>
                <c:pt idx="483">
                  <c:v>-5.2790076132810002</c:v>
                </c:pt>
                <c:pt idx="484">
                  <c:v>-5.3700709585880002</c:v>
                </c:pt>
                <c:pt idx="485">
                  <c:v>-5.4740338402189996</c:v>
                </c:pt>
                <c:pt idx="486">
                  <c:v>-5.6277319260879999</c:v>
                </c:pt>
                <c:pt idx="487">
                  <c:v>-5.7959708709040001</c:v>
                </c:pt>
                <c:pt idx="488">
                  <c:v>-5.9673934665259996</c:v>
                </c:pt>
                <c:pt idx="489">
                  <c:v>-6.1460438977790002</c:v>
                </c:pt>
                <c:pt idx="490">
                  <c:v>-6.3324084036960002</c:v>
                </c:pt>
                <c:pt idx="491">
                  <c:v>-6.5188036974810002</c:v>
                </c:pt>
                <c:pt idx="492">
                  <c:v>-6.717833429493</c:v>
                </c:pt>
                <c:pt idx="493">
                  <c:v>-6.92368917702</c:v>
                </c:pt>
                <c:pt idx="494">
                  <c:v>-7.1125946127270003</c:v>
                </c:pt>
                <c:pt idx="495">
                  <c:v>-7.314615297564</c:v>
                </c:pt>
                <c:pt idx="496">
                  <c:v>-7.544762956295</c:v>
                </c:pt>
                <c:pt idx="497">
                  <c:v>-7.7904064723950004</c:v>
                </c:pt>
                <c:pt idx="498">
                  <c:v>-8.0294138539920006</c:v>
                </c:pt>
                <c:pt idx="499">
                  <c:v>-8.2542868760359998</c:v>
                </c:pt>
                <c:pt idx="500">
                  <c:v>-8.5081145486860006</c:v>
                </c:pt>
                <c:pt idx="501">
                  <c:v>-8.7436571358280002</c:v>
                </c:pt>
                <c:pt idx="502">
                  <c:v>-8.9552383614770008</c:v>
                </c:pt>
                <c:pt idx="503">
                  <c:v>-9.1942436049339999</c:v>
                </c:pt>
                <c:pt idx="504">
                  <c:v>-9.4157281657770007</c:v>
                </c:pt>
                <c:pt idx="505">
                  <c:v>-9.6442699900670004</c:v>
                </c:pt>
                <c:pt idx="506">
                  <c:v>-9.9271416485770008</c:v>
                </c:pt>
                <c:pt idx="507">
                  <c:v>-10.225885968010999</c:v>
                </c:pt>
                <c:pt idx="508">
                  <c:v>-10.561175410602999</c:v>
                </c:pt>
                <c:pt idx="509">
                  <c:v>-10.917243751081999</c:v>
                </c:pt>
                <c:pt idx="510">
                  <c:v>-11.276543878739</c:v>
                </c:pt>
                <c:pt idx="511">
                  <c:v>-11.631902815279</c:v>
                </c:pt>
                <c:pt idx="512">
                  <c:v>-11.980051234058999</c:v>
                </c:pt>
                <c:pt idx="513">
                  <c:v>-12.36532794801</c:v>
                </c:pt>
                <c:pt idx="514">
                  <c:v>-12.773313108519</c:v>
                </c:pt>
                <c:pt idx="515">
                  <c:v>-13.222509615898</c:v>
                </c:pt>
                <c:pt idx="516">
                  <c:v>-13.743120796134001</c:v>
                </c:pt>
                <c:pt idx="517">
                  <c:v>-14.289485623176001</c:v>
                </c:pt>
                <c:pt idx="518">
                  <c:v>-14.850345044433</c:v>
                </c:pt>
                <c:pt idx="519">
                  <c:v>-15.426164334149</c:v>
                </c:pt>
                <c:pt idx="520">
                  <c:v>-16.116044192985999</c:v>
                </c:pt>
                <c:pt idx="521">
                  <c:v>-16.818328423633002</c:v>
                </c:pt>
                <c:pt idx="522">
                  <c:v>-17.569316868339001</c:v>
                </c:pt>
                <c:pt idx="523">
                  <c:v>-18.332259214149001</c:v>
                </c:pt>
                <c:pt idx="524">
                  <c:v>-19.071277412640001</c:v>
                </c:pt>
                <c:pt idx="525">
                  <c:v>-19.794309227509</c:v>
                </c:pt>
                <c:pt idx="526">
                  <c:v>-20.440803353522</c:v>
                </c:pt>
                <c:pt idx="527">
                  <c:v>-20.941448810771998</c:v>
                </c:pt>
                <c:pt idx="528">
                  <c:v>-21.236184656191</c:v>
                </c:pt>
                <c:pt idx="529">
                  <c:v>-21.340293022804001</c:v>
                </c:pt>
                <c:pt idx="530">
                  <c:v>-21.258624024267</c:v>
                </c:pt>
                <c:pt idx="531">
                  <c:v>-20.998038479338</c:v>
                </c:pt>
                <c:pt idx="532">
                  <c:v>-20.641508236804</c:v>
                </c:pt>
                <c:pt idx="533">
                  <c:v>-20.242677498717999</c:v>
                </c:pt>
                <c:pt idx="534">
                  <c:v>-19.763382415167001</c:v>
                </c:pt>
                <c:pt idx="535">
                  <c:v>-19.243878600792002</c:v>
                </c:pt>
                <c:pt idx="536">
                  <c:v>-18.681138954725999</c:v>
                </c:pt>
                <c:pt idx="537">
                  <c:v>-18.197794614734001</c:v>
                </c:pt>
                <c:pt idx="538">
                  <c:v>-17.653325332466999</c:v>
                </c:pt>
                <c:pt idx="539">
                  <c:v>-17.116392178577001</c:v>
                </c:pt>
                <c:pt idx="540">
                  <c:v>-16.557221323364999</c:v>
                </c:pt>
                <c:pt idx="541">
                  <c:v>-16.030064936784999</c:v>
                </c:pt>
                <c:pt idx="542">
                  <c:v>-15.540457003844001</c:v>
                </c:pt>
                <c:pt idx="543">
                  <c:v>-15.01772266789</c:v>
                </c:pt>
                <c:pt idx="544">
                  <c:v>-14.515395914477001</c:v>
                </c:pt>
                <c:pt idx="545">
                  <c:v>-13.995353178252</c:v>
                </c:pt>
                <c:pt idx="546">
                  <c:v>-13.528006281231001</c:v>
                </c:pt>
                <c:pt idx="547">
                  <c:v>-13.055631788211</c:v>
                </c:pt>
                <c:pt idx="548">
                  <c:v>-12.597135519118</c:v>
                </c:pt>
                <c:pt idx="549">
                  <c:v>-12.177805986757001</c:v>
                </c:pt>
                <c:pt idx="550">
                  <c:v>-11.773275000250999</c:v>
                </c:pt>
                <c:pt idx="551">
                  <c:v>-11.387669446885001</c:v>
                </c:pt>
                <c:pt idx="552">
                  <c:v>-11.021605115384</c:v>
                </c:pt>
                <c:pt idx="553">
                  <c:v>-10.691598990360999</c:v>
                </c:pt>
                <c:pt idx="554">
                  <c:v>-10.384212551579999</c:v>
                </c:pt>
                <c:pt idx="555">
                  <c:v>-10.11495740282</c:v>
                </c:pt>
                <c:pt idx="556">
                  <c:v>-9.8807280348679996</c:v>
                </c:pt>
                <c:pt idx="557">
                  <c:v>-9.6666693787119993</c:v>
                </c:pt>
                <c:pt idx="558">
                  <c:v>-9.4557688858999995</c:v>
                </c:pt>
                <c:pt idx="559">
                  <c:v>-9.2591719050780004</c:v>
                </c:pt>
                <c:pt idx="560">
                  <c:v>-9.0725799000669998</c:v>
                </c:pt>
                <c:pt idx="561">
                  <c:v>-8.8897864209410002</c:v>
                </c:pt>
                <c:pt idx="562">
                  <c:v>-8.7175265706539999</c:v>
                </c:pt>
                <c:pt idx="563">
                  <c:v>-8.5459649270430003</c:v>
                </c:pt>
                <c:pt idx="564">
                  <c:v>-8.3561372091389998</c:v>
                </c:pt>
                <c:pt idx="565">
                  <c:v>-8.1735130145439996</c:v>
                </c:pt>
                <c:pt idx="566">
                  <c:v>-8.0216861244479993</c:v>
                </c:pt>
                <c:pt idx="567">
                  <c:v>-7.8597793122570003</c:v>
                </c:pt>
                <c:pt idx="568">
                  <c:v>-7.7017051155510003</c:v>
                </c:pt>
                <c:pt idx="569">
                  <c:v>-7.5506373091779997</c:v>
                </c:pt>
                <c:pt idx="570">
                  <c:v>-7.4004053818589997</c:v>
                </c:pt>
                <c:pt idx="571">
                  <c:v>-7.2340724011060002</c:v>
                </c:pt>
                <c:pt idx="572">
                  <c:v>-7.0995879157450004</c:v>
                </c:pt>
                <c:pt idx="573">
                  <c:v>-6.9421897899429998</c:v>
                </c:pt>
                <c:pt idx="574">
                  <c:v>-6.7776494380910002</c:v>
                </c:pt>
                <c:pt idx="575">
                  <c:v>-6.6353105995770001</c:v>
                </c:pt>
                <c:pt idx="576">
                  <c:v>-6.5186246267510004</c:v>
                </c:pt>
                <c:pt idx="577">
                  <c:v>-6.4078939106090003</c:v>
                </c:pt>
                <c:pt idx="578">
                  <c:v>-6.2892632355030003</c:v>
                </c:pt>
                <c:pt idx="579">
                  <c:v>-6.1793818478239997</c:v>
                </c:pt>
                <c:pt idx="580">
                  <c:v>-6.0775450937129998</c:v>
                </c:pt>
                <c:pt idx="581">
                  <c:v>-5.9725215056280003</c:v>
                </c:pt>
                <c:pt idx="582">
                  <c:v>-5.8813366636510001</c:v>
                </c:pt>
                <c:pt idx="583">
                  <c:v>-5.7915309431250002</c:v>
                </c:pt>
                <c:pt idx="584">
                  <c:v>-5.697615311092</c:v>
                </c:pt>
                <c:pt idx="585">
                  <c:v>-5.6325050301979998</c:v>
                </c:pt>
                <c:pt idx="586">
                  <c:v>-5.5951544971410003</c:v>
                </c:pt>
                <c:pt idx="587">
                  <c:v>-5.54972926675</c:v>
                </c:pt>
                <c:pt idx="588">
                  <c:v>-5.5005550618720003</c:v>
                </c:pt>
                <c:pt idx="589">
                  <c:v>-5.4340022420640004</c:v>
                </c:pt>
                <c:pt idx="590">
                  <c:v>-5.368958972113</c:v>
                </c:pt>
                <c:pt idx="591">
                  <c:v>-5.2988579188699996</c:v>
                </c:pt>
                <c:pt idx="592">
                  <c:v>-5.2142348607229998</c:v>
                </c:pt>
                <c:pt idx="593">
                  <c:v>-5.1235071989780003</c:v>
                </c:pt>
                <c:pt idx="594">
                  <c:v>-5.0199715024789997</c:v>
                </c:pt>
                <c:pt idx="595">
                  <c:v>-4.9373362891449997</c:v>
                </c:pt>
                <c:pt idx="596">
                  <c:v>-4.8840450694299999</c:v>
                </c:pt>
                <c:pt idx="597">
                  <c:v>-4.8279443798399999</c:v>
                </c:pt>
                <c:pt idx="598">
                  <c:v>-4.7713865440659999</c:v>
                </c:pt>
                <c:pt idx="599">
                  <c:v>-4.7096238244239998</c:v>
                </c:pt>
                <c:pt idx="600">
                  <c:v>-4.6366632558919996</c:v>
                </c:pt>
                <c:pt idx="601">
                  <c:v>-4.5738284551449997</c:v>
                </c:pt>
                <c:pt idx="602">
                  <c:v>-4.5043558644869996</c:v>
                </c:pt>
                <c:pt idx="603">
                  <c:v>-4.444646322454</c:v>
                </c:pt>
                <c:pt idx="604">
                  <c:v>-4.376334671006</c:v>
                </c:pt>
                <c:pt idx="605">
                  <c:v>-4.3315514067810001</c:v>
                </c:pt>
                <c:pt idx="606">
                  <c:v>-4.3263537938669998</c:v>
                </c:pt>
                <c:pt idx="607">
                  <c:v>-4.2984934279909996</c:v>
                </c:pt>
                <c:pt idx="608">
                  <c:v>-4.2725721845000004</c:v>
                </c:pt>
                <c:pt idx="609">
                  <c:v>-4.2384597430459996</c:v>
                </c:pt>
                <c:pt idx="610">
                  <c:v>-4.1927543077460001</c:v>
                </c:pt>
                <c:pt idx="611">
                  <c:v>-4.1467797003719999</c:v>
                </c:pt>
                <c:pt idx="612">
                  <c:v>-4.0949783403359996</c:v>
                </c:pt>
                <c:pt idx="613">
                  <c:v>-4.0473879975070002</c:v>
                </c:pt>
                <c:pt idx="614">
                  <c:v>-3.9946066399440001</c:v>
                </c:pt>
                <c:pt idx="615">
                  <c:v>-3.9679232648679998</c:v>
                </c:pt>
                <c:pt idx="616">
                  <c:v>-3.958465966571</c:v>
                </c:pt>
                <c:pt idx="617">
                  <c:v>-3.941649898429</c:v>
                </c:pt>
                <c:pt idx="618">
                  <c:v>-3.9160415093280001</c:v>
                </c:pt>
                <c:pt idx="619">
                  <c:v>-3.8818089962159998</c:v>
                </c:pt>
                <c:pt idx="620">
                  <c:v>-3.8377293925529998</c:v>
                </c:pt>
                <c:pt idx="621">
                  <c:v>-3.785461358289</c:v>
                </c:pt>
                <c:pt idx="622">
                  <c:v>-3.7355327315940001</c:v>
                </c:pt>
                <c:pt idx="623">
                  <c:v>-3.6850732049379999</c:v>
                </c:pt>
                <c:pt idx="624">
                  <c:v>-3.6388259539079999</c:v>
                </c:pt>
                <c:pt idx="625">
                  <c:v>-3.6065095702319998</c:v>
                </c:pt>
                <c:pt idx="626">
                  <c:v>-3.5911689874869999</c:v>
                </c:pt>
                <c:pt idx="627">
                  <c:v>-3.571818631867</c:v>
                </c:pt>
                <c:pt idx="628">
                  <c:v>-3.553439296693</c:v>
                </c:pt>
                <c:pt idx="629">
                  <c:v>-3.5338057753459999</c:v>
                </c:pt>
                <c:pt idx="630">
                  <c:v>-3.5029777347789999</c:v>
                </c:pt>
                <c:pt idx="631">
                  <c:v>-3.4682643495260002</c:v>
                </c:pt>
                <c:pt idx="632">
                  <c:v>-3.4312993058210002</c:v>
                </c:pt>
                <c:pt idx="633">
                  <c:v>-3.3811227482369999</c:v>
                </c:pt>
                <c:pt idx="634">
                  <c:v>-3.3280806640230001</c:v>
                </c:pt>
                <c:pt idx="635">
                  <c:v>-3.2962947855690001</c:v>
                </c:pt>
                <c:pt idx="636">
                  <c:v>-3.2883614374530001</c:v>
                </c:pt>
                <c:pt idx="637">
                  <c:v>-3.279295316911</c:v>
                </c:pt>
                <c:pt idx="638">
                  <c:v>-3.2686797225780002</c:v>
                </c:pt>
                <c:pt idx="639">
                  <c:v>-3.259266828736</c:v>
                </c:pt>
                <c:pt idx="640">
                  <c:v>-3.2397774264430002</c:v>
                </c:pt>
                <c:pt idx="641">
                  <c:v>-3.2140995960160001</c:v>
                </c:pt>
                <c:pt idx="642">
                  <c:v>-3.185359796003</c:v>
                </c:pt>
                <c:pt idx="643">
                  <c:v>-3.1517548812510001</c:v>
                </c:pt>
                <c:pt idx="644">
                  <c:v>-3.1034334387959999</c:v>
                </c:pt>
                <c:pt idx="645">
                  <c:v>-3.077042834971</c:v>
                </c:pt>
                <c:pt idx="646">
                  <c:v>-3.0763562701440001</c:v>
                </c:pt>
                <c:pt idx="647">
                  <c:v>-3.0694475151899998</c:v>
                </c:pt>
                <c:pt idx="648">
                  <c:v>-3.0612174242469998</c:v>
                </c:pt>
                <c:pt idx="649">
                  <c:v>-3.0425515151270002</c:v>
                </c:pt>
                <c:pt idx="650">
                  <c:v>-3.025614934904</c:v>
                </c:pt>
                <c:pt idx="651">
                  <c:v>-3.006353266464</c:v>
                </c:pt>
                <c:pt idx="652">
                  <c:v>-2.9765107586039998</c:v>
                </c:pt>
                <c:pt idx="653">
                  <c:v>-2.9466943677059998</c:v>
                </c:pt>
                <c:pt idx="654">
                  <c:v>-2.9099742434940001</c:v>
                </c:pt>
                <c:pt idx="655">
                  <c:v>-2.8902969272760002</c:v>
                </c:pt>
                <c:pt idx="656">
                  <c:v>-2.8937999514069999</c:v>
                </c:pt>
                <c:pt idx="657">
                  <c:v>-2.8923989062329998</c:v>
                </c:pt>
                <c:pt idx="658">
                  <c:v>-2.8908254929730002</c:v>
                </c:pt>
                <c:pt idx="659">
                  <c:v>-2.8801757391190002</c:v>
                </c:pt>
                <c:pt idx="660">
                  <c:v>-2.8639512697830001</c:v>
                </c:pt>
                <c:pt idx="661">
                  <c:v>-2.847743389693</c:v>
                </c:pt>
                <c:pt idx="662">
                  <c:v>-2.8221615666600002</c:v>
                </c:pt>
                <c:pt idx="663">
                  <c:v>-2.7883481236769998</c:v>
                </c:pt>
                <c:pt idx="664">
                  <c:v>-2.7536330032760001</c:v>
                </c:pt>
                <c:pt idx="665">
                  <c:v>-2.7413008447179998</c:v>
                </c:pt>
                <c:pt idx="666">
                  <c:v>-2.7500950993409998</c:v>
                </c:pt>
                <c:pt idx="667">
                  <c:v>-2.7501293214069999</c:v>
                </c:pt>
                <c:pt idx="668">
                  <c:v>-2.7539308509040001</c:v>
                </c:pt>
                <c:pt idx="669">
                  <c:v>-2.7426639746319998</c:v>
                </c:pt>
                <c:pt idx="670">
                  <c:v>-2.7257573427409998</c:v>
                </c:pt>
                <c:pt idx="671">
                  <c:v>-2.7065125722540002</c:v>
                </c:pt>
                <c:pt idx="672">
                  <c:v>-2.6844842635730002</c:v>
                </c:pt>
                <c:pt idx="673">
                  <c:v>-2.6538438420450001</c:v>
                </c:pt>
                <c:pt idx="674">
                  <c:v>-2.6227984583650001</c:v>
                </c:pt>
                <c:pt idx="675">
                  <c:v>-2.602521106787</c:v>
                </c:pt>
                <c:pt idx="676">
                  <c:v>-2.6099109689539999</c:v>
                </c:pt>
                <c:pt idx="677">
                  <c:v>-2.6084817568149998</c:v>
                </c:pt>
                <c:pt idx="678">
                  <c:v>-2.6128157144470001</c:v>
                </c:pt>
                <c:pt idx="679">
                  <c:v>-2.6071797754679999</c:v>
                </c:pt>
                <c:pt idx="680">
                  <c:v>-2.5952032107809999</c:v>
                </c:pt>
                <c:pt idx="681">
                  <c:v>-2.587228743037</c:v>
                </c:pt>
                <c:pt idx="682">
                  <c:v>-2.5732527057930001</c:v>
                </c:pt>
                <c:pt idx="683">
                  <c:v>-2.538619854981</c:v>
                </c:pt>
                <c:pt idx="684">
                  <c:v>-2.5035692502979998</c:v>
                </c:pt>
                <c:pt idx="685">
                  <c:v>-2.4953988974739998</c:v>
                </c:pt>
                <c:pt idx="686">
                  <c:v>-2.5086464847749999</c:v>
                </c:pt>
                <c:pt idx="687">
                  <c:v>-2.516349728662</c:v>
                </c:pt>
                <c:pt idx="688">
                  <c:v>-2.5173659945810001</c:v>
                </c:pt>
                <c:pt idx="689">
                  <c:v>-2.5102739514889998</c:v>
                </c:pt>
                <c:pt idx="690">
                  <c:v>-2.5039739216710002</c:v>
                </c:pt>
                <c:pt idx="691">
                  <c:v>-2.4849150457659999</c:v>
                </c:pt>
                <c:pt idx="692">
                  <c:v>-2.4705733933179999</c:v>
                </c:pt>
                <c:pt idx="693">
                  <c:v>-2.4486464570990001</c:v>
                </c:pt>
                <c:pt idx="694">
                  <c:v>-2.421354707271</c:v>
                </c:pt>
                <c:pt idx="695">
                  <c:v>-2.4143611190329999</c:v>
                </c:pt>
                <c:pt idx="696">
                  <c:v>-2.4235579454130001</c:v>
                </c:pt>
                <c:pt idx="697">
                  <c:v>-2.4321963870830001</c:v>
                </c:pt>
                <c:pt idx="698">
                  <c:v>-2.433096624939</c:v>
                </c:pt>
                <c:pt idx="699">
                  <c:v>-2.4317907555430001</c:v>
                </c:pt>
                <c:pt idx="700">
                  <c:v>-2.4297270763709999</c:v>
                </c:pt>
                <c:pt idx="701">
                  <c:v>-2.4148437019200002</c:v>
                </c:pt>
                <c:pt idx="702">
                  <c:v>-2.3971839790080001</c:v>
                </c:pt>
                <c:pt idx="703">
                  <c:v>-2.366218918785</c:v>
                </c:pt>
                <c:pt idx="704">
                  <c:v>-2.3347285618660001</c:v>
                </c:pt>
                <c:pt idx="705">
                  <c:v>-2.3160372078270002</c:v>
                </c:pt>
                <c:pt idx="706">
                  <c:v>-2.3243524027319999</c:v>
                </c:pt>
                <c:pt idx="707">
                  <c:v>-2.3226411029510001</c:v>
                </c:pt>
                <c:pt idx="708">
                  <c:v>-2.322367049915</c:v>
                </c:pt>
                <c:pt idx="709">
                  <c:v>-2.3200901511560001</c:v>
                </c:pt>
                <c:pt idx="710">
                  <c:v>-2.309009911085</c:v>
                </c:pt>
                <c:pt idx="711">
                  <c:v>-2.2968201069490002</c:v>
                </c:pt>
                <c:pt idx="712">
                  <c:v>-2.2804923721170001</c:v>
                </c:pt>
                <c:pt idx="713">
                  <c:v>-2.258895688135</c:v>
                </c:pt>
                <c:pt idx="714">
                  <c:v>-2.2326326753929999</c:v>
                </c:pt>
                <c:pt idx="715">
                  <c:v>-2.2251794530639999</c:v>
                </c:pt>
                <c:pt idx="716">
                  <c:v>-2.2355505078419999</c:v>
                </c:pt>
                <c:pt idx="717">
                  <c:v>-2.242586044242</c:v>
                </c:pt>
                <c:pt idx="718">
                  <c:v>-2.2453515704229998</c:v>
                </c:pt>
                <c:pt idx="719">
                  <c:v>-2.2460409788120002</c:v>
                </c:pt>
                <c:pt idx="720">
                  <c:v>-2.2339973372639998</c:v>
                </c:pt>
                <c:pt idx="721">
                  <c:v>-2.2249907585769999</c:v>
                </c:pt>
                <c:pt idx="722">
                  <c:v>-2.2073873870480001</c:v>
                </c:pt>
                <c:pt idx="723">
                  <c:v>-2.184173638996</c:v>
                </c:pt>
                <c:pt idx="724">
                  <c:v>-2.1562861685170001</c:v>
                </c:pt>
                <c:pt idx="725">
                  <c:v>-2.1468720272700001</c:v>
                </c:pt>
                <c:pt idx="726">
                  <c:v>-2.1615582392110002</c:v>
                </c:pt>
                <c:pt idx="727">
                  <c:v>-2.1681582848050001</c:v>
                </c:pt>
                <c:pt idx="728">
                  <c:v>-2.1722518868180001</c:v>
                </c:pt>
                <c:pt idx="729">
                  <c:v>-2.1713566565610001</c:v>
                </c:pt>
                <c:pt idx="730">
                  <c:v>-2.1629949637460002</c:v>
                </c:pt>
                <c:pt idx="731">
                  <c:v>-2.1470374554429998</c:v>
                </c:pt>
                <c:pt idx="732">
                  <c:v>-2.1249011614439999</c:v>
                </c:pt>
                <c:pt idx="733">
                  <c:v>-2.1012916041310001</c:v>
                </c:pt>
                <c:pt idx="734">
                  <c:v>-2.0750935169689999</c:v>
                </c:pt>
                <c:pt idx="735">
                  <c:v>-2.0652067533</c:v>
                </c:pt>
                <c:pt idx="736">
                  <c:v>-2.0785229652439998</c:v>
                </c:pt>
                <c:pt idx="737">
                  <c:v>-2.0864622116299998</c:v>
                </c:pt>
                <c:pt idx="738">
                  <c:v>-2.0914097088479999</c:v>
                </c:pt>
                <c:pt idx="739">
                  <c:v>-2.0925698931180001</c:v>
                </c:pt>
                <c:pt idx="740">
                  <c:v>-2.0905460665970002</c:v>
                </c:pt>
                <c:pt idx="741">
                  <c:v>-2.0811227827769998</c:v>
                </c:pt>
                <c:pt idx="742">
                  <c:v>-2.0685167575899999</c:v>
                </c:pt>
                <c:pt idx="743">
                  <c:v>-2.0541936534529999</c:v>
                </c:pt>
                <c:pt idx="744">
                  <c:v>-2.027625457074</c:v>
                </c:pt>
                <c:pt idx="745">
                  <c:v>-2.0245019574419998</c:v>
                </c:pt>
                <c:pt idx="746">
                  <c:v>-2.0386903419350002</c:v>
                </c:pt>
                <c:pt idx="747">
                  <c:v>-2.0512815624149998</c:v>
                </c:pt>
                <c:pt idx="748">
                  <c:v>-2.0555578342579999</c:v>
                </c:pt>
                <c:pt idx="749">
                  <c:v>-2.0527852798800001</c:v>
                </c:pt>
                <c:pt idx="750">
                  <c:v>-2.0460854065229999</c:v>
                </c:pt>
                <c:pt idx="751">
                  <c:v>-2.0363809596209999</c:v>
                </c:pt>
                <c:pt idx="752">
                  <c:v>-2.0195897825669999</c:v>
                </c:pt>
                <c:pt idx="753">
                  <c:v>-2.0001096401209999</c:v>
                </c:pt>
                <c:pt idx="754">
                  <c:v>-1.978885268338</c:v>
                </c:pt>
                <c:pt idx="755">
                  <c:v>-1.97682345389</c:v>
                </c:pt>
                <c:pt idx="756">
                  <c:v>-1.9921675189720001</c:v>
                </c:pt>
                <c:pt idx="757">
                  <c:v>-2.0054868195069999</c:v>
                </c:pt>
                <c:pt idx="758">
                  <c:v>-2.0117423103349998</c:v>
                </c:pt>
                <c:pt idx="759">
                  <c:v>-2.010631760875</c:v>
                </c:pt>
                <c:pt idx="760">
                  <c:v>-2.005885543322</c:v>
                </c:pt>
                <c:pt idx="761">
                  <c:v>-1.993742681891</c:v>
                </c:pt>
                <c:pt idx="762">
                  <c:v>-1.979638893031</c:v>
                </c:pt>
                <c:pt idx="763">
                  <c:v>-1.9582360746359999</c:v>
                </c:pt>
                <c:pt idx="764">
                  <c:v>-1.930802125639</c:v>
                </c:pt>
                <c:pt idx="765">
                  <c:v>-1.9315534556489999</c:v>
                </c:pt>
                <c:pt idx="766">
                  <c:v>-1.948008418703</c:v>
                </c:pt>
                <c:pt idx="767">
                  <c:v>-1.9593035586059999</c:v>
                </c:pt>
                <c:pt idx="768">
                  <c:v>-1.9727139948829999</c:v>
                </c:pt>
                <c:pt idx="769">
                  <c:v>-1.979347070694</c:v>
                </c:pt>
                <c:pt idx="770">
                  <c:v>-1.9807099455349999</c:v>
                </c:pt>
                <c:pt idx="771">
                  <c:v>-1.9722638154259999</c:v>
                </c:pt>
                <c:pt idx="772">
                  <c:v>-1.9613147920289999</c:v>
                </c:pt>
                <c:pt idx="773">
                  <c:v>-1.942773361934</c:v>
                </c:pt>
                <c:pt idx="774">
                  <c:v>-1.9187403040090001</c:v>
                </c:pt>
                <c:pt idx="775">
                  <c:v>-1.9161593468989999</c:v>
                </c:pt>
                <c:pt idx="776">
                  <c:v>-1.932613548415</c:v>
                </c:pt>
                <c:pt idx="777">
                  <c:v>-1.947563217086</c:v>
                </c:pt>
                <c:pt idx="778">
                  <c:v>-1.957134386791</c:v>
                </c:pt>
                <c:pt idx="779">
                  <c:v>-1.9603354544980001</c:v>
                </c:pt>
                <c:pt idx="780">
                  <c:v>-1.9518425676919999</c:v>
                </c:pt>
                <c:pt idx="781">
                  <c:v>-1.936278596984</c:v>
                </c:pt>
                <c:pt idx="782">
                  <c:v>-1.920225378212</c:v>
                </c:pt>
                <c:pt idx="783">
                  <c:v>-1.9008272703510001</c:v>
                </c:pt>
                <c:pt idx="784">
                  <c:v>-1.875711644154</c:v>
                </c:pt>
                <c:pt idx="785">
                  <c:v>-1.878911698172</c:v>
                </c:pt>
                <c:pt idx="786">
                  <c:v>-1.8952369510360001</c:v>
                </c:pt>
                <c:pt idx="787">
                  <c:v>-1.9086073391689999</c:v>
                </c:pt>
                <c:pt idx="788">
                  <c:v>-1.9122966764710001</c:v>
                </c:pt>
                <c:pt idx="789">
                  <c:v>-1.9142446448129999</c:v>
                </c:pt>
                <c:pt idx="790">
                  <c:v>-1.9101361024970001</c:v>
                </c:pt>
                <c:pt idx="791">
                  <c:v>-1.897393777867</c:v>
                </c:pt>
                <c:pt idx="792">
                  <c:v>-1.8805888524250001</c:v>
                </c:pt>
                <c:pt idx="793">
                  <c:v>-1.8635266388359999</c:v>
                </c:pt>
                <c:pt idx="794">
                  <c:v>-1.83747740004</c:v>
                </c:pt>
                <c:pt idx="795">
                  <c:v>-1.8369343949029999</c:v>
                </c:pt>
                <c:pt idx="796">
                  <c:v>-1.8522840274700001</c:v>
                </c:pt>
                <c:pt idx="797">
                  <c:v>-1.8601860978989999</c:v>
                </c:pt>
                <c:pt idx="798">
                  <c:v>-1.8677251773650001</c:v>
                </c:pt>
                <c:pt idx="799">
                  <c:v>-1.8605413603000001</c:v>
                </c:pt>
                <c:pt idx="800">
                  <c:v>-1.8579140222249999</c:v>
                </c:pt>
                <c:pt idx="801">
                  <c:v>-1.8451830923600001</c:v>
                </c:pt>
                <c:pt idx="802">
                  <c:v>-1.8257174883480001</c:v>
                </c:pt>
                <c:pt idx="803">
                  <c:v>-1.8072307398530001</c:v>
                </c:pt>
                <c:pt idx="804">
                  <c:v>-1.782661451271</c:v>
                </c:pt>
                <c:pt idx="805">
                  <c:v>-1.78172893947</c:v>
                </c:pt>
                <c:pt idx="806">
                  <c:v>-1.798670536111</c:v>
                </c:pt>
                <c:pt idx="807">
                  <c:v>-1.8121726682599999</c:v>
                </c:pt>
                <c:pt idx="808">
                  <c:v>-1.8216177076210001</c:v>
                </c:pt>
                <c:pt idx="809">
                  <c:v>-1.8271464576309999</c:v>
                </c:pt>
                <c:pt idx="810">
                  <c:v>-1.8232031686350001</c:v>
                </c:pt>
                <c:pt idx="811">
                  <c:v>-1.8125058284390001</c:v>
                </c:pt>
                <c:pt idx="812">
                  <c:v>-1.7985169596999999</c:v>
                </c:pt>
                <c:pt idx="813">
                  <c:v>-1.7806349885270001</c:v>
                </c:pt>
                <c:pt idx="814">
                  <c:v>-1.7601846712589999</c:v>
                </c:pt>
                <c:pt idx="815">
                  <c:v>-1.760313425843</c:v>
                </c:pt>
                <c:pt idx="816">
                  <c:v>-1.7751315097139999</c:v>
                </c:pt>
                <c:pt idx="817">
                  <c:v>-1.7854951048979999</c:v>
                </c:pt>
                <c:pt idx="818">
                  <c:v>-1.7921496070930001</c:v>
                </c:pt>
                <c:pt idx="819">
                  <c:v>-1.79400305607</c:v>
                </c:pt>
                <c:pt idx="820">
                  <c:v>-1.7893424479890001</c:v>
                </c:pt>
                <c:pt idx="821">
                  <c:v>-1.785575880256</c:v>
                </c:pt>
                <c:pt idx="822">
                  <c:v>-1.770337290134</c:v>
                </c:pt>
                <c:pt idx="823">
                  <c:v>-1.7527991828159999</c:v>
                </c:pt>
                <c:pt idx="824">
                  <c:v>-1.7317143058990001</c:v>
                </c:pt>
                <c:pt idx="825">
                  <c:v>-1.7287918056739999</c:v>
                </c:pt>
                <c:pt idx="826">
                  <c:v>-1.7477331423789999</c:v>
                </c:pt>
                <c:pt idx="827">
                  <c:v>-1.7636203802679999</c:v>
                </c:pt>
                <c:pt idx="828">
                  <c:v>-1.763334785621</c:v>
                </c:pt>
                <c:pt idx="829">
                  <c:v>-1.7595683282779999</c:v>
                </c:pt>
                <c:pt idx="830">
                  <c:v>-1.755918324686</c:v>
                </c:pt>
                <c:pt idx="831">
                  <c:v>-1.7469239942279999</c:v>
                </c:pt>
                <c:pt idx="832">
                  <c:v>-1.7280840817100001</c:v>
                </c:pt>
                <c:pt idx="833">
                  <c:v>-1.70393473139</c:v>
                </c:pt>
                <c:pt idx="834">
                  <c:v>-1.6907628928109999</c:v>
                </c:pt>
                <c:pt idx="835">
                  <c:v>-1.6975126965530001</c:v>
                </c:pt>
                <c:pt idx="836">
                  <c:v>-1.714290864086</c:v>
                </c:pt>
                <c:pt idx="837">
                  <c:v>-1.7234117791079999</c:v>
                </c:pt>
                <c:pt idx="838">
                  <c:v>-1.7281359330949999</c:v>
                </c:pt>
                <c:pt idx="839">
                  <c:v>-1.7227284400339999</c:v>
                </c:pt>
                <c:pt idx="840">
                  <c:v>-1.715858016071</c:v>
                </c:pt>
                <c:pt idx="841">
                  <c:v>-1.7025586534599999</c:v>
                </c:pt>
                <c:pt idx="842">
                  <c:v>-1.6873951163600001</c:v>
                </c:pt>
                <c:pt idx="843">
                  <c:v>-1.662608138045</c:v>
                </c:pt>
                <c:pt idx="844">
                  <c:v>-1.636318508822</c:v>
                </c:pt>
                <c:pt idx="845">
                  <c:v>-1.6398436187209999</c:v>
                </c:pt>
                <c:pt idx="846">
                  <c:v>-1.653693204751</c:v>
                </c:pt>
                <c:pt idx="847">
                  <c:v>-1.667682507064</c:v>
                </c:pt>
                <c:pt idx="848">
                  <c:v>-1.6715873897189999</c:v>
                </c:pt>
                <c:pt idx="849">
                  <c:v>-1.6728085231380001</c:v>
                </c:pt>
                <c:pt idx="850">
                  <c:v>-1.671117543124</c:v>
                </c:pt>
                <c:pt idx="851">
                  <c:v>-1.6614489917790001</c:v>
                </c:pt>
                <c:pt idx="852">
                  <c:v>-1.6418148051529999</c:v>
                </c:pt>
                <c:pt idx="853">
                  <c:v>-1.6229651222779999</c:v>
                </c:pt>
                <c:pt idx="854">
                  <c:v>-1.5970058614989999</c:v>
                </c:pt>
                <c:pt idx="855">
                  <c:v>-1.6013380967799999</c:v>
                </c:pt>
                <c:pt idx="856">
                  <c:v>-1.61610188328</c:v>
                </c:pt>
                <c:pt idx="857">
                  <c:v>-1.628470514797</c:v>
                </c:pt>
                <c:pt idx="858">
                  <c:v>-1.6322144810470001</c:v>
                </c:pt>
                <c:pt idx="859">
                  <c:v>-1.6295381816579999</c:v>
                </c:pt>
                <c:pt idx="860">
                  <c:v>-1.629424887606</c:v>
                </c:pt>
                <c:pt idx="861">
                  <c:v>-1.62651896507</c:v>
                </c:pt>
                <c:pt idx="862">
                  <c:v>-1.61760297113</c:v>
                </c:pt>
                <c:pt idx="863">
                  <c:v>-1.602435164361</c:v>
                </c:pt>
                <c:pt idx="864">
                  <c:v>-1.585974789107</c:v>
                </c:pt>
                <c:pt idx="865">
                  <c:v>-1.585801757324</c:v>
                </c:pt>
                <c:pt idx="866">
                  <c:v>-1.5990083978039999</c:v>
                </c:pt>
                <c:pt idx="867">
                  <c:v>-1.6059083063740001</c:v>
                </c:pt>
                <c:pt idx="868">
                  <c:v>-1.6041811202239999</c:v>
                </c:pt>
                <c:pt idx="869">
                  <c:v>-1.6047326087480001</c:v>
                </c:pt>
                <c:pt idx="870">
                  <c:v>-1.5986495411020001</c:v>
                </c:pt>
                <c:pt idx="871">
                  <c:v>-1.5822092091590001</c:v>
                </c:pt>
                <c:pt idx="872">
                  <c:v>-1.566317815343</c:v>
                </c:pt>
                <c:pt idx="873">
                  <c:v>-1.547561398152</c:v>
                </c:pt>
                <c:pt idx="874">
                  <c:v>-1.521776058685</c:v>
                </c:pt>
                <c:pt idx="875">
                  <c:v>-1.5256804170889999</c:v>
                </c:pt>
                <c:pt idx="876">
                  <c:v>-1.543125157332</c:v>
                </c:pt>
                <c:pt idx="877">
                  <c:v>-1.548980829834</c:v>
                </c:pt>
                <c:pt idx="878">
                  <c:v>-1.553241563022</c:v>
                </c:pt>
                <c:pt idx="879">
                  <c:v>-1.5509286255950001</c:v>
                </c:pt>
                <c:pt idx="880">
                  <c:v>-1.548522652108</c:v>
                </c:pt>
                <c:pt idx="881">
                  <c:v>-1.533915331017</c:v>
                </c:pt>
                <c:pt idx="882">
                  <c:v>-1.5288410806649999</c:v>
                </c:pt>
                <c:pt idx="883">
                  <c:v>-1.50914976371</c:v>
                </c:pt>
                <c:pt idx="884">
                  <c:v>-1.480926225593</c:v>
                </c:pt>
                <c:pt idx="885">
                  <c:v>-1.4881444606700001</c:v>
                </c:pt>
                <c:pt idx="886">
                  <c:v>-1.5023622234889999</c:v>
                </c:pt>
                <c:pt idx="887">
                  <c:v>-1.5175518894990001</c:v>
                </c:pt>
                <c:pt idx="888">
                  <c:v>-1.5247312915040001</c:v>
                </c:pt>
                <c:pt idx="889">
                  <c:v>-1.5229703596469999</c:v>
                </c:pt>
                <c:pt idx="890">
                  <c:v>-1.524555586907</c:v>
                </c:pt>
                <c:pt idx="891">
                  <c:v>-1.5149262770430001</c:v>
                </c:pt>
                <c:pt idx="892">
                  <c:v>-1.5084922772780001</c:v>
                </c:pt>
                <c:pt idx="893">
                  <c:v>-1.490569790283</c:v>
                </c:pt>
                <c:pt idx="894">
                  <c:v>-1.467831773268</c:v>
                </c:pt>
                <c:pt idx="895">
                  <c:v>-1.472953783673</c:v>
                </c:pt>
                <c:pt idx="896">
                  <c:v>-1.4915153933480001</c:v>
                </c:pt>
                <c:pt idx="897">
                  <c:v>-1.500458210141</c:v>
                </c:pt>
                <c:pt idx="898">
                  <c:v>-1.508643887764</c:v>
                </c:pt>
                <c:pt idx="899">
                  <c:v>-1.508862546027</c:v>
                </c:pt>
                <c:pt idx="900">
                  <c:v>-1.507454164603</c:v>
                </c:pt>
                <c:pt idx="901">
                  <c:v>-1.497552325447</c:v>
                </c:pt>
                <c:pt idx="902">
                  <c:v>-1.4875431706810001</c:v>
                </c:pt>
                <c:pt idx="903">
                  <c:v>-1.466379282613</c:v>
                </c:pt>
                <c:pt idx="904">
                  <c:v>-1.441483472277</c:v>
                </c:pt>
                <c:pt idx="905">
                  <c:v>-1.447773562811</c:v>
                </c:pt>
                <c:pt idx="906">
                  <c:v>-1.467291338458</c:v>
                </c:pt>
                <c:pt idx="907">
                  <c:v>-1.4744370103740001</c:v>
                </c:pt>
                <c:pt idx="908">
                  <c:v>-1.479357501607</c:v>
                </c:pt>
                <c:pt idx="909">
                  <c:v>-1.478672615474</c:v>
                </c:pt>
                <c:pt idx="910">
                  <c:v>-1.4714009497080001</c:v>
                </c:pt>
                <c:pt idx="911">
                  <c:v>-1.4608789965540001</c:v>
                </c:pt>
                <c:pt idx="912">
                  <c:v>-1.4476586360229999</c:v>
                </c:pt>
                <c:pt idx="913">
                  <c:v>-1.420668253966</c:v>
                </c:pt>
                <c:pt idx="914">
                  <c:v>-1.39938011718</c:v>
                </c:pt>
                <c:pt idx="915">
                  <c:v>-1.4081480474720001</c:v>
                </c:pt>
                <c:pt idx="916">
                  <c:v>-1.423548079908</c:v>
                </c:pt>
                <c:pt idx="917">
                  <c:v>-1.436779404723</c:v>
                </c:pt>
                <c:pt idx="918">
                  <c:v>-1.445582526485</c:v>
                </c:pt>
                <c:pt idx="919">
                  <c:v>-1.450217864106</c:v>
                </c:pt>
                <c:pt idx="920">
                  <c:v>-1.4546757784590001</c:v>
                </c:pt>
                <c:pt idx="921">
                  <c:v>-1.4494460167380001</c:v>
                </c:pt>
                <c:pt idx="922">
                  <c:v>-1.4444855799659999</c:v>
                </c:pt>
                <c:pt idx="923">
                  <c:v>-1.430782253776</c:v>
                </c:pt>
                <c:pt idx="924">
                  <c:v>-1.4117958508249999</c:v>
                </c:pt>
                <c:pt idx="925">
                  <c:v>-1.4253684676689999</c:v>
                </c:pt>
                <c:pt idx="926">
                  <c:v>-1.436879159626</c:v>
                </c:pt>
                <c:pt idx="927">
                  <c:v>-1.45271456767</c:v>
                </c:pt>
                <c:pt idx="928">
                  <c:v>-1.458207944954</c:v>
                </c:pt>
                <c:pt idx="929">
                  <c:v>-1.4656742299459999</c:v>
                </c:pt>
                <c:pt idx="930">
                  <c:v>-1.4611025824049999</c:v>
                </c:pt>
                <c:pt idx="931">
                  <c:v>-1.4558495761729999</c:v>
                </c:pt>
                <c:pt idx="932">
                  <c:v>-1.439430744986</c:v>
                </c:pt>
                <c:pt idx="933">
                  <c:v>-1.4242530571459999</c:v>
                </c:pt>
                <c:pt idx="934">
                  <c:v>-1.403609739398</c:v>
                </c:pt>
                <c:pt idx="935">
                  <c:v>-1.410144132603</c:v>
                </c:pt>
                <c:pt idx="936">
                  <c:v>-1.4298856900500001</c:v>
                </c:pt>
                <c:pt idx="937">
                  <c:v>-1.4397899893649999</c:v>
                </c:pt>
                <c:pt idx="938">
                  <c:v>-1.447936526508</c:v>
                </c:pt>
                <c:pt idx="939">
                  <c:v>-1.451301680629</c:v>
                </c:pt>
                <c:pt idx="940">
                  <c:v>-1.4422477850690001</c:v>
                </c:pt>
                <c:pt idx="941">
                  <c:v>-1.433264512686</c:v>
                </c:pt>
                <c:pt idx="942">
                  <c:v>-1.418301176373</c:v>
                </c:pt>
                <c:pt idx="943">
                  <c:v>-1.3986380528789999</c:v>
                </c:pt>
                <c:pt idx="944">
                  <c:v>-1.3715361690700001</c:v>
                </c:pt>
                <c:pt idx="945">
                  <c:v>-1.3788747160470001</c:v>
                </c:pt>
                <c:pt idx="946">
                  <c:v>-1.39408157793</c:v>
                </c:pt>
                <c:pt idx="947">
                  <c:v>-1.407454452963</c:v>
                </c:pt>
                <c:pt idx="948">
                  <c:v>-1.4120489253790001</c:v>
                </c:pt>
                <c:pt idx="949">
                  <c:v>-1.4164102235939999</c:v>
                </c:pt>
                <c:pt idx="950">
                  <c:v>-1.4127678592440001</c:v>
                </c:pt>
                <c:pt idx="951">
                  <c:v>-1.406961664834</c:v>
                </c:pt>
                <c:pt idx="952">
                  <c:v>-1.3947208657829999</c:v>
                </c:pt>
                <c:pt idx="953">
                  <c:v>-1.377504205925</c:v>
                </c:pt>
                <c:pt idx="954">
                  <c:v>-1.3535118483740001</c:v>
                </c:pt>
                <c:pt idx="955">
                  <c:v>-1.3639024332409999</c:v>
                </c:pt>
                <c:pt idx="956">
                  <c:v>-1.3834583992959999</c:v>
                </c:pt>
                <c:pt idx="957">
                  <c:v>-1.3975616708080001</c:v>
                </c:pt>
                <c:pt idx="958">
                  <c:v>-1.407112051138</c:v>
                </c:pt>
                <c:pt idx="959">
                  <c:v>-1.410626378213</c:v>
                </c:pt>
                <c:pt idx="960">
                  <c:v>-1.4045156530459999</c:v>
                </c:pt>
                <c:pt idx="961">
                  <c:v>-1.398055056384</c:v>
                </c:pt>
                <c:pt idx="962">
                  <c:v>-1.382658579766</c:v>
                </c:pt>
                <c:pt idx="963">
                  <c:v>-1.371029139814</c:v>
                </c:pt>
                <c:pt idx="964">
                  <c:v>-1.3463102339099999</c:v>
                </c:pt>
                <c:pt idx="965">
                  <c:v>-1.356528265908</c:v>
                </c:pt>
                <c:pt idx="966">
                  <c:v>-1.3807173352369999</c:v>
                </c:pt>
                <c:pt idx="967">
                  <c:v>-1.3973126452539999</c:v>
                </c:pt>
                <c:pt idx="968">
                  <c:v>-1.403810019747</c:v>
                </c:pt>
                <c:pt idx="969">
                  <c:v>-1.4140542274029999</c:v>
                </c:pt>
                <c:pt idx="970">
                  <c:v>-1.4156534198199999</c:v>
                </c:pt>
                <c:pt idx="971">
                  <c:v>-1.4097851956309999</c:v>
                </c:pt>
                <c:pt idx="972">
                  <c:v>-1.3988959524</c:v>
                </c:pt>
                <c:pt idx="973">
                  <c:v>-1.3831504553330001</c:v>
                </c:pt>
                <c:pt idx="974">
                  <c:v>-1.3577171207359999</c:v>
                </c:pt>
                <c:pt idx="975">
                  <c:v>-1.3707250962669999</c:v>
                </c:pt>
                <c:pt idx="976">
                  <c:v>-1.379949754476</c:v>
                </c:pt>
                <c:pt idx="977">
                  <c:v>-1.3931882685920001</c:v>
                </c:pt>
                <c:pt idx="978">
                  <c:v>-1.3969212758409999</c:v>
                </c:pt>
                <c:pt idx="979">
                  <c:v>-1.3934765467050001</c:v>
                </c:pt>
                <c:pt idx="980">
                  <c:v>-1.388527032477</c:v>
                </c:pt>
                <c:pt idx="981">
                  <c:v>-1.376815625583</c:v>
                </c:pt>
                <c:pt idx="982">
                  <c:v>-1.365175902579</c:v>
                </c:pt>
                <c:pt idx="983">
                  <c:v>-1.344860378888</c:v>
                </c:pt>
                <c:pt idx="984">
                  <c:v>-1.3200744197500001</c:v>
                </c:pt>
                <c:pt idx="985">
                  <c:v>-1.3272268065199999</c:v>
                </c:pt>
                <c:pt idx="986">
                  <c:v>-1.340467301868</c:v>
                </c:pt>
                <c:pt idx="987">
                  <c:v>-1.3502004242350001</c:v>
                </c:pt>
                <c:pt idx="988">
                  <c:v>-1.354088657883</c:v>
                </c:pt>
                <c:pt idx="989">
                  <c:v>-1.3591136583500001</c:v>
                </c:pt>
                <c:pt idx="990">
                  <c:v>-1.356474329948</c:v>
                </c:pt>
                <c:pt idx="991">
                  <c:v>-1.352360219096</c:v>
                </c:pt>
                <c:pt idx="992">
                  <c:v>-1.339703186732</c:v>
                </c:pt>
                <c:pt idx="993">
                  <c:v>-1.321395029129</c:v>
                </c:pt>
                <c:pt idx="994">
                  <c:v>-1.2988624278230001</c:v>
                </c:pt>
                <c:pt idx="995">
                  <c:v>-1.3115839162809999</c:v>
                </c:pt>
                <c:pt idx="996">
                  <c:v>-1.3282320808000001</c:v>
                </c:pt>
                <c:pt idx="997">
                  <c:v>-1.346834701908</c:v>
                </c:pt>
                <c:pt idx="998">
                  <c:v>-1.3490636154210001</c:v>
                </c:pt>
                <c:pt idx="999">
                  <c:v>-1.357230537747</c:v>
                </c:pt>
                <c:pt idx="1000">
                  <c:v>-1.3581429448390001</c:v>
                </c:pt>
                <c:pt idx="1001">
                  <c:v>-1.3513894684550001</c:v>
                </c:pt>
                <c:pt idx="1002">
                  <c:v>-1.340636854809</c:v>
                </c:pt>
                <c:pt idx="1003">
                  <c:v>-1.3282688756479999</c:v>
                </c:pt>
                <c:pt idx="1004">
                  <c:v>-1.305172112595</c:v>
                </c:pt>
                <c:pt idx="1005">
                  <c:v>-1.3149604915340001</c:v>
                </c:pt>
                <c:pt idx="1006">
                  <c:v>-1.336621908895</c:v>
                </c:pt>
                <c:pt idx="1007">
                  <c:v>-1.344801439279</c:v>
                </c:pt>
                <c:pt idx="1008">
                  <c:v>-1.353955118409</c:v>
                </c:pt>
                <c:pt idx="1009">
                  <c:v>-1.3596112708520001</c:v>
                </c:pt>
                <c:pt idx="1010">
                  <c:v>-1.3578843694630001</c:v>
                </c:pt>
                <c:pt idx="1011">
                  <c:v>-1.350522110952</c:v>
                </c:pt>
                <c:pt idx="1012">
                  <c:v>-1.3359743326369999</c:v>
                </c:pt>
                <c:pt idx="1013">
                  <c:v>-1.320060597468</c:v>
                </c:pt>
                <c:pt idx="1014">
                  <c:v>-1.296311756907</c:v>
                </c:pt>
                <c:pt idx="1015">
                  <c:v>-1.311519248288</c:v>
                </c:pt>
                <c:pt idx="1016">
                  <c:v>-1.3277133915429999</c:v>
                </c:pt>
                <c:pt idx="1017">
                  <c:v>-1.340064735089</c:v>
                </c:pt>
                <c:pt idx="1018">
                  <c:v>-1.3470048334189999</c:v>
                </c:pt>
                <c:pt idx="1019">
                  <c:v>-1.347834352389</c:v>
                </c:pt>
                <c:pt idx="1020">
                  <c:v>-1.3439462407809999</c:v>
                </c:pt>
                <c:pt idx="1021">
                  <c:v>-1.33699713381</c:v>
                </c:pt>
                <c:pt idx="1022">
                  <c:v>-1.3232615181439999</c:v>
                </c:pt>
                <c:pt idx="1023">
                  <c:v>-1.3071039299389999</c:v>
                </c:pt>
                <c:pt idx="1024">
                  <c:v>-1.2840587011369999</c:v>
                </c:pt>
                <c:pt idx="1025">
                  <c:v>-1.298269931458</c:v>
                </c:pt>
                <c:pt idx="1026">
                  <c:v>-1.318889060724</c:v>
                </c:pt>
                <c:pt idx="1027">
                  <c:v>-1.3314495410189999</c:v>
                </c:pt>
                <c:pt idx="1028">
                  <c:v>-1.3383335686290001</c:v>
                </c:pt>
                <c:pt idx="1029">
                  <c:v>-1.3439134956050001</c:v>
                </c:pt>
                <c:pt idx="1030">
                  <c:v>-1.3447594243850001</c:v>
                </c:pt>
                <c:pt idx="1031">
                  <c:v>-1.3355260933119999</c:v>
                </c:pt>
                <c:pt idx="1032">
                  <c:v>-1.3196668478389999</c:v>
                </c:pt>
                <c:pt idx="1033">
                  <c:v>-1.298967349267</c:v>
                </c:pt>
                <c:pt idx="1034">
                  <c:v>-1.2741089486549999</c:v>
                </c:pt>
                <c:pt idx="1035">
                  <c:v>-1.282342112547</c:v>
                </c:pt>
                <c:pt idx="1036">
                  <c:v>-1.304690501636</c:v>
                </c:pt>
                <c:pt idx="1037">
                  <c:v>-1.316495427814</c:v>
                </c:pt>
                <c:pt idx="1038">
                  <c:v>-1.32986918514</c:v>
                </c:pt>
                <c:pt idx="1039">
                  <c:v>-1.3389365789430001</c:v>
                </c:pt>
                <c:pt idx="1040">
                  <c:v>-1.3437375824919999</c:v>
                </c:pt>
                <c:pt idx="1041">
                  <c:v>-1.33656293882</c:v>
                </c:pt>
                <c:pt idx="1042">
                  <c:v>-1.3307463424120001</c:v>
                </c:pt>
                <c:pt idx="1043">
                  <c:v>-1.3124668814410001</c:v>
                </c:pt>
                <c:pt idx="1044">
                  <c:v>-1.280500975035</c:v>
                </c:pt>
                <c:pt idx="1045">
                  <c:v>-1.2971165106639999</c:v>
                </c:pt>
                <c:pt idx="1046">
                  <c:v>-1.3138187540470001</c:v>
                </c:pt>
                <c:pt idx="1047">
                  <c:v>-1.328086947226</c:v>
                </c:pt>
                <c:pt idx="1048">
                  <c:v>-1.341037800239</c:v>
                </c:pt>
                <c:pt idx="1049">
                  <c:v>-1.3483517140550001</c:v>
                </c:pt>
                <c:pt idx="1050">
                  <c:v>-1.345450176063</c:v>
                </c:pt>
                <c:pt idx="1051">
                  <c:v>-1.3405822156980001</c:v>
                </c:pt>
                <c:pt idx="1052">
                  <c:v>-1.3282904530819999</c:v>
                </c:pt>
                <c:pt idx="1053">
                  <c:v>-1.310784157247</c:v>
                </c:pt>
                <c:pt idx="1054">
                  <c:v>-1.292338716191</c:v>
                </c:pt>
                <c:pt idx="1055">
                  <c:v>-1.3084290758770001</c:v>
                </c:pt>
                <c:pt idx="1056">
                  <c:v>-1.326644304627</c:v>
                </c:pt>
                <c:pt idx="1057">
                  <c:v>-1.339798909457</c:v>
                </c:pt>
                <c:pt idx="1058">
                  <c:v>-1.3467775319399999</c:v>
                </c:pt>
                <c:pt idx="1059">
                  <c:v>-1.3515660491699999</c:v>
                </c:pt>
                <c:pt idx="1060">
                  <c:v>-1.3482000690689999</c:v>
                </c:pt>
                <c:pt idx="1061">
                  <c:v>-1.3450077520929999</c:v>
                </c:pt>
                <c:pt idx="1062">
                  <c:v>-1.331622929358</c:v>
                </c:pt>
                <c:pt idx="1063">
                  <c:v>-1.313595967902</c:v>
                </c:pt>
                <c:pt idx="1064">
                  <c:v>-1.2934630758579999</c:v>
                </c:pt>
                <c:pt idx="1065">
                  <c:v>-1.3095721265039999</c:v>
                </c:pt>
                <c:pt idx="1066">
                  <c:v>-1.331229621594</c:v>
                </c:pt>
                <c:pt idx="1067">
                  <c:v>-1.3465239346710001</c:v>
                </c:pt>
                <c:pt idx="1068">
                  <c:v>-1.363884489858</c:v>
                </c:pt>
                <c:pt idx="1069">
                  <c:v>-1.370446105466</c:v>
                </c:pt>
                <c:pt idx="1070">
                  <c:v>-1.3717925055489999</c:v>
                </c:pt>
                <c:pt idx="1071">
                  <c:v>-1.3685384321209999</c:v>
                </c:pt>
                <c:pt idx="1072">
                  <c:v>-1.3572638487590001</c:v>
                </c:pt>
                <c:pt idx="1073">
                  <c:v>-1.3455783526359999</c:v>
                </c:pt>
                <c:pt idx="1074">
                  <c:v>-1.330371303313</c:v>
                </c:pt>
                <c:pt idx="1075">
                  <c:v>-1.342376799955</c:v>
                </c:pt>
                <c:pt idx="1076">
                  <c:v>-1.3667673403730001</c:v>
                </c:pt>
                <c:pt idx="1077">
                  <c:v>-1.382863421056</c:v>
                </c:pt>
                <c:pt idx="1078">
                  <c:v>-1.395117666355</c:v>
                </c:pt>
                <c:pt idx="1079">
                  <c:v>-1.394914319003</c:v>
                </c:pt>
                <c:pt idx="1080">
                  <c:v>-1.3957265066210001</c:v>
                </c:pt>
                <c:pt idx="1081">
                  <c:v>-1.3880125049200001</c:v>
                </c:pt>
                <c:pt idx="1082">
                  <c:v>-1.376519822331</c:v>
                </c:pt>
                <c:pt idx="1083">
                  <c:v>-1.3624774314350001</c:v>
                </c:pt>
                <c:pt idx="1084">
                  <c:v>-1.343788857716</c:v>
                </c:pt>
                <c:pt idx="1085">
                  <c:v>-1.363714736083</c:v>
                </c:pt>
                <c:pt idx="1086">
                  <c:v>-1.3872884894090001</c:v>
                </c:pt>
                <c:pt idx="1087">
                  <c:v>-1.403397919191</c:v>
                </c:pt>
                <c:pt idx="1088">
                  <c:v>-1.413229126661</c:v>
                </c:pt>
                <c:pt idx="1089">
                  <c:v>-1.418565257811</c:v>
                </c:pt>
                <c:pt idx="1090">
                  <c:v>-1.4196680015200001</c:v>
                </c:pt>
                <c:pt idx="1091">
                  <c:v>-1.4161463276740001</c:v>
                </c:pt>
                <c:pt idx="1092">
                  <c:v>-1.4067025147779999</c:v>
                </c:pt>
                <c:pt idx="1093">
                  <c:v>-1.3931467307859999</c:v>
                </c:pt>
                <c:pt idx="1094">
                  <c:v>-1.380723911407</c:v>
                </c:pt>
                <c:pt idx="1095">
                  <c:v>-1.4028105223609999</c:v>
                </c:pt>
                <c:pt idx="1096">
                  <c:v>-1.426263274036</c:v>
                </c:pt>
                <c:pt idx="1097">
                  <c:v>-1.451479151619</c:v>
                </c:pt>
                <c:pt idx="1098">
                  <c:v>-1.4582904287980001</c:v>
                </c:pt>
                <c:pt idx="1099">
                  <c:v>-1.4605081999959999</c:v>
                </c:pt>
                <c:pt idx="1100">
                  <c:v>-1.4650136100069999</c:v>
                </c:pt>
                <c:pt idx="1101">
                  <c:v>-1.457956167678</c:v>
                </c:pt>
                <c:pt idx="1102">
                  <c:v>-1.45113851444</c:v>
                </c:pt>
                <c:pt idx="1103">
                  <c:v>-1.4316695270899999</c:v>
                </c:pt>
                <c:pt idx="1104">
                  <c:v>-1.412083377998</c:v>
                </c:pt>
                <c:pt idx="1105">
                  <c:v>-1.4338170167299999</c:v>
                </c:pt>
                <c:pt idx="1106">
                  <c:v>-1.4613569751369999</c:v>
                </c:pt>
                <c:pt idx="1107">
                  <c:v>-1.4808937376439999</c:v>
                </c:pt>
                <c:pt idx="1108">
                  <c:v>-1.495117569129</c:v>
                </c:pt>
                <c:pt idx="1109">
                  <c:v>-1.5027617609099999</c:v>
                </c:pt>
                <c:pt idx="1110">
                  <c:v>-1.511100230821</c:v>
                </c:pt>
                <c:pt idx="1111">
                  <c:v>-1.5105753820259999</c:v>
                </c:pt>
                <c:pt idx="1112">
                  <c:v>-1.501325049069</c:v>
                </c:pt>
                <c:pt idx="1113">
                  <c:v>-1.4903798648490001</c:v>
                </c:pt>
                <c:pt idx="1114">
                  <c:v>-1.472908189944</c:v>
                </c:pt>
                <c:pt idx="1115">
                  <c:v>-1.4998760964360001</c:v>
                </c:pt>
                <c:pt idx="1116">
                  <c:v>-1.5257321564170001</c:v>
                </c:pt>
                <c:pt idx="1117">
                  <c:v>-1.5440217077459999</c:v>
                </c:pt>
                <c:pt idx="1118">
                  <c:v>-1.561088290696</c:v>
                </c:pt>
                <c:pt idx="1119">
                  <c:v>-1.569252346703</c:v>
                </c:pt>
                <c:pt idx="1120">
                  <c:v>-1.57579684261</c:v>
                </c:pt>
                <c:pt idx="1121">
                  <c:v>-1.5720582542799999</c:v>
                </c:pt>
                <c:pt idx="1122">
                  <c:v>-1.5647531050879999</c:v>
                </c:pt>
                <c:pt idx="1123">
                  <c:v>-1.5547453204499999</c:v>
                </c:pt>
                <c:pt idx="1124">
                  <c:v>-1.5390293266320001</c:v>
                </c:pt>
                <c:pt idx="1125">
                  <c:v>-1.568830035158</c:v>
                </c:pt>
                <c:pt idx="1126">
                  <c:v>-1.5940590825630001</c:v>
                </c:pt>
                <c:pt idx="1127">
                  <c:v>-1.612774077116</c:v>
                </c:pt>
                <c:pt idx="1128">
                  <c:v>-1.6267116173230001</c:v>
                </c:pt>
                <c:pt idx="1129">
                  <c:v>-1.633768291038</c:v>
                </c:pt>
                <c:pt idx="1130">
                  <c:v>-1.6380255607459999</c:v>
                </c:pt>
                <c:pt idx="1131">
                  <c:v>-1.6368359016409999</c:v>
                </c:pt>
                <c:pt idx="1132">
                  <c:v>-1.628370540413</c:v>
                </c:pt>
                <c:pt idx="1133">
                  <c:v>-1.6166734184</c:v>
                </c:pt>
                <c:pt idx="1134">
                  <c:v>-1.601770100292</c:v>
                </c:pt>
                <c:pt idx="1135">
                  <c:v>-1.6291512815110001</c:v>
                </c:pt>
                <c:pt idx="1136">
                  <c:v>-1.6569097520189999</c:v>
                </c:pt>
                <c:pt idx="1137">
                  <c:v>-1.681047762702</c:v>
                </c:pt>
                <c:pt idx="1138">
                  <c:v>-1.6990350491690001</c:v>
                </c:pt>
                <c:pt idx="1139">
                  <c:v>-1.7094900546839999</c:v>
                </c:pt>
                <c:pt idx="1140">
                  <c:v>-1.715330314867</c:v>
                </c:pt>
                <c:pt idx="1141">
                  <c:v>-1.721038694038</c:v>
                </c:pt>
                <c:pt idx="1142">
                  <c:v>-1.718328269828</c:v>
                </c:pt>
                <c:pt idx="1143">
                  <c:v>-1.710925792913</c:v>
                </c:pt>
                <c:pt idx="1144">
                  <c:v>-1.7028927329279999</c:v>
                </c:pt>
                <c:pt idx="1145">
                  <c:v>-1.734529364765</c:v>
                </c:pt>
                <c:pt idx="1146">
                  <c:v>-1.763455571593</c:v>
                </c:pt>
                <c:pt idx="1147">
                  <c:v>-1.79134381902</c:v>
                </c:pt>
                <c:pt idx="1148">
                  <c:v>-1.810199464608</c:v>
                </c:pt>
                <c:pt idx="1149">
                  <c:v>-1.830438138338</c:v>
                </c:pt>
                <c:pt idx="1150">
                  <c:v>-1.844265014281</c:v>
                </c:pt>
                <c:pt idx="1151">
                  <c:v>-1.8528209276680001</c:v>
                </c:pt>
                <c:pt idx="1152">
                  <c:v>-1.8536220720779999</c:v>
                </c:pt>
                <c:pt idx="1153">
                  <c:v>-1.845594120343</c:v>
                </c:pt>
                <c:pt idx="1154">
                  <c:v>-1.8349413408369999</c:v>
                </c:pt>
                <c:pt idx="1155">
                  <c:v>-1.865338291766</c:v>
                </c:pt>
                <c:pt idx="1156">
                  <c:v>-1.891719662674</c:v>
                </c:pt>
                <c:pt idx="1157">
                  <c:v>-1.9176913104090001</c:v>
                </c:pt>
                <c:pt idx="1158">
                  <c:v>-1.937665015291</c:v>
                </c:pt>
                <c:pt idx="1159">
                  <c:v>-1.9522042478020001</c:v>
                </c:pt>
                <c:pt idx="1160">
                  <c:v>-1.959836851618</c:v>
                </c:pt>
                <c:pt idx="1161">
                  <c:v>-1.968220431659</c:v>
                </c:pt>
                <c:pt idx="1162">
                  <c:v>-1.969597850155</c:v>
                </c:pt>
                <c:pt idx="1163">
                  <c:v>-1.9677148659179999</c:v>
                </c:pt>
                <c:pt idx="1164">
                  <c:v>-1.961285651851</c:v>
                </c:pt>
                <c:pt idx="1165">
                  <c:v>-1.9993843143950001</c:v>
                </c:pt>
                <c:pt idx="1166">
                  <c:v>-2.032370098461</c:v>
                </c:pt>
                <c:pt idx="1167">
                  <c:v>-2.0645731996909999</c:v>
                </c:pt>
                <c:pt idx="1168">
                  <c:v>-2.0879513351519998</c:v>
                </c:pt>
                <c:pt idx="1169">
                  <c:v>-2.0997796419210002</c:v>
                </c:pt>
                <c:pt idx="1170">
                  <c:v>-2.1104673020110001</c:v>
                </c:pt>
                <c:pt idx="1171">
                  <c:v>-2.1171527903129999</c:v>
                </c:pt>
                <c:pt idx="1172">
                  <c:v>-2.1149199892310002</c:v>
                </c:pt>
                <c:pt idx="1173">
                  <c:v>-2.1165856306830002</c:v>
                </c:pt>
                <c:pt idx="1174">
                  <c:v>-2.1083017558320001</c:v>
                </c:pt>
                <c:pt idx="1175">
                  <c:v>-2.1531171637069999</c:v>
                </c:pt>
                <c:pt idx="1176">
                  <c:v>-2.1930395609770001</c:v>
                </c:pt>
                <c:pt idx="1177">
                  <c:v>-2.2264121358010001</c:v>
                </c:pt>
                <c:pt idx="1178">
                  <c:v>-2.2618091089200001</c:v>
                </c:pt>
                <c:pt idx="1179">
                  <c:v>-2.2852184327799998</c:v>
                </c:pt>
                <c:pt idx="1180">
                  <c:v>-2.3027998567950001</c:v>
                </c:pt>
                <c:pt idx="1181">
                  <c:v>-2.3204363758829998</c:v>
                </c:pt>
                <c:pt idx="1182">
                  <c:v>-2.327522994842</c:v>
                </c:pt>
                <c:pt idx="1183">
                  <c:v>-2.3321627771950002</c:v>
                </c:pt>
                <c:pt idx="1184">
                  <c:v>-2.3348542007759998</c:v>
                </c:pt>
                <c:pt idx="1185">
                  <c:v>-2.381481406856</c:v>
                </c:pt>
                <c:pt idx="1186">
                  <c:v>-2.42432568132</c:v>
                </c:pt>
                <c:pt idx="1187">
                  <c:v>-2.4646082052349998</c:v>
                </c:pt>
                <c:pt idx="1188">
                  <c:v>-2.4890123848469998</c:v>
                </c:pt>
                <c:pt idx="1189">
                  <c:v>-2.5201488077479999</c:v>
                </c:pt>
                <c:pt idx="1190">
                  <c:v>-2.534602626097</c:v>
                </c:pt>
                <c:pt idx="1191">
                  <c:v>-2.5533019417570002</c:v>
                </c:pt>
                <c:pt idx="1192">
                  <c:v>-2.5581434146530002</c:v>
                </c:pt>
                <c:pt idx="1193">
                  <c:v>-2.5608840355560001</c:v>
                </c:pt>
                <c:pt idx="1194">
                  <c:v>-2.555746302742</c:v>
                </c:pt>
                <c:pt idx="1195">
                  <c:v>-2.6008557710470002</c:v>
                </c:pt>
                <c:pt idx="1196">
                  <c:v>-2.6419211190479999</c:v>
                </c:pt>
                <c:pt idx="1197">
                  <c:v>-2.6788730926139999</c:v>
                </c:pt>
                <c:pt idx="1198">
                  <c:v>-2.7070393122679999</c:v>
                </c:pt>
                <c:pt idx="1199">
                  <c:v>-2.734236029501</c:v>
                </c:pt>
                <c:pt idx="1200">
                  <c:v>-2.7572694151560002</c:v>
                </c:pt>
                <c:pt idx="1201">
                  <c:v>-2.7696814149110001</c:v>
                </c:pt>
                <c:pt idx="1202">
                  <c:v>-2.7807539386819999</c:v>
                </c:pt>
                <c:pt idx="1203">
                  <c:v>-2.798259875112</c:v>
                </c:pt>
                <c:pt idx="1204">
                  <c:v>-2.8026929401539999</c:v>
                </c:pt>
                <c:pt idx="1205">
                  <c:v>-2.8554876793580002</c:v>
                </c:pt>
                <c:pt idx="1206">
                  <c:v>-2.9012399709559999</c:v>
                </c:pt>
                <c:pt idx="1207">
                  <c:v>-2.9399116070910001</c:v>
                </c:pt>
                <c:pt idx="1208">
                  <c:v>-2.9748844591950001</c:v>
                </c:pt>
                <c:pt idx="1209">
                  <c:v>-3.0054958759180002</c:v>
                </c:pt>
                <c:pt idx="1210">
                  <c:v>-3.031562060592</c:v>
                </c:pt>
                <c:pt idx="1211">
                  <c:v>-3.0501719557700002</c:v>
                </c:pt>
                <c:pt idx="1212">
                  <c:v>-3.0649693797749999</c:v>
                </c:pt>
                <c:pt idx="1213">
                  <c:v>-3.0710335882800002</c:v>
                </c:pt>
                <c:pt idx="1214">
                  <c:v>-3.075739104493</c:v>
                </c:pt>
                <c:pt idx="1215">
                  <c:v>-3.1326564105760002</c:v>
                </c:pt>
                <c:pt idx="1216">
                  <c:v>-3.182525008751</c:v>
                </c:pt>
                <c:pt idx="1217">
                  <c:v>-3.2199035726759999</c:v>
                </c:pt>
                <c:pt idx="1218">
                  <c:v>-3.260764530096</c:v>
                </c:pt>
                <c:pt idx="1219">
                  <c:v>-3.2869506247650002</c:v>
                </c:pt>
                <c:pt idx="1220">
                  <c:v>-3.3174047887000002</c:v>
                </c:pt>
                <c:pt idx="1221">
                  <c:v>-3.3436628030129998</c:v>
                </c:pt>
                <c:pt idx="1222">
                  <c:v>-3.3664367077240001</c:v>
                </c:pt>
                <c:pt idx="1223">
                  <c:v>-3.3751675803749999</c:v>
                </c:pt>
                <c:pt idx="1224">
                  <c:v>-3.3847489166510001</c:v>
                </c:pt>
                <c:pt idx="1225">
                  <c:v>-3.4361664309519999</c:v>
                </c:pt>
                <c:pt idx="1226">
                  <c:v>-3.48397596038</c:v>
                </c:pt>
                <c:pt idx="1227">
                  <c:v>-3.530249269215</c:v>
                </c:pt>
                <c:pt idx="1228">
                  <c:v>-3.5695182413430002</c:v>
                </c:pt>
                <c:pt idx="1229">
                  <c:v>-3.5980322027309999</c:v>
                </c:pt>
                <c:pt idx="1230">
                  <c:v>-3.627944934451</c:v>
                </c:pt>
                <c:pt idx="1231">
                  <c:v>-3.647586760721</c:v>
                </c:pt>
                <c:pt idx="1232">
                  <c:v>-3.6656339278260002</c:v>
                </c:pt>
                <c:pt idx="1233">
                  <c:v>-3.6747416118620002</c:v>
                </c:pt>
                <c:pt idx="1234">
                  <c:v>-3.683795253969</c:v>
                </c:pt>
                <c:pt idx="1235">
                  <c:v>-3.739081681974</c:v>
                </c:pt>
                <c:pt idx="1236">
                  <c:v>-3.7870229840879999</c:v>
                </c:pt>
                <c:pt idx="1237">
                  <c:v>-3.8336612718919998</c:v>
                </c:pt>
                <c:pt idx="1238">
                  <c:v>-3.864978841289</c:v>
                </c:pt>
                <c:pt idx="1239">
                  <c:v>-3.892264873502</c:v>
                </c:pt>
                <c:pt idx="1240">
                  <c:v>-3.915546118255</c:v>
                </c:pt>
                <c:pt idx="1241">
                  <c:v>-3.9231732772169998</c:v>
                </c:pt>
                <c:pt idx="1242">
                  <c:v>-3.9327804638970001</c:v>
                </c:pt>
                <c:pt idx="1243">
                  <c:v>-3.9356648487500001</c:v>
                </c:pt>
                <c:pt idx="1244">
                  <c:v>-3.9376957302469999</c:v>
                </c:pt>
                <c:pt idx="1245">
                  <c:v>-3.9808106632019999</c:v>
                </c:pt>
                <c:pt idx="1246">
                  <c:v>-4.0194457998450002</c:v>
                </c:pt>
                <c:pt idx="1247">
                  <c:v>-4.051660344608</c:v>
                </c:pt>
                <c:pt idx="1248">
                  <c:v>-4.0780664076150002</c:v>
                </c:pt>
                <c:pt idx="1249">
                  <c:v>-4.1005001556599998</c:v>
                </c:pt>
                <c:pt idx="1250">
                  <c:v>-4.1202373330319997</c:v>
                </c:pt>
                <c:pt idx="1251">
                  <c:v>-4.1361424070149999</c:v>
                </c:pt>
                <c:pt idx="1252">
                  <c:v>-4.1398612492410001</c:v>
                </c:pt>
                <c:pt idx="1253">
                  <c:v>-4.1384160317919996</c:v>
                </c:pt>
                <c:pt idx="1254">
                  <c:v>-4.1304359669080002</c:v>
                </c:pt>
                <c:pt idx="1255">
                  <c:v>-4.1635240711780002</c:v>
                </c:pt>
                <c:pt idx="1256">
                  <c:v>-4.1858137679259997</c:v>
                </c:pt>
                <c:pt idx="1257">
                  <c:v>-4.2039308766519996</c:v>
                </c:pt>
                <c:pt idx="1258">
                  <c:v>-4.2192508532749997</c:v>
                </c:pt>
                <c:pt idx="1259">
                  <c:v>-4.2296184388529996</c:v>
                </c:pt>
                <c:pt idx="1260">
                  <c:v>-4.2366562613690002</c:v>
                </c:pt>
                <c:pt idx="1261">
                  <c:v>-4.239022585371</c:v>
                </c:pt>
                <c:pt idx="1262">
                  <c:v>-4.2334533775969998</c:v>
                </c:pt>
                <c:pt idx="1263">
                  <c:v>-4.2330212761180004</c:v>
                </c:pt>
                <c:pt idx="1264">
                  <c:v>-4.2168918253080001</c:v>
                </c:pt>
                <c:pt idx="1265">
                  <c:v>-4.2530843789650001</c:v>
                </c:pt>
                <c:pt idx="1266">
                  <c:v>-4.2744375631990001</c:v>
                </c:pt>
                <c:pt idx="1267">
                  <c:v>-4.2859680852690003</c:v>
                </c:pt>
                <c:pt idx="1268">
                  <c:v>-4.2893476562629997</c:v>
                </c:pt>
                <c:pt idx="1269">
                  <c:v>-4.2821826288720004</c:v>
                </c:pt>
                <c:pt idx="1270">
                  <c:v>-4.2663785656900002</c:v>
                </c:pt>
                <c:pt idx="1271">
                  <c:v>-4.2498078192969997</c:v>
                </c:pt>
                <c:pt idx="1272">
                  <c:v>-4.2298811033610004</c:v>
                </c:pt>
                <c:pt idx="1273">
                  <c:v>-4.2011434538200003</c:v>
                </c:pt>
                <c:pt idx="1274">
                  <c:v>-4.1704266868740003</c:v>
                </c:pt>
                <c:pt idx="1275">
                  <c:v>-4.1850491541529999</c:v>
                </c:pt>
                <c:pt idx="1276">
                  <c:v>-4.199089424546</c:v>
                </c:pt>
                <c:pt idx="1277">
                  <c:v>-4.2018791295640003</c:v>
                </c:pt>
                <c:pt idx="1278">
                  <c:v>-4.1992198481149998</c:v>
                </c:pt>
                <c:pt idx="1279">
                  <c:v>-4.1995905203930004</c:v>
                </c:pt>
                <c:pt idx="1280">
                  <c:v>-4.1859927792710003</c:v>
                </c:pt>
                <c:pt idx="1281">
                  <c:v>-4.1681352495060002</c:v>
                </c:pt>
                <c:pt idx="1282">
                  <c:v>-4.1492259840200001</c:v>
                </c:pt>
                <c:pt idx="1283">
                  <c:v>-4.1200407729049999</c:v>
                </c:pt>
                <c:pt idx="1284">
                  <c:v>-4.0825594605260003</c:v>
                </c:pt>
                <c:pt idx="1285">
                  <c:v>-4.0912938331350004</c:v>
                </c:pt>
                <c:pt idx="1286">
                  <c:v>-4.0903792633479998</c:v>
                </c:pt>
                <c:pt idx="1287">
                  <c:v>-4.0863546305350003</c:v>
                </c:pt>
                <c:pt idx="1288">
                  <c:v>-4.0761466136109998</c:v>
                </c:pt>
                <c:pt idx="1289">
                  <c:v>-4.0572882068089999</c:v>
                </c:pt>
                <c:pt idx="1290">
                  <c:v>-4.036291064267</c:v>
                </c:pt>
                <c:pt idx="1291">
                  <c:v>-4.012893496697</c:v>
                </c:pt>
                <c:pt idx="1292">
                  <c:v>-3.9819468732869998</c:v>
                </c:pt>
                <c:pt idx="1293">
                  <c:v>-3.9507148847310001</c:v>
                </c:pt>
                <c:pt idx="1294">
                  <c:v>-3.9147719252609998</c:v>
                </c:pt>
                <c:pt idx="1295">
                  <c:v>-3.9212885491180001</c:v>
                </c:pt>
                <c:pt idx="1296">
                  <c:v>-3.9266680972699999</c:v>
                </c:pt>
                <c:pt idx="1297">
                  <c:v>-3.922602434122</c:v>
                </c:pt>
                <c:pt idx="1298">
                  <c:v>-3.9198791603440002</c:v>
                </c:pt>
                <c:pt idx="1299">
                  <c:v>-3.9063588361389998</c:v>
                </c:pt>
                <c:pt idx="1300">
                  <c:v>-3.8864839063310002</c:v>
                </c:pt>
                <c:pt idx="1301">
                  <c:v>-3.8604566876300002</c:v>
                </c:pt>
                <c:pt idx="1302">
                  <c:v>-3.83108250011</c:v>
                </c:pt>
                <c:pt idx="1303">
                  <c:v>-3.7951777996930001</c:v>
                </c:pt>
                <c:pt idx="1304">
                  <c:v>-3.7586851500740002</c:v>
                </c:pt>
                <c:pt idx="1305">
                  <c:v>-3.7616818572040001</c:v>
                </c:pt>
                <c:pt idx="1306">
                  <c:v>-3.762177696722</c:v>
                </c:pt>
                <c:pt idx="1307">
                  <c:v>-3.7616694823239998</c:v>
                </c:pt>
                <c:pt idx="1308">
                  <c:v>-3.7523081304649999</c:v>
                </c:pt>
                <c:pt idx="1309">
                  <c:v>-3.7397764890510001</c:v>
                </c:pt>
                <c:pt idx="1310">
                  <c:v>-3.7176664875409999</c:v>
                </c:pt>
                <c:pt idx="1311">
                  <c:v>-3.700066846955</c:v>
                </c:pt>
                <c:pt idx="1312">
                  <c:v>-3.6724632754290001</c:v>
                </c:pt>
                <c:pt idx="1313">
                  <c:v>-3.6436483395439998</c:v>
                </c:pt>
                <c:pt idx="1314">
                  <c:v>-3.6129095263409998</c:v>
                </c:pt>
                <c:pt idx="1315">
                  <c:v>-3.6235523737099999</c:v>
                </c:pt>
                <c:pt idx="1316">
                  <c:v>-3.6279111941850002</c:v>
                </c:pt>
                <c:pt idx="1317">
                  <c:v>-3.6322366392730001</c:v>
                </c:pt>
                <c:pt idx="1318">
                  <c:v>-3.6305224594980001</c:v>
                </c:pt>
                <c:pt idx="1319">
                  <c:v>-3.6280604125070002</c:v>
                </c:pt>
                <c:pt idx="1320">
                  <c:v>-3.6157918701559999</c:v>
                </c:pt>
                <c:pt idx="1321">
                  <c:v>-3.5999591563309998</c:v>
                </c:pt>
                <c:pt idx="1322">
                  <c:v>-3.5810448406759998</c:v>
                </c:pt>
                <c:pt idx="1323">
                  <c:v>-3.5532882247800002</c:v>
                </c:pt>
                <c:pt idx="1324">
                  <c:v>-3.5310142873500001</c:v>
                </c:pt>
                <c:pt idx="1325">
                  <c:v>-3.5449009269860001</c:v>
                </c:pt>
                <c:pt idx="1326">
                  <c:v>-3.553784063802</c:v>
                </c:pt>
                <c:pt idx="1327">
                  <c:v>-3.5612201273489998</c:v>
                </c:pt>
                <c:pt idx="1328">
                  <c:v>-3.5637667413949998</c:v>
                </c:pt>
                <c:pt idx="1329">
                  <c:v>-3.5632615474509999</c:v>
                </c:pt>
                <c:pt idx="1330">
                  <c:v>-3.5554805407079999</c:v>
                </c:pt>
                <c:pt idx="1331">
                  <c:v>-3.5462428761679998</c:v>
                </c:pt>
                <c:pt idx="1332">
                  <c:v>-3.5284317659309998</c:v>
                </c:pt>
                <c:pt idx="1333">
                  <c:v>-3.5125683018170002</c:v>
                </c:pt>
                <c:pt idx="1334">
                  <c:v>-3.4936778095830001</c:v>
                </c:pt>
                <c:pt idx="1335">
                  <c:v>-3.5204102912709998</c:v>
                </c:pt>
                <c:pt idx="1336">
                  <c:v>-3.5407031712569998</c:v>
                </c:pt>
                <c:pt idx="1337">
                  <c:v>-3.5515139836929999</c:v>
                </c:pt>
                <c:pt idx="1338">
                  <c:v>-3.5638591562470001</c:v>
                </c:pt>
                <c:pt idx="1339">
                  <c:v>-3.5680563440520001</c:v>
                </c:pt>
                <c:pt idx="1340">
                  <c:v>-3.5697345967760001</c:v>
                </c:pt>
                <c:pt idx="1341">
                  <c:v>-3.5623440787409999</c:v>
                </c:pt>
                <c:pt idx="1342">
                  <c:v>-3.5531372650209998</c:v>
                </c:pt>
                <c:pt idx="1343">
                  <c:v>-3.536984766447</c:v>
                </c:pt>
                <c:pt idx="1344">
                  <c:v>-3.5291428420940001</c:v>
                </c:pt>
                <c:pt idx="1345">
                  <c:v>-3.5554962654529998</c:v>
                </c:pt>
                <c:pt idx="1346">
                  <c:v>-3.5842201719469999</c:v>
                </c:pt>
                <c:pt idx="1347">
                  <c:v>-3.6072702781169999</c:v>
                </c:pt>
                <c:pt idx="1348">
                  <c:v>-3.6217971531100002</c:v>
                </c:pt>
                <c:pt idx="1349">
                  <c:v>-3.633376847638</c:v>
                </c:pt>
                <c:pt idx="1350">
                  <c:v>-3.6457953108579999</c:v>
                </c:pt>
                <c:pt idx="1351">
                  <c:v>-3.6476192005189998</c:v>
                </c:pt>
                <c:pt idx="1352">
                  <c:v>-3.6445814369790002</c:v>
                </c:pt>
                <c:pt idx="1353">
                  <c:v>-3.6391031657599999</c:v>
                </c:pt>
                <c:pt idx="1354">
                  <c:v>-3.6366014976150001</c:v>
                </c:pt>
                <c:pt idx="1355">
                  <c:v>-3.6714793011200002</c:v>
                </c:pt>
                <c:pt idx="1356">
                  <c:v>-3.6996452371570001</c:v>
                </c:pt>
                <c:pt idx="1357">
                  <c:v>-3.7278902173969999</c:v>
                </c:pt>
                <c:pt idx="1358">
                  <c:v>-3.7469281336460001</c:v>
                </c:pt>
                <c:pt idx="1359">
                  <c:v>-3.7664994174789999</c:v>
                </c:pt>
                <c:pt idx="1360">
                  <c:v>-3.779282405135</c:v>
                </c:pt>
                <c:pt idx="1361">
                  <c:v>-3.7885947620230001</c:v>
                </c:pt>
                <c:pt idx="1362">
                  <c:v>-3.794543092849</c:v>
                </c:pt>
                <c:pt idx="1363">
                  <c:v>-3.7981338416149999</c:v>
                </c:pt>
                <c:pt idx="1364">
                  <c:v>-3.8006806151319998</c:v>
                </c:pt>
                <c:pt idx="1365">
                  <c:v>-3.8439324138969999</c:v>
                </c:pt>
                <c:pt idx="1366">
                  <c:v>-3.8845827814249998</c:v>
                </c:pt>
                <c:pt idx="1367">
                  <c:v>-3.918791633578</c:v>
                </c:pt>
                <c:pt idx="1368">
                  <c:v>-3.9503948629179999</c:v>
                </c:pt>
                <c:pt idx="1369">
                  <c:v>-3.9722683499490001</c:v>
                </c:pt>
                <c:pt idx="1370">
                  <c:v>-3.994414127847</c:v>
                </c:pt>
                <c:pt idx="1371">
                  <c:v>-4.012926244909</c:v>
                </c:pt>
                <c:pt idx="1372">
                  <c:v>-4.0238673965269998</c:v>
                </c:pt>
                <c:pt idx="1373">
                  <c:v>-4.0339241683070002</c:v>
                </c:pt>
                <c:pt idx="1374">
                  <c:v>-4.0424315146719998</c:v>
                </c:pt>
                <c:pt idx="1375">
                  <c:v>-4.0930691942320001</c:v>
                </c:pt>
                <c:pt idx="1376">
                  <c:v>-4.142880172221</c:v>
                </c:pt>
                <c:pt idx="1377">
                  <c:v>-4.1813706211000001</c:v>
                </c:pt>
                <c:pt idx="1378">
                  <c:v>-4.2194042350050003</c:v>
                </c:pt>
                <c:pt idx="1379">
                  <c:v>-4.2481270530520003</c:v>
                </c:pt>
                <c:pt idx="1380">
                  <c:v>-4.2720030653530001</c:v>
                </c:pt>
                <c:pt idx="1381">
                  <c:v>-4.2946049123160002</c:v>
                </c:pt>
                <c:pt idx="1382">
                  <c:v>-4.3134613177609999</c:v>
                </c:pt>
                <c:pt idx="1383">
                  <c:v>-4.3289847197459999</c:v>
                </c:pt>
                <c:pt idx="1384">
                  <c:v>-4.3428112025640004</c:v>
                </c:pt>
                <c:pt idx="1385">
                  <c:v>-4.4019885044549998</c:v>
                </c:pt>
                <c:pt idx="1386">
                  <c:v>-4.4570725344689999</c:v>
                </c:pt>
                <c:pt idx="1387">
                  <c:v>-4.5065852708290004</c:v>
                </c:pt>
                <c:pt idx="1388">
                  <c:v>-4.5468391424450001</c:v>
                </c:pt>
                <c:pt idx="1389">
                  <c:v>-4.5889280667549999</c:v>
                </c:pt>
                <c:pt idx="1390">
                  <c:v>-4.6268841247820003</c:v>
                </c:pt>
                <c:pt idx="1391">
                  <c:v>-4.6516029472699998</c:v>
                </c:pt>
                <c:pt idx="1392">
                  <c:v>-4.6794534673339996</c:v>
                </c:pt>
                <c:pt idx="1393">
                  <c:v>-4.702615319075</c:v>
                </c:pt>
                <c:pt idx="1394">
                  <c:v>-4.7305497863679999</c:v>
                </c:pt>
                <c:pt idx="1395">
                  <c:v>-4.8026385326919998</c:v>
                </c:pt>
                <c:pt idx="1396">
                  <c:v>-4.8580197901259998</c:v>
                </c:pt>
                <c:pt idx="1397">
                  <c:v>-4.9161943462920004</c:v>
                </c:pt>
                <c:pt idx="1398">
                  <c:v>-4.9651300419869999</c:v>
                </c:pt>
                <c:pt idx="1399">
                  <c:v>-5.011406521244</c:v>
                </c:pt>
                <c:pt idx="1400">
                  <c:v>-5.0550990652849999</c:v>
                </c:pt>
                <c:pt idx="1401">
                  <c:v>-5.0977116976539998</c:v>
                </c:pt>
                <c:pt idx="1402">
                  <c:v>-5.1256565342279998</c:v>
                </c:pt>
                <c:pt idx="1403">
                  <c:v>-5.1634365692830002</c:v>
                </c:pt>
                <c:pt idx="1404">
                  <c:v>-5.1939441941159998</c:v>
                </c:pt>
                <c:pt idx="1405">
                  <c:v>-5.2715418881330001</c:v>
                </c:pt>
                <c:pt idx="1406">
                  <c:v>-5.3410427135800003</c:v>
                </c:pt>
                <c:pt idx="1407">
                  <c:v>-5.4068570886009999</c:v>
                </c:pt>
                <c:pt idx="1408">
                  <c:v>-5.4675548166960004</c:v>
                </c:pt>
                <c:pt idx="1409">
                  <c:v>-5.525734149651</c:v>
                </c:pt>
                <c:pt idx="1410">
                  <c:v>-5.577177716514</c:v>
                </c:pt>
                <c:pt idx="1411">
                  <c:v>-5.6278218465199998</c:v>
                </c:pt>
                <c:pt idx="1412">
                  <c:v>-5.6665845861789998</c:v>
                </c:pt>
                <c:pt idx="1413">
                  <c:v>-5.7016488219510002</c:v>
                </c:pt>
                <c:pt idx="1414">
                  <c:v>-5.7445305647889997</c:v>
                </c:pt>
                <c:pt idx="1415">
                  <c:v>-5.8141380918190002</c:v>
                </c:pt>
                <c:pt idx="1416">
                  <c:v>-5.887985328818</c:v>
                </c:pt>
                <c:pt idx="1417">
                  <c:v>-5.9504854122130002</c:v>
                </c:pt>
                <c:pt idx="1418">
                  <c:v>-6.0040292833309996</c:v>
                </c:pt>
                <c:pt idx="1419">
                  <c:v>-6.0624640663260001</c:v>
                </c:pt>
                <c:pt idx="1420">
                  <c:v>-6.106709839114</c:v>
                </c:pt>
                <c:pt idx="1421">
                  <c:v>-6.1479105209130003</c:v>
                </c:pt>
                <c:pt idx="1422">
                  <c:v>-6.1881964941490004</c:v>
                </c:pt>
                <c:pt idx="1423">
                  <c:v>-6.2271672355109997</c:v>
                </c:pt>
                <c:pt idx="1424">
                  <c:v>-6.2672306026889997</c:v>
                </c:pt>
                <c:pt idx="1425">
                  <c:v>-6.348445934491</c:v>
                </c:pt>
                <c:pt idx="1426">
                  <c:v>-6.4257760432879998</c:v>
                </c:pt>
                <c:pt idx="1427">
                  <c:v>-6.4958770556400003</c:v>
                </c:pt>
                <c:pt idx="1428">
                  <c:v>-6.5623864004829997</c:v>
                </c:pt>
                <c:pt idx="1429">
                  <c:v>-6.6227909074589997</c:v>
                </c:pt>
                <c:pt idx="1430">
                  <c:v>-6.6823891883630004</c:v>
                </c:pt>
                <c:pt idx="1431">
                  <c:v>-6.7319144943209999</c:v>
                </c:pt>
                <c:pt idx="1432">
                  <c:v>-6.7862266579500004</c:v>
                </c:pt>
                <c:pt idx="1433">
                  <c:v>-6.8254525776139996</c:v>
                </c:pt>
                <c:pt idx="1434">
                  <c:v>-6.8709025521370002</c:v>
                </c:pt>
                <c:pt idx="1435">
                  <c:v>-6.9568532626639996</c:v>
                </c:pt>
                <c:pt idx="1436">
                  <c:v>-7.0316887518310001</c:v>
                </c:pt>
                <c:pt idx="1437">
                  <c:v>-7.1114348275479999</c:v>
                </c:pt>
                <c:pt idx="1438">
                  <c:v>-7.178992502841</c:v>
                </c:pt>
                <c:pt idx="1439">
                  <c:v>-7.251537780894</c:v>
                </c:pt>
                <c:pt idx="1440">
                  <c:v>-7.3128473922410002</c:v>
                </c:pt>
                <c:pt idx="1441">
                  <c:v>-7.3723146049270003</c:v>
                </c:pt>
                <c:pt idx="1442">
                  <c:v>-7.4178541716259998</c:v>
                </c:pt>
                <c:pt idx="1443">
                  <c:v>-7.4644103764330003</c:v>
                </c:pt>
                <c:pt idx="1444">
                  <c:v>-7.5221720885750001</c:v>
                </c:pt>
                <c:pt idx="1445">
                  <c:v>-7.6111851708899998</c:v>
                </c:pt>
                <c:pt idx="1446">
                  <c:v>-7.6889800634040002</c:v>
                </c:pt>
                <c:pt idx="1447">
                  <c:v>-7.7550589670949996</c:v>
                </c:pt>
                <c:pt idx="1448">
                  <c:v>-7.8244861134499999</c:v>
                </c:pt>
                <c:pt idx="1449">
                  <c:v>-7.8821108395100001</c:v>
                </c:pt>
                <c:pt idx="1450">
                  <c:v>-7.9294239536099997</c:v>
                </c:pt>
                <c:pt idx="1451">
                  <c:v>-7.9630647329580002</c:v>
                </c:pt>
                <c:pt idx="1452">
                  <c:v>-7.9968147556059996</c:v>
                </c:pt>
                <c:pt idx="1453">
                  <c:v>-8.0155002050010005</c:v>
                </c:pt>
                <c:pt idx="1454">
                  <c:v>-8.0497681750879995</c:v>
                </c:pt>
                <c:pt idx="1455">
                  <c:v>-8.1236957788769999</c:v>
                </c:pt>
                <c:pt idx="1456">
                  <c:v>-8.1826036037729999</c:v>
                </c:pt>
                <c:pt idx="1457">
                  <c:v>-8.23617333258</c:v>
                </c:pt>
                <c:pt idx="1458">
                  <c:v>-8.2962110385229995</c:v>
                </c:pt>
                <c:pt idx="1459">
                  <c:v>-8.3429771929239998</c:v>
                </c:pt>
                <c:pt idx="1460">
                  <c:v>-8.3853813403129998</c:v>
                </c:pt>
                <c:pt idx="1461">
                  <c:v>-8.4164651170520006</c:v>
                </c:pt>
                <c:pt idx="1462">
                  <c:v>-8.4434983893879991</c:v>
                </c:pt>
                <c:pt idx="1463">
                  <c:v>-8.4757282191909997</c:v>
                </c:pt>
                <c:pt idx="1464">
                  <c:v>-8.5143111348500007</c:v>
                </c:pt>
                <c:pt idx="1465">
                  <c:v>-8.5830692071979993</c:v>
                </c:pt>
                <c:pt idx="1466">
                  <c:v>-8.6460567684480001</c:v>
                </c:pt>
                <c:pt idx="1467">
                  <c:v>-8.7102802131899999</c:v>
                </c:pt>
                <c:pt idx="1468">
                  <c:v>-8.7634923298359997</c:v>
                </c:pt>
                <c:pt idx="1469">
                  <c:v>-8.8013028572549992</c:v>
                </c:pt>
                <c:pt idx="1470">
                  <c:v>-8.8274529913629998</c:v>
                </c:pt>
                <c:pt idx="1471">
                  <c:v>-8.8451346861979996</c:v>
                </c:pt>
                <c:pt idx="1472">
                  <c:v>-8.8545023107140004</c:v>
                </c:pt>
                <c:pt idx="1473">
                  <c:v>-8.8648645422199994</c:v>
                </c:pt>
                <c:pt idx="1474">
                  <c:v>-8.8973012118370001</c:v>
                </c:pt>
                <c:pt idx="1475">
                  <c:v>-8.9435864205920002</c:v>
                </c:pt>
                <c:pt idx="1476">
                  <c:v>-8.9813034467990001</c:v>
                </c:pt>
                <c:pt idx="1477">
                  <c:v>-9.0173787814460002</c:v>
                </c:pt>
                <c:pt idx="1478">
                  <c:v>-9.0466654294960005</c:v>
                </c:pt>
                <c:pt idx="1479">
                  <c:v>-9.0727591286399996</c:v>
                </c:pt>
                <c:pt idx="1480">
                  <c:v>-9.0783780981559996</c:v>
                </c:pt>
                <c:pt idx="1481">
                  <c:v>-9.0938856481439991</c:v>
                </c:pt>
                <c:pt idx="1482">
                  <c:v>-9.0799066730139995</c:v>
                </c:pt>
                <c:pt idx="1483">
                  <c:v>-9.0748517220440004</c:v>
                </c:pt>
                <c:pt idx="1484">
                  <c:v>-9.0721929622299999</c:v>
                </c:pt>
                <c:pt idx="1485">
                  <c:v>-9.0959699137419996</c:v>
                </c:pt>
                <c:pt idx="1486">
                  <c:v>-9.1215784071569992</c:v>
                </c:pt>
                <c:pt idx="1487">
                  <c:v>-9.1297456202660001</c:v>
                </c:pt>
                <c:pt idx="1488">
                  <c:v>-9.1464048157650009</c:v>
                </c:pt>
                <c:pt idx="1489">
                  <c:v>-9.1482300265119996</c:v>
                </c:pt>
                <c:pt idx="1490">
                  <c:v>-9.1500608634030005</c:v>
                </c:pt>
                <c:pt idx="1491">
                  <c:v>-9.1508818438069994</c:v>
                </c:pt>
                <c:pt idx="1492">
                  <c:v>-9.1360384399650005</c:v>
                </c:pt>
                <c:pt idx="1493">
                  <c:v>-9.1075110941439998</c:v>
                </c:pt>
                <c:pt idx="1494">
                  <c:v>-9.0875359259189992</c:v>
                </c:pt>
                <c:pt idx="1495">
                  <c:v>-9.0863167094990001</c:v>
                </c:pt>
                <c:pt idx="1496">
                  <c:v>-9.0786158180530006</c:v>
                </c:pt>
                <c:pt idx="1497">
                  <c:v>-9.0717780321209993</c:v>
                </c:pt>
                <c:pt idx="1498">
                  <c:v>-9.0598228641469998</c:v>
                </c:pt>
                <c:pt idx="1499">
                  <c:v>-9.0454712603789993</c:v>
                </c:pt>
                <c:pt idx="1500">
                  <c:v>-9.0205700353729998</c:v>
                </c:pt>
                <c:pt idx="1501">
                  <c:v>-8.9938860723210006</c:v>
                </c:pt>
                <c:pt idx="1502">
                  <c:v>-8.9625297408469997</c:v>
                </c:pt>
                <c:pt idx="1503">
                  <c:v>-8.9341190150119996</c:v>
                </c:pt>
                <c:pt idx="1504">
                  <c:v>-8.9123762477449997</c:v>
                </c:pt>
                <c:pt idx="1505">
                  <c:v>-8.9295273341670001</c:v>
                </c:pt>
                <c:pt idx="1506">
                  <c:v>-8.9361062398800009</c:v>
                </c:pt>
                <c:pt idx="1507">
                  <c:v>-8.9262195872109995</c:v>
                </c:pt>
                <c:pt idx="1508">
                  <c:v>-8.9046841004160004</c:v>
                </c:pt>
                <c:pt idx="1509">
                  <c:v>-8.8764562044070008</c:v>
                </c:pt>
                <c:pt idx="1510">
                  <c:v>-8.8437474553029993</c:v>
                </c:pt>
                <c:pt idx="1511">
                  <c:v>-8.8041082894420004</c:v>
                </c:pt>
                <c:pt idx="1512">
                  <c:v>-8.757992608635</c:v>
                </c:pt>
                <c:pt idx="1513">
                  <c:v>-8.7150899436259994</c:v>
                </c:pt>
                <c:pt idx="1514">
                  <c:v>-8.6832236710509996</c:v>
                </c:pt>
                <c:pt idx="1515">
                  <c:v>-8.6763845293989998</c:v>
                </c:pt>
                <c:pt idx="1516">
                  <c:v>-8.6699258576209992</c:v>
                </c:pt>
                <c:pt idx="1517">
                  <c:v>-8.6546671772430006</c:v>
                </c:pt>
                <c:pt idx="1518">
                  <c:v>-8.6355984079549994</c:v>
                </c:pt>
                <c:pt idx="1519">
                  <c:v>-8.6129287442690003</c:v>
                </c:pt>
                <c:pt idx="1520">
                  <c:v>-8.5840617990469994</c:v>
                </c:pt>
                <c:pt idx="1521">
                  <c:v>-8.5546704141600003</c:v>
                </c:pt>
                <c:pt idx="1522">
                  <c:v>-8.5225769763569996</c:v>
                </c:pt>
                <c:pt idx="1523">
                  <c:v>-8.4825395129879997</c:v>
                </c:pt>
                <c:pt idx="1524">
                  <c:v>-8.4579331304299998</c:v>
                </c:pt>
                <c:pt idx="1525">
                  <c:v>-8.4599375941979993</c:v>
                </c:pt>
                <c:pt idx="1526">
                  <c:v>-8.4493271331390005</c:v>
                </c:pt>
                <c:pt idx="1527">
                  <c:v>-8.4377330611819996</c:v>
                </c:pt>
                <c:pt idx="1528">
                  <c:v>-8.4288220562300005</c:v>
                </c:pt>
                <c:pt idx="1529">
                  <c:v>-8.4042664893419996</c:v>
                </c:pt>
                <c:pt idx="1530">
                  <c:v>-8.3837780722109994</c:v>
                </c:pt>
                <c:pt idx="1531">
                  <c:v>-8.3548804834479995</c:v>
                </c:pt>
                <c:pt idx="1532">
                  <c:v>-8.3176751161319995</c:v>
                </c:pt>
                <c:pt idx="1533">
                  <c:v>-8.2785222607340003</c:v>
                </c:pt>
                <c:pt idx="1534">
                  <c:v>-8.2461352233799996</c:v>
                </c:pt>
                <c:pt idx="1535">
                  <c:v>-8.2366706828179996</c:v>
                </c:pt>
                <c:pt idx="1536">
                  <c:v>-8.2257003583530004</c:v>
                </c:pt>
                <c:pt idx="1537">
                  <c:v>-8.2161608774909993</c:v>
                </c:pt>
                <c:pt idx="1538">
                  <c:v>-8.196035290248</c:v>
                </c:pt>
                <c:pt idx="1539">
                  <c:v>-8.1787809460549994</c:v>
                </c:pt>
                <c:pt idx="1540">
                  <c:v>-8.1614729593180009</c:v>
                </c:pt>
                <c:pt idx="1541">
                  <c:v>-8.1426013158939998</c:v>
                </c:pt>
                <c:pt idx="1542">
                  <c:v>-8.1146022520619994</c:v>
                </c:pt>
                <c:pt idx="1543">
                  <c:v>-8.0805480529760008</c:v>
                </c:pt>
                <c:pt idx="1544">
                  <c:v>-8.0747948430229997</c:v>
                </c:pt>
                <c:pt idx="1545">
                  <c:v>-8.0791403058170008</c:v>
                </c:pt>
                <c:pt idx="1546">
                  <c:v>-8.0771786208880005</c:v>
                </c:pt>
                <c:pt idx="1547">
                  <c:v>-8.0702189090880001</c:v>
                </c:pt>
                <c:pt idx="1548">
                  <c:v>-8.0505863760030003</c:v>
                </c:pt>
                <c:pt idx="1549">
                  <c:v>-8.0183187789500003</c:v>
                </c:pt>
                <c:pt idx="1550">
                  <c:v>-7.9851521151430003</c:v>
                </c:pt>
                <c:pt idx="1551">
                  <c:v>-7.9438635431420002</c:v>
                </c:pt>
                <c:pt idx="1552">
                  <c:v>-7.9071726685470001</c:v>
                </c:pt>
                <c:pt idx="1553">
                  <c:v>-7.8754194331849998</c:v>
                </c:pt>
                <c:pt idx="1554">
                  <c:v>-7.8580093254910004</c:v>
                </c:pt>
                <c:pt idx="1555">
                  <c:v>-7.8589174191169997</c:v>
                </c:pt>
                <c:pt idx="1556">
                  <c:v>-7.8593095917860003</c:v>
                </c:pt>
                <c:pt idx="1557">
                  <c:v>-7.8503627633560003</c:v>
                </c:pt>
                <c:pt idx="1558">
                  <c:v>-7.8451074850999998</c:v>
                </c:pt>
                <c:pt idx="1559">
                  <c:v>-7.8308222876690001</c:v>
                </c:pt>
                <c:pt idx="1560">
                  <c:v>-7.8107690297290002</c:v>
                </c:pt>
                <c:pt idx="1561">
                  <c:v>-7.7762380021339998</c:v>
                </c:pt>
                <c:pt idx="1562">
                  <c:v>-7.7450879930439998</c:v>
                </c:pt>
                <c:pt idx="1563">
                  <c:v>-7.7126810478149999</c:v>
                </c:pt>
                <c:pt idx="1564">
                  <c:v>-7.6916478759900002</c:v>
                </c:pt>
                <c:pt idx="1565">
                  <c:v>-7.6949144548049997</c:v>
                </c:pt>
                <c:pt idx="1566">
                  <c:v>-7.6985251624769999</c:v>
                </c:pt>
                <c:pt idx="1567">
                  <c:v>-7.6843490538069998</c:v>
                </c:pt>
                <c:pt idx="1568">
                  <c:v>-7.68694515431</c:v>
                </c:pt>
                <c:pt idx="1569">
                  <c:v>-7.6777055928779996</c:v>
                </c:pt>
                <c:pt idx="1570">
                  <c:v>-7.6653679898389999</c:v>
                </c:pt>
                <c:pt idx="1571">
                  <c:v>-7.634396614421</c:v>
                </c:pt>
                <c:pt idx="1572">
                  <c:v>-7.6074130148750001</c:v>
                </c:pt>
                <c:pt idx="1573">
                  <c:v>-7.575488153007</c:v>
                </c:pt>
                <c:pt idx="1574">
                  <c:v>-7.5487301719840003</c:v>
                </c:pt>
                <c:pt idx="1575">
                  <c:v>-7.5486288861609996</c:v>
                </c:pt>
                <c:pt idx="1576">
                  <c:v>-7.5469982315369997</c:v>
                </c:pt>
                <c:pt idx="1577">
                  <c:v>-7.5453409241529998</c:v>
                </c:pt>
                <c:pt idx="1578">
                  <c:v>-7.5551166176139999</c:v>
                </c:pt>
                <c:pt idx="1579">
                  <c:v>-7.5526511224329997</c:v>
                </c:pt>
                <c:pt idx="1580">
                  <c:v>-7.5390840103769996</c:v>
                </c:pt>
                <c:pt idx="1581">
                  <c:v>-7.5200972796850003</c:v>
                </c:pt>
                <c:pt idx="1582">
                  <c:v>-7.5002377193600003</c:v>
                </c:pt>
                <c:pt idx="1583">
                  <c:v>-7.4782628387859997</c:v>
                </c:pt>
                <c:pt idx="1584">
                  <c:v>-7.4708007205299998</c:v>
                </c:pt>
                <c:pt idx="1585">
                  <c:v>-7.4854518230040004</c:v>
                </c:pt>
                <c:pt idx="1586">
                  <c:v>-7.4947026332939997</c:v>
                </c:pt>
                <c:pt idx="1587">
                  <c:v>-7.4872472089280002</c:v>
                </c:pt>
                <c:pt idx="1588">
                  <c:v>-7.4791447695409996</c:v>
                </c:pt>
                <c:pt idx="1589">
                  <c:v>-7.4629893262860003</c:v>
                </c:pt>
                <c:pt idx="1590">
                  <c:v>-7.4471908269969997</c:v>
                </c:pt>
                <c:pt idx="1591">
                  <c:v>-7.4228315765869999</c:v>
                </c:pt>
                <c:pt idx="1592">
                  <c:v>-7.4039421629</c:v>
                </c:pt>
                <c:pt idx="1593">
                  <c:v>-7.3731592099279997</c:v>
                </c:pt>
                <c:pt idx="1594">
                  <c:v>-7.3600750304920002</c:v>
                </c:pt>
                <c:pt idx="1595">
                  <c:v>-7.3642279833710003</c:v>
                </c:pt>
                <c:pt idx="1596">
                  <c:v>-7.3674404826120004</c:v>
                </c:pt>
                <c:pt idx="1597">
                  <c:v>-7.3683755546430003</c:v>
                </c:pt>
                <c:pt idx="1598">
                  <c:v>-7.3661563379850001</c:v>
                </c:pt>
                <c:pt idx="1599">
                  <c:v>-7.3629700383029997</c:v>
                </c:pt>
                <c:pt idx="1600">
                  <c:v>-7.3402863121099999</c:v>
                </c:pt>
              </c:numCache>
            </c:numRef>
          </c:yVal>
          <c:smooth val="1"/>
        </c:ser>
        <c:ser>
          <c:idx val="7"/>
          <c:order val="7"/>
          <c:tx>
            <c:strRef>
              <c:f>VNA!$J$5</c:f>
              <c:strCache>
                <c:ptCount val="1"/>
                <c:pt idx="0">
                  <c:v>Taconic TLY-5a</c:v>
                </c:pt>
              </c:strCache>
            </c:strRef>
          </c:tx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VNA!$J$6:$J$1606</c:f>
              <c:numCache>
                <c:formatCode>General</c:formatCode>
                <c:ptCount val="1601"/>
                <c:pt idx="0">
                  <c:v>-9.6309686690999999E-2</c:v>
                </c:pt>
                <c:pt idx="1">
                  <c:v>-9.4502817774999998E-2</c:v>
                </c:pt>
                <c:pt idx="2">
                  <c:v>-8.8920236858000004E-2</c:v>
                </c:pt>
                <c:pt idx="3">
                  <c:v>-7.7298122085999996E-2</c:v>
                </c:pt>
                <c:pt idx="4">
                  <c:v>-6.1743586319000003E-2</c:v>
                </c:pt>
                <c:pt idx="5">
                  <c:v>-4.0157472944000003E-2</c:v>
                </c:pt>
                <c:pt idx="6">
                  <c:v>-5.5510338513000003E-2</c:v>
                </c:pt>
                <c:pt idx="7">
                  <c:v>-7.2318541993000002E-2</c:v>
                </c:pt>
                <c:pt idx="8">
                  <c:v>-8.7964274627000003E-2</c:v>
                </c:pt>
                <c:pt idx="9">
                  <c:v>-9.7095973323999996E-2</c:v>
                </c:pt>
                <c:pt idx="10">
                  <c:v>-0.10063372105899999</c:v>
                </c:pt>
                <c:pt idx="11">
                  <c:v>-9.8386772100999997E-2</c:v>
                </c:pt>
                <c:pt idx="12">
                  <c:v>-9.2177267448000005E-2</c:v>
                </c:pt>
                <c:pt idx="13">
                  <c:v>-8.2218048158000004E-2</c:v>
                </c:pt>
                <c:pt idx="14">
                  <c:v>-6.4843076173999994E-2</c:v>
                </c:pt>
                <c:pt idx="15">
                  <c:v>-3.9100551040999999E-2</c:v>
                </c:pt>
                <c:pt idx="16">
                  <c:v>-5.6117843883E-2</c:v>
                </c:pt>
                <c:pt idx="17">
                  <c:v>-7.4204537488000002E-2</c:v>
                </c:pt>
                <c:pt idx="18">
                  <c:v>-8.8306877643000006E-2</c:v>
                </c:pt>
                <c:pt idx="19">
                  <c:v>-9.6490588106000003E-2</c:v>
                </c:pt>
                <c:pt idx="20">
                  <c:v>-9.7996789033000006E-2</c:v>
                </c:pt>
                <c:pt idx="21">
                  <c:v>-9.6431681692999996E-2</c:v>
                </c:pt>
                <c:pt idx="22">
                  <c:v>-8.6170770982999995E-2</c:v>
                </c:pt>
                <c:pt idx="23">
                  <c:v>-7.5683348474999995E-2</c:v>
                </c:pt>
                <c:pt idx="24">
                  <c:v>-5.6815096076999999E-2</c:v>
                </c:pt>
                <c:pt idx="25">
                  <c:v>-3.0189299898E-2</c:v>
                </c:pt>
                <c:pt idx="26">
                  <c:v>-4.3636415440999998E-2</c:v>
                </c:pt>
                <c:pt idx="27">
                  <c:v>-6.4699910237000002E-2</c:v>
                </c:pt>
                <c:pt idx="28">
                  <c:v>-8.0289736277999998E-2</c:v>
                </c:pt>
                <c:pt idx="29">
                  <c:v>-9.1981890006999995E-2</c:v>
                </c:pt>
                <c:pt idx="30">
                  <c:v>-9.3939566438E-2</c:v>
                </c:pt>
                <c:pt idx="31">
                  <c:v>-9.2244213685000007E-2</c:v>
                </c:pt>
                <c:pt idx="32">
                  <c:v>-9.0188108897999997E-2</c:v>
                </c:pt>
                <c:pt idx="33">
                  <c:v>-7.6592797288000003E-2</c:v>
                </c:pt>
                <c:pt idx="34">
                  <c:v>-6.0264201636999998E-2</c:v>
                </c:pt>
                <c:pt idx="35">
                  <c:v>-3.8916595018000003E-2</c:v>
                </c:pt>
                <c:pt idx="36">
                  <c:v>-5.4946331611000002E-2</c:v>
                </c:pt>
                <c:pt idx="37">
                  <c:v>-7.4956787775000006E-2</c:v>
                </c:pt>
                <c:pt idx="38">
                  <c:v>-9.0758560535999996E-2</c:v>
                </c:pt>
                <c:pt idx="39">
                  <c:v>-0.100343165341</c:v>
                </c:pt>
                <c:pt idx="40">
                  <c:v>-0.106041720826</c:v>
                </c:pt>
                <c:pt idx="41">
                  <c:v>-0.10387301715699999</c:v>
                </c:pt>
                <c:pt idx="42">
                  <c:v>-9.6857101724E-2</c:v>
                </c:pt>
                <c:pt idx="43">
                  <c:v>-8.9163543967000006E-2</c:v>
                </c:pt>
                <c:pt idx="44">
                  <c:v>-7.0568602967999994E-2</c:v>
                </c:pt>
                <c:pt idx="45">
                  <c:v>-4.6641353646999999E-2</c:v>
                </c:pt>
                <c:pt idx="46">
                  <c:v>-6.3280665836000005E-2</c:v>
                </c:pt>
                <c:pt idx="47">
                  <c:v>-8.0132592190000004E-2</c:v>
                </c:pt>
                <c:pt idx="48">
                  <c:v>-9.5219084775999996E-2</c:v>
                </c:pt>
                <c:pt idx="49">
                  <c:v>-0.101316189359</c:v>
                </c:pt>
                <c:pt idx="50">
                  <c:v>-0.10624636838199999</c:v>
                </c:pt>
                <c:pt idx="51">
                  <c:v>-0.10476391123500001</c:v>
                </c:pt>
                <c:pt idx="52">
                  <c:v>-9.6345669910000001E-2</c:v>
                </c:pt>
                <c:pt idx="53">
                  <c:v>-8.3238404092000007E-2</c:v>
                </c:pt>
                <c:pt idx="54">
                  <c:v>-6.3094735654999998E-2</c:v>
                </c:pt>
                <c:pt idx="55">
                  <c:v>-4.2673201554E-2</c:v>
                </c:pt>
                <c:pt idx="56">
                  <c:v>-5.5901096863000002E-2</c:v>
                </c:pt>
                <c:pt idx="57">
                  <c:v>-7.6306894461999994E-2</c:v>
                </c:pt>
                <c:pt idx="58">
                  <c:v>-9.2281587392E-2</c:v>
                </c:pt>
                <c:pt idx="59">
                  <c:v>-9.9056683457E-2</c:v>
                </c:pt>
                <c:pt idx="60">
                  <c:v>-0.10510036556000001</c:v>
                </c:pt>
                <c:pt idx="61">
                  <c:v>-9.9942042632000003E-2</c:v>
                </c:pt>
                <c:pt idx="62">
                  <c:v>-9.3282962546999998E-2</c:v>
                </c:pt>
                <c:pt idx="63">
                  <c:v>-8.0297337809000002E-2</c:v>
                </c:pt>
                <c:pt idx="64">
                  <c:v>-6.5189251904000003E-2</c:v>
                </c:pt>
                <c:pt idx="65">
                  <c:v>-4.2765330375000001E-2</c:v>
                </c:pt>
                <c:pt idx="66">
                  <c:v>-6.0063903596000001E-2</c:v>
                </c:pt>
                <c:pt idx="67">
                  <c:v>-8.0322925707999995E-2</c:v>
                </c:pt>
                <c:pt idx="68">
                  <c:v>-9.7122204047000005E-2</c:v>
                </c:pt>
                <c:pt idx="69">
                  <c:v>-0.10295676039</c:v>
                </c:pt>
                <c:pt idx="70">
                  <c:v>-0.10547653298699999</c:v>
                </c:pt>
                <c:pt idx="71">
                  <c:v>-0.10486157965700001</c:v>
                </c:pt>
                <c:pt idx="72">
                  <c:v>-9.4617141072999997E-2</c:v>
                </c:pt>
                <c:pt idx="73">
                  <c:v>-8.2991647767000007E-2</c:v>
                </c:pt>
                <c:pt idx="74">
                  <c:v>-6.3068572678000007E-2</c:v>
                </c:pt>
                <c:pt idx="75">
                  <c:v>-3.9626214075999998E-2</c:v>
                </c:pt>
                <c:pt idx="76">
                  <c:v>-5.7079105584999998E-2</c:v>
                </c:pt>
                <c:pt idx="77">
                  <c:v>-7.5663567922000005E-2</c:v>
                </c:pt>
                <c:pt idx="78">
                  <c:v>-9.1242286532999997E-2</c:v>
                </c:pt>
                <c:pt idx="79">
                  <c:v>-9.8566202906000003E-2</c:v>
                </c:pt>
                <c:pt idx="80">
                  <c:v>-0.10250792499399999</c:v>
                </c:pt>
                <c:pt idx="81">
                  <c:v>-0.101804847166</c:v>
                </c:pt>
                <c:pt idx="82">
                  <c:v>-9.4979704605000007E-2</c:v>
                </c:pt>
                <c:pt idx="83">
                  <c:v>-8.2168620019999999E-2</c:v>
                </c:pt>
                <c:pt idx="84">
                  <c:v>-6.3153951439000003E-2</c:v>
                </c:pt>
                <c:pt idx="85">
                  <c:v>-3.6017840109999998E-2</c:v>
                </c:pt>
                <c:pt idx="86">
                  <c:v>-5.5471716459000002E-2</c:v>
                </c:pt>
                <c:pt idx="87">
                  <c:v>-7.3725584997999999E-2</c:v>
                </c:pt>
                <c:pt idx="88">
                  <c:v>-8.9358432730999998E-2</c:v>
                </c:pt>
                <c:pt idx="89">
                  <c:v>-9.9583708298000007E-2</c:v>
                </c:pt>
                <c:pt idx="90">
                  <c:v>-0.101233089212</c:v>
                </c:pt>
                <c:pt idx="91">
                  <c:v>-0.104717138805</c:v>
                </c:pt>
                <c:pt idx="92">
                  <c:v>-9.4729177954999993E-2</c:v>
                </c:pt>
                <c:pt idx="93">
                  <c:v>-8.4697793721000003E-2</c:v>
                </c:pt>
                <c:pt idx="94">
                  <c:v>-6.5215448506000001E-2</c:v>
                </c:pt>
                <c:pt idx="95">
                  <c:v>-4.2750599691000001E-2</c:v>
                </c:pt>
                <c:pt idx="96">
                  <c:v>-6.1056555685999998E-2</c:v>
                </c:pt>
                <c:pt idx="97">
                  <c:v>-8.1059257659999995E-2</c:v>
                </c:pt>
                <c:pt idx="98">
                  <c:v>-9.9167207736999996E-2</c:v>
                </c:pt>
                <c:pt idx="99">
                  <c:v>-0.107373922126</c:v>
                </c:pt>
                <c:pt idx="100">
                  <c:v>-0.110857869129</c:v>
                </c:pt>
                <c:pt idx="101">
                  <c:v>-0.105271438075</c:v>
                </c:pt>
                <c:pt idx="102">
                  <c:v>-9.9103300485000004E-2</c:v>
                </c:pt>
                <c:pt idx="103">
                  <c:v>-8.4525666333999994E-2</c:v>
                </c:pt>
                <c:pt idx="104">
                  <c:v>-6.6957592403000005E-2</c:v>
                </c:pt>
                <c:pt idx="105">
                  <c:v>-4.4587810791999999E-2</c:v>
                </c:pt>
                <c:pt idx="106">
                  <c:v>-6.6320314504E-2</c:v>
                </c:pt>
                <c:pt idx="107">
                  <c:v>-8.6506375607000002E-2</c:v>
                </c:pt>
                <c:pt idx="108">
                  <c:v>-0.10034918687200001</c:v>
                </c:pt>
                <c:pt idx="109">
                  <c:v>-0.11254977540900001</c:v>
                </c:pt>
                <c:pt idx="110">
                  <c:v>-0.117378420106</c:v>
                </c:pt>
                <c:pt idx="111">
                  <c:v>-0.112160605894</c:v>
                </c:pt>
                <c:pt idx="112">
                  <c:v>-9.8764702501000001E-2</c:v>
                </c:pt>
                <c:pt idx="113">
                  <c:v>-9.8539755938000004E-2</c:v>
                </c:pt>
                <c:pt idx="114">
                  <c:v>-8.9731697474999997E-2</c:v>
                </c:pt>
                <c:pt idx="115">
                  <c:v>-6.5448401864E-2</c:v>
                </c:pt>
                <c:pt idx="116">
                  <c:v>-8.0638873575999998E-2</c:v>
                </c:pt>
                <c:pt idx="117">
                  <c:v>-0.10068401399099999</c:v>
                </c:pt>
                <c:pt idx="118">
                  <c:v>-0.117650394799</c:v>
                </c:pt>
                <c:pt idx="119">
                  <c:v>-0.119392792166</c:v>
                </c:pt>
                <c:pt idx="120">
                  <c:v>-0.126625473185</c:v>
                </c:pt>
                <c:pt idx="121">
                  <c:v>-0.12568057852600001</c:v>
                </c:pt>
                <c:pt idx="122">
                  <c:v>-0.117576372454</c:v>
                </c:pt>
                <c:pt idx="123">
                  <c:v>-0.101714349922</c:v>
                </c:pt>
                <c:pt idx="124">
                  <c:v>-8.7084660743999995E-2</c:v>
                </c:pt>
                <c:pt idx="125">
                  <c:v>-6.3063631997999997E-2</c:v>
                </c:pt>
                <c:pt idx="126">
                  <c:v>-8.3800915429000006E-2</c:v>
                </c:pt>
                <c:pt idx="127">
                  <c:v>-0.101704713357</c:v>
                </c:pt>
                <c:pt idx="128">
                  <c:v>-0.11873519712</c:v>
                </c:pt>
                <c:pt idx="129">
                  <c:v>-0.12540435552199999</c:v>
                </c:pt>
                <c:pt idx="130">
                  <c:v>-0.12502573828399999</c:v>
                </c:pt>
                <c:pt idx="131">
                  <c:v>-0.129443410067</c:v>
                </c:pt>
                <c:pt idx="132">
                  <c:v>-0.11964901145700001</c:v>
                </c:pt>
                <c:pt idx="133">
                  <c:v>-0.106798899076</c:v>
                </c:pt>
                <c:pt idx="134">
                  <c:v>-8.7598366321000001E-2</c:v>
                </c:pt>
                <c:pt idx="135">
                  <c:v>-6.5858186750999997E-2</c:v>
                </c:pt>
                <c:pt idx="136">
                  <c:v>-8.6571414013999995E-2</c:v>
                </c:pt>
                <c:pt idx="137">
                  <c:v>-0.108029111981</c:v>
                </c:pt>
                <c:pt idx="138">
                  <c:v>-0.12499734722899999</c:v>
                </c:pt>
                <c:pt idx="139">
                  <c:v>-0.136507995967</c:v>
                </c:pt>
                <c:pt idx="140">
                  <c:v>-0.13851104955599999</c:v>
                </c:pt>
                <c:pt idx="141">
                  <c:v>-0.142421654373</c:v>
                </c:pt>
                <c:pt idx="142">
                  <c:v>-0.133258825513</c:v>
                </c:pt>
                <c:pt idx="143">
                  <c:v>-0.122204333436</c:v>
                </c:pt>
                <c:pt idx="144">
                  <c:v>-0.10384667150100001</c:v>
                </c:pt>
                <c:pt idx="145">
                  <c:v>-7.934366474E-2</c:v>
                </c:pt>
                <c:pt idx="146">
                  <c:v>-0.10190863573099999</c:v>
                </c:pt>
                <c:pt idx="147">
                  <c:v>-0.12265457843700001</c:v>
                </c:pt>
                <c:pt idx="148">
                  <c:v>-0.13343473199100001</c:v>
                </c:pt>
                <c:pt idx="149">
                  <c:v>-0.148221319312</c:v>
                </c:pt>
                <c:pt idx="150">
                  <c:v>-0.14859370878</c:v>
                </c:pt>
                <c:pt idx="151">
                  <c:v>-0.14609533176100001</c:v>
                </c:pt>
                <c:pt idx="152">
                  <c:v>-0.144673357059</c:v>
                </c:pt>
                <c:pt idx="153">
                  <c:v>-0.12852861912499999</c:v>
                </c:pt>
                <c:pt idx="154">
                  <c:v>-0.109733029579</c:v>
                </c:pt>
                <c:pt idx="155">
                  <c:v>-8.9153588815999996E-2</c:v>
                </c:pt>
                <c:pt idx="156">
                  <c:v>-0.111306189151</c:v>
                </c:pt>
                <c:pt idx="157">
                  <c:v>-0.134809962788</c:v>
                </c:pt>
                <c:pt idx="158">
                  <c:v>-0.148242017226</c:v>
                </c:pt>
                <c:pt idx="159">
                  <c:v>-0.15576566889599999</c:v>
                </c:pt>
                <c:pt idx="160">
                  <c:v>-0.16149522047600001</c:v>
                </c:pt>
                <c:pt idx="161">
                  <c:v>-0.15547694338699999</c:v>
                </c:pt>
                <c:pt idx="162">
                  <c:v>-0.14977513909099999</c:v>
                </c:pt>
                <c:pt idx="163">
                  <c:v>-0.13694321162100001</c:v>
                </c:pt>
                <c:pt idx="164">
                  <c:v>-0.120691826618</c:v>
                </c:pt>
                <c:pt idx="165">
                  <c:v>-9.7476172611E-2</c:v>
                </c:pt>
                <c:pt idx="166">
                  <c:v>-0.12081412777099999</c:v>
                </c:pt>
                <c:pt idx="167">
                  <c:v>-0.14105966551999999</c:v>
                </c:pt>
                <c:pt idx="168">
                  <c:v>-0.154602787992</c:v>
                </c:pt>
                <c:pt idx="169">
                  <c:v>-0.166676092985</c:v>
                </c:pt>
                <c:pt idx="170">
                  <c:v>-0.17197265374000001</c:v>
                </c:pt>
                <c:pt idx="171">
                  <c:v>-0.16694469428200001</c:v>
                </c:pt>
                <c:pt idx="172">
                  <c:v>-0.16128002963900001</c:v>
                </c:pt>
                <c:pt idx="173">
                  <c:v>-0.145937432215</c:v>
                </c:pt>
                <c:pt idx="174">
                  <c:v>-0.12328845763</c:v>
                </c:pt>
                <c:pt idx="175">
                  <c:v>-0.101325696415</c:v>
                </c:pt>
                <c:pt idx="176">
                  <c:v>-0.124263681865</c:v>
                </c:pt>
                <c:pt idx="177">
                  <c:v>-0.143969836214</c:v>
                </c:pt>
                <c:pt idx="178">
                  <c:v>-0.161910551948</c:v>
                </c:pt>
                <c:pt idx="179">
                  <c:v>-0.17239423726100001</c:v>
                </c:pt>
                <c:pt idx="180">
                  <c:v>-0.17741808120300001</c:v>
                </c:pt>
                <c:pt idx="181">
                  <c:v>-0.17959201920500001</c:v>
                </c:pt>
                <c:pt idx="182">
                  <c:v>-0.16992812331500001</c:v>
                </c:pt>
                <c:pt idx="183">
                  <c:v>-0.15655869103600001</c:v>
                </c:pt>
                <c:pt idx="184">
                  <c:v>-0.14029831351200001</c:v>
                </c:pt>
                <c:pt idx="185">
                  <c:v>-0.120224629071</c:v>
                </c:pt>
                <c:pt idx="186">
                  <c:v>-0.143956992112</c:v>
                </c:pt>
                <c:pt idx="187">
                  <c:v>-0.16331530206700001</c:v>
                </c:pt>
                <c:pt idx="188">
                  <c:v>-0.17714740060600001</c:v>
                </c:pt>
                <c:pt idx="189">
                  <c:v>-0.18810748188000001</c:v>
                </c:pt>
                <c:pt idx="190">
                  <c:v>-0.192905680075</c:v>
                </c:pt>
                <c:pt idx="191">
                  <c:v>-0.192645175418</c:v>
                </c:pt>
                <c:pt idx="192">
                  <c:v>-0.186539101278</c:v>
                </c:pt>
                <c:pt idx="193">
                  <c:v>-0.17887877104800001</c:v>
                </c:pt>
                <c:pt idx="194">
                  <c:v>-0.16142917793799999</c:v>
                </c:pt>
                <c:pt idx="195">
                  <c:v>-0.14120441427899999</c:v>
                </c:pt>
                <c:pt idx="196">
                  <c:v>-0.16937810633700001</c:v>
                </c:pt>
                <c:pt idx="197">
                  <c:v>-0.18890139093300001</c:v>
                </c:pt>
                <c:pt idx="198">
                  <c:v>-0.20257867061000001</c:v>
                </c:pt>
                <c:pt idx="199">
                  <c:v>-0.21377347949799999</c:v>
                </c:pt>
                <c:pt idx="200">
                  <c:v>-0.21820571091099999</c:v>
                </c:pt>
                <c:pt idx="201">
                  <c:v>-0.21700265166300001</c:v>
                </c:pt>
                <c:pt idx="202">
                  <c:v>-0.2088026744</c:v>
                </c:pt>
                <c:pt idx="203">
                  <c:v>-0.196759348778</c:v>
                </c:pt>
                <c:pt idx="204">
                  <c:v>-0.18031947026699999</c:v>
                </c:pt>
                <c:pt idx="205">
                  <c:v>-0.15745501159</c:v>
                </c:pt>
                <c:pt idx="206">
                  <c:v>-0.187016089926</c:v>
                </c:pt>
                <c:pt idx="207">
                  <c:v>-0.20676428158099999</c:v>
                </c:pt>
                <c:pt idx="208">
                  <c:v>-0.220513528854</c:v>
                </c:pt>
                <c:pt idx="209">
                  <c:v>-0.22534596315200001</c:v>
                </c:pt>
                <c:pt idx="210">
                  <c:v>-0.22761660495800001</c:v>
                </c:pt>
                <c:pt idx="211">
                  <c:v>-0.22693952652999999</c:v>
                </c:pt>
                <c:pt idx="212">
                  <c:v>-0.22166869790900001</c:v>
                </c:pt>
                <c:pt idx="213">
                  <c:v>-0.21166465454700001</c:v>
                </c:pt>
                <c:pt idx="214">
                  <c:v>-0.19533002361599999</c:v>
                </c:pt>
                <c:pt idx="215">
                  <c:v>-0.169950089261</c:v>
                </c:pt>
                <c:pt idx="216">
                  <c:v>-0.19775037930799999</c:v>
                </c:pt>
                <c:pt idx="217">
                  <c:v>-0.21469853585599999</c:v>
                </c:pt>
                <c:pt idx="218">
                  <c:v>-0.23234729853800001</c:v>
                </c:pt>
                <c:pt idx="219">
                  <c:v>-0.242691529638</c:v>
                </c:pt>
                <c:pt idx="220">
                  <c:v>-0.24531877099900001</c:v>
                </c:pt>
                <c:pt idx="221">
                  <c:v>-0.248301045887</c:v>
                </c:pt>
                <c:pt idx="222">
                  <c:v>-0.24144182871799999</c:v>
                </c:pt>
                <c:pt idx="223">
                  <c:v>-0.22977172394199999</c:v>
                </c:pt>
                <c:pt idx="224">
                  <c:v>-0.21231984951499999</c:v>
                </c:pt>
                <c:pt idx="225">
                  <c:v>-0.19343989593399999</c:v>
                </c:pt>
                <c:pt idx="226">
                  <c:v>-0.22224377810000001</c:v>
                </c:pt>
                <c:pt idx="227">
                  <c:v>-0.241174339594</c:v>
                </c:pt>
                <c:pt idx="228">
                  <c:v>-0.25766664235699999</c:v>
                </c:pt>
                <c:pt idx="229">
                  <c:v>-0.26859363496299998</c:v>
                </c:pt>
                <c:pt idx="230">
                  <c:v>-0.27200267316499999</c:v>
                </c:pt>
                <c:pt idx="231">
                  <c:v>-0.273485797862</c:v>
                </c:pt>
                <c:pt idx="232">
                  <c:v>-0.26784023391099998</c:v>
                </c:pt>
                <c:pt idx="233">
                  <c:v>-0.25252904133699999</c:v>
                </c:pt>
                <c:pt idx="234">
                  <c:v>-0.23610791119499999</c:v>
                </c:pt>
                <c:pt idx="235">
                  <c:v>-0.21682431699599999</c:v>
                </c:pt>
                <c:pt idx="236">
                  <c:v>-0.24362498038700001</c:v>
                </c:pt>
                <c:pt idx="237">
                  <c:v>-0.26669461574199999</c:v>
                </c:pt>
                <c:pt idx="238">
                  <c:v>-0.28217056531399998</c:v>
                </c:pt>
                <c:pt idx="239">
                  <c:v>-0.29162224468100001</c:v>
                </c:pt>
                <c:pt idx="240">
                  <c:v>-0.29596783886400002</c:v>
                </c:pt>
                <c:pt idx="241">
                  <c:v>-0.29597671880400001</c:v>
                </c:pt>
                <c:pt idx="242">
                  <c:v>-0.29115637059499999</c:v>
                </c:pt>
                <c:pt idx="243">
                  <c:v>-0.27877934765500001</c:v>
                </c:pt>
                <c:pt idx="244">
                  <c:v>-0.26323874842400002</c:v>
                </c:pt>
                <c:pt idx="245">
                  <c:v>-0.24294299593999999</c:v>
                </c:pt>
                <c:pt idx="246">
                  <c:v>-0.26790420910500001</c:v>
                </c:pt>
                <c:pt idx="247">
                  <c:v>-0.288230547414</c:v>
                </c:pt>
                <c:pt idx="248">
                  <c:v>-0.30424993401900002</c:v>
                </c:pt>
                <c:pt idx="249">
                  <c:v>-0.315237174003</c:v>
                </c:pt>
                <c:pt idx="250">
                  <c:v>-0.31841910707400001</c:v>
                </c:pt>
                <c:pt idx="251">
                  <c:v>-0.31947477465899998</c:v>
                </c:pt>
                <c:pt idx="252">
                  <c:v>-0.31611296545099998</c:v>
                </c:pt>
                <c:pt idx="253">
                  <c:v>-0.30454745206599998</c:v>
                </c:pt>
                <c:pt idx="254">
                  <c:v>-0.28757184070300001</c:v>
                </c:pt>
                <c:pt idx="255">
                  <c:v>-0.26639159124799999</c:v>
                </c:pt>
                <c:pt idx="256">
                  <c:v>-0.29529557160199998</c:v>
                </c:pt>
                <c:pt idx="257">
                  <c:v>-0.31607459661100001</c:v>
                </c:pt>
                <c:pt idx="258">
                  <c:v>-0.33155815929100002</c:v>
                </c:pt>
                <c:pt idx="259">
                  <c:v>-0.34451580907000001</c:v>
                </c:pt>
                <c:pt idx="260">
                  <c:v>-0.35245401249899999</c:v>
                </c:pt>
                <c:pt idx="261">
                  <c:v>-0.35415595246999998</c:v>
                </c:pt>
                <c:pt idx="262">
                  <c:v>-0.34516079560000001</c:v>
                </c:pt>
                <c:pt idx="263">
                  <c:v>-0.33697481308799998</c:v>
                </c:pt>
                <c:pt idx="264">
                  <c:v>-0.31939572700800001</c:v>
                </c:pt>
                <c:pt idx="265">
                  <c:v>-0.30699237954699998</c:v>
                </c:pt>
                <c:pt idx="266">
                  <c:v>-0.33292909595300002</c:v>
                </c:pt>
                <c:pt idx="267">
                  <c:v>-0.351726534117</c:v>
                </c:pt>
                <c:pt idx="268">
                  <c:v>-0.36677635143199999</c:v>
                </c:pt>
                <c:pt idx="269">
                  <c:v>-0.37411611260200001</c:v>
                </c:pt>
                <c:pt idx="270">
                  <c:v>-0.38161467951099998</c:v>
                </c:pt>
                <c:pt idx="271">
                  <c:v>-0.38261882809999997</c:v>
                </c:pt>
                <c:pt idx="272">
                  <c:v>-0.378341890269</c:v>
                </c:pt>
                <c:pt idx="273">
                  <c:v>-0.36387632143699999</c:v>
                </c:pt>
                <c:pt idx="274">
                  <c:v>-0.35022600588800001</c:v>
                </c:pt>
                <c:pt idx="275">
                  <c:v>-0.335727826088</c:v>
                </c:pt>
                <c:pt idx="276">
                  <c:v>-0.36199390100399997</c:v>
                </c:pt>
                <c:pt idx="277">
                  <c:v>-0.382547703367</c:v>
                </c:pt>
                <c:pt idx="278">
                  <c:v>-0.39921828868300002</c:v>
                </c:pt>
                <c:pt idx="279">
                  <c:v>-0.41177864681100002</c:v>
                </c:pt>
                <c:pt idx="280">
                  <c:v>-0.41982450576699998</c:v>
                </c:pt>
                <c:pt idx="281">
                  <c:v>-0.41955509751100001</c:v>
                </c:pt>
                <c:pt idx="282">
                  <c:v>-0.41627568893400002</c:v>
                </c:pt>
                <c:pt idx="283">
                  <c:v>-0.41054922472900002</c:v>
                </c:pt>
                <c:pt idx="284">
                  <c:v>-0.39819570554799999</c:v>
                </c:pt>
                <c:pt idx="285">
                  <c:v>-0.38044891373700002</c:v>
                </c:pt>
                <c:pt idx="286">
                  <c:v>-0.41500804011499998</c:v>
                </c:pt>
                <c:pt idx="287">
                  <c:v>-0.43643164236199999</c:v>
                </c:pt>
                <c:pt idx="288">
                  <c:v>-0.45374567948299999</c:v>
                </c:pt>
                <c:pt idx="289">
                  <c:v>-0.46503129969399998</c:v>
                </c:pt>
                <c:pt idx="290">
                  <c:v>-0.46948067881700001</c:v>
                </c:pt>
                <c:pt idx="291">
                  <c:v>-0.47228348177500001</c:v>
                </c:pt>
                <c:pt idx="292">
                  <c:v>-0.46513369306300001</c:v>
                </c:pt>
                <c:pt idx="293">
                  <c:v>-0.452515656815</c:v>
                </c:pt>
                <c:pt idx="294">
                  <c:v>-0.43513275831699999</c:v>
                </c:pt>
                <c:pt idx="295">
                  <c:v>-0.42436317846100002</c:v>
                </c:pt>
                <c:pt idx="296">
                  <c:v>-0.45367193443600001</c:v>
                </c:pt>
                <c:pt idx="297">
                  <c:v>-0.47465604982999998</c:v>
                </c:pt>
                <c:pt idx="298">
                  <c:v>-0.492653084613</c:v>
                </c:pt>
                <c:pt idx="299">
                  <c:v>-0.50914210215199995</c:v>
                </c:pt>
                <c:pt idx="300">
                  <c:v>-0.51684531126</c:v>
                </c:pt>
                <c:pt idx="301">
                  <c:v>-0.52021340296200003</c:v>
                </c:pt>
                <c:pt idx="302">
                  <c:v>-0.52696312006599999</c:v>
                </c:pt>
                <c:pt idx="303">
                  <c:v>-0.51546837033799997</c:v>
                </c:pt>
                <c:pt idx="304">
                  <c:v>-0.48961220346000001</c:v>
                </c:pt>
                <c:pt idx="305">
                  <c:v>-0.47421999817600002</c:v>
                </c:pt>
                <c:pt idx="306">
                  <c:v>-0.50351954203399996</c:v>
                </c:pt>
                <c:pt idx="307">
                  <c:v>-0.52440481135499994</c:v>
                </c:pt>
                <c:pt idx="308">
                  <c:v>-0.54391987778799999</c:v>
                </c:pt>
                <c:pt idx="309">
                  <c:v>-0.55505120471400005</c:v>
                </c:pt>
                <c:pt idx="310">
                  <c:v>-0.56859025505399996</c:v>
                </c:pt>
                <c:pt idx="311">
                  <c:v>-0.56417332590699998</c:v>
                </c:pt>
                <c:pt idx="312">
                  <c:v>-0.56456764506500001</c:v>
                </c:pt>
                <c:pt idx="313">
                  <c:v>-0.55281160517200001</c:v>
                </c:pt>
                <c:pt idx="314">
                  <c:v>-0.54542449531899995</c:v>
                </c:pt>
                <c:pt idx="315">
                  <c:v>-0.53078404203200003</c:v>
                </c:pt>
                <c:pt idx="316">
                  <c:v>-0.56168372174699999</c:v>
                </c:pt>
                <c:pt idx="317">
                  <c:v>-0.58774825562099997</c:v>
                </c:pt>
                <c:pt idx="318">
                  <c:v>-0.60404152586500004</c:v>
                </c:pt>
                <c:pt idx="319">
                  <c:v>-0.61789441680199997</c:v>
                </c:pt>
                <c:pt idx="320">
                  <c:v>-0.62244988957799996</c:v>
                </c:pt>
                <c:pt idx="321">
                  <c:v>-0.623463411533</c:v>
                </c:pt>
                <c:pt idx="322">
                  <c:v>-0.620533832467</c:v>
                </c:pt>
                <c:pt idx="323">
                  <c:v>-0.61049748246299995</c:v>
                </c:pt>
                <c:pt idx="324">
                  <c:v>-0.59604273541300001</c:v>
                </c:pt>
                <c:pt idx="325">
                  <c:v>-0.58260986426100003</c:v>
                </c:pt>
                <c:pt idx="326">
                  <c:v>-0.60856950210299998</c:v>
                </c:pt>
                <c:pt idx="327">
                  <c:v>-0.63437012872099996</c:v>
                </c:pt>
                <c:pt idx="328">
                  <c:v>-0.65160600457399998</c:v>
                </c:pt>
                <c:pt idx="329">
                  <c:v>-0.664452212002</c:v>
                </c:pt>
                <c:pt idx="330">
                  <c:v>-0.67318671784700002</c:v>
                </c:pt>
                <c:pt idx="331">
                  <c:v>-0.67669762306000003</c:v>
                </c:pt>
                <c:pt idx="332">
                  <c:v>-0.67933620716099996</c:v>
                </c:pt>
                <c:pt idx="333">
                  <c:v>-0.67184786697800003</c:v>
                </c:pt>
                <c:pt idx="334">
                  <c:v>-0.660537449326</c:v>
                </c:pt>
                <c:pt idx="335">
                  <c:v>-0.64820787175799999</c:v>
                </c:pt>
                <c:pt idx="336">
                  <c:v>-0.68231975153500002</c:v>
                </c:pt>
                <c:pt idx="337">
                  <c:v>-0.71100917133800001</c:v>
                </c:pt>
                <c:pt idx="338">
                  <c:v>-0.73045487932700004</c:v>
                </c:pt>
                <c:pt idx="339">
                  <c:v>-0.74777838719699996</c:v>
                </c:pt>
                <c:pt idx="340">
                  <c:v>-0.75505181583400005</c:v>
                </c:pt>
                <c:pt idx="341">
                  <c:v>-0.761234339328</c:v>
                </c:pt>
                <c:pt idx="342">
                  <c:v>-0.75753895939799998</c:v>
                </c:pt>
                <c:pt idx="343">
                  <c:v>-0.754076933437</c:v>
                </c:pt>
                <c:pt idx="344">
                  <c:v>-0.74243337161300005</c:v>
                </c:pt>
                <c:pt idx="345">
                  <c:v>-0.72963331782499996</c:v>
                </c:pt>
                <c:pt idx="346">
                  <c:v>-0.75929139338100005</c:v>
                </c:pt>
                <c:pt idx="347">
                  <c:v>-0.78343306860700002</c:v>
                </c:pt>
                <c:pt idx="348">
                  <c:v>-0.79746572397000004</c:v>
                </c:pt>
                <c:pt idx="349">
                  <c:v>-0.81083173369200001</c:v>
                </c:pt>
                <c:pt idx="350">
                  <c:v>-0.82089347883800001</c:v>
                </c:pt>
                <c:pt idx="351">
                  <c:v>-0.82252810547300004</c:v>
                </c:pt>
                <c:pt idx="352">
                  <c:v>-0.82274305172100004</c:v>
                </c:pt>
                <c:pt idx="353">
                  <c:v>-0.815282496849</c:v>
                </c:pt>
                <c:pt idx="354">
                  <c:v>-0.80618249599199998</c:v>
                </c:pt>
                <c:pt idx="355">
                  <c:v>-0.79682767594699999</c:v>
                </c:pt>
                <c:pt idx="356">
                  <c:v>-0.82577024637399998</c:v>
                </c:pt>
                <c:pt idx="357">
                  <c:v>-0.85299386780200004</c:v>
                </c:pt>
                <c:pt idx="358">
                  <c:v>-0.87375986568599995</c:v>
                </c:pt>
                <c:pt idx="359">
                  <c:v>-0.88861727095800003</c:v>
                </c:pt>
                <c:pt idx="360">
                  <c:v>-0.90079134380299997</c:v>
                </c:pt>
                <c:pt idx="361">
                  <c:v>-0.90394651267399995</c:v>
                </c:pt>
                <c:pt idx="362">
                  <c:v>-0.90264191130100002</c:v>
                </c:pt>
                <c:pt idx="363">
                  <c:v>-0.89917867787399997</c:v>
                </c:pt>
                <c:pt idx="364">
                  <c:v>-0.89059142201999997</c:v>
                </c:pt>
                <c:pt idx="365">
                  <c:v>-0.88113852467099996</c:v>
                </c:pt>
                <c:pt idx="366">
                  <c:v>-0.90914533018200006</c:v>
                </c:pt>
                <c:pt idx="367">
                  <c:v>-0.937554927165</c:v>
                </c:pt>
                <c:pt idx="368">
                  <c:v>-0.96483485045200001</c:v>
                </c:pt>
                <c:pt idx="369">
                  <c:v>-0.98020090791699999</c:v>
                </c:pt>
                <c:pt idx="370">
                  <c:v>-0.99602942755400004</c:v>
                </c:pt>
                <c:pt idx="371">
                  <c:v>-1.0026649996020001</c:v>
                </c:pt>
                <c:pt idx="372">
                  <c:v>-1.0074942674789999</c:v>
                </c:pt>
                <c:pt idx="373">
                  <c:v>-1.005738397599</c:v>
                </c:pt>
                <c:pt idx="374">
                  <c:v>-0.995340589828</c:v>
                </c:pt>
                <c:pt idx="375">
                  <c:v>-0.98852430634099997</c:v>
                </c:pt>
                <c:pt idx="376">
                  <c:v>-1.0162583184980001</c:v>
                </c:pt>
                <c:pt idx="377">
                  <c:v>-1.0410654050929999</c:v>
                </c:pt>
                <c:pt idx="378">
                  <c:v>-1.0633026635589999</c:v>
                </c:pt>
                <c:pt idx="379">
                  <c:v>-1.0849863878270001</c:v>
                </c:pt>
                <c:pt idx="380">
                  <c:v>-1.0938298841980001</c:v>
                </c:pt>
                <c:pt idx="381">
                  <c:v>-1.101104386352</c:v>
                </c:pt>
                <c:pt idx="382">
                  <c:v>-1.10183380477</c:v>
                </c:pt>
                <c:pt idx="383">
                  <c:v>-1.097282291075</c:v>
                </c:pt>
                <c:pt idx="384">
                  <c:v>-1.084487445515</c:v>
                </c:pt>
                <c:pt idx="385">
                  <c:v>-1.083297947887</c:v>
                </c:pt>
                <c:pt idx="386">
                  <c:v>-1.1176391684560001</c:v>
                </c:pt>
                <c:pt idx="387">
                  <c:v>-1.1464755563239999</c:v>
                </c:pt>
                <c:pt idx="388">
                  <c:v>-1.171660283594</c:v>
                </c:pt>
                <c:pt idx="389">
                  <c:v>-1.193100665727</c:v>
                </c:pt>
                <c:pt idx="390">
                  <c:v>-1.2113927848399999</c:v>
                </c:pt>
                <c:pt idx="391">
                  <c:v>-1.2222955208699999</c:v>
                </c:pt>
                <c:pt idx="392">
                  <c:v>-1.2294499428029999</c:v>
                </c:pt>
                <c:pt idx="393">
                  <c:v>-1.231006004643</c:v>
                </c:pt>
                <c:pt idx="394">
                  <c:v>-1.227909147498</c:v>
                </c:pt>
                <c:pt idx="395">
                  <c:v>-1.2236499680249999</c:v>
                </c:pt>
                <c:pt idx="396">
                  <c:v>-1.2647251497380001</c:v>
                </c:pt>
                <c:pt idx="397">
                  <c:v>-1.2979568529479999</c:v>
                </c:pt>
                <c:pt idx="398">
                  <c:v>-1.329298740811</c:v>
                </c:pt>
                <c:pt idx="399">
                  <c:v>-1.353822221777</c:v>
                </c:pt>
                <c:pt idx="400">
                  <c:v>-1.3724551222529999</c:v>
                </c:pt>
                <c:pt idx="401">
                  <c:v>-1.387027958854</c:v>
                </c:pt>
                <c:pt idx="402">
                  <c:v>-1.391134658743</c:v>
                </c:pt>
                <c:pt idx="403">
                  <c:v>-1.3868940936530001</c:v>
                </c:pt>
                <c:pt idx="404">
                  <c:v>-1.386467800116</c:v>
                </c:pt>
                <c:pt idx="405">
                  <c:v>-1.3869426599629999</c:v>
                </c:pt>
                <c:pt idx="406">
                  <c:v>-1.4264157980209999</c:v>
                </c:pt>
                <c:pt idx="407">
                  <c:v>-1.459449886374</c:v>
                </c:pt>
                <c:pt idx="408">
                  <c:v>-1.4858277084930001</c:v>
                </c:pt>
                <c:pt idx="409">
                  <c:v>-1.509569423688</c:v>
                </c:pt>
                <c:pt idx="410">
                  <c:v>-1.5261215916190001</c:v>
                </c:pt>
                <c:pt idx="411">
                  <c:v>-1.539038688015</c:v>
                </c:pt>
                <c:pt idx="412">
                  <c:v>-1.5475238624779999</c:v>
                </c:pt>
                <c:pt idx="413">
                  <c:v>-1.5522762463069999</c:v>
                </c:pt>
                <c:pt idx="414">
                  <c:v>-1.5516801593159999</c:v>
                </c:pt>
                <c:pt idx="415">
                  <c:v>-1.5549415357280001</c:v>
                </c:pt>
                <c:pt idx="416">
                  <c:v>-1.6058998960990001</c:v>
                </c:pt>
                <c:pt idx="417">
                  <c:v>-1.6440070641740001</c:v>
                </c:pt>
                <c:pt idx="418">
                  <c:v>-1.6757475015700001</c:v>
                </c:pt>
                <c:pt idx="419">
                  <c:v>-1.704484730099</c:v>
                </c:pt>
                <c:pt idx="420">
                  <c:v>-1.7316877063989999</c:v>
                </c:pt>
                <c:pt idx="421">
                  <c:v>-1.749512839356</c:v>
                </c:pt>
                <c:pt idx="422">
                  <c:v>-1.7699853615659999</c:v>
                </c:pt>
                <c:pt idx="423">
                  <c:v>-1.7806239661950001</c:v>
                </c:pt>
                <c:pt idx="424">
                  <c:v>-1.781210011075</c:v>
                </c:pt>
                <c:pt idx="425">
                  <c:v>-1.7924853723159999</c:v>
                </c:pt>
                <c:pt idx="426">
                  <c:v>-1.8398613463819999</c:v>
                </c:pt>
                <c:pt idx="427">
                  <c:v>-1.8789772481889999</c:v>
                </c:pt>
                <c:pt idx="428">
                  <c:v>-1.916505536526</c:v>
                </c:pt>
                <c:pt idx="429">
                  <c:v>-1.9524363979849999</c:v>
                </c:pt>
                <c:pt idx="430">
                  <c:v>-1.9807593450080001</c:v>
                </c:pt>
                <c:pt idx="431">
                  <c:v>-1.998125521245</c:v>
                </c:pt>
                <c:pt idx="432">
                  <c:v>-2.0196330688100002</c:v>
                </c:pt>
                <c:pt idx="433">
                  <c:v>-2.027975062815</c:v>
                </c:pt>
                <c:pt idx="434">
                  <c:v>-2.0296968073400001</c:v>
                </c:pt>
                <c:pt idx="435">
                  <c:v>-2.0391386561029998</c:v>
                </c:pt>
                <c:pt idx="436">
                  <c:v>-2.083815158817</c:v>
                </c:pt>
                <c:pt idx="437">
                  <c:v>-2.1327940335300002</c:v>
                </c:pt>
                <c:pt idx="438">
                  <c:v>-2.1764985542650002</c:v>
                </c:pt>
                <c:pt idx="439">
                  <c:v>-2.2212831970460001</c:v>
                </c:pt>
                <c:pt idx="440">
                  <c:v>-2.2623755172069999</c:v>
                </c:pt>
                <c:pt idx="441">
                  <c:v>-2.294766860502</c:v>
                </c:pt>
                <c:pt idx="442">
                  <c:v>-2.3280436895080001</c:v>
                </c:pt>
                <c:pt idx="443">
                  <c:v>-2.3603389221810001</c:v>
                </c:pt>
                <c:pt idx="444">
                  <c:v>-2.3818459191720001</c:v>
                </c:pt>
                <c:pt idx="445">
                  <c:v>-2.416397122197</c:v>
                </c:pt>
                <c:pt idx="446">
                  <c:v>-2.4861144067560002</c:v>
                </c:pt>
                <c:pt idx="447">
                  <c:v>-2.5430829904640002</c:v>
                </c:pt>
                <c:pt idx="448">
                  <c:v>-2.595885635997</c:v>
                </c:pt>
                <c:pt idx="449">
                  <c:v>-2.6400787625879998</c:v>
                </c:pt>
                <c:pt idx="450">
                  <c:v>-2.675916506673</c:v>
                </c:pt>
                <c:pt idx="451">
                  <c:v>-2.7152059732230001</c:v>
                </c:pt>
                <c:pt idx="452">
                  <c:v>-2.742125709447</c:v>
                </c:pt>
                <c:pt idx="453">
                  <c:v>-2.7669676162619998</c:v>
                </c:pt>
                <c:pt idx="454">
                  <c:v>-2.7858008402609999</c:v>
                </c:pt>
                <c:pt idx="455">
                  <c:v>-2.8159132623979999</c:v>
                </c:pt>
                <c:pt idx="456">
                  <c:v>-2.8913982981430002</c:v>
                </c:pt>
                <c:pt idx="457">
                  <c:v>-2.9468456185530001</c:v>
                </c:pt>
                <c:pt idx="458">
                  <c:v>-3.0057076980940001</c:v>
                </c:pt>
                <c:pt idx="459">
                  <c:v>-3.065620060274</c:v>
                </c:pt>
                <c:pt idx="460">
                  <c:v>-3.1159731334859999</c:v>
                </c:pt>
                <c:pt idx="461">
                  <c:v>-3.1653397197720001</c:v>
                </c:pt>
                <c:pt idx="462">
                  <c:v>-3.2205952652750001</c:v>
                </c:pt>
                <c:pt idx="463">
                  <c:v>-3.2618249014190002</c:v>
                </c:pt>
                <c:pt idx="464">
                  <c:v>-3.3048669220760001</c:v>
                </c:pt>
                <c:pt idx="465">
                  <c:v>-3.3540801956999999</c:v>
                </c:pt>
                <c:pt idx="466">
                  <c:v>-3.4394812592880002</c:v>
                </c:pt>
                <c:pt idx="467">
                  <c:v>-3.526912329025</c:v>
                </c:pt>
                <c:pt idx="468">
                  <c:v>-3.6063116469900001</c:v>
                </c:pt>
                <c:pt idx="469">
                  <c:v>-3.6974580008609998</c:v>
                </c:pt>
                <c:pt idx="470">
                  <c:v>-3.7886710867039999</c:v>
                </c:pt>
                <c:pt idx="471">
                  <c:v>-3.868482256858</c:v>
                </c:pt>
                <c:pt idx="472">
                  <c:v>-3.9625433931949998</c:v>
                </c:pt>
                <c:pt idx="473">
                  <c:v>-4.0322717374280002</c:v>
                </c:pt>
                <c:pt idx="474">
                  <c:v>-4.0953008142609999</c:v>
                </c:pt>
                <c:pt idx="475">
                  <c:v>-4.1669403972670001</c:v>
                </c:pt>
                <c:pt idx="476">
                  <c:v>-4.2748387197659996</c:v>
                </c:pt>
                <c:pt idx="477">
                  <c:v>-4.3760283735950001</c:v>
                </c:pt>
                <c:pt idx="478">
                  <c:v>-4.4815780230010001</c:v>
                </c:pt>
                <c:pt idx="479">
                  <c:v>-4.5882420374760002</c:v>
                </c:pt>
                <c:pt idx="480">
                  <c:v>-4.6933003600859999</c:v>
                </c:pt>
                <c:pt idx="481">
                  <c:v>-4.7948738276</c:v>
                </c:pt>
                <c:pt idx="482">
                  <c:v>-4.8983691165719998</c:v>
                </c:pt>
                <c:pt idx="483">
                  <c:v>-4.9877727783310002</c:v>
                </c:pt>
                <c:pt idx="484">
                  <c:v>-5.0682040452379997</c:v>
                </c:pt>
                <c:pt idx="485">
                  <c:v>-5.1721967182770001</c:v>
                </c:pt>
                <c:pt idx="486">
                  <c:v>-5.3047138311379998</c:v>
                </c:pt>
                <c:pt idx="487">
                  <c:v>-5.4444321660870001</c:v>
                </c:pt>
                <c:pt idx="488">
                  <c:v>-5.5948960909609999</c:v>
                </c:pt>
                <c:pt idx="489">
                  <c:v>-5.7454754388440001</c:v>
                </c:pt>
                <c:pt idx="490">
                  <c:v>-5.8984176555529997</c:v>
                </c:pt>
                <c:pt idx="491">
                  <c:v>-6.0592456652650002</c:v>
                </c:pt>
                <c:pt idx="492">
                  <c:v>-6.2383187908929996</c:v>
                </c:pt>
                <c:pt idx="493">
                  <c:v>-6.4189408332819999</c:v>
                </c:pt>
                <c:pt idx="494">
                  <c:v>-6.585502370945</c:v>
                </c:pt>
                <c:pt idx="495">
                  <c:v>-6.7846533974719998</c:v>
                </c:pt>
                <c:pt idx="496">
                  <c:v>-7.0077274475079996</c:v>
                </c:pt>
                <c:pt idx="497">
                  <c:v>-7.201498265713</c:v>
                </c:pt>
                <c:pt idx="498">
                  <c:v>-7.4392606172570002</c:v>
                </c:pt>
                <c:pt idx="499">
                  <c:v>-7.6634612971429998</c:v>
                </c:pt>
                <c:pt idx="500">
                  <c:v>-7.8715399829340003</c:v>
                </c:pt>
                <c:pt idx="501">
                  <c:v>-8.1160636540330007</c:v>
                </c:pt>
                <c:pt idx="502">
                  <c:v>-8.3513354779009994</c:v>
                </c:pt>
                <c:pt idx="503">
                  <c:v>-8.5971700652139997</c:v>
                </c:pt>
                <c:pt idx="504">
                  <c:v>-8.8300226899809999</c:v>
                </c:pt>
                <c:pt idx="505">
                  <c:v>-9.0925848483579994</c:v>
                </c:pt>
                <c:pt idx="506">
                  <c:v>-9.4047572561890007</c:v>
                </c:pt>
                <c:pt idx="507">
                  <c:v>-9.6929328836269999</c:v>
                </c:pt>
                <c:pt idx="508">
                  <c:v>-10.016090503758999</c:v>
                </c:pt>
                <c:pt idx="509">
                  <c:v>-10.350145500997</c:v>
                </c:pt>
                <c:pt idx="510">
                  <c:v>-10.669388589885999</c:v>
                </c:pt>
                <c:pt idx="511">
                  <c:v>-10.986517671135999</c:v>
                </c:pt>
                <c:pt idx="512">
                  <c:v>-11.304588248859</c:v>
                </c:pt>
                <c:pt idx="513">
                  <c:v>-11.621785825409001</c:v>
                </c:pt>
                <c:pt idx="514">
                  <c:v>-11.957890762624</c:v>
                </c:pt>
                <c:pt idx="515">
                  <c:v>-12.325991436828</c:v>
                </c:pt>
                <c:pt idx="516">
                  <c:v>-12.776446602966001</c:v>
                </c:pt>
                <c:pt idx="517">
                  <c:v>-13.283360049791</c:v>
                </c:pt>
                <c:pt idx="518">
                  <c:v>-13.818184953961</c:v>
                </c:pt>
                <c:pt idx="519">
                  <c:v>-14.354411564873001</c:v>
                </c:pt>
                <c:pt idx="520">
                  <c:v>-14.851735887441</c:v>
                </c:pt>
                <c:pt idx="521">
                  <c:v>-15.420906758627</c:v>
                </c:pt>
                <c:pt idx="522">
                  <c:v>-16.006627774131999</c:v>
                </c:pt>
                <c:pt idx="523">
                  <c:v>-16.610171923566998</c:v>
                </c:pt>
                <c:pt idx="524">
                  <c:v>-17.232522680788001</c:v>
                </c:pt>
                <c:pt idx="525">
                  <c:v>-17.856340459784001</c:v>
                </c:pt>
                <c:pt idx="526">
                  <c:v>-18.477309847257999</c:v>
                </c:pt>
                <c:pt idx="527">
                  <c:v>-18.96205380388</c:v>
                </c:pt>
                <c:pt idx="528">
                  <c:v>-19.315854091965001</c:v>
                </c:pt>
                <c:pt idx="529">
                  <c:v>-19.502935291039002</c:v>
                </c:pt>
                <c:pt idx="530">
                  <c:v>-19.526157185428001</c:v>
                </c:pt>
                <c:pt idx="531">
                  <c:v>-19.418430214318999</c:v>
                </c:pt>
                <c:pt idx="532">
                  <c:v>-19.129917396913001</c:v>
                </c:pt>
                <c:pt idx="533">
                  <c:v>-18.791196505807999</c:v>
                </c:pt>
                <c:pt idx="534">
                  <c:v>-18.393758563216</c:v>
                </c:pt>
                <c:pt idx="535">
                  <c:v>-18.01381274905</c:v>
                </c:pt>
                <c:pt idx="536">
                  <c:v>-17.624472591924</c:v>
                </c:pt>
                <c:pt idx="537">
                  <c:v>-17.172469124125001</c:v>
                </c:pt>
                <c:pt idx="538">
                  <c:v>-16.830131933293</c:v>
                </c:pt>
                <c:pt idx="539">
                  <c:v>-16.448657585715001</c:v>
                </c:pt>
                <c:pt idx="540">
                  <c:v>-16.085138849139</c:v>
                </c:pt>
                <c:pt idx="541">
                  <c:v>-15.686304412028999</c:v>
                </c:pt>
                <c:pt idx="542">
                  <c:v>-15.290395283064001</c:v>
                </c:pt>
                <c:pt idx="543">
                  <c:v>-14.857218790403</c:v>
                </c:pt>
                <c:pt idx="544">
                  <c:v>-14.405770256144001</c:v>
                </c:pt>
                <c:pt idx="545">
                  <c:v>-13.941213977286999</c:v>
                </c:pt>
                <c:pt idx="546">
                  <c:v>-13.501151226064</c:v>
                </c:pt>
                <c:pt idx="547">
                  <c:v>-13.043755565832001</c:v>
                </c:pt>
                <c:pt idx="548">
                  <c:v>-12.632202139847999</c:v>
                </c:pt>
                <c:pt idx="549">
                  <c:v>-12.249637770710001</c:v>
                </c:pt>
                <c:pt idx="550">
                  <c:v>-11.835581728592</c:v>
                </c:pt>
                <c:pt idx="551">
                  <c:v>-11.462045004992</c:v>
                </c:pt>
                <c:pt idx="552">
                  <c:v>-11.104640159846999</c:v>
                </c:pt>
                <c:pt idx="553">
                  <c:v>-10.738616997605</c:v>
                </c:pt>
                <c:pt idx="554">
                  <c:v>-10.400079305218</c:v>
                </c:pt>
                <c:pt idx="555">
                  <c:v>-10.087737154026</c:v>
                </c:pt>
                <c:pt idx="556">
                  <c:v>-9.8328195390150004</c:v>
                </c:pt>
                <c:pt idx="557">
                  <c:v>-9.5999555225539996</c:v>
                </c:pt>
                <c:pt idx="558">
                  <c:v>-9.4016850518979993</c:v>
                </c:pt>
                <c:pt idx="559">
                  <c:v>-9.2206290844299996</c:v>
                </c:pt>
                <c:pt idx="560">
                  <c:v>-9.0565628910279994</c:v>
                </c:pt>
                <c:pt idx="561">
                  <c:v>-8.899438638246</c:v>
                </c:pt>
                <c:pt idx="562">
                  <c:v>-8.745475467676</c:v>
                </c:pt>
                <c:pt idx="563">
                  <c:v>-8.5675501992140006</c:v>
                </c:pt>
                <c:pt idx="564">
                  <c:v>-8.3793095156120003</c:v>
                </c:pt>
                <c:pt idx="565">
                  <c:v>-8.1973221837229993</c:v>
                </c:pt>
                <c:pt idx="566">
                  <c:v>-8.0286459602119997</c:v>
                </c:pt>
                <c:pt idx="567">
                  <c:v>-7.8594354228330001</c:v>
                </c:pt>
                <c:pt idx="568">
                  <c:v>-7.6885952259180002</c:v>
                </c:pt>
                <c:pt idx="569">
                  <c:v>-7.5197824687440002</c:v>
                </c:pt>
                <c:pt idx="570">
                  <c:v>-7.3487989388920001</c:v>
                </c:pt>
                <c:pt idx="571">
                  <c:v>-7.1822389691439996</c:v>
                </c:pt>
                <c:pt idx="572">
                  <c:v>-7.0134392946600004</c:v>
                </c:pt>
                <c:pt idx="573">
                  <c:v>-6.8356550981749997</c:v>
                </c:pt>
                <c:pt idx="574">
                  <c:v>-6.6599020047849997</c:v>
                </c:pt>
                <c:pt idx="575">
                  <c:v>-6.505093989763</c:v>
                </c:pt>
                <c:pt idx="576">
                  <c:v>-6.377548319333</c:v>
                </c:pt>
                <c:pt idx="577">
                  <c:v>-6.2621961274269999</c:v>
                </c:pt>
                <c:pt idx="578">
                  <c:v>-6.16050342569</c:v>
                </c:pt>
                <c:pt idx="579">
                  <c:v>-6.0512091219790003</c:v>
                </c:pt>
                <c:pt idx="580">
                  <c:v>-5.9609992053080001</c:v>
                </c:pt>
                <c:pt idx="581">
                  <c:v>-5.8780172469050003</c:v>
                </c:pt>
                <c:pt idx="582">
                  <c:v>-5.7901004541959997</c:v>
                </c:pt>
                <c:pt idx="583">
                  <c:v>-5.7022486493409996</c:v>
                </c:pt>
                <c:pt idx="584">
                  <c:v>-5.6027279139650004</c:v>
                </c:pt>
                <c:pt idx="585">
                  <c:v>-5.5285977193400004</c:v>
                </c:pt>
                <c:pt idx="586">
                  <c:v>-5.4812109917110003</c:v>
                </c:pt>
                <c:pt idx="587">
                  <c:v>-5.4184478080699998</c:v>
                </c:pt>
                <c:pt idx="588">
                  <c:v>-5.3550110997909997</c:v>
                </c:pt>
                <c:pt idx="589">
                  <c:v>-5.2800544587080003</c:v>
                </c:pt>
                <c:pt idx="590">
                  <c:v>-5.2035745664119997</c:v>
                </c:pt>
                <c:pt idx="591">
                  <c:v>-5.1218181689730002</c:v>
                </c:pt>
                <c:pt idx="592">
                  <c:v>-5.0340326470359997</c:v>
                </c:pt>
                <c:pt idx="593">
                  <c:v>-4.9373473196099997</c:v>
                </c:pt>
                <c:pt idx="594">
                  <c:v>-4.8399344165949998</c:v>
                </c:pt>
                <c:pt idx="595">
                  <c:v>-4.7578988909620001</c:v>
                </c:pt>
                <c:pt idx="596">
                  <c:v>-4.710390200999</c:v>
                </c:pt>
                <c:pt idx="597">
                  <c:v>-4.6577209317139996</c:v>
                </c:pt>
                <c:pt idx="598">
                  <c:v>-4.6026878408109999</c:v>
                </c:pt>
                <c:pt idx="599">
                  <c:v>-4.5415382370310002</c:v>
                </c:pt>
                <c:pt idx="600">
                  <c:v>-4.475758932822</c:v>
                </c:pt>
                <c:pt idx="601">
                  <c:v>-4.4107519528639996</c:v>
                </c:pt>
                <c:pt idx="602">
                  <c:v>-4.3368203544239998</c:v>
                </c:pt>
                <c:pt idx="603">
                  <c:v>-4.2656409099030004</c:v>
                </c:pt>
                <c:pt idx="604">
                  <c:v>-4.1912097521979996</c:v>
                </c:pt>
                <c:pt idx="605">
                  <c:v>-4.133096660344</c:v>
                </c:pt>
                <c:pt idx="606">
                  <c:v>-4.1066100087119999</c:v>
                </c:pt>
                <c:pt idx="607">
                  <c:v>-4.0767714961159998</c:v>
                </c:pt>
                <c:pt idx="608">
                  <c:v>-4.0374049805399999</c:v>
                </c:pt>
                <c:pt idx="609">
                  <c:v>-3.993640221747</c:v>
                </c:pt>
                <c:pt idx="610">
                  <c:v>-3.9486870993099998</c:v>
                </c:pt>
                <c:pt idx="611">
                  <c:v>-3.8975677244839999</c:v>
                </c:pt>
                <c:pt idx="612">
                  <c:v>-3.8491371287499998</c:v>
                </c:pt>
                <c:pt idx="613">
                  <c:v>-3.7948689580620001</c:v>
                </c:pt>
                <c:pt idx="614">
                  <c:v>-3.7427726173839999</c:v>
                </c:pt>
                <c:pt idx="615">
                  <c:v>-3.7076112925569999</c:v>
                </c:pt>
                <c:pt idx="616">
                  <c:v>-3.6981379900540001</c:v>
                </c:pt>
                <c:pt idx="617">
                  <c:v>-3.6905906528000001</c:v>
                </c:pt>
                <c:pt idx="618">
                  <c:v>-3.6741080334010001</c:v>
                </c:pt>
                <c:pt idx="619">
                  <c:v>-3.6482365074200001</c:v>
                </c:pt>
                <c:pt idx="620">
                  <c:v>-3.6185919063059999</c:v>
                </c:pt>
                <c:pt idx="621">
                  <c:v>-3.5775415818580001</c:v>
                </c:pt>
                <c:pt idx="622">
                  <c:v>-3.5317300827909999</c:v>
                </c:pt>
                <c:pt idx="623">
                  <c:v>-3.4841466460100001</c:v>
                </c:pt>
                <c:pt idx="624">
                  <c:v>-3.433112479943</c:v>
                </c:pt>
                <c:pt idx="625">
                  <c:v>-3.3988530011770002</c:v>
                </c:pt>
                <c:pt idx="626">
                  <c:v>-3.3764196221549998</c:v>
                </c:pt>
                <c:pt idx="627">
                  <c:v>-3.356116122195</c:v>
                </c:pt>
                <c:pt idx="628">
                  <c:v>-3.3370250709730001</c:v>
                </c:pt>
                <c:pt idx="629">
                  <c:v>-3.3106801981920002</c:v>
                </c:pt>
                <c:pt idx="630">
                  <c:v>-3.2819549276790001</c:v>
                </c:pt>
                <c:pt idx="631">
                  <c:v>-3.2454819084929998</c:v>
                </c:pt>
                <c:pt idx="632">
                  <c:v>-3.2057469898019999</c:v>
                </c:pt>
                <c:pt idx="633">
                  <c:v>-3.1595920692420001</c:v>
                </c:pt>
                <c:pt idx="634">
                  <c:v>-3.1101546077569999</c:v>
                </c:pt>
                <c:pt idx="635">
                  <c:v>-3.0756411416809999</c:v>
                </c:pt>
                <c:pt idx="636">
                  <c:v>-3.071165692868</c:v>
                </c:pt>
                <c:pt idx="637">
                  <c:v>-3.0655283388429999</c:v>
                </c:pt>
                <c:pt idx="638">
                  <c:v>-3.0588738526510002</c:v>
                </c:pt>
                <c:pt idx="639">
                  <c:v>-3.0501389115939999</c:v>
                </c:pt>
                <c:pt idx="640">
                  <c:v>-3.0384402110209998</c:v>
                </c:pt>
                <c:pt idx="641">
                  <c:v>-3.018395329609</c:v>
                </c:pt>
                <c:pt idx="642">
                  <c:v>-2.9930605705429998</c:v>
                </c:pt>
                <c:pt idx="643">
                  <c:v>-2.9622908049580001</c:v>
                </c:pt>
                <c:pt idx="644">
                  <c:v>-2.9223833597829998</c:v>
                </c:pt>
                <c:pt idx="645">
                  <c:v>-2.8988644506169998</c:v>
                </c:pt>
                <c:pt idx="646">
                  <c:v>-2.9003911464950001</c:v>
                </c:pt>
                <c:pt idx="647">
                  <c:v>-2.9018864776840001</c:v>
                </c:pt>
                <c:pt idx="648">
                  <c:v>-2.8940384356519999</c:v>
                </c:pt>
                <c:pt idx="649">
                  <c:v>-2.874140004719</c:v>
                </c:pt>
                <c:pt idx="650">
                  <c:v>-2.85359803438</c:v>
                </c:pt>
                <c:pt idx="651">
                  <c:v>-2.8252260835510001</c:v>
                </c:pt>
                <c:pt idx="652">
                  <c:v>-2.7910163248409998</c:v>
                </c:pt>
                <c:pt idx="653">
                  <c:v>-2.7519389888219998</c:v>
                </c:pt>
                <c:pt idx="654">
                  <c:v>-2.7091030736159998</c:v>
                </c:pt>
                <c:pt idx="655">
                  <c:v>-2.6811076669810001</c:v>
                </c:pt>
                <c:pt idx="656">
                  <c:v>-2.6831497639480002</c:v>
                </c:pt>
                <c:pt idx="657">
                  <c:v>-2.6852251132</c:v>
                </c:pt>
                <c:pt idx="658">
                  <c:v>-2.6759468718320001</c:v>
                </c:pt>
                <c:pt idx="659">
                  <c:v>-2.6644243070679998</c:v>
                </c:pt>
                <c:pt idx="660">
                  <c:v>-2.645134024051</c:v>
                </c:pt>
                <c:pt idx="661">
                  <c:v>-2.629321953491</c:v>
                </c:pt>
                <c:pt idx="662">
                  <c:v>-2.6042083097809998</c:v>
                </c:pt>
                <c:pt idx="663">
                  <c:v>-2.5773396612749999</c:v>
                </c:pt>
                <c:pt idx="664">
                  <c:v>-2.548573319805</c:v>
                </c:pt>
                <c:pt idx="665">
                  <c:v>-2.5375859321959999</c:v>
                </c:pt>
                <c:pt idx="666">
                  <c:v>-2.5580721000320001</c:v>
                </c:pt>
                <c:pt idx="667">
                  <c:v>-2.568939077764</c:v>
                </c:pt>
                <c:pt idx="668">
                  <c:v>-2.5765719408810002</c:v>
                </c:pt>
                <c:pt idx="669">
                  <c:v>-2.5755400394339998</c:v>
                </c:pt>
                <c:pt idx="670">
                  <c:v>-2.560976355567</c:v>
                </c:pt>
                <c:pt idx="671">
                  <c:v>-2.5436330562020002</c:v>
                </c:pt>
                <c:pt idx="672">
                  <c:v>-2.521301290976</c:v>
                </c:pt>
                <c:pt idx="673">
                  <c:v>-2.4922036403219998</c:v>
                </c:pt>
                <c:pt idx="674">
                  <c:v>-2.4597454510080001</c:v>
                </c:pt>
                <c:pt idx="675">
                  <c:v>-2.4395192639849999</c:v>
                </c:pt>
                <c:pt idx="676">
                  <c:v>-2.4453911829349999</c:v>
                </c:pt>
                <c:pt idx="677">
                  <c:v>-2.4470044646110001</c:v>
                </c:pt>
                <c:pt idx="678">
                  <c:v>-2.4383574498099998</c:v>
                </c:pt>
                <c:pt idx="679">
                  <c:v>-2.4288525723890002</c:v>
                </c:pt>
                <c:pt idx="680">
                  <c:v>-2.4091490252429999</c:v>
                </c:pt>
                <c:pt idx="681">
                  <c:v>-2.3968076589309999</c:v>
                </c:pt>
                <c:pt idx="682">
                  <c:v>-2.3727001936529999</c:v>
                </c:pt>
                <c:pt idx="683">
                  <c:v>-2.337008681341</c:v>
                </c:pt>
                <c:pt idx="684">
                  <c:v>-2.297339681425</c:v>
                </c:pt>
                <c:pt idx="685">
                  <c:v>-2.2830312560219999</c:v>
                </c:pt>
                <c:pt idx="686">
                  <c:v>-2.28909188568</c:v>
                </c:pt>
                <c:pt idx="687">
                  <c:v>-2.2966458133810002</c:v>
                </c:pt>
                <c:pt idx="688">
                  <c:v>-2.3011260148589998</c:v>
                </c:pt>
                <c:pt idx="689">
                  <c:v>-2.3037757346790002</c:v>
                </c:pt>
                <c:pt idx="690">
                  <c:v>-2.293404340201</c:v>
                </c:pt>
                <c:pt idx="691">
                  <c:v>-2.2804276750589998</c:v>
                </c:pt>
                <c:pt idx="692">
                  <c:v>-2.2601042269799998</c:v>
                </c:pt>
                <c:pt idx="693">
                  <c:v>-2.2393055143109999</c:v>
                </c:pt>
                <c:pt idx="694">
                  <c:v>-2.2117952456730001</c:v>
                </c:pt>
                <c:pt idx="695">
                  <c:v>-2.206180403946</c:v>
                </c:pt>
                <c:pt idx="696">
                  <c:v>-2.2238183032530001</c:v>
                </c:pt>
                <c:pt idx="697">
                  <c:v>-2.2344942503379999</c:v>
                </c:pt>
                <c:pt idx="698">
                  <c:v>-2.2367990114979999</c:v>
                </c:pt>
                <c:pt idx="699">
                  <c:v>-2.2360851495139999</c:v>
                </c:pt>
                <c:pt idx="700">
                  <c:v>-2.2280402547609999</c:v>
                </c:pt>
                <c:pt idx="701">
                  <c:v>-2.2123436749369998</c:v>
                </c:pt>
                <c:pt idx="702">
                  <c:v>-2.1928509075610001</c:v>
                </c:pt>
                <c:pt idx="703">
                  <c:v>-2.1615462669209999</c:v>
                </c:pt>
                <c:pt idx="704">
                  <c:v>-2.13145662299</c:v>
                </c:pt>
                <c:pt idx="705">
                  <c:v>-2.1164176339449998</c:v>
                </c:pt>
                <c:pt idx="706">
                  <c:v>-2.131023090901</c:v>
                </c:pt>
                <c:pt idx="707">
                  <c:v>-2.1356224510809998</c:v>
                </c:pt>
                <c:pt idx="708">
                  <c:v>-2.139393451198</c:v>
                </c:pt>
                <c:pt idx="709">
                  <c:v>-2.1398610651680001</c:v>
                </c:pt>
                <c:pt idx="710">
                  <c:v>-2.136504294151</c:v>
                </c:pt>
                <c:pt idx="711">
                  <c:v>-2.1291332586320002</c:v>
                </c:pt>
                <c:pt idx="712">
                  <c:v>-2.1146953331799998</c:v>
                </c:pt>
                <c:pt idx="713">
                  <c:v>-2.0985088348829999</c:v>
                </c:pt>
                <c:pt idx="714">
                  <c:v>-2.0718747176900001</c:v>
                </c:pt>
                <c:pt idx="715">
                  <c:v>-2.0627291131700001</c:v>
                </c:pt>
                <c:pt idx="716">
                  <c:v>-2.074082106953</c:v>
                </c:pt>
                <c:pt idx="717">
                  <c:v>-2.0858605407190001</c:v>
                </c:pt>
                <c:pt idx="718">
                  <c:v>-2.0892387713209999</c:v>
                </c:pt>
                <c:pt idx="719">
                  <c:v>-2.085126928982</c:v>
                </c:pt>
                <c:pt idx="720">
                  <c:v>-2.0832020120019998</c:v>
                </c:pt>
                <c:pt idx="721">
                  <c:v>-2.0704128954069998</c:v>
                </c:pt>
                <c:pt idx="722">
                  <c:v>-2.061235074377</c:v>
                </c:pt>
                <c:pt idx="723">
                  <c:v>-2.0384453500830002</c:v>
                </c:pt>
                <c:pt idx="724">
                  <c:v>-2.0101073972860002</c:v>
                </c:pt>
                <c:pt idx="725">
                  <c:v>-2.0053655925270002</c:v>
                </c:pt>
                <c:pt idx="726">
                  <c:v>-2.0239870580989998</c:v>
                </c:pt>
                <c:pt idx="727">
                  <c:v>-2.0311460421729999</c:v>
                </c:pt>
                <c:pt idx="728">
                  <c:v>-2.0401083170279999</c:v>
                </c:pt>
                <c:pt idx="729">
                  <c:v>-2.0335290579369998</c:v>
                </c:pt>
                <c:pt idx="730">
                  <c:v>-2.0299700756910002</c:v>
                </c:pt>
                <c:pt idx="731">
                  <c:v>-2.0181773450690002</c:v>
                </c:pt>
                <c:pt idx="732">
                  <c:v>-1.998496065978</c:v>
                </c:pt>
                <c:pt idx="733">
                  <c:v>-1.9767879206529999</c:v>
                </c:pt>
                <c:pt idx="734">
                  <c:v>-1.9497924327580001</c:v>
                </c:pt>
                <c:pt idx="735">
                  <c:v>-1.9458279025030001</c:v>
                </c:pt>
                <c:pt idx="736">
                  <c:v>-1.961667806518</c:v>
                </c:pt>
                <c:pt idx="737">
                  <c:v>-1.973003915214</c:v>
                </c:pt>
                <c:pt idx="738">
                  <c:v>-1.980876214984</c:v>
                </c:pt>
                <c:pt idx="739">
                  <c:v>-1.9821896075250001</c:v>
                </c:pt>
                <c:pt idx="740">
                  <c:v>-1.979467123899</c:v>
                </c:pt>
                <c:pt idx="741">
                  <c:v>-1.9705362586299999</c:v>
                </c:pt>
                <c:pt idx="742">
                  <c:v>-1.9609017680950001</c:v>
                </c:pt>
                <c:pt idx="743">
                  <c:v>-1.9396996169139999</c:v>
                </c:pt>
                <c:pt idx="744">
                  <c:v>-1.913620498947</c:v>
                </c:pt>
                <c:pt idx="745">
                  <c:v>-1.9135957891919999</c:v>
                </c:pt>
                <c:pt idx="746">
                  <c:v>-1.9257486590140001</c:v>
                </c:pt>
                <c:pt idx="747">
                  <c:v>-1.9382963411480001</c:v>
                </c:pt>
                <c:pt idx="748">
                  <c:v>-1.944613590651</c:v>
                </c:pt>
                <c:pt idx="749">
                  <c:v>-1.948107153139</c:v>
                </c:pt>
                <c:pt idx="750">
                  <c:v>-1.9452637967219999</c:v>
                </c:pt>
                <c:pt idx="751">
                  <c:v>-1.9351112956180001</c:v>
                </c:pt>
                <c:pt idx="752">
                  <c:v>-1.92563507009</c:v>
                </c:pt>
                <c:pt idx="753">
                  <c:v>-1.9042426039660001</c:v>
                </c:pt>
                <c:pt idx="754">
                  <c:v>-1.884804688257</c:v>
                </c:pt>
                <c:pt idx="755">
                  <c:v>-1.8848848405630001</c:v>
                </c:pt>
                <c:pt idx="756">
                  <c:v>-1.898680044649</c:v>
                </c:pt>
                <c:pt idx="757">
                  <c:v>-1.9161193387940001</c:v>
                </c:pt>
                <c:pt idx="758">
                  <c:v>-1.923933574826</c:v>
                </c:pt>
                <c:pt idx="759">
                  <c:v>-1.927367387239</c:v>
                </c:pt>
                <c:pt idx="760">
                  <c:v>-1.9221515741720001</c:v>
                </c:pt>
                <c:pt idx="761">
                  <c:v>-1.90916843748</c:v>
                </c:pt>
                <c:pt idx="762">
                  <c:v>-1.896514387174</c:v>
                </c:pt>
                <c:pt idx="763">
                  <c:v>-1.878908997176</c:v>
                </c:pt>
                <c:pt idx="764">
                  <c:v>-1.852192591523</c:v>
                </c:pt>
                <c:pt idx="765">
                  <c:v>-1.849333141172</c:v>
                </c:pt>
                <c:pt idx="766">
                  <c:v>-1.8641351087439999</c:v>
                </c:pt>
                <c:pt idx="767">
                  <c:v>-1.8791619422950001</c:v>
                </c:pt>
                <c:pt idx="768">
                  <c:v>-1.893375371953</c:v>
                </c:pt>
                <c:pt idx="769">
                  <c:v>-1.8987025200430001</c:v>
                </c:pt>
                <c:pt idx="770">
                  <c:v>-1.8965044505599999</c:v>
                </c:pt>
                <c:pt idx="771">
                  <c:v>-1.890104396468</c:v>
                </c:pt>
                <c:pt idx="772">
                  <c:v>-1.876421110501</c:v>
                </c:pt>
                <c:pt idx="773">
                  <c:v>-1.8559092843410001</c:v>
                </c:pt>
                <c:pt idx="774">
                  <c:v>-1.8329042810889999</c:v>
                </c:pt>
                <c:pt idx="775">
                  <c:v>-1.827269207904</c:v>
                </c:pt>
                <c:pt idx="776">
                  <c:v>-1.840064642363</c:v>
                </c:pt>
                <c:pt idx="777">
                  <c:v>-1.853350206934</c:v>
                </c:pt>
                <c:pt idx="778">
                  <c:v>-1.856443459139</c:v>
                </c:pt>
                <c:pt idx="779">
                  <c:v>-1.8610802580320001</c:v>
                </c:pt>
                <c:pt idx="780">
                  <c:v>-1.8544389721679999</c:v>
                </c:pt>
                <c:pt idx="781">
                  <c:v>-1.8481291500599999</c:v>
                </c:pt>
                <c:pt idx="782">
                  <c:v>-1.8337223638060001</c:v>
                </c:pt>
                <c:pt idx="783">
                  <c:v>-1.8174601397729999</c:v>
                </c:pt>
                <c:pt idx="784">
                  <c:v>-1.791711573767</c:v>
                </c:pt>
                <c:pt idx="785">
                  <c:v>-1.7916306810730001</c:v>
                </c:pt>
                <c:pt idx="786">
                  <c:v>-1.811100497432</c:v>
                </c:pt>
                <c:pt idx="787">
                  <c:v>-1.8266999175830001</c:v>
                </c:pt>
                <c:pt idx="788">
                  <c:v>-1.832924679932</c:v>
                </c:pt>
                <c:pt idx="789">
                  <c:v>-1.838729467247</c:v>
                </c:pt>
                <c:pt idx="790">
                  <c:v>-1.8354856072279999</c:v>
                </c:pt>
                <c:pt idx="791">
                  <c:v>-1.8238032710929999</c:v>
                </c:pt>
                <c:pt idx="792">
                  <c:v>-1.809733204611</c:v>
                </c:pt>
                <c:pt idx="793">
                  <c:v>-1.78994106926</c:v>
                </c:pt>
                <c:pt idx="794">
                  <c:v>-1.756859394613</c:v>
                </c:pt>
                <c:pt idx="795">
                  <c:v>-1.7544693575129999</c:v>
                </c:pt>
                <c:pt idx="796">
                  <c:v>-1.763134712069</c:v>
                </c:pt>
                <c:pt idx="797">
                  <c:v>-1.7685429563770001</c:v>
                </c:pt>
                <c:pt idx="798">
                  <c:v>-1.766845946388</c:v>
                </c:pt>
                <c:pt idx="799">
                  <c:v>-1.768578060369</c:v>
                </c:pt>
                <c:pt idx="800">
                  <c:v>-1.7625876225379999</c:v>
                </c:pt>
                <c:pt idx="801">
                  <c:v>-1.7562475581799999</c:v>
                </c:pt>
                <c:pt idx="802">
                  <c:v>-1.7439557076729999</c:v>
                </c:pt>
                <c:pt idx="803">
                  <c:v>-1.72688343031</c:v>
                </c:pt>
                <c:pt idx="804">
                  <c:v>-1.70303937881</c:v>
                </c:pt>
                <c:pt idx="805">
                  <c:v>-1.7058086088740001</c:v>
                </c:pt>
                <c:pt idx="806">
                  <c:v>-1.727414950797</c:v>
                </c:pt>
                <c:pt idx="807">
                  <c:v>-1.7390658312430001</c:v>
                </c:pt>
                <c:pt idx="808">
                  <c:v>-1.74618950977</c:v>
                </c:pt>
                <c:pt idx="809">
                  <c:v>-1.7465746089059999</c:v>
                </c:pt>
                <c:pt idx="810">
                  <c:v>-1.7476450176759999</c:v>
                </c:pt>
                <c:pt idx="811">
                  <c:v>-1.7341841623400001</c:v>
                </c:pt>
                <c:pt idx="812">
                  <c:v>-1.716890414743</c:v>
                </c:pt>
                <c:pt idx="813">
                  <c:v>-1.6976123123160001</c:v>
                </c:pt>
                <c:pt idx="814">
                  <c:v>-1.6714739989580001</c:v>
                </c:pt>
                <c:pt idx="815">
                  <c:v>-1.670788065142</c:v>
                </c:pt>
                <c:pt idx="816">
                  <c:v>-1.6855962728439999</c:v>
                </c:pt>
                <c:pt idx="817">
                  <c:v>-1.694394102897</c:v>
                </c:pt>
                <c:pt idx="818">
                  <c:v>-1.6974883117540001</c:v>
                </c:pt>
                <c:pt idx="819">
                  <c:v>-1.7007155855959999</c:v>
                </c:pt>
                <c:pt idx="820">
                  <c:v>-1.696913114372</c:v>
                </c:pt>
                <c:pt idx="821">
                  <c:v>-1.6882274829940001</c:v>
                </c:pt>
                <c:pt idx="822">
                  <c:v>-1.676244129471</c:v>
                </c:pt>
                <c:pt idx="823">
                  <c:v>-1.6520605093930001</c:v>
                </c:pt>
                <c:pt idx="824">
                  <c:v>-1.630566742451</c:v>
                </c:pt>
                <c:pt idx="825">
                  <c:v>-1.627489466323</c:v>
                </c:pt>
                <c:pt idx="826">
                  <c:v>-1.6438533806169999</c:v>
                </c:pt>
                <c:pt idx="827">
                  <c:v>-1.653108787921</c:v>
                </c:pt>
                <c:pt idx="828">
                  <c:v>-1.653793988728</c:v>
                </c:pt>
                <c:pt idx="829">
                  <c:v>-1.648923652658</c:v>
                </c:pt>
                <c:pt idx="830">
                  <c:v>-1.6460814741300001</c:v>
                </c:pt>
                <c:pt idx="831">
                  <c:v>-1.6357952890959999</c:v>
                </c:pt>
                <c:pt idx="832">
                  <c:v>-1.619747896827</c:v>
                </c:pt>
                <c:pt idx="833">
                  <c:v>-1.597228153453</c:v>
                </c:pt>
                <c:pt idx="834">
                  <c:v>-1.5799727998319999</c:v>
                </c:pt>
                <c:pt idx="835">
                  <c:v>-1.5885277726189999</c:v>
                </c:pt>
                <c:pt idx="836">
                  <c:v>-1.6052130816800001</c:v>
                </c:pt>
                <c:pt idx="837">
                  <c:v>-1.616325261261</c:v>
                </c:pt>
                <c:pt idx="838">
                  <c:v>-1.622391227911</c:v>
                </c:pt>
                <c:pt idx="839">
                  <c:v>-1.6210735173490001</c:v>
                </c:pt>
                <c:pt idx="840">
                  <c:v>-1.6173104754280001</c:v>
                </c:pt>
                <c:pt idx="841">
                  <c:v>-1.6026380127940001</c:v>
                </c:pt>
                <c:pt idx="842">
                  <c:v>-1.585594957946</c:v>
                </c:pt>
                <c:pt idx="843">
                  <c:v>-1.5628546287830001</c:v>
                </c:pt>
                <c:pt idx="844">
                  <c:v>-1.5341263806450001</c:v>
                </c:pt>
                <c:pt idx="845">
                  <c:v>-1.535012370489</c:v>
                </c:pt>
                <c:pt idx="846">
                  <c:v>-1.547993975237</c:v>
                </c:pt>
                <c:pt idx="847">
                  <c:v>-1.559243645524</c:v>
                </c:pt>
                <c:pt idx="848">
                  <c:v>-1.5593984412819999</c:v>
                </c:pt>
                <c:pt idx="849">
                  <c:v>-1.562892434908</c:v>
                </c:pt>
                <c:pt idx="850">
                  <c:v>-1.5529537833689999</c:v>
                </c:pt>
                <c:pt idx="851">
                  <c:v>-1.5459821532539999</c:v>
                </c:pt>
                <c:pt idx="852">
                  <c:v>-1.5327422122600001</c:v>
                </c:pt>
                <c:pt idx="853">
                  <c:v>-1.513166741079</c:v>
                </c:pt>
                <c:pt idx="854">
                  <c:v>-1.4875485875109999</c:v>
                </c:pt>
                <c:pt idx="855">
                  <c:v>-1.4909118819830001</c:v>
                </c:pt>
                <c:pt idx="856">
                  <c:v>-1.506843092809</c:v>
                </c:pt>
                <c:pt idx="857">
                  <c:v>-1.523354010344</c:v>
                </c:pt>
                <c:pt idx="858">
                  <c:v>-1.5300698912099999</c:v>
                </c:pt>
                <c:pt idx="859">
                  <c:v>-1.530344350742</c:v>
                </c:pt>
                <c:pt idx="860">
                  <c:v>-1.523285781984</c:v>
                </c:pt>
                <c:pt idx="861">
                  <c:v>-1.5241393879859999</c:v>
                </c:pt>
                <c:pt idx="862">
                  <c:v>-1.511087377937</c:v>
                </c:pt>
                <c:pt idx="863">
                  <c:v>-1.4916237352940001</c:v>
                </c:pt>
                <c:pt idx="864">
                  <c:v>-1.4679331823070001</c:v>
                </c:pt>
                <c:pt idx="865">
                  <c:v>-1.470946683307</c:v>
                </c:pt>
                <c:pt idx="866">
                  <c:v>-1.48699612093</c:v>
                </c:pt>
                <c:pt idx="867">
                  <c:v>-1.500324787057</c:v>
                </c:pt>
                <c:pt idx="868">
                  <c:v>-1.507556387046</c:v>
                </c:pt>
                <c:pt idx="869">
                  <c:v>-1.5055581623959999</c:v>
                </c:pt>
                <c:pt idx="870">
                  <c:v>-1.503363570459</c:v>
                </c:pt>
                <c:pt idx="871">
                  <c:v>-1.492301098574</c:v>
                </c:pt>
                <c:pt idx="872">
                  <c:v>-1.480064113703</c:v>
                </c:pt>
                <c:pt idx="873">
                  <c:v>-1.4588417447790001</c:v>
                </c:pt>
                <c:pt idx="874">
                  <c:v>-1.435928078945</c:v>
                </c:pt>
                <c:pt idx="875">
                  <c:v>-1.4366423478050001</c:v>
                </c:pt>
                <c:pt idx="876">
                  <c:v>-1.455876769539</c:v>
                </c:pt>
                <c:pt idx="877">
                  <c:v>-1.4626332008539999</c:v>
                </c:pt>
                <c:pt idx="878">
                  <c:v>-1.4671858786850001</c:v>
                </c:pt>
                <c:pt idx="879">
                  <c:v>-1.46716701172</c:v>
                </c:pt>
                <c:pt idx="880">
                  <c:v>-1.4641571291740001</c:v>
                </c:pt>
                <c:pt idx="881">
                  <c:v>-1.4547727259900001</c:v>
                </c:pt>
                <c:pt idx="882">
                  <c:v>-1.4450492281659999</c:v>
                </c:pt>
                <c:pt idx="883">
                  <c:v>-1.429121772067</c:v>
                </c:pt>
                <c:pt idx="884">
                  <c:v>-1.39813918443</c:v>
                </c:pt>
                <c:pt idx="885">
                  <c:v>-1.411546109846</c:v>
                </c:pt>
                <c:pt idx="886">
                  <c:v>-1.425590106667</c:v>
                </c:pt>
                <c:pt idx="887">
                  <c:v>-1.437070943855</c:v>
                </c:pt>
                <c:pt idx="888">
                  <c:v>-1.444240548497</c:v>
                </c:pt>
                <c:pt idx="889">
                  <c:v>-1.4459023741920001</c:v>
                </c:pt>
                <c:pt idx="890">
                  <c:v>-1.4425829157200001</c:v>
                </c:pt>
                <c:pt idx="891">
                  <c:v>-1.4415812011</c:v>
                </c:pt>
                <c:pt idx="892">
                  <c:v>-1.4306552013680001</c:v>
                </c:pt>
                <c:pt idx="893">
                  <c:v>-1.4166363926459999</c:v>
                </c:pt>
                <c:pt idx="894">
                  <c:v>-1.390640108898</c:v>
                </c:pt>
                <c:pt idx="895">
                  <c:v>-1.399401728752</c:v>
                </c:pt>
                <c:pt idx="896">
                  <c:v>-1.4150370273820001</c:v>
                </c:pt>
                <c:pt idx="897">
                  <c:v>-1.4280698144349999</c:v>
                </c:pt>
                <c:pt idx="898">
                  <c:v>-1.4377724933660001</c:v>
                </c:pt>
                <c:pt idx="899">
                  <c:v>-1.436499234037</c:v>
                </c:pt>
                <c:pt idx="900">
                  <c:v>-1.435217719013</c:v>
                </c:pt>
                <c:pt idx="901">
                  <c:v>-1.428126687777</c:v>
                </c:pt>
                <c:pt idx="902">
                  <c:v>-1.4159540771879999</c:v>
                </c:pt>
                <c:pt idx="903">
                  <c:v>-1.3998023411589999</c:v>
                </c:pt>
                <c:pt idx="904">
                  <c:v>-1.377236194917</c:v>
                </c:pt>
                <c:pt idx="905">
                  <c:v>-1.384070363383</c:v>
                </c:pt>
                <c:pt idx="906">
                  <c:v>-1.4021758793750001</c:v>
                </c:pt>
                <c:pt idx="907">
                  <c:v>-1.4151153145349999</c:v>
                </c:pt>
                <c:pt idx="908">
                  <c:v>-1.417318244019</c:v>
                </c:pt>
                <c:pt idx="909">
                  <c:v>-1.4145444701130001</c:v>
                </c:pt>
                <c:pt idx="910">
                  <c:v>-1.408828057549</c:v>
                </c:pt>
                <c:pt idx="911">
                  <c:v>-1.399035083182</c:v>
                </c:pt>
                <c:pt idx="912">
                  <c:v>-1.3851236300480001</c:v>
                </c:pt>
                <c:pt idx="913">
                  <c:v>-1.3646781143919999</c:v>
                </c:pt>
                <c:pt idx="914">
                  <c:v>-1.3453593343300001</c:v>
                </c:pt>
                <c:pt idx="915">
                  <c:v>-1.359244847756</c:v>
                </c:pt>
                <c:pt idx="916">
                  <c:v>-1.3838380386910001</c:v>
                </c:pt>
                <c:pt idx="917">
                  <c:v>-1.3956277550259999</c:v>
                </c:pt>
                <c:pt idx="918">
                  <c:v>-1.4053826067649999</c:v>
                </c:pt>
                <c:pt idx="919">
                  <c:v>-1.4176927500350001</c:v>
                </c:pt>
                <c:pt idx="920">
                  <c:v>-1.413688409268</c:v>
                </c:pt>
                <c:pt idx="921">
                  <c:v>-1.4113782253280001</c:v>
                </c:pt>
                <c:pt idx="922">
                  <c:v>-1.4042933882319999</c:v>
                </c:pt>
                <c:pt idx="923">
                  <c:v>-1.386598217914</c:v>
                </c:pt>
                <c:pt idx="924">
                  <c:v>-1.365754469221</c:v>
                </c:pt>
                <c:pt idx="925">
                  <c:v>-1.3707557908450001</c:v>
                </c:pt>
                <c:pt idx="926">
                  <c:v>-1.3853144638299999</c:v>
                </c:pt>
                <c:pt idx="927">
                  <c:v>-1.399627026701</c:v>
                </c:pt>
                <c:pt idx="928">
                  <c:v>-1.4101402062690001</c:v>
                </c:pt>
                <c:pt idx="929">
                  <c:v>-1.417237108997</c:v>
                </c:pt>
                <c:pt idx="930">
                  <c:v>-1.410405258046</c:v>
                </c:pt>
                <c:pt idx="931">
                  <c:v>-1.40588937157</c:v>
                </c:pt>
                <c:pt idx="932">
                  <c:v>-1.396132655445</c:v>
                </c:pt>
                <c:pt idx="933">
                  <c:v>-1.3766741239010001</c:v>
                </c:pt>
                <c:pt idx="934">
                  <c:v>-1.356314958255</c:v>
                </c:pt>
                <c:pt idx="935">
                  <c:v>-1.3671717425250001</c:v>
                </c:pt>
                <c:pt idx="936">
                  <c:v>-1.3856617229770001</c:v>
                </c:pt>
                <c:pt idx="937">
                  <c:v>-1.3949073249770001</c:v>
                </c:pt>
                <c:pt idx="938">
                  <c:v>-1.404194565971</c:v>
                </c:pt>
                <c:pt idx="939">
                  <c:v>-1.405793168979</c:v>
                </c:pt>
                <c:pt idx="940">
                  <c:v>-1.399847893847</c:v>
                </c:pt>
                <c:pt idx="941">
                  <c:v>-1.3885310217889999</c:v>
                </c:pt>
                <c:pt idx="942">
                  <c:v>-1.374889611852</c:v>
                </c:pt>
                <c:pt idx="943">
                  <c:v>-1.3550613133789999</c:v>
                </c:pt>
                <c:pt idx="944">
                  <c:v>-1.3347629555460001</c:v>
                </c:pt>
                <c:pt idx="945">
                  <c:v>-1.3440108897230001</c:v>
                </c:pt>
                <c:pt idx="946">
                  <c:v>-1.354544417691</c:v>
                </c:pt>
                <c:pt idx="947">
                  <c:v>-1.3706222317300001</c:v>
                </c:pt>
                <c:pt idx="948">
                  <c:v>-1.3744836884639999</c:v>
                </c:pt>
                <c:pt idx="949">
                  <c:v>-1.377918991279</c:v>
                </c:pt>
                <c:pt idx="950">
                  <c:v>-1.3752539548980001</c:v>
                </c:pt>
                <c:pt idx="951">
                  <c:v>-1.3688853583789999</c:v>
                </c:pt>
                <c:pt idx="952">
                  <c:v>-1.359387596435</c:v>
                </c:pt>
                <c:pt idx="953">
                  <c:v>-1.343250911827</c:v>
                </c:pt>
                <c:pt idx="954">
                  <c:v>-1.3229243025899999</c:v>
                </c:pt>
                <c:pt idx="955">
                  <c:v>-1.328557710094</c:v>
                </c:pt>
                <c:pt idx="956">
                  <c:v>-1.346769617444</c:v>
                </c:pt>
                <c:pt idx="957">
                  <c:v>-1.360520365583</c:v>
                </c:pt>
                <c:pt idx="958">
                  <c:v>-1.367633267075</c:v>
                </c:pt>
                <c:pt idx="959">
                  <c:v>-1.3706743107629999</c:v>
                </c:pt>
                <c:pt idx="960">
                  <c:v>-1.3674314059199999</c:v>
                </c:pt>
                <c:pt idx="961">
                  <c:v>-1.366569945917</c:v>
                </c:pt>
                <c:pt idx="962">
                  <c:v>-1.357788921594</c:v>
                </c:pt>
                <c:pt idx="963">
                  <c:v>-1.3415623812399999</c:v>
                </c:pt>
                <c:pt idx="964">
                  <c:v>-1.320101893675</c:v>
                </c:pt>
                <c:pt idx="965">
                  <c:v>-1.330088468592</c:v>
                </c:pt>
                <c:pt idx="966">
                  <c:v>-1.3502974345280001</c:v>
                </c:pt>
                <c:pt idx="967">
                  <c:v>-1.3644855108559999</c:v>
                </c:pt>
                <c:pt idx="968">
                  <c:v>-1.3772378694759999</c:v>
                </c:pt>
                <c:pt idx="969">
                  <c:v>-1.377198436614</c:v>
                </c:pt>
                <c:pt idx="970">
                  <c:v>-1.3762210606</c:v>
                </c:pt>
                <c:pt idx="971">
                  <c:v>-1.370937608979</c:v>
                </c:pt>
                <c:pt idx="972">
                  <c:v>-1.356532618026</c:v>
                </c:pt>
                <c:pt idx="973">
                  <c:v>-1.342398794063</c:v>
                </c:pt>
                <c:pt idx="974">
                  <c:v>-1.318319259276</c:v>
                </c:pt>
                <c:pt idx="975">
                  <c:v>-1.3306063156820001</c:v>
                </c:pt>
                <c:pt idx="976">
                  <c:v>-1.3423191000150001</c:v>
                </c:pt>
                <c:pt idx="977">
                  <c:v>-1.349137994998</c:v>
                </c:pt>
                <c:pt idx="978">
                  <c:v>-1.3534732979749999</c:v>
                </c:pt>
                <c:pt idx="979">
                  <c:v>-1.3510577320949999</c:v>
                </c:pt>
                <c:pt idx="980">
                  <c:v>-1.3434552177500001</c:v>
                </c:pt>
                <c:pt idx="981">
                  <c:v>-1.3297997729819999</c:v>
                </c:pt>
                <c:pt idx="982">
                  <c:v>-1.3141685000159999</c:v>
                </c:pt>
                <c:pt idx="983">
                  <c:v>-1.2914376372780001</c:v>
                </c:pt>
                <c:pt idx="984">
                  <c:v>-1.2664692638799999</c:v>
                </c:pt>
                <c:pt idx="985">
                  <c:v>-1.277511934079</c:v>
                </c:pt>
                <c:pt idx="986">
                  <c:v>-1.2950497127030001</c:v>
                </c:pt>
                <c:pt idx="987">
                  <c:v>-1.306309645474</c:v>
                </c:pt>
                <c:pt idx="988">
                  <c:v>-1.3163093734919999</c:v>
                </c:pt>
                <c:pt idx="989">
                  <c:v>-1.3177794003850001</c:v>
                </c:pt>
                <c:pt idx="990">
                  <c:v>-1.3171582472729999</c:v>
                </c:pt>
                <c:pt idx="991">
                  <c:v>-1.310354931522</c:v>
                </c:pt>
                <c:pt idx="992">
                  <c:v>-1.30095902962</c:v>
                </c:pt>
                <c:pt idx="993">
                  <c:v>-1.2821683500829999</c:v>
                </c:pt>
                <c:pt idx="994">
                  <c:v>-1.2630552532479999</c:v>
                </c:pt>
                <c:pt idx="995">
                  <c:v>-1.275721967722</c:v>
                </c:pt>
                <c:pt idx="996">
                  <c:v>-1.292263678718</c:v>
                </c:pt>
                <c:pt idx="997">
                  <c:v>-1.3066302287830001</c:v>
                </c:pt>
                <c:pt idx="998">
                  <c:v>-1.315643838927</c:v>
                </c:pt>
                <c:pt idx="999">
                  <c:v>-1.320536329142</c:v>
                </c:pt>
                <c:pt idx="1000">
                  <c:v>-1.323389529293</c:v>
                </c:pt>
                <c:pt idx="1001">
                  <c:v>-1.3193240379110001</c:v>
                </c:pt>
                <c:pt idx="1002">
                  <c:v>-1.3103390971040001</c:v>
                </c:pt>
                <c:pt idx="1003">
                  <c:v>-1.2928421690480001</c:v>
                </c:pt>
                <c:pt idx="1004">
                  <c:v>-1.2719756293019999</c:v>
                </c:pt>
                <c:pt idx="1005">
                  <c:v>-1.2814921279410001</c:v>
                </c:pt>
                <c:pt idx="1006">
                  <c:v>-1.301021047366</c:v>
                </c:pt>
                <c:pt idx="1007">
                  <c:v>-1.3136451802919999</c:v>
                </c:pt>
                <c:pt idx="1008">
                  <c:v>-1.32121829796</c:v>
                </c:pt>
                <c:pt idx="1009">
                  <c:v>-1.3242717408460001</c:v>
                </c:pt>
                <c:pt idx="1010">
                  <c:v>-1.323284809944</c:v>
                </c:pt>
                <c:pt idx="1011">
                  <c:v>-1.317059846087</c:v>
                </c:pt>
                <c:pt idx="1012">
                  <c:v>-1.300631228046</c:v>
                </c:pt>
                <c:pt idx="1013">
                  <c:v>-1.2822723347239999</c:v>
                </c:pt>
                <c:pt idx="1014">
                  <c:v>-1.2613843709320001</c:v>
                </c:pt>
                <c:pt idx="1015">
                  <c:v>-1.273010823825</c:v>
                </c:pt>
                <c:pt idx="1016">
                  <c:v>-1.2910207750380001</c:v>
                </c:pt>
                <c:pt idx="1017">
                  <c:v>-1.301412781879</c:v>
                </c:pt>
                <c:pt idx="1018">
                  <c:v>-1.309331000502</c:v>
                </c:pt>
                <c:pt idx="1019">
                  <c:v>-1.3117858028980001</c:v>
                </c:pt>
                <c:pt idx="1020">
                  <c:v>-1.306865143317</c:v>
                </c:pt>
                <c:pt idx="1021">
                  <c:v>-1.3009475033960001</c:v>
                </c:pt>
                <c:pt idx="1022">
                  <c:v>-1.285655707618</c:v>
                </c:pt>
                <c:pt idx="1023">
                  <c:v>-1.269509640344</c:v>
                </c:pt>
                <c:pt idx="1024">
                  <c:v>-1.24585403188</c:v>
                </c:pt>
                <c:pt idx="1025">
                  <c:v>-1.2649133197210001</c:v>
                </c:pt>
                <c:pt idx="1026">
                  <c:v>-1.2813354192419999</c:v>
                </c:pt>
                <c:pt idx="1027">
                  <c:v>-1.2919817171220001</c:v>
                </c:pt>
                <c:pt idx="1028">
                  <c:v>-1.30133307945</c:v>
                </c:pt>
                <c:pt idx="1029">
                  <c:v>-1.3026868503019999</c:v>
                </c:pt>
                <c:pt idx="1030">
                  <c:v>-1.302140201956</c:v>
                </c:pt>
                <c:pt idx="1031">
                  <c:v>-1.2959589492679999</c:v>
                </c:pt>
                <c:pt idx="1032">
                  <c:v>-1.2838475025859999</c:v>
                </c:pt>
                <c:pt idx="1033">
                  <c:v>-1.2680081883080001</c:v>
                </c:pt>
                <c:pt idx="1034">
                  <c:v>-1.2480900733189999</c:v>
                </c:pt>
                <c:pt idx="1035">
                  <c:v>-1.2615262742410001</c:v>
                </c:pt>
                <c:pt idx="1036">
                  <c:v>-1.283030242905</c:v>
                </c:pt>
                <c:pt idx="1037">
                  <c:v>-1.301022795158</c:v>
                </c:pt>
                <c:pt idx="1038">
                  <c:v>-1.3154968719319999</c:v>
                </c:pt>
                <c:pt idx="1039">
                  <c:v>-1.3200688419190001</c:v>
                </c:pt>
                <c:pt idx="1040">
                  <c:v>-1.3280588734300001</c:v>
                </c:pt>
                <c:pt idx="1041">
                  <c:v>-1.320392200605</c:v>
                </c:pt>
                <c:pt idx="1042">
                  <c:v>-1.3144881062889999</c:v>
                </c:pt>
                <c:pt idx="1043">
                  <c:v>-1.298947765144</c:v>
                </c:pt>
                <c:pt idx="1044">
                  <c:v>-1.2655482699889999</c:v>
                </c:pt>
                <c:pt idx="1045">
                  <c:v>-1.2759876542919999</c:v>
                </c:pt>
                <c:pt idx="1046">
                  <c:v>-1.294254528273</c:v>
                </c:pt>
                <c:pt idx="1047">
                  <c:v>-1.307112009531</c:v>
                </c:pt>
                <c:pt idx="1048">
                  <c:v>-1.3148090643449999</c:v>
                </c:pt>
                <c:pt idx="1049">
                  <c:v>-1.3174917736480001</c:v>
                </c:pt>
                <c:pt idx="1050">
                  <c:v>-1.315574672915</c:v>
                </c:pt>
                <c:pt idx="1051">
                  <c:v>-1.3091675932239999</c:v>
                </c:pt>
                <c:pt idx="1052">
                  <c:v>-1.295837787452</c:v>
                </c:pt>
                <c:pt idx="1053">
                  <c:v>-1.2786918963339999</c:v>
                </c:pt>
                <c:pt idx="1054">
                  <c:v>-1.256486809441</c:v>
                </c:pt>
                <c:pt idx="1055">
                  <c:v>-1.27372390753</c:v>
                </c:pt>
                <c:pt idx="1056">
                  <c:v>-1.291134063651</c:v>
                </c:pt>
                <c:pt idx="1057">
                  <c:v>-1.30551153889</c:v>
                </c:pt>
                <c:pt idx="1058">
                  <c:v>-1.3162458055540001</c:v>
                </c:pt>
                <c:pt idx="1059">
                  <c:v>-1.3210560781980001</c:v>
                </c:pt>
                <c:pt idx="1060">
                  <c:v>-1.3221886588689999</c:v>
                </c:pt>
                <c:pt idx="1061">
                  <c:v>-1.312268744102</c:v>
                </c:pt>
                <c:pt idx="1062">
                  <c:v>-1.304693400236</c:v>
                </c:pt>
                <c:pt idx="1063">
                  <c:v>-1.2896496492930001</c:v>
                </c:pt>
                <c:pt idx="1064">
                  <c:v>-1.267678961399</c:v>
                </c:pt>
                <c:pt idx="1065">
                  <c:v>-1.2900988313820001</c:v>
                </c:pt>
                <c:pt idx="1066">
                  <c:v>-1.3161555105989999</c:v>
                </c:pt>
                <c:pt idx="1067">
                  <c:v>-1.3342966078539999</c:v>
                </c:pt>
                <c:pt idx="1068">
                  <c:v>-1.3520451491600001</c:v>
                </c:pt>
                <c:pt idx="1069">
                  <c:v>-1.362713695366</c:v>
                </c:pt>
                <c:pt idx="1070">
                  <c:v>-1.3651832184629999</c:v>
                </c:pt>
                <c:pt idx="1071">
                  <c:v>-1.3589803678179999</c:v>
                </c:pt>
                <c:pt idx="1072">
                  <c:v>-1.3523313540849999</c:v>
                </c:pt>
                <c:pt idx="1073">
                  <c:v>-1.34264649135</c:v>
                </c:pt>
                <c:pt idx="1074">
                  <c:v>-1.3214806838599999</c:v>
                </c:pt>
                <c:pt idx="1075">
                  <c:v>-1.335802266462</c:v>
                </c:pt>
                <c:pt idx="1076">
                  <c:v>-1.350551614837</c:v>
                </c:pt>
                <c:pt idx="1077">
                  <c:v>-1.371021056727</c:v>
                </c:pt>
                <c:pt idx="1078">
                  <c:v>-1.380109478314</c:v>
                </c:pt>
                <c:pt idx="1079">
                  <c:v>-1.3827258868079999</c:v>
                </c:pt>
                <c:pt idx="1080">
                  <c:v>-1.3838796046999999</c:v>
                </c:pt>
                <c:pt idx="1081">
                  <c:v>-1.3773413914329999</c:v>
                </c:pt>
                <c:pt idx="1082">
                  <c:v>-1.366233995</c:v>
                </c:pt>
                <c:pt idx="1083">
                  <c:v>-1.348836522029</c:v>
                </c:pt>
                <c:pt idx="1084">
                  <c:v>-1.327145984585</c:v>
                </c:pt>
                <c:pt idx="1085">
                  <c:v>-1.347988518887</c:v>
                </c:pt>
                <c:pt idx="1086">
                  <c:v>-1.3706132161769999</c:v>
                </c:pt>
                <c:pt idx="1087">
                  <c:v>-1.3909985199299999</c:v>
                </c:pt>
                <c:pt idx="1088">
                  <c:v>-1.4009846267070001</c:v>
                </c:pt>
                <c:pt idx="1089">
                  <c:v>-1.41014715196</c:v>
                </c:pt>
                <c:pt idx="1090">
                  <c:v>-1.414802965469</c:v>
                </c:pt>
                <c:pt idx="1091">
                  <c:v>-1.4108059126029999</c:v>
                </c:pt>
                <c:pt idx="1092">
                  <c:v>-1.40047422261</c:v>
                </c:pt>
                <c:pt idx="1093">
                  <c:v>-1.3899755998000001</c:v>
                </c:pt>
                <c:pt idx="1094">
                  <c:v>-1.370131001624</c:v>
                </c:pt>
                <c:pt idx="1095">
                  <c:v>-1.393073594838</c:v>
                </c:pt>
                <c:pt idx="1096">
                  <c:v>-1.4163111536249999</c:v>
                </c:pt>
                <c:pt idx="1097">
                  <c:v>-1.4304428303379999</c:v>
                </c:pt>
                <c:pt idx="1098">
                  <c:v>-1.443115614511</c:v>
                </c:pt>
                <c:pt idx="1099">
                  <c:v>-1.4484507206249999</c:v>
                </c:pt>
                <c:pt idx="1100">
                  <c:v>-1.457773520231</c:v>
                </c:pt>
                <c:pt idx="1101">
                  <c:v>-1.4453540050839999</c:v>
                </c:pt>
                <c:pt idx="1102">
                  <c:v>-1.4377680827420001</c:v>
                </c:pt>
                <c:pt idx="1103">
                  <c:v>-1.4149585564410001</c:v>
                </c:pt>
                <c:pt idx="1104">
                  <c:v>-1.397158805373</c:v>
                </c:pt>
                <c:pt idx="1105">
                  <c:v>-1.4179341341380001</c:v>
                </c:pt>
                <c:pt idx="1106">
                  <c:v>-1.445780134134</c:v>
                </c:pt>
                <c:pt idx="1107">
                  <c:v>-1.464155940823</c:v>
                </c:pt>
                <c:pt idx="1108">
                  <c:v>-1.482870570624</c:v>
                </c:pt>
                <c:pt idx="1109">
                  <c:v>-1.49125701291</c:v>
                </c:pt>
                <c:pt idx="1110">
                  <c:v>-1.493086797598</c:v>
                </c:pt>
                <c:pt idx="1111">
                  <c:v>-1.4963420364760001</c:v>
                </c:pt>
                <c:pt idx="1112">
                  <c:v>-1.49442204902</c:v>
                </c:pt>
                <c:pt idx="1113">
                  <c:v>-1.4817704935760001</c:v>
                </c:pt>
                <c:pt idx="1114">
                  <c:v>-1.46685852028</c:v>
                </c:pt>
                <c:pt idx="1115">
                  <c:v>-1.4908326742989999</c:v>
                </c:pt>
                <c:pt idx="1116">
                  <c:v>-1.5199100451350001</c:v>
                </c:pt>
                <c:pt idx="1117">
                  <c:v>-1.535156310069</c:v>
                </c:pt>
                <c:pt idx="1118">
                  <c:v>-1.546579499498</c:v>
                </c:pt>
                <c:pt idx="1119">
                  <c:v>-1.5569214201399999</c:v>
                </c:pt>
                <c:pt idx="1120">
                  <c:v>-1.5618445189600001</c:v>
                </c:pt>
                <c:pt idx="1121">
                  <c:v>-1.562327808999</c:v>
                </c:pt>
                <c:pt idx="1122">
                  <c:v>-1.5562595302340001</c:v>
                </c:pt>
                <c:pt idx="1123">
                  <c:v>-1.5468978309379999</c:v>
                </c:pt>
                <c:pt idx="1124">
                  <c:v>-1.5268862228210001</c:v>
                </c:pt>
                <c:pt idx="1125">
                  <c:v>-1.5551643696270001</c:v>
                </c:pt>
                <c:pt idx="1126">
                  <c:v>-1.5765300463909999</c:v>
                </c:pt>
                <c:pt idx="1127">
                  <c:v>-1.5979740839159999</c:v>
                </c:pt>
                <c:pt idx="1128">
                  <c:v>-1.610144582155</c:v>
                </c:pt>
                <c:pt idx="1129">
                  <c:v>-1.6166170102449999</c:v>
                </c:pt>
                <c:pt idx="1130">
                  <c:v>-1.6212883603179999</c:v>
                </c:pt>
                <c:pt idx="1131">
                  <c:v>-1.618813250823</c:v>
                </c:pt>
                <c:pt idx="1132">
                  <c:v>-1.6132717185250001</c:v>
                </c:pt>
                <c:pt idx="1133">
                  <c:v>-1.602612260676</c:v>
                </c:pt>
                <c:pt idx="1134">
                  <c:v>-1.5874074395790001</c:v>
                </c:pt>
                <c:pt idx="1135">
                  <c:v>-1.61962337756</c:v>
                </c:pt>
                <c:pt idx="1136">
                  <c:v>-1.646977952219</c:v>
                </c:pt>
                <c:pt idx="1137">
                  <c:v>-1.6684776788069999</c:v>
                </c:pt>
                <c:pt idx="1138">
                  <c:v>-1.6871871910080001</c:v>
                </c:pt>
                <c:pt idx="1139">
                  <c:v>-1.696880330078</c:v>
                </c:pt>
                <c:pt idx="1140">
                  <c:v>-1.703248712558</c:v>
                </c:pt>
                <c:pt idx="1141">
                  <c:v>-1.705243641759</c:v>
                </c:pt>
                <c:pt idx="1142">
                  <c:v>-1.7009151209090001</c:v>
                </c:pt>
                <c:pt idx="1143">
                  <c:v>-1.6952253220189999</c:v>
                </c:pt>
                <c:pt idx="1144">
                  <c:v>-1.682247263939</c:v>
                </c:pt>
                <c:pt idx="1145">
                  <c:v>-1.7204097205940001</c:v>
                </c:pt>
                <c:pt idx="1146">
                  <c:v>-1.748168857789</c:v>
                </c:pt>
                <c:pt idx="1147">
                  <c:v>-1.7737872359269999</c:v>
                </c:pt>
                <c:pt idx="1148">
                  <c:v>-1.795692383055</c:v>
                </c:pt>
                <c:pt idx="1149">
                  <c:v>-1.810710596271</c:v>
                </c:pt>
                <c:pt idx="1150">
                  <c:v>-1.825353862521</c:v>
                </c:pt>
                <c:pt idx="1151">
                  <c:v>-1.832090185233</c:v>
                </c:pt>
                <c:pt idx="1152">
                  <c:v>-1.8332169037579999</c:v>
                </c:pt>
                <c:pt idx="1153">
                  <c:v>-1.8316032389020001</c:v>
                </c:pt>
                <c:pt idx="1154">
                  <c:v>-1.822644355382</c:v>
                </c:pt>
                <c:pt idx="1155">
                  <c:v>-1.854020519686</c:v>
                </c:pt>
                <c:pt idx="1156">
                  <c:v>-1.8839078743990001</c:v>
                </c:pt>
                <c:pt idx="1157">
                  <c:v>-1.911475964921</c:v>
                </c:pt>
                <c:pt idx="1158">
                  <c:v>-1.9308313156170001</c:v>
                </c:pt>
                <c:pt idx="1159">
                  <c:v>-1.9490005710530001</c:v>
                </c:pt>
                <c:pt idx="1160">
                  <c:v>-1.9568221444160001</c:v>
                </c:pt>
                <c:pt idx="1161">
                  <c:v>-1.9596724826780001</c:v>
                </c:pt>
                <c:pt idx="1162">
                  <c:v>-1.956538643976</c:v>
                </c:pt>
                <c:pt idx="1163">
                  <c:v>-1.943668166475</c:v>
                </c:pt>
                <c:pt idx="1164">
                  <c:v>-1.935830708151</c:v>
                </c:pt>
                <c:pt idx="1165">
                  <c:v>-1.9646254534380001</c:v>
                </c:pt>
                <c:pt idx="1166">
                  <c:v>-1.9979079647060001</c:v>
                </c:pt>
                <c:pt idx="1167">
                  <c:v>-2.0236758078750001</c:v>
                </c:pt>
                <c:pt idx="1168">
                  <c:v>-2.04475895672</c:v>
                </c:pt>
                <c:pt idx="1169">
                  <c:v>-2.06336953938</c:v>
                </c:pt>
                <c:pt idx="1170">
                  <c:v>-2.076517791304</c:v>
                </c:pt>
                <c:pt idx="1171">
                  <c:v>-2.0850164787860002</c:v>
                </c:pt>
                <c:pt idx="1172">
                  <c:v>-2.083451832827</c:v>
                </c:pt>
                <c:pt idx="1173">
                  <c:v>-2.0795771867599999</c:v>
                </c:pt>
                <c:pt idx="1174">
                  <c:v>-2.076617908876</c:v>
                </c:pt>
                <c:pt idx="1175">
                  <c:v>-2.1157427084970002</c:v>
                </c:pt>
                <c:pt idx="1176">
                  <c:v>-2.1573678707999999</c:v>
                </c:pt>
                <c:pt idx="1177">
                  <c:v>-2.1949216112899999</c:v>
                </c:pt>
                <c:pt idx="1178">
                  <c:v>-2.222755745827</c:v>
                </c:pt>
                <c:pt idx="1179">
                  <c:v>-2.2536063867160001</c:v>
                </c:pt>
                <c:pt idx="1180">
                  <c:v>-2.2740376314050001</c:v>
                </c:pt>
                <c:pt idx="1181">
                  <c:v>-2.2917937378820001</c:v>
                </c:pt>
                <c:pt idx="1182">
                  <c:v>-2.3038659519100002</c:v>
                </c:pt>
                <c:pt idx="1183">
                  <c:v>-2.3072823434749998</c:v>
                </c:pt>
                <c:pt idx="1184">
                  <c:v>-2.3096287933939998</c:v>
                </c:pt>
                <c:pt idx="1185">
                  <c:v>-2.3520560785120002</c:v>
                </c:pt>
                <c:pt idx="1186">
                  <c:v>-2.3917764514769999</c:v>
                </c:pt>
                <c:pt idx="1187">
                  <c:v>-2.4202974255949998</c:v>
                </c:pt>
                <c:pt idx="1188">
                  <c:v>-2.4446830996159998</c:v>
                </c:pt>
                <c:pt idx="1189">
                  <c:v>-2.4689022632880002</c:v>
                </c:pt>
                <c:pt idx="1190">
                  <c:v>-2.4842883667339999</c:v>
                </c:pt>
                <c:pt idx="1191">
                  <c:v>-2.5045518530940001</c:v>
                </c:pt>
                <c:pt idx="1192">
                  <c:v>-2.5110767700380001</c:v>
                </c:pt>
                <c:pt idx="1193">
                  <c:v>-2.5137966898049999</c:v>
                </c:pt>
                <c:pt idx="1194">
                  <c:v>-2.509200424761</c:v>
                </c:pt>
                <c:pt idx="1195">
                  <c:v>-2.552346650164</c:v>
                </c:pt>
                <c:pt idx="1196">
                  <c:v>-2.5934384057250002</c:v>
                </c:pt>
                <c:pt idx="1197">
                  <c:v>-2.6306411182990002</c:v>
                </c:pt>
                <c:pt idx="1198">
                  <c:v>-2.6628375940529998</c:v>
                </c:pt>
                <c:pt idx="1199">
                  <c:v>-2.6872222188010002</c:v>
                </c:pt>
                <c:pt idx="1200">
                  <c:v>-2.713795995301</c:v>
                </c:pt>
                <c:pt idx="1201">
                  <c:v>-2.7252593005780001</c:v>
                </c:pt>
                <c:pt idx="1202">
                  <c:v>-2.7376305009739998</c:v>
                </c:pt>
                <c:pt idx="1203">
                  <c:v>-2.7458275645089998</c:v>
                </c:pt>
                <c:pt idx="1204">
                  <c:v>-2.7449262997520001</c:v>
                </c:pt>
                <c:pt idx="1205">
                  <c:v>-2.801422916341</c:v>
                </c:pt>
                <c:pt idx="1206">
                  <c:v>-2.852073848221</c:v>
                </c:pt>
                <c:pt idx="1207">
                  <c:v>-2.8931741792989998</c:v>
                </c:pt>
                <c:pt idx="1208">
                  <c:v>-2.9309684202190001</c:v>
                </c:pt>
                <c:pt idx="1209">
                  <c:v>-2.9639547181660002</c:v>
                </c:pt>
                <c:pt idx="1210">
                  <c:v>-2.9853480514480002</c:v>
                </c:pt>
                <c:pt idx="1211">
                  <c:v>-3.0057537466339999</c:v>
                </c:pt>
                <c:pt idx="1212">
                  <c:v>-3.020768539304</c:v>
                </c:pt>
                <c:pt idx="1213">
                  <c:v>-3.032364945921</c:v>
                </c:pt>
                <c:pt idx="1214">
                  <c:v>-3.0427969775660002</c:v>
                </c:pt>
                <c:pt idx="1215">
                  <c:v>-3.0954796193740002</c:v>
                </c:pt>
                <c:pt idx="1216">
                  <c:v>-3.1474728740020002</c:v>
                </c:pt>
                <c:pt idx="1217">
                  <c:v>-3.1897663281919999</c:v>
                </c:pt>
                <c:pt idx="1218">
                  <c:v>-3.2277194629429999</c:v>
                </c:pt>
                <c:pt idx="1219">
                  <c:v>-3.2591278710329998</c:v>
                </c:pt>
                <c:pt idx="1220">
                  <c:v>-3.2901587319929999</c:v>
                </c:pt>
                <c:pt idx="1221">
                  <c:v>-3.3132984326270001</c:v>
                </c:pt>
                <c:pt idx="1222">
                  <c:v>-3.334441468724</c:v>
                </c:pt>
                <c:pt idx="1223">
                  <c:v>-3.3485482591959999</c:v>
                </c:pt>
                <c:pt idx="1224">
                  <c:v>-3.3479795545100002</c:v>
                </c:pt>
                <c:pt idx="1225">
                  <c:v>-3.4024817003500001</c:v>
                </c:pt>
                <c:pt idx="1226">
                  <c:v>-3.4487132373209999</c:v>
                </c:pt>
                <c:pt idx="1227">
                  <c:v>-3.4871860127579999</c:v>
                </c:pt>
                <c:pt idx="1228">
                  <c:v>-3.5307768022860002</c:v>
                </c:pt>
                <c:pt idx="1229">
                  <c:v>-3.560950373976</c:v>
                </c:pt>
                <c:pt idx="1230">
                  <c:v>-3.588989049626</c:v>
                </c:pt>
                <c:pt idx="1231">
                  <c:v>-3.6100813635220002</c:v>
                </c:pt>
                <c:pt idx="1232">
                  <c:v>-3.6313692619609999</c:v>
                </c:pt>
                <c:pt idx="1233">
                  <c:v>-3.6447117707299999</c:v>
                </c:pt>
                <c:pt idx="1234">
                  <c:v>-3.6515202773670001</c:v>
                </c:pt>
                <c:pt idx="1235">
                  <c:v>-3.706090813876</c:v>
                </c:pt>
                <c:pt idx="1236">
                  <c:v>-3.7474333647829998</c:v>
                </c:pt>
                <c:pt idx="1237">
                  <c:v>-3.7862662060300001</c:v>
                </c:pt>
                <c:pt idx="1238">
                  <c:v>-3.822676738068</c:v>
                </c:pt>
                <c:pt idx="1239">
                  <c:v>-3.8504426932700002</c:v>
                </c:pt>
                <c:pt idx="1240">
                  <c:v>-3.8744526451089998</c:v>
                </c:pt>
                <c:pt idx="1241">
                  <c:v>-3.8984432932650002</c:v>
                </c:pt>
                <c:pt idx="1242">
                  <c:v>-3.9173087292059998</c:v>
                </c:pt>
                <c:pt idx="1243">
                  <c:v>-3.928594751201</c:v>
                </c:pt>
                <c:pt idx="1244">
                  <c:v>-3.933035089663</c:v>
                </c:pt>
                <c:pt idx="1245">
                  <c:v>-3.9816227961589998</c:v>
                </c:pt>
                <c:pt idx="1246">
                  <c:v>-4.0241361358859997</c:v>
                </c:pt>
                <c:pt idx="1247">
                  <c:v>-4.0611713740009998</c:v>
                </c:pt>
                <c:pt idx="1248">
                  <c:v>-4.0872319947719999</c:v>
                </c:pt>
                <c:pt idx="1249">
                  <c:v>-4.1082335933060001</c:v>
                </c:pt>
                <c:pt idx="1250">
                  <c:v>-4.1213362126020003</c:v>
                </c:pt>
                <c:pt idx="1251">
                  <c:v>-4.1304426484379997</c:v>
                </c:pt>
                <c:pt idx="1252">
                  <c:v>-4.1365968898160004</c:v>
                </c:pt>
                <c:pt idx="1253">
                  <c:v>-4.1338353563150001</c:v>
                </c:pt>
                <c:pt idx="1254">
                  <c:v>-4.1361461677389997</c:v>
                </c:pt>
                <c:pt idx="1255">
                  <c:v>-4.1755896430549999</c:v>
                </c:pt>
                <c:pt idx="1256">
                  <c:v>-4.2127807060710003</c:v>
                </c:pt>
                <c:pt idx="1257">
                  <c:v>-4.2396957537539999</c:v>
                </c:pt>
                <c:pt idx="1258">
                  <c:v>-4.2653735711199996</c:v>
                </c:pt>
                <c:pt idx="1259">
                  <c:v>-4.280500099817</c:v>
                </c:pt>
                <c:pt idx="1260">
                  <c:v>-4.2885172069369997</c:v>
                </c:pt>
                <c:pt idx="1261">
                  <c:v>-4.2925313525800002</c:v>
                </c:pt>
                <c:pt idx="1262">
                  <c:v>-4.2854322165700003</c:v>
                </c:pt>
                <c:pt idx="1263">
                  <c:v>-4.2849945198709998</c:v>
                </c:pt>
                <c:pt idx="1264">
                  <c:v>-4.2722024447309996</c:v>
                </c:pt>
                <c:pt idx="1265">
                  <c:v>-4.2970215833339998</c:v>
                </c:pt>
                <c:pt idx="1266">
                  <c:v>-4.3256236534810002</c:v>
                </c:pt>
                <c:pt idx="1267">
                  <c:v>-4.3416351490940004</c:v>
                </c:pt>
                <c:pt idx="1268">
                  <c:v>-4.3468126328750003</c:v>
                </c:pt>
                <c:pt idx="1269">
                  <c:v>-4.3499849904949999</c:v>
                </c:pt>
                <c:pt idx="1270">
                  <c:v>-4.3430266397489996</c:v>
                </c:pt>
                <c:pt idx="1271">
                  <c:v>-4.3326272220659998</c:v>
                </c:pt>
                <c:pt idx="1272">
                  <c:v>-4.3161229019689999</c:v>
                </c:pt>
                <c:pt idx="1273">
                  <c:v>-4.2984233201329998</c:v>
                </c:pt>
                <c:pt idx="1274">
                  <c:v>-4.2746776336209997</c:v>
                </c:pt>
                <c:pt idx="1275">
                  <c:v>-4.2927385276240004</c:v>
                </c:pt>
                <c:pt idx="1276">
                  <c:v>-4.3118279460620004</c:v>
                </c:pt>
                <c:pt idx="1277">
                  <c:v>-4.3170611756339996</c:v>
                </c:pt>
                <c:pt idx="1278">
                  <c:v>-4.3181831608580001</c:v>
                </c:pt>
                <c:pt idx="1279">
                  <c:v>-4.3107476518299999</c:v>
                </c:pt>
                <c:pt idx="1280">
                  <c:v>-4.2979429776869997</c:v>
                </c:pt>
                <c:pt idx="1281">
                  <c:v>-4.2768899611839997</c:v>
                </c:pt>
                <c:pt idx="1282">
                  <c:v>-4.2560058537360002</c:v>
                </c:pt>
                <c:pt idx="1283">
                  <c:v>-4.2243610658939996</c:v>
                </c:pt>
                <c:pt idx="1284">
                  <c:v>-4.1927013371420001</c:v>
                </c:pt>
                <c:pt idx="1285">
                  <c:v>-4.2004563733050002</c:v>
                </c:pt>
                <c:pt idx="1286">
                  <c:v>-4.1951570459200003</c:v>
                </c:pt>
                <c:pt idx="1287">
                  <c:v>-4.1960696362089998</c:v>
                </c:pt>
                <c:pt idx="1288">
                  <c:v>-4.1849529677530004</c:v>
                </c:pt>
                <c:pt idx="1289">
                  <c:v>-4.1731459184800004</c:v>
                </c:pt>
                <c:pt idx="1290">
                  <c:v>-4.1600435439750001</c:v>
                </c:pt>
                <c:pt idx="1291">
                  <c:v>-4.1354287983770002</c:v>
                </c:pt>
                <c:pt idx="1292">
                  <c:v>-4.10644727684</c:v>
                </c:pt>
                <c:pt idx="1293">
                  <c:v>-4.0680105363030004</c:v>
                </c:pt>
                <c:pt idx="1294">
                  <c:v>-4.0320689022560003</c:v>
                </c:pt>
                <c:pt idx="1295">
                  <c:v>-4.0429013785889998</c:v>
                </c:pt>
                <c:pt idx="1296">
                  <c:v>-4.0448469612969999</c:v>
                </c:pt>
                <c:pt idx="1297">
                  <c:v>-4.0396540393020004</c:v>
                </c:pt>
                <c:pt idx="1298">
                  <c:v>-4.0323232917940004</c:v>
                </c:pt>
                <c:pt idx="1299">
                  <c:v>-4.0099376538770004</c:v>
                </c:pt>
                <c:pt idx="1300">
                  <c:v>-3.985705917157</c:v>
                </c:pt>
                <c:pt idx="1301">
                  <c:v>-3.961340217938</c:v>
                </c:pt>
                <c:pt idx="1302">
                  <c:v>-3.9252053276000001</c:v>
                </c:pt>
                <c:pt idx="1303">
                  <c:v>-3.8890879057449999</c:v>
                </c:pt>
                <c:pt idx="1304">
                  <c:v>-3.8516987438379999</c:v>
                </c:pt>
                <c:pt idx="1305">
                  <c:v>-3.8593862520969999</c:v>
                </c:pt>
                <c:pt idx="1306">
                  <c:v>-3.861024565163</c:v>
                </c:pt>
                <c:pt idx="1307">
                  <c:v>-3.8631220759590001</c:v>
                </c:pt>
                <c:pt idx="1308">
                  <c:v>-3.8524461044059999</c:v>
                </c:pt>
                <c:pt idx="1309">
                  <c:v>-3.8449384955579999</c:v>
                </c:pt>
                <c:pt idx="1310">
                  <c:v>-3.8271092514239999</c:v>
                </c:pt>
                <c:pt idx="1311">
                  <c:v>-3.8070988402019998</c:v>
                </c:pt>
                <c:pt idx="1312">
                  <c:v>-3.7832001554349999</c:v>
                </c:pt>
                <c:pt idx="1313">
                  <c:v>-3.7553490455729999</c:v>
                </c:pt>
                <c:pt idx="1314">
                  <c:v>-3.7239924570579999</c:v>
                </c:pt>
                <c:pt idx="1315">
                  <c:v>-3.7347006521849999</c:v>
                </c:pt>
                <c:pt idx="1316">
                  <c:v>-3.7344016297580001</c:v>
                </c:pt>
                <c:pt idx="1317">
                  <c:v>-3.7361913397939999</c:v>
                </c:pt>
                <c:pt idx="1318">
                  <c:v>-3.7335132448469999</c:v>
                </c:pt>
                <c:pt idx="1319">
                  <c:v>-3.7221667761199999</c:v>
                </c:pt>
                <c:pt idx="1320">
                  <c:v>-3.7046940120670002</c:v>
                </c:pt>
                <c:pt idx="1321">
                  <c:v>-3.6823768868540001</c:v>
                </c:pt>
                <c:pt idx="1322">
                  <c:v>-3.6548572181529999</c:v>
                </c:pt>
                <c:pt idx="1323">
                  <c:v>-3.625487483064</c:v>
                </c:pt>
                <c:pt idx="1324">
                  <c:v>-3.5938222983300001</c:v>
                </c:pt>
                <c:pt idx="1325">
                  <c:v>-3.6056025555989999</c:v>
                </c:pt>
                <c:pt idx="1326">
                  <c:v>-3.6187841408989998</c:v>
                </c:pt>
                <c:pt idx="1327">
                  <c:v>-3.6249057366059998</c:v>
                </c:pt>
                <c:pt idx="1328">
                  <c:v>-3.632089085404</c:v>
                </c:pt>
                <c:pt idx="1329">
                  <c:v>-3.6282548536160002</c:v>
                </c:pt>
                <c:pt idx="1330">
                  <c:v>-3.624716520812</c:v>
                </c:pt>
                <c:pt idx="1331">
                  <c:v>-3.6111458956160001</c:v>
                </c:pt>
                <c:pt idx="1332">
                  <c:v>-3.5966897307800001</c:v>
                </c:pt>
                <c:pt idx="1333">
                  <c:v>-3.5738949539429998</c:v>
                </c:pt>
                <c:pt idx="1334">
                  <c:v>-3.554271965836</c:v>
                </c:pt>
                <c:pt idx="1335">
                  <c:v>-3.5763714947829999</c:v>
                </c:pt>
                <c:pt idx="1336">
                  <c:v>-3.5916970598779998</c:v>
                </c:pt>
                <c:pt idx="1337">
                  <c:v>-3.6026778667379999</c:v>
                </c:pt>
                <c:pt idx="1338">
                  <c:v>-3.6096614102459998</c:v>
                </c:pt>
                <c:pt idx="1339">
                  <c:v>-3.6113899564629999</c:v>
                </c:pt>
                <c:pt idx="1340">
                  <c:v>-3.609961259026</c:v>
                </c:pt>
                <c:pt idx="1341">
                  <c:v>-3.6044522164139998</c:v>
                </c:pt>
                <c:pt idx="1342">
                  <c:v>-3.5934098134610002</c:v>
                </c:pt>
                <c:pt idx="1343">
                  <c:v>-3.577347091964</c:v>
                </c:pt>
                <c:pt idx="1344">
                  <c:v>-3.5695713297489999</c:v>
                </c:pt>
                <c:pt idx="1345">
                  <c:v>-3.5952054731519998</c:v>
                </c:pt>
                <c:pt idx="1346">
                  <c:v>-3.6202530643999999</c:v>
                </c:pt>
                <c:pt idx="1347">
                  <c:v>-3.6408116774870001</c:v>
                </c:pt>
                <c:pt idx="1348">
                  <c:v>-3.6557608190919999</c:v>
                </c:pt>
                <c:pt idx="1349">
                  <c:v>-3.6665748485030001</c:v>
                </c:pt>
                <c:pt idx="1350">
                  <c:v>-3.671088843703</c:v>
                </c:pt>
                <c:pt idx="1351">
                  <c:v>-3.6674965875450001</c:v>
                </c:pt>
                <c:pt idx="1352">
                  <c:v>-3.6657746167880001</c:v>
                </c:pt>
                <c:pt idx="1353">
                  <c:v>-3.6537884647759999</c:v>
                </c:pt>
                <c:pt idx="1354">
                  <c:v>-3.6444529648909998</c:v>
                </c:pt>
                <c:pt idx="1355">
                  <c:v>-3.672078079721</c:v>
                </c:pt>
                <c:pt idx="1356">
                  <c:v>-3.702686970437</c:v>
                </c:pt>
                <c:pt idx="1357">
                  <c:v>-3.719410869326</c:v>
                </c:pt>
                <c:pt idx="1358">
                  <c:v>-3.735063954518</c:v>
                </c:pt>
                <c:pt idx="1359">
                  <c:v>-3.7456269918860001</c:v>
                </c:pt>
                <c:pt idx="1360">
                  <c:v>-3.7571588031190002</c:v>
                </c:pt>
                <c:pt idx="1361">
                  <c:v>-3.7593952814590001</c:v>
                </c:pt>
                <c:pt idx="1362">
                  <c:v>-3.7626624416859999</c:v>
                </c:pt>
                <c:pt idx="1363">
                  <c:v>-3.7604974403979998</c:v>
                </c:pt>
                <c:pt idx="1364">
                  <c:v>-3.759591533044</c:v>
                </c:pt>
                <c:pt idx="1365">
                  <c:v>-3.7972334415329998</c:v>
                </c:pt>
                <c:pt idx="1366">
                  <c:v>-3.8298852619939998</c:v>
                </c:pt>
                <c:pt idx="1367">
                  <c:v>-3.8628584323080002</c:v>
                </c:pt>
                <c:pt idx="1368">
                  <c:v>-3.889413148709</c:v>
                </c:pt>
                <c:pt idx="1369">
                  <c:v>-3.9128677270260002</c:v>
                </c:pt>
                <c:pt idx="1370">
                  <c:v>-3.9255867672179998</c:v>
                </c:pt>
                <c:pt idx="1371">
                  <c:v>-3.9424528373680001</c:v>
                </c:pt>
                <c:pt idx="1372">
                  <c:v>-3.9513612282869999</c:v>
                </c:pt>
                <c:pt idx="1373">
                  <c:v>-3.9515900607600001</c:v>
                </c:pt>
                <c:pt idx="1374">
                  <c:v>-3.9565225046910002</c:v>
                </c:pt>
                <c:pt idx="1375">
                  <c:v>-3.9996915978600001</c:v>
                </c:pt>
                <c:pt idx="1376">
                  <c:v>-4.0487759024840004</c:v>
                </c:pt>
                <c:pt idx="1377">
                  <c:v>-4.0810440025460002</c:v>
                </c:pt>
                <c:pt idx="1378">
                  <c:v>-4.1108215052189996</c:v>
                </c:pt>
                <c:pt idx="1379">
                  <c:v>-4.1410004643790002</c:v>
                </c:pt>
                <c:pt idx="1380">
                  <c:v>-4.1709916653640002</c:v>
                </c:pt>
                <c:pt idx="1381">
                  <c:v>-4.1843132676510004</c:v>
                </c:pt>
                <c:pt idx="1382">
                  <c:v>-4.1981311565909998</c:v>
                </c:pt>
                <c:pt idx="1383">
                  <c:v>-4.2079554163550004</c:v>
                </c:pt>
                <c:pt idx="1384">
                  <c:v>-4.2209938490759997</c:v>
                </c:pt>
                <c:pt idx="1385">
                  <c:v>-4.2798304075860001</c:v>
                </c:pt>
                <c:pt idx="1386">
                  <c:v>-4.3335982361939998</c:v>
                </c:pt>
                <c:pt idx="1387">
                  <c:v>-4.3792229196420003</c:v>
                </c:pt>
                <c:pt idx="1388">
                  <c:v>-4.4184118637439997</c:v>
                </c:pt>
                <c:pt idx="1389">
                  <c:v>-4.45649495332</c:v>
                </c:pt>
                <c:pt idx="1390">
                  <c:v>-4.4836173404470001</c:v>
                </c:pt>
                <c:pt idx="1391">
                  <c:v>-4.514396301693</c:v>
                </c:pt>
                <c:pt idx="1392">
                  <c:v>-4.5397553272820002</c:v>
                </c:pt>
                <c:pt idx="1393">
                  <c:v>-4.5525521922129997</c:v>
                </c:pt>
                <c:pt idx="1394">
                  <c:v>-4.5749555819200003</c:v>
                </c:pt>
                <c:pt idx="1395">
                  <c:v>-4.6358200917529997</c:v>
                </c:pt>
                <c:pt idx="1396">
                  <c:v>-4.6902014490250004</c:v>
                </c:pt>
                <c:pt idx="1397">
                  <c:v>-4.7398607552170002</c:v>
                </c:pt>
                <c:pt idx="1398">
                  <c:v>-4.781480890069</c:v>
                </c:pt>
                <c:pt idx="1399">
                  <c:v>-4.8217496425200004</c:v>
                </c:pt>
                <c:pt idx="1400">
                  <c:v>-4.8525662013800002</c:v>
                </c:pt>
                <c:pt idx="1401">
                  <c:v>-4.8803601347710002</c:v>
                </c:pt>
                <c:pt idx="1402">
                  <c:v>-4.9059414916469999</c:v>
                </c:pt>
                <c:pt idx="1403">
                  <c:v>-4.9217965364780003</c:v>
                </c:pt>
                <c:pt idx="1404">
                  <c:v>-4.9541210265759998</c:v>
                </c:pt>
                <c:pt idx="1405">
                  <c:v>-5.0184438845830002</c:v>
                </c:pt>
                <c:pt idx="1406">
                  <c:v>-5.0788887216639997</c:v>
                </c:pt>
                <c:pt idx="1407">
                  <c:v>-5.1379351062129999</c:v>
                </c:pt>
                <c:pt idx="1408">
                  <c:v>-5.188746742797</c:v>
                </c:pt>
                <c:pt idx="1409">
                  <c:v>-5.2361589390779999</c:v>
                </c:pt>
                <c:pt idx="1410">
                  <c:v>-5.2819980201550001</c:v>
                </c:pt>
                <c:pt idx="1411">
                  <c:v>-5.3261008431760004</c:v>
                </c:pt>
                <c:pt idx="1412">
                  <c:v>-5.3598928853079997</c:v>
                </c:pt>
                <c:pt idx="1413">
                  <c:v>-5.3888485510289996</c:v>
                </c:pt>
                <c:pt idx="1414">
                  <c:v>-5.4204045182540002</c:v>
                </c:pt>
                <c:pt idx="1415">
                  <c:v>-5.4991466727920004</c:v>
                </c:pt>
                <c:pt idx="1416">
                  <c:v>-5.5693995348519998</c:v>
                </c:pt>
                <c:pt idx="1417">
                  <c:v>-5.6322528340569997</c:v>
                </c:pt>
                <c:pt idx="1418">
                  <c:v>-5.6893042072349997</c:v>
                </c:pt>
                <c:pt idx="1419">
                  <c:v>-5.7324684285960004</c:v>
                </c:pt>
                <c:pt idx="1420">
                  <c:v>-5.7767705032709999</c:v>
                </c:pt>
                <c:pt idx="1421">
                  <c:v>-5.8114528444999998</c:v>
                </c:pt>
                <c:pt idx="1422">
                  <c:v>-5.8422458320550001</c:v>
                </c:pt>
                <c:pt idx="1423">
                  <c:v>-5.8780996171839996</c:v>
                </c:pt>
                <c:pt idx="1424">
                  <c:v>-5.9177810710300003</c:v>
                </c:pt>
                <c:pt idx="1425">
                  <c:v>-5.9944364898550004</c:v>
                </c:pt>
                <c:pt idx="1426">
                  <c:v>-6.0640738070009998</c:v>
                </c:pt>
                <c:pt idx="1427">
                  <c:v>-6.1265206332790001</c:v>
                </c:pt>
                <c:pt idx="1428">
                  <c:v>-6.1858353684059999</c:v>
                </c:pt>
                <c:pt idx="1429">
                  <c:v>-6.2273894360169999</c:v>
                </c:pt>
                <c:pt idx="1430">
                  <c:v>-6.2717386409260003</c:v>
                </c:pt>
                <c:pt idx="1431">
                  <c:v>-6.3122996116819996</c:v>
                </c:pt>
                <c:pt idx="1432">
                  <c:v>-6.3511836057390001</c:v>
                </c:pt>
                <c:pt idx="1433">
                  <c:v>-6.3921983384810002</c:v>
                </c:pt>
                <c:pt idx="1434">
                  <c:v>-6.4261992028700003</c:v>
                </c:pt>
                <c:pt idx="1435">
                  <c:v>-6.5015583716009999</c:v>
                </c:pt>
                <c:pt idx="1436">
                  <c:v>-6.5662809587049997</c:v>
                </c:pt>
                <c:pt idx="1437">
                  <c:v>-6.628617022507</c:v>
                </c:pt>
                <c:pt idx="1438">
                  <c:v>-6.6911513937790001</c:v>
                </c:pt>
                <c:pt idx="1439">
                  <c:v>-6.7530387762239998</c:v>
                </c:pt>
                <c:pt idx="1440">
                  <c:v>-6.798661040402</c:v>
                </c:pt>
                <c:pt idx="1441">
                  <c:v>-6.850311622065</c:v>
                </c:pt>
                <c:pt idx="1442">
                  <c:v>-6.8936501076040004</c:v>
                </c:pt>
                <c:pt idx="1443">
                  <c:v>-6.9273829557819999</c:v>
                </c:pt>
                <c:pt idx="1444">
                  <c:v>-6.9728357853359997</c:v>
                </c:pt>
                <c:pt idx="1445">
                  <c:v>-7.0498634536670002</c:v>
                </c:pt>
                <c:pt idx="1446">
                  <c:v>-7.1081511362810001</c:v>
                </c:pt>
                <c:pt idx="1447">
                  <c:v>-7.1730635203400004</c:v>
                </c:pt>
                <c:pt idx="1448">
                  <c:v>-7.2260397971790002</c:v>
                </c:pt>
                <c:pt idx="1449">
                  <c:v>-7.2797154860470004</c:v>
                </c:pt>
                <c:pt idx="1450">
                  <c:v>-7.328524690129</c:v>
                </c:pt>
                <c:pt idx="1451">
                  <c:v>-7.369259952138</c:v>
                </c:pt>
                <c:pt idx="1452">
                  <c:v>-7.4097283921760004</c:v>
                </c:pt>
                <c:pt idx="1453">
                  <c:v>-7.4418657374280004</c:v>
                </c:pt>
                <c:pt idx="1454">
                  <c:v>-7.483731264447</c:v>
                </c:pt>
                <c:pt idx="1455">
                  <c:v>-7.5557557700449998</c:v>
                </c:pt>
                <c:pt idx="1456">
                  <c:v>-7.6229766974480002</c:v>
                </c:pt>
                <c:pt idx="1457">
                  <c:v>-7.6786651341900001</c:v>
                </c:pt>
                <c:pt idx="1458">
                  <c:v>-7.7376187738900004</c:v>
                </c:pt>
                <c:pt idx="1459">
                  <c:v>-7.7729150244799996</c:v>
                </c:pt>
                <c:pt idx="1460">
                  <c:v>-7.7966713466500002</c:v>
                </c:pt>
                <c:pt idx="1461">
                  <c:v>-7.8073505438439996</c:v>
                </c:pt>
                <c:pt idx="1462">
                  <c:v>-7.8142301010670003</c:v>
                </c:pt>
                <c:pt idx="1463">
                  <c:v>-7.829526914393</c:v>
                </c:pt>
                <c:pt idx="1464">
                  <c:v>-7.8515541568499998</c:v>
                </c:pt>
                <c:pt idx="1465">
                  <c:v>-7.9073655689080002</c:v>
                </c:pt>
                <c:pt idx="1466">
                  <c:v>-7.9600204080910002</c:v>
                </c:pt>
                <c:pt idx="1467">
                  <c:v>-8.0032826896790006</c:v>
                </c:pt>
                <c:pt idx="1468">
                  <c:v>-8.0509321098090005</c:v>
                </c:pt>
                <c:pt idx="1469">
                  <c:v>-8.0870882934049995</c:v>
                </c:pt>
                <c:pt idx="1470">
                  <c:v>-8.1212986891930008</c:v>
                </c:pt>
                <c:pt idx="1471">
                  <c:v>-8.1552286846639994</c:v>
                </c:pt>
                <c:pt idx="1472">
                  <c:v>-8.1704804247419993</c:v>
                </c:pt>
                <c:pt idx="1473">
                  <c:v>-8.1956418678780008</c:v>
                </c:pt>
                <c:pt idx="1474">
                  <c:v>-8.2205399239960002</c:v>
                </c:pt>
                <c:pt idx="1475">
                  <c:v>-8.2774324958609995</c:v>
                </c:pt>
                <c:pt idx="1476">
                  <c:v>-8.328317261194</c:v>
                </c:pt>
                <c:pt idx="1477">
                  <c:v>-8.3760397255719994</c:v>
                </c:pt>
                <c:pt idx="1478">
                  <c:v>-8.4101574074430001</c:v>
                </c:pt>
                <c:pt idx="1479">
                  <c:v>-8.4355358725039995</c:v>
                </c:pt>
                <c:pt idx="1480">
                  <c:v>-8.4405844837329997</c:v>
                </c:pt>
                <c:pt idx="1481">
                  <c:v>-8.4375458817430005</c:v>
                </c:pt>
                <c:pt idx="1482">
                  <c:v>-8.4280003217010009</c:v>
                </c:pt>
                <c:pt idx="1483">
                  <c:v>-8.4145713129959994</c:v>
                </c:pt>
                <c:pt idx="1484">
                  <c:v>-8.4079678188120006</c:v>
                </c:pt>
                <c:pt idx="1485">
                  <c:v>-8.4312129499180006</c:v>
                </c:pt>
                <c:pt idx="1486">
                  <c:v>-8.4464595397819995</c:v>
                </c:pt>
                <c:pt idx="1487">
                  <c:v>-8.4442013004169993</c:v>
                </c:pt>
                <c:pt idx="1488">
                  <c:v>-8.4425893022129994</c:v>
                </c:pt>
                <c:pt idx="1489">
                  <c:v>-8.4402110641619998</c:v>
                </c:pt>
                <c:pt idx="1490">
                  <c:v>-8.4325985855960006</c:v>
                </c:pt>
                <c:pt idx="1491">
                  <c:v>-8.4257411433650002</c:v>
                </c:pt>
                <c:pt idx="1492">
                  <c:v>-8.4200849048649999</c:v>
                </c:pt>
                <c:pt idx="1493">
                  <c:v>-8.407264838943</c:v>
                </c:pt>
                <c:pt idx="1494">
                  <c:v>-8.3945520423089999</c:v>
                </c:pt>
                <c:pt idx="1495">
                  <c:v>-8.4059334824090008</c:v>
                </c:pt>
                <c:pt idx="1496">
                  <c:v>-8.4228096088460003</c:v>
                </c:pt>
                <c:pt idx="1497">
                  <c:v>-8.4299941889460008</c:v>
                </c:pt>
                <c:pt idx="1498">
                  <c:v>-8.4254298511859993</c:v>
                </c:pt>
                <c:pt idx="1499">
                  <c:v>-8.4234606753490002</c:v>
                </c:pt>
                <c:pt idx="1500">
                  <c:v>-8.4087651374739991</c:v>
                </c:pt>
                <c:pt idx="1501">
                  <c:v>-8.3924199281679996</c:v>
                </c:pt>
                <c:pt idx="1502">
                  <c:v>-8.3739986012099994</c:v>
                </c:pt>
                <c:pt idx="1503">
                  <c:v>-8.3596424087590009</c:v>
                </c:pt>
                <c:pt idx="1504">
                  <c:v>-8.3480984131889997</c:v>
                </c:pt>
                <c:pt idx="1505">
                  <c:v>-8.3758455602670008</c:v>
                </c:pt>
                <c:pt idx="1506">
                  <c:v>-8.4001839702980003</c:v>
                </c:pt>
                <c:pt idx="1507">
                  <c:v>-8.4017184017190001</c:v>
                </c:pt>
                <c:pt idx="1508">
                  <c:v>-8.3880466557279991</c:v>
                </c:pt>
                <c:pt idx="1509">
                  <c:v>-8.3781533090040003</c:v>
                </c:pt>
                <c:pt idx="1510">
                  <c:v>-8.3537699344200007</c:v>
                </c:pt>
                <c:pt idx="1511">
                  <c:v>-8.3335525626080003</c:v>
                </c:pt>
                <c:pt idx="1512">
                  <c:v>-8.3010419058519993</c:v>
                </c:pt>
                <c:pt idx="1513">
                  <c:v>-8.2597616695149991</c:v>
                </c:pt>
                <c:pt idx="1514">
                  <c:v>-8.2203103918159997</c:v>
                </c:pt>
                <c:pt idx="1515">
                  <c:v>-8.2137014894309992</c:v>
                </c:pt>
                <c:pt idx="1516">
                  <c:v>-8.2079264915410004</c:v>
                </c:pt>
                <c:pt idx="1517">
                  <c:v>-8.2039905024430002</c:v>
                </c:pt>
                <c:pt idx="1518">
                  <c:v>-8.1942835052809997</c:v>
                </c:pt>
                <c:pt idx="1519">
                  <c:v>-8.1757212118459996</c:v>
                </c:pt>
                <c:pt idx="1520">
                  <c:v>-8.1619009172210006</c:v>
                </c:pt>
                <c:pt idx="1521">
                  <c:v>-8.1396828229940006</c:v>
                </c:pt>
                <c:pt idx="1522">
                  <c:v>-8.1084458740679999</c:v>
                </c:pt>
                <c:pt idx="1523">
                  <c:v>-8.0746041878869992</c:v>
                </c:pt>
                <c:pt idx="1524">
                  <c:v>-8.0480449125210001</c:v>
                </c:pt>
                <c:pt idx="1525">
                  <c:v>-8.0480484782769999</c:v>
                </c:pt>
                <c:pt idx="1526">
                  <c:v>-8.0461322973769995</c:v>
                </c:pt>
                <c:pt idx="1527">
                  <c:v>-8.0412762832840006</c:v>
                </c:pt>
                <c:pt idx="1528">
                  <c:v>-8.0307191250540004</c:v>
                </c:pt>
                <c:pt idx="1529">
                  <c:v>-8.0099371242699995</c:v>
                </c:pt>
                <c:pt idx="1530">
                  <c:v>-7.9941388610680004</c:v>
                </c:pt>
                <c:pt idx="1531">
                  <c:v>-7.971485709595</c:v>
                </c:pt>
                <c:pt idx="1532">
                  <c:v>-7.9445571706490004</c:v>
                </c:pt>
                <c:pt idx="1533">
                  <c:v>-7.9138632681859997</c:v>
                </c:pt>
                <c:pt idx="1534">
                  <c:v>-7.8930655204390003</c:v>
                </c:pt>
                <c:pt idx="1535">
                  <c:v>-7.8958876599609997</c:v>
                </c:pt>
                <c:pt idx="1536">
                  <c:v>-7.8923878733080004</c:v>
                </c:pt>
                <c:pt idx="1537">
                  <c:v>-7.8837668760210002</c:v>
                </c:pt>
                <c:pt idx="1538">
                  <c:v>-7.8775981177479997</c:v>
                </c:pt>
                <c:pt idx="1539">
                  <c:v>-7.8605860968950001</c:v>
                </c:pt>
                <c:pt idx="1540">
                  <c:v>-7.8416889094300002</c:v>
                </c:pt>
                <c:pt idx="1541">
                  <c:v>-7.8283276181539998</c:v>
                </c:pt>
                <c:pt idx="1542">
                  <c:v>-7.8043545350369996</c:v>
                </c:pt>
                <c:pt idx="1543">
                  <c:v>-7.769180775513</c:v>
                </c:pt>
                <c:pt idx="1544">
                  <c:v>-7.7416874153729998</c:v>
                </c:pt>
                <c:pt idx="1545">
                  <c:v>-7.7437277035819996</c:v>
                </c:pt>
                <c:pt idx="1546">
                  <c:v>-7.7408866403129997</c:v>
                </c:pt>
                <c:pt idx="1547">
                  <c:v>-7.7358520362299998</c:v>
                </c:pt>
                <c:pt idx="1548">
                  <c:v>-7.7371837342159999</c:v>
                </c:pt>
                <c:pt idx="1549">
                  <c:v>-7.7325975107489997</c:v>
                </c:pt>
                <c:pt idx="1550">
                  <c:v>-7.7241308558400004</c:v>
                </c:pt>
                <c:pt idx="1551">
                  <c:v>-7.7047904351090004</c:v>
                </c:pt>
                <c:pt idx="1552">
                  <c:v>-7.6777013339140003</c:v>
                </c:pt>
                <c:pt idx="1553">
                  <c:v>-7.6486849337380001</c:v>
                </c:pt>
                <c:pt idx="1554">
                  <c:v>-7.6380057935689996</c:v>
                </c:pt>
                <c:pt idx="1555">
                  <c:v>-7.6443573850610003</c:v>
                </c:pt>
                <c:pt idx="1556">
                  <c:v>-7.6354196082410004</c:v>
                </c:pt>
                <c:pt idx="1557">
                  <c:v>-7.6266042130010003</c:v>
                </c:pt>
                <c:pt idx="1558">
                  <c:v>-7.6103125378999996</c:v>
                </c:pt>
                <c:pt idx="1559">
                  <c:v>-7.5952975362819997</c:v>
                </c:pt>
                <c:pt idx="1560">
                  <c:v>-7.5786197716119998</c:v>
                </c:pt>
                <c:pt idx="1561">
                  <c:v>-7.5553046508500001</c:v>
                </c:pt>
                <c:pt idx="1562">
                  <c:v>-7.5249569489369996</c:v>
                </c:pt>
                <c:pt idx="1563">
                  <c:v>-7.4901863954439998</c:v>
                </c:pt>
                <c:pt idx="1564">
                  <c:v>-7.4665989750610002</c:v>
                </c:pt>
                <c:pt idx="1565">
                  <c:v>-7.4656867194969996</c:v>
                </c:pt>
                <c:pt idx="1566">
                  <c:v>-7.4581928123100001</c:v>
                </c:pt>
                <c:pt idx="1567">
                  <c:v>-7.4445326323529999</c:v>
                </c:pt>
                <c:pt idx="1568">
                  <c:v>-7.4455580203810001</c:v>
                </c:pt>
                <c:pt idx="1569">
                  <c:v>-7.4423564280279999</c:v>
                </c:pt>
                <c:pt idx="1570">
                  <c:v>-7.4345720127890003</c:v>
                </c:pt>
                <c:pt idx="1571">
                  <c:v>-7.4202346043059997</c:v>
                </c:pt>
                <c:pt idx="1572">
                  <c:v>-7.3991805769220003</c:v>
                </c:pt>
                <c:pt idx="1573">
                  <c:v>-7.3726965871539996</c:v>
                </c:pt>
                <c:pt idx="1574">
                  <c:v>-7.3614648260170004</c:v>
                </c:pt>
                <c:pt idx="1575">
                  <c:v>-7.3694117474769998</c:v>
                </c:pt>
                <c:pt idx="1576">
                  <c:v>-7.3684540288739999</c:v>
                </c:pt>
                <c:pt idx="1577">
                  <c:v>-7.3647720618279999</c:v>
                </c:pt>
                <c:pt idx="1578">
                  <c:v>-7.3580057927029996</c:v>
                </c:pt>
                <c:pt idx="1579">
                  <c:v>-7.3548647598550003</c:v>
                </c:pt>
                <c:pt idx="1580">
                  <c:v>-7.336270666301</c:v>
                </c:pt>
                <c:pt idx="1581">
                  <c:v>-7.3199161714269998</c:v>
                </c:pt>
                <c:pt idx="1582">
                  <c:v>-7.297159418104</c:v>
                </c:pt>
                <c:pt idx="1583">
                  <c:v>-7.2754547876869999</c:v>
                </c:pt>
                <c:pt idx="1584">
                  <c:v>-7.2623014217700002</c:v>
                </c:pt>
                <c:pt idx="1585">
                  <c:v>-7.2886898206159998</c:v>
                </c:pt>
                <c:pt idx="1586">
                  <c:v>-7.2961380515240002</c:v>
                </c:pt>
                <c:pt idx="1587">
                  <c:v>-7.2987405778710004</c:v>
                </c:pt>
                <c:pt idx="1588">
                  <c:v>-7.2910608351780004</c:v>
                </c:pt>
                <c:pt idx="1589">
                  <c:v>-7.2878662948370003</c:v>
                </c:pt>
                <c:pt idx="1590">
                  <c:v>-7.2753630047920002</c:v>
                </c:pt>
                <c:pt idx="1591">
                  <c:v>-7.2591463390559996</c:v>
                </c:pt>
                <c:pt idx="1592">
                  <c:v>-7.2352636634060001</c:v>
                </c:pt>
                <c:pt idx="1593">
                  <c:v>-7.2020595261620004</c:v>
                </c:pt>
                <c:pt idx="1594">
                  <c:v>-7.1812226827660002</c:v>
                </c:pt>
                <c:pt idx="1595">
                  <c:v>-7.1787222109739997</c:v>
                </c:pt>
                <c:pt idx="1596">
                  <c:v>-7.1705593330630002</c:v>
                </c:pt>
                <c:pt idx="1597">
                  <c:v>-7.1640005971949998</c:v>
                </c:pt>
                <c:pt idx="1598">
                  <c:v>-7.1552376363979997</c:v>
                </c:pt>
                <c:pt idx="1599">
                  <c:v>-7.1433304166929998</c:v>
                </c:pt>
                <c:pt idx="1600">
                  <c:v>-7.1349458761419999</c:v>
                </c:pt>
              </c:numCache>
            </c:numRef>
          </c:yVal>
          <c:smooth val="1"/>
        </c:ser>
        <c:ser>
          <c:idx val="8"/>
          <c:order val="8"/>
          <c:tx>
            <c:strRef>
              <c:f>VNA!$K$5</c:f>
              <c:strCache>
                <c:ptCount val="1"/>
                <c:pt idx="0">
                  <c:v>Sample, T9ST</c:v>
                </c:pt>
              </c:strCache>
            </c:strRef>
          </c:tx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VNA!$K$6:$K$1606</c:f>
              <c:numCache>
                <c:formatCode>General</c:formatCode>
                <c:ptCount val="1601"/>
                <c:pt idx="0">
                  <c:v>-0.162387366088</c:v>
                </c:pt>
                <c:pt idx="1">
                  <c:v>-0.162379252955</c:v>
                </c:pt>
                <c:pt idx="2">
                  <c:v>-0.15773366773299999</c:v>
                </c:pt>
                <c:pt idx="3">
                  <c:v>-0.14691440806</c:v>
                </c:pt>
                <c:pt idx="4">
                  <c:v>-0.13156658696500001</c:v>
                </c:pt>
                <c:pt idx="5">
                  <c:v>-0.109465279842</c:v>
                </c:pt>
                <c:pt idx="6">
                  <c:v>-0.121304428624</c:v>
                </c:pt>
                <c:pt idx="7">
                  <c:v>-0.142511995487</c:v>
                </c:pt>
                <c:pt idx="8">
                  <c:v>-0.15561335049300001</c:v>
                </c:pt>
                <c:pt idx="9">
                  <c:v>-0.16540238837999999</c:v>
                </c:pt>
                <c:pt idx="10">
                  <c:v>-0.17094014128400001</c:v>
                </c:pt>
                <c:pt idx="11">
                  <c:v>-0.16646763561</c:v>
                </c:pt>
                <c:pt idx="12">
                  <c:v>-0.16136606034000001</c:v>
                </c:pt>
                <c:pt idx="13">
                  <c:v>-0.153147338956</c:v>
                </c:pt>
                <c:pt idx="14">
                  <c:v>-0.13752395463799999</c:v>
                </c:pt>
                <c:pt idx="15">
                  <c:v>-0.116435154094</c:v>
                </c:pt>
                <c:pt idx="16">
                  <c:v>-0.13022491703399999</c:v>
                </c:pt>
                <c:pt idx="17">
                  <c:v>-0.15138846155800001</c:v>
                </c:pt>
                <c:pt idx="18">
                  <c:v>-0.16442747983799999</c:v>
                </c:pt>
                <c:pt idx="19">
                  <c:v>-0.17416981759299999</c:v>
                </c:pt>
                <c:pt idx="20">
                  <c:v>-0.17710299866199999</c:v>
                </c:pt>
                <c:pt idx="21">
                  <c:v>-0.17438920746600001</c:v>
                </c:pt>
                <c:pt idx="22">
                  <c:v>-0.168851016854</c:v>
                </c:pt>
                <c:pt idx="23">
                  <c:v>-0.15323871731200001</c:v>
                </c:pt>
                <c:pt idx="24">
                  <c:v>-0.136234860057</c:v>
                </c:pt>
                <c:pt idx="25">
                  <c:v>-0.112692669853</c:v>
                </c:pt>
                <c:pt idx="26">
                  <c:v>-0.12532371310400001</c:v>
                </c:pt>
                <c:pt idx="27">
                  <c:v>-0.14887581250099999</c:v>
                </c:pt>
                <c:pt idx="28">
                  <c:v>-0.16262708239500001</c:v>
                </c:pt>
                <c:pt idx="29">
                  <c:v>-0.17230785696199999</c:v>
                </c:pt>
                <c:pt idx="30">
                  <c:v>-0.17500924261299999</c:v>
                </c:pt>
                <c:pt idx="31">
                  <c:v>-0.176300926848</c:v>
                </c:pt>
                <c:pt idx="32">
                  <c:v>-0.16761571215900001</c:v>
                </c:pt>
                <c:pt idx="33">
                  <c:v>-0.162031027518</c:v>
                </c:pt>
                <c:pt idx="34">
                  <c:v>-0.13982521759800001</c:v>
                </c:pt>
                <c:pt idx="35">
                  <c:v>-0.119058807081</c:v>
                </c:pt>
                <c:pt idx="36">
                  <c:v>-0.13579112000499999</c:v>
                </c:pt>
                <c:pt idx="37">
                  <c:v>-0.15628982126999999</c:v>
                </c:pt>
                <c:pt idx="38">
                  <c:v>-0.17288838298100001</c:v>
                </c:pt>
                <c:pt idx="39">
                  <c:v>-0.1845451307</c:v>
                </c:pt>
                <c:pt idx="40">
                  <c:v>-0.18591131999300001</c:v>
                </c:pt>
                <c:pt idx="41">
                  <c:v>-0.18572897410299999</c:v>
                </c:pt>
                <c:pt idx="42">
                  <c:v>-0.18140725949100001</c:v>
                </c:pt>
                <c:pt idx="43">
                  <c:v>-0.17218701563399999</c:v>
                </c:pt>
                <c:pt idx="44">
                  <c:v>-0.152839349161</c:v>
                </c:pt>
                <c:pt idx="45">
                  <c:v>-0.13074384659900001</c:v>
                </c:pt>
                <c:pt idx="46">
                  <c:v>-0.148639463655</c:v>
                </c:pt>
                <c:pt idx="47">
                  <c:v>-0.16905475522999999</c:v>
                </c:pt>
                <c:pt idx="48">
                  <c:v>-0.181699857204</c:v>
                </c:pt>
                <c:pt idx="49">
                  <c:v>-0.18751593044600001</c:v>
                </c:pt>
                <c:pt idx="50">
                  <c:v>-0.19733295865799999</c:v>
                </c:pt>
                <c:pt idx="51">
                  <c:v>-0.19428168991799999</c:v>
                </c:pt>
                <c:pt idx="52">
                  <c:v>-0.183530121672</c:v>
                </c:pt>
                <c:pt idx="53">
                  <c:v>-0.17480893152400001</c:v>
                </c:pt>
                <c:pt idx="54">
                  <c:v>-0.154183919108</c:v>
                </c:pt>
                <c:pt idx="55">
                  <c:v>-0.13496767283</c:v>
                </c:pt>
                <c:pt idx="56">
                  <c:v>-0.150692357369</c:v>
                </c:pt>
                <c:pt idx="57">
                  <c:v>-0.168503682737</c:v>
                </c:pt>
                <c:pt idx="58">
                  <c:v>-0.186161934502</c:v>
                </c:pt>
                <c:pt idx="59">
                  <c:v>-0.19327832523300001</c:v>
                </c:pt>
                <c:pt idx="60">
                  <c:v>-0.19931123151499999</c:v>
                </c:pt>
                <c:pt idx="61">
                  <c:v>-0.196393393655</c:v>
                </c:pt>
                <c:pt idx="62">
                  <c:v>-0.19138922996900001</c:v>
                </c:pt>
                <c:pt idx="63">
                  <c:v>-0.17732596089700001</c:v>
                </c:pt>
                <c:pt idx="64">
                  <c:v>-0.16126660991799999</c:v>
                </c:pt>
                <c:pt idx="65">
                  <c:v>-0.140949741968</c:v>
                </c:pt>
                <c:pt idx="66">
                  <c:v>-0.15902802061999999</c:v>
                </c:pt>
                <c:pt idx="67">
                  <c:v>-0.18183449162500001</c:v>
                </c:pt>
                <c:pt idx="68">
                  <c:v>-0.19599146307000001</c:v>
                </c:pt>
                <c:pt idx="69">
                  <c:v>-0.20880706441999999</c:v>
                </c:pt>
                <c:pt idx="70">
                  <c:v>-0.21225980686900001</c:v>
                </c:pt>
                <c:pt idx="71">
                  <c:v>-0.20826567676900001</c:v>
                </c:pt>
                <c:pt idx="72">
                  <c:v>-0.20227860890300001</c:v>
                </c:pt>
                <c:pt idx="73">
                  <c:v>-0.19200722727799999</c:v>
                </c:pt>
                <c:pt idx="74">
                  <c:v>-0.173276389887</c:v>
                </c:pt>
                <c:pt idx="75">
                  <c:v>-0.15037471405399999</c:v>
                </c:pt>
                <c:pt idx="76">
                  <c:v>-0.16979177816400001</c:v>
                </c:pt>
                <c:pt idx="77">
                  <c:v>-0.19029216622199999</c:v>
                </c:pt>
                <c:pt idx="78">
                  <c:v>-0.20413124912799999</c:v>
                </c:pt>
                <c:pt idx="79">
                  <c:v>-0.21246364941199999</c:v>
                </c:pt>
                <c:pt idx="80">
                  <c:v>-0.215474510491</c:v>
                </c:pt>
                <c:pt idx="81">
                  <c:v>-0.21795268257799999</c:v>
                </c:pt>
                <c:pt idx="82">
                  <c:v>-0.21116474191199999</c:v>
                </c:pt>
                <c:pt idx="83">
                  <c:v>-0.19803897511499999</c:v>
                </c:pt>
                <c:pt idx="84">
                  <c:v>-0.181498892375</c:v>
                </c:pt>
                <c:pt idx="85">
                  <c:v>-0.15347673106699999</c:v>
                </c:pt>
                <c:pt idx="86">
                  <c:v>-0.17397941423400001</c:v>
                </c:pt>
                <c:pt idx="87">
                  <c:v>-0.19430765326999999</c:v>
                </c:pt>
                <c:pt idx="88">
                  <c:v>-0.210833281086</c:v>
                </c:pt>
                <c:pt idx="89">
                  <c:v>-0.220693007695</c:v>
                </c:pt>
                <c:pt idx="90">
                  <c:v>-0.22102802135800001</c:v>
                </c:pt>
                <c:pt idx="91">
                  <c:v>-0.22537691445999999</c:v>
                </c:pt>
                <c:pt idx="92">
                  <c:v>-0.21886112766499999</c:v>
                </c:pt>
                <c:pt idx="93">
                  <c:v>-0.20840999506300001</c:v>
                </c:pt>
                <c:pt idx="94">
                  <c:v>-0.191042138912</c:v>
                </c:pt>
                <c:pt idx="95">
                  <c:v>-0.167366316279</c:v>
                </c:pt>
                <c:pt idx="96">
                  <c:v>-0.18805235289</c:v>
                </c:pt>
                <c:pt idx="97">
                  <c:v>-0.20825070302000001</c:v>
                </c:pt>
                <c:pt idx="98">
                  <c:v>-0.226414959901</c:v>
                </c:pt>
                <c:pt idx="99">
                  <c:v>-0.23162694045099999</c:v>
                </c:pt>
                <c:pt idx="100">
                  <c:v>-0.24033266675000001</c:v>
                </c:pt>
                <c:pt idx="101">
                  <c:v>-0.23587818302300001</c:v>
                </c:pt>
                <c:pt idx="102">
                  <c:v>-0.23289511158100001</c:v>
                </c:pt>
                <c:pt idx="103">
                  <c:v>-0.21934521280499999</c:v>
                </c:pt>
                <c:pt idx="104">
                  <c:v>-0.203156579148</c:v>
                </c:pt>
                <c:pt idx="105">
                  <c:v>-0.182597965502</c:v>
                </c:pt>
                <c:pt idx="106">
                  <c:v>-0.20287740471400001</c:v>
                </c:pt>
                <c:pt idx="107">
                  <c:v>-0.22412101919499999</c:v>
                </c:pt>
                <c:pt idx="108">
                  <c:v>-0.24098232275000001</c:v>
                </c:pt>
                <c:pt idx="109">
                  <c:v>-0.25029032134000001</c:v>
                </c:pt>
                <c:pt idx="110">
                  <c:v>-0.255063970207</c:v>
                </c:pt>
                <c:pt idx="111">
                  <c:v>-0.253246832541</c:v>
                </c:pt>
                <c:pt idx="112">
                  <c:v>-0.23673352155999999</c:v>
                </c:pt>
                <c:pt idx="113">
                  <c:v>-0.23974063691799999</c:v>
                </c:pt>
                <c:pt idx="114">
                  <c:v>-0.23211413417599999</c:v>
                </c:pt>
                <c:pt idx="115">
                  <c:v>-0.21129942783399999</c:v>
                </c:pt>
                <c:pt idx="116">
                  <c:v>-0.23276706555900001</c:v>
                </c:pt>
                <c:pt idx="117">
                  <c:v>-0.24965859744800001</c:v>
                </c:pt>
                <c:pt idx="118">
                  <c:v>-0.262969912852</c:v>
                </c:pt>
                <c:pt idx="119">
                  <c:v>-0.274914990533</c:v>
                </c:pt>
                <c:pt idx="120">
                  <c:v>-0.27851062572399998</c:v>
                </c:pt>
                <c:pt idx="121">
                  <c:v>-0.28022746733100001</c:v>
                </c:pt>
                <c:pt idx="122">
                  <c:v>-0.27016120651600001</c:v>
                </c:pt>
                <c:pt idx="123">
                  <c:v>-0.26014967155699997</c:v>
                </c:pt>
                <c:pt idx="124">
                  <c:v>-0.24165327394</c:v>
                </c:pt>
                <c:pt idx="125">
                  <c:v>-0.224720093614</c:v>
                </c:pt>
                <c:pt idx="126">
                  <c:v>-0.243668988856</c:v>
                </c:pt>
                <c:pt idx="127">
                  <c:v>-0.265095066657</c:v>
                </c:pt>
                <c:pt idx="128">
                  <c:v>-0.27725263498000002</c:v>
                </c:pt>
                <c:pt idx="129">
                  <c:v>-0.28855639682000001</c:v>
                </c:pt>
                <c:pt idx="130">
                  <c:v>-0.296994897531</c:v>
                </c:pt>
                <c:pt idx="131">
                  <c:v>-0.29587874692299998</c:v>
                </c:pt>
                <c:pt idx="132">
                  <c:v>-0.28775800661099998</c:v>
                </c:pt>
                <c:pt idx="133">
                  <c:v>-0.28147798068699997</c:v>
                </c:pt>
                <c:pt idx="134">
                  <c:v>-0.26204821693199998</c:v>
                </c:pt>
                <c:pt idx="135">
                  <c:v>-0.243446599244</c:v>
                </c:pt>
                <c:pt idx="136">
                  <c:v>-0.26457155948400002</c:v>
                </c:pt>
                <c:pt idx="137">
                  <c:v>-0.28913342032400002</c:v>
                </c:pt>
                <c:pt idx="138">
                  <c:v>-0.30308547021900001</c:v>
                </c:pt>
                <c:pt idx="139">
                  <c:v>-0.317247534301</c:v>
                </c:pt>
                <c:pt idx="140">
                  <c:v>-0.32015267444599999</c:v>
                </c:pt>
                <c:pt idx="141">
                  <c:v>-0.321295457768</c:v>
                </c:pt>
                <c:pt idx="142">
                  <c:v>-0.31427831573600001</c:v>
                </c:pt>
                <c:pt idx="143">
                  <c:v>-0.30546084240100002</c:v>
                </c:pt>
                <c:pt idx="144">
                  <c:v>-0.28977995004200002</c:v>
                </c:pt>
                <c:pt idx="145">
                  <c:v>-0.265340047174</c:v>
                </c:pt>
                <c:pt idx="146">
                  <c:v>-0.28911614538199998</c:v>
                </c:pt>
                <c:pt idx="147">
                  <c:v>-0.309240017724</c:v>
                </c:pt>
                <c:pt idx="148">
                  <c:v>-0.32619160783000001</c:v>
                </c:pt>
                <c:pt idx="149">
                  <c:v>-0.33830181444399998</c:v>
                </c:pt>
                <c:pt idx="150">
                  <c:v>-0.34485564547000003</c:v>
                </c:pt>
                <c:pt idx="151">
                  <c:v>-0.34275241194200001</c:v>
                </c:pt>
                <c:pt idx="152">
                  <c:v>-0.33998501490799998</c:v>
                </c:pt>
                <c:pt idx="153">
                  <c:v>-0.32608817551199998</c:v>
                </c:pt>
                <c:pt idx="154">
                  <c:v>-0.31180994479599999</c:v>
                </c:pt>
                <c:pt idx="155">
                  <c:v>-0.28971328618699999</c:v>
                </c:pt>
                <c:pt idx="156">
                  <c:v>-0.31352185493099999</c:v>
                </c:pt>
                <c:pt idx="157">
                  <c:v>-0.331741393168</c:v>
                </c:pt>
                <c:pt idx="158">
                  <c:v>-0.34693638329499998</c:v>
                </c:pt>
                <c:pt idx="159">
                  <c:v>-0.35803523941400001</c:v>
                </c:pt>
                <c:pt idx="160">
                  <c:v>-0.36259256661099998</c:v>
                </c:pt>
                <c:pt idx="161">
                  <c:v>-0.36388649511499999</c:v>
                </c:pt>
                <c:pt idx="162">
                  <c:v>-0.35919589025600002</c:v>
                </c:pt>
                <c:pt idx="163">
                  <c:v>-0.34549967377200003</c:v>
                </c:pt>
                <c:pt idx="164">
                  <c:v>-0.32813964197200002</c:v>
                </c:pt>
                <c:pt idx="165">
                  <c:v>-0.31016980221000001</c:v>
                </c:pt>
                <c:pt idx="166">
                  <c:v>-0.336947597175</c:v>
                </c:pt>
                <c:pt idx="167">
                  <c:v>-0.35689809769399999</c:v>
                </c:pt>
                <c:pt idx="168">
                  <c:v>-0.37525863101099999</c:v>
                </c:pt>
                <c:pt idx="169">
                  <c:v>-0.38589270128499997</c:v>
                </c:pt>
                <c:pt idx="170">
                  <c:v>-0.39296924249800003</c:v>
                </c:pt>
                <c:pt idx="171">
                  <c:v>-0.39252818583100002</c:v>
                </c:pt>
                <c:pt idx="172">
                  <c:v>-0.382207591432</c:v>
                </c:pt>
                <c:pt idx="173">
                  <c:v>-0.37356417974400002</c:v>
                </c:pt>
                <c:pt idx="174">
                  <c:v>-0.35762382366700002</c:v>
                </c:pt>
                <c:pt idx="175">
                  <c:v>-0.33197371419299998</c:v>
                </c:pt>
                <c:pt idx="176">
                  <c:v>-0.356444448774</c:v>
                </c:pt>
                <c:pt idx="177">
                  <c:v>-0.37727253887099998</c:v>
                </c:pt>
                <c:pt idx="178">
                  <c:v>-0.39574877032200001</c:v>
                </c:pt>
                <c:pt idx="179">
                  <c:v>-0.40716441712599999</c:v>
                </c:pt>
                <c:pt idx="180">
                  <c:v>-0.41364209990400003</c:v>
                </c:pt>
                <c:pt idx="181">
                  <c:v>-0.413707350074</c:v>
                </c:pt>
                <c:pt idx="182">
                  <c:v>-0.41316099616500002</c:v>
                </c:pt>
                <c:pt idx="183">
                  <c:v>-0.40001926299200002</c:v>
                </c:pt>
                <c:pt idx="184">
                  <c:v>-0.384748505608</c:v>
                </c:pt>
                <c:pt idx="185">
                  <c:v>-0.36078316575699998</c:v>
                </c:pt>
                <c:pt idx="186">
                  <c:v>-0.38495690124100002</c:v>
                </c:pt>
                <c:pt idx="187">
                  <c:v>-0.40517245180299999</c:v>
                </c:pt>
                <c:pt idx="188">
                  <c:v>-0.41988273156099998</c:v>
                </c:pt>
                <c:pt idx="189">
                  <c:v>-0.42936816286099999</c:v>
                </c:pt>
                <c:pt idx="190">
                  <c:v>-0.440160865427</c:v>
                </c:pt>
                <c:pt idx="191">
                  <c:v>-0.441993318435</c:v>
                </c:pt>
                <c:pt idx="192">
                  <c:v>-0.43834589656</c:v>
                </c:pt>
                <c:pt idx="193">
                  <c:v>-0.42617296257499998</c:v>
                </c:pt>
                <c:pt idx="194">
                  <c:v>-0.41286532087400002</c:v>
                </c:pt>
                <c:pt idx="195">
                  <c:v>-0.39390917043200002</c:v>
                </c:pt>
                <c:pt idx="196">
                  <c:v>-0.42203466967600001</c:v>
                </c:pt>
                <c:pt idx="197">
                  <c:v>-0.445372935021</c:v>
                </c:pt>
                <c:pt idx="198">
                  <c:v>-0.462525153962</c:v>
                </c:pt>
                <c:pt idx="199">
                  <c:v>-0.47545158985300001</c:v>
                </c:pt>
                <c:pt idx="200">
                  <c:v>-0.48298783846600002</c:v>
                </c:pt>
                <c:pt idx="201">
                  <c:v>-0.475354301714</c:v>
                </c:pt>
                <c:pt idx="202">
                  <c:v>-0.471850150159</c:v>
                </c:pt>
                <c:pt idx="203">
                  <c:v>-0.46173928548900001</c:v>
                </c:pt>
                <c:pt idx="204">
                  <c:v>-0.44525170262800001</c:v>
                </c:pt>
                <c:pt idx="205">
                  <c:v>-0.42521795230999998</c:v>
                </c:pt>
                <c:pt idx="206">
                  <c:v>-0.45167080449800001</c:v>
                </c:pt>
                <c:pt idx="207">
                  <c:v>-0.47285372693700001</c:v>
                </c:pt>
                <c:pt idx="208">
                  <c:v>-0.49045933217999998</c:v>
                </c:pt>
                <c:pt idx="209">
                  <c:v>-0.49876318996699998</c:v>
                </c:pt>
                <c:pt idx="210">
                  <c:v>-0.50498767552400003</c:v>
                </c:pt>
                <c:pt idx="211">
                  <c:v>-0.50572461908599997</c:v>
                </c:pt>
                <c:pt idx="212">
                  <c:v>-0.50220580472999998</c:v>
                </c:pt>
                <c:pt idx="213">
                  <c:v>-0.48805076116000001</c:v>
                </c:pt>
                <c:pt idx="214">
                  <c:v>-0.47283347758799998</c:v>
                </c:pt>
                <c:pt idx="215">
                  <c:v>-0.45120293152300001</c:v>
                </c:pt>
                <c:pt idx="216">
                  <c:v>-0.47890316750900003</c:v>
                </c:pt>
                <c:pt idx="217">
                  <c:v>-0.50276883073099998</c:v>
                </c:pt>
                <c:pt idx="218">
                  <c:v>-0.51949861027599997</c:v>
                </c:pt>
                <c:pt idx="219">
                  <c:v>-0.53390887171199997</c:v>
                </c:pt>
                <c:pt idx="220">
                  <c:v>-0.54064661254099999</c:v>
                </c:pt>
                <c:pt idx="221">
                  <c:v>-0.54273331657000001</c:v>
                </c:pt>
                <c:pt idx="222">
                  <c:v>-0.54234324334200001</c:v>
                </c:pt>
                <c:pt idx="223">
                  <c:v>-0.53137264821100005</c:v>
                </c:pt>
                <c:pt idx="224">
                  <c:v>-0.51493644121600002</c:v>
                </c:pt>
                <c:pt idx="225">
                  <c:v>-0.498160645151</c:v>
                </c:pt>
                <c:pt idx="226">
                  <c:v>-0.53028494953799998</c:v>
                </c:pt>
                <c:pt idx="227">
                  <c:v>-0.55219471682499999</c:v>
                </c:pt>
                <c:pt idx="228">
                  <c:v>-0.56612245050400001</c:v>
                </c:pt>
                <c:pt idx="229">
                  <c:v>-0.57580497872600001</c:v>
                </c:pt>
                <c:pt idx="230">
                  <c:v>-0.58249287409299999</c:v>
                </c:pt>
                <c:pt idx="231">
                  <c:v>-0.58193215621799999</c:v>
                </c:pt>
                <c:pt idx="232">
                  <c:v>-0.58105740443999998</c:v>
                </c:pt>
                <c:pt idx="233">
                  <c:v>-0.57036084747600002</c:v>
                </c:pt>
                <c:pt idx="234">
                  <c:v>-0.555590812037</c:v>
                </c:pt>
                <c:pt idx="235">
                  <c:v>-0.53495995502899996</c:v>
                </c:pt>
                <c:pt idx="236">
                  <c:v>-0.56240731268400002</c:v>
                </c:pt>
                <c:pt idx="237">
                  <c:v>-0.58523446265400003</c:v>
                </c:pt>
                <c:pt idx="238">
                  <c:v>-0.60852146254600004</c:v>
                </c:pt>
                <c:pt idx="239">
                  <c:v>-0.61621624661300001</c:v>
                </c:pt>
                <c:pt idx="240">
                  <c:v>-0.62682129673999998</c:v>
                </c:pt>
                <c:pt idx="241">
                  <c:v>-0.63097639307599995</c:v>
                </c:pt>
                <c:pt idx="242">
                  <c:v>-0.62682834594400005</c:v>
                </c:pt>
                <c:pt idx="243">
                  <c:v>-0.62022616619199999</c:v>
                </c:pt>
                <c:pt idx="244">
                  <c:v>-0.60397307418799995</c:v>
                </c:pt>
                <c:pt idx="245">
                  <c:v>-0.58897192692</c:v>
                </c:pt>
                <c:pt idx="246">
                  <c:v>-0.61558263175899997</c:v>
                </c:pt>
                <c:pt idx="247">
                  <c:v>-0.63839792017999997</c:v>
                </c:pt>
                <c:pt idx="248">
                  <c:v>-0.65641638383699996</c:v>
                </c:pt>
                <c:pt idx="249">
                  <c:v>-0.669321573324</c:v>
                </c:pt>
                <c:pt idx="250">
                  <c:v>-0.67557041860699996</c:v>
                </c:pt>
                <c:pt idx="251">
                  <c:v>-0.67605906184200004</c:v>
                </c:pt>
                <c:pt idx="252">
                  <c:v>-0.67178337421199996</c:v>
                </c:pt>
                <c:pt idx="253">
                  <c:v>-0.66457531303899997</c:v>
                </c:pt>
                <c:pt idx="254">
                  <c:v>-0.64862344841099995</c:v>
                </c:pt>
                <c:pt idx="255">
                  <c:v>-0.63156200051</c:v>
                </c:pt>
                <c:pt idx="256">
                  <c:v>-0.65836041079100005</c:v>
                </c:pt>
                <c:pt idx="257">
                  <c:v>-0.68556870222199995</c:v>
                </c:pt>
                <c:pt idx="258">
                  <c:v>-0.700623278016</c:v>
                </c:pt>
                <c:pt idx="259">
                  <c:v>-0.71124205918000005</c:v>
                </c:pt>
                <c:pt idx="260">
                  <c:v>-0.72179936763499997</c:v>
                </c:pt>
                <c:pt idx="261">
                  <c:v>-0.727224906171</c:v>
                </c:pt>
                <c:pt idx="262">
                  <c:v>-0.72365779630000004</c:v>
                </c:pt>
                <c:pt idx="263">
                  <c:v>-0.71402869977399996</c:v>
                </c:pt>
                <c:pt idx="264">
                  <c:v>-0.70324880740600004</c:v>
                </c:pt>
                <c:pt idx="265">
                  <c:v>-0.68459608302200003</c:v>
                </c:pt>
                <c:pt idx="266">
                  <c:v>-0.71504698575199999</c:v>
                </c:pt>
                <c:pt idx="267">
                  <c:v>-0.73683737239699998</c:v>
                </c:pt>
                <c:pt idx="268">
                  <c:v>-0.75235325682300003</c:v>
                </c:pt>
                <c:pt idx="269">
                  <c:v>-0.76646036192599998</c:v>
                </c:pt>
                <c:pt idx="270">
                  <c:v>-0.77443956852700002</c:v>
                </c:pt>
                <c:pt idx="271">
                  <c:v>-0.77687612191900002</c:v>
                </c:pt>
                <c:pt idx="272">
                  <c:v>-0.775841432592</c:v>
                </c:pt>
                <c:pt idx="273">
                  <c:v>-0.76792074379899999</c:v>
                </c:pt>
                <c:pt idx="274">
                  <c:v>-0.75717958439900002</c:v>
                </c:pt>
                <c:pt idx="275">
                  <c:v>-0.74481114574600005</c:v>
                </c:pt>
                <c:pt idx="276">
                  <c:v>-0.77113146809400002</c:v>
                </c:pt>
                <c:pt idx="277">
                  <c:v>-0.79909525398199999</c:v>
                </c:pt>
                <c:pt idx="278">
                  <c:v>-0.816844153076</c:v>
                </c:pt>
                <c:pt idx="279">
                  <c:v>-0.83108653876799998</c:v>
                </c:pt>
                <c:pt idx="280">
                  <c:v>-0.83421872728099999</c:v>
                </c:pt>
                <c:pt idx="281">
                  <c:v>-0.84348220612799996</c:v>
                </c:pt>
                <c:pt idx="282">
                  <c:v>-0.84119445657699998</c:v>
                </c:pt>
                <c:pt idx="283">
                  <c:v>-0.835789121774</c:v>
                </c:pt>
                <c:pt idx="284">
                  <c:v>-0.82564006128699996</c:v>
                </c:pt>
                <c:pt idx="285">
                  <c:v>-0.81231494253500003</c:v>
                </c:pt>
                <c:pt idx="286">
                  <c:v>-0.84287298658300003</c:v>
                </c:pt>
                <c:pt idx="287">
                  <c:v>-0.87079916488099995</c:v>
                </c:pt>
                <c:pt idx="288">
                  <c:v>-0.88903120402299995</c:v>
                </c:pt>
                <c:pt idx="289">
                  <c:v>-0.90268080543999996</c:v>
                </c:pt>
                <c:pt idx="290">
                  <c:v>-0.91740364782799999</c:v>
                </c:pt>
                <c:pt idx="291">
                  <c:v>-0.918245620426</c:v>
                </c:pt>
                <c:pt idx="292">
                  <c:v>-0.91570667856099996</c:v>
                </c:pt>
                <c:pt idx="293">
                  <c:v>-0.91094185596900001</c:v>
                </c:pt>
                <c:pt idx="294">
                  <c:v>-0.89452107263699998</c:v>
                </c:pt>
                <c:pt idx="295">
                  <c:v>-0.88047084985799995</c:v>
                </c:pt>
                <c:pt idx="296">
                  <c:v>-0.91206734010599999</c:v>
                </c:pt>
                <c:pt idx="297">
                  <c:v>-0.93897368116900004</c:v>
                </c:pt>
                <c:pt idx="298">
                  <c:v>-0.956298281784</c:v>
                </c:pt>
                <c:pt idx="299">
                  <c:v>-0.97535120745600001</c:v>
                </c:pt>
                <c:pt idx="300">
                  <c:v>-0.98463574411999999</c:v>
                </c:pt>
                <c:pt idx="301">
                  <c:v>-0.98940131990400004</c:v>
                </c:pt>
                <c:pt idx="302">
                  <c:v>-0.99963012452099997</c:v>
                </c:pt>
                <c:pt idx="303">
                  <c:v>-0.98600115807099997</c:v>
                </c:pt>
                <c:pt idx="304">
                  <c:v>-0.96824027071600005</c:v>
                </c:pt>
                <c:pt idx="305">
                  <c:v>-0.95513816450099998</c:v>
                </c:pt>
                <c:pt idx="306">
                  <c:v>-0.98640382726999998</c:v>
                </c:pt>
                <c:pt idx="307">
                  <c:v>-1.0158100000870001</c:v>
                </c:pt>
                <c:pt idx="308">
                  <c:v>-1.034964863303</c:v>
                </c:pt>
                <c:pt idx="309">
                  <c:v>-1.054906048408</c:v>
                </c:pt>
                <c:pt idx="310">
                  <c:v>-1.067042058178</c:v>
                </c:pt>
                <c:pt idx="311">
                  <c:v>-1.070638842286</c:v>
                </c:pt>
                <c:pt idx="312">
                  <c:v>-1.072977493991</c:v>
                </c:pt>
                <c:pt idx="313">
                  <c:v>-1.0709261313289999</c:v>
                </c:pt>
                <c:pt idx="314">
                  <c:v>-1.0608445464409999</c:v>
                </c:pt>
                <c:pt idx="315">
                  <c:v>-1.0504841177540001</c:v>
                </c:pt>
                <c:pt idx="316">
                  <c:v>-1.080259769197</c:v>
                </c:pt>
                <c:pt idx="317">
                  <c:v>-1.104432687351</c:v>
                </c:pt>
                <c:pt idx="318">
                  <c:v>-1.1263046754320001</c:v>
                </c:pt>
                <c:pt idx="319">
                  <c:v>-1.1356108998109999</c:v>
                </c:pt>
                <c:pt idx="320">
                  <c:v>-1.1442169105610001</c:v>
                </c:pt>
                <c:pt idx="321">
                  <c:v>-1.1497445175850001</c:v>
                </c:pt>
                <c:pt idx="322">
                  <c:v>-1.1484050911549999</c:v>
                </c:pt>
                <c:pt idx="323">
                  <c:v>-1.139886668183</c:v>
                </c:pt>
                <c:pt idx="324">
                  <c:v>-1.1304738703620001</c:v>
                </c:pt>
                <c:pt idx="325">
                  <c:v>-1.1184175324679999</c:v>
                </c:pt>
                <c:pt idx="326">
                  <c:v>-1.1469186981449999</c:v>
                </c:pt>
                <c:pt idx="327">
                  <c:v>-1.17745635869</c:v>
                </c:pt>
                <c:pt idx="328">
                  <c:v>-1.1960416949579999</c:v>
                </c:pt>
                <c:pt idx="329">
                  <c:v>-1.2081629776639999</c:v>
                </c:pt>
                <c:pt idx="330">
                  <c:v>-1.21688213093</c:v>
                </c:pt>
                <c:pt idx="331">
                  <c:v>-1.220253225465</c:v>
                </c:pt>
                <c:pt idx="332">
                  <c:v>-1.22404554722</c:v>
                </c:pt>
                <c:pt idx="333">
                  <c:v>-1.2162178685880001</c:v>
                </c:pt>
                <c:pt idx="334">
                  <c:v>-1.2061975027439999</c:v>
                </c:pt>
                <c:pt idx="335">
                  <c:v>-1.198621274527</c:v>
                </c:pt>
                <c:pt idx="336">
                  <c:v>-1.2277103432230001</c:v>
                </c:pt>
                <c:pt idx="337">
                  <c:v>-1.25640117828</c:v>
                </c:pt>
                <c:pt idx="338">
                  <c:v>-1.2799060764720001</c:v>
                </c:pt>
                <c:pt idx="339">
                  <c:v>-1.299525131637</c:v>
                </c:pt>
                <c:pt idx="340">
                  <c:v>-1.309965333007</c:v>
                </c:pt>
                <c:pt idx="341">
                  <c:v>-1.31916634248</c:v>
                </c:pt>
                <c:pt idx="342">
                  <c:v>-1.32009224099</c:v>
                </c:pt>
                <c:pt idx="343">
                  <c:v>-1.3161131427520001</c:v>
                </c:pt>
                <c:pt idx="344">
                  <c:v>-1.3043401972119999</c:v>
                </c:pt>
                <c:pt idx="345">
                  <c:v>-1.296365242092</c:v>
                </c:pt>
                <c:pt idx="346">
                  <c:v>-1.3255740702929999</c:v>
                </c:pt>
                <c:pt idx="347">
                  <c:v>-1.35096606884</c:v>
                </c:pt>
                <c:pt idx="348">
                  <c:v>-1.3700656342640001</c:v>
                </c:pt>
                <c:pt idx="349">
                  <c:v>-1.3864612853080001</c:v>
                </c:pt>
                <c:pt idx="350">
                  <c:v>-1.394273717658</c:v>
                </c:pt>
                <c:pt idx="351">
                  <c:v>-1.403872404596</c:v>
                </c:pt>
                <c:pt idx="352">
                  <c:v>-1.401440676627</c:v>
                </c:pt>
                <c:pt idx="353">
                  <c:v>-1.3950574329150001</c:v>
                </c:pt>
                <c:pt idx="354">
                  <c:v>-1.390913011469</c:v>
                </c:pt>
                <c:pt idx="355">
                  <c:v>-1.382663566558</c:v>
                </c:pt>
                <c:pt idx="356">
                  <c:v>-1.415221135171</c:v>
                </c:pt>
                <c:pt idx="357">
                  <c:v>-1.441719053373</c:v>
                </c:pt>
                <c:pt idx="358">
                  <c:v>-1.4673936133659999</c:v>
                </c:pt>
                <c:pt idx="359">
                  <c:v>-1.485395704658</c:v>
                </c:pt>
                <c:pt idx="360">
                  <c:v>-1.496854600716</c:v>
                </c:pt>
                <c:pt idx="361">
                  <c:v>-1.502835455769</c:v>
                </c:pt>
                <c:pt idx="362">
                  <c:v>-1.505746697203</c:v>
                </c:pt>
                <c:pt idx="363">
                  <c:v>-1.4982537181940001</c:v>
                </c:pt>
                <c:pt idx="364">
                  <c:v>-1.4948832981489999</c:v>
                </c:pt>
                <c:pt idx="365">
                  <c:v>-1.4844158320059999</c:v>
                </c:pt>
                <c:pt idx="366">
                  <c:v>-1.518207718775</c:v>
                </c:pt>
                <c:pt idx="367">
                  <c:v>-1.54380123683</c:v>
                </c:pt>
                <c:pt idx="368">
                  <c:v>-1.5660868016289999</c:v>
                </c:pt>
                <c:pt idx="369">
                  <c:v>-1.5845745119529999</c:v>
                </c:pt>
                <c:pt idx="370">
                  <c:v>-1.595902555623</c:v>
                </c:pt>
                <c:pt idx="371">
                  <c:v>-1.6049089855730001</c:v>
                </c:pt>
                <c:pt idx="372">
                  <c:v>-1.602911910252</c:v>
                </c:pt>
                <c:pt idx="373">
                  <c:v>-1.603897159557</c:v>
                </c:pt>
                <c:pt idx="374">
                  <c:v>-1.596306566712</c:v>
                </c:pt>
                <c:pt idx="375">
                  <c:v>-1.593495299585</c:v>
                </c:pt>
                <c:pt idx="376">
                  <c:v>-1.6289592268299999</c:v>
                </c:pt>
                <c:pt idx="377">
                  <c:v>-1.6578551453720001</c:v>
                </c:pt>
                <c:pt idx="378">
                  <c:v>-1.6826131853170001</c:v>
                </c:pt>
                <c:pt idx="379">
                  <c:v>-1.703536214286</c:v>
                </c:pt>
                <c:pt idx="380">
                  <c:v>-1.72125061039</c:v>
                </c:pt>
                <c:pt idx="381">
                  <c:v>-1.737119832519</c:v>
                </c:pt>
                <c:pt idx="382">
                  <c:v>-1.7446056222120001</c:v>
                </c:pt>
                <c:pt idx="383">
                  <c:v>-1.748893029585</c:v>
                </c:pt>
                <c:pt idx="384">
                  <c:v>-1.7445324970780001</c:v>
                </c:pt>
                <c:pt idx="385">
                  <c:v>-1.7416575185459999</c:v>
                </c:pt>
                <c:pt idx="386">
                  <c:v>-1.7791536460799999</c:v>
                </c:pt>
                <c:pt idx="387">
                  <c:v>-1.808188360365</c:v>
                </c:pt>
                <c:pt idx="388">
                  <c:v>-1.835402747961</c:v>
                </c:pt>
                <c:pt idx="389">
                  <c:v>-1.8584368697039999</c:v>
                </c:pt>
                <c:pt idx="390">
                  <c:v>-1.8784972713050001</c:v>
                </c:pt>
                <c:pt idx="391">
                  <c:v>-1.8894362107680001</c:v>
                </c:pt>
                <c:pt idx="392">
                  <c:v>-1.8985266219170001</c:v>
                </c:pt>
                <c:pt idx="393">
                  <c:v>-1.899266968931</c:v>
                </c:pt>
                <c:pt idx="394">
                  <c:v>-1.899882043224</c:v>
                </c:pt>
                <c:pt idx="395">
                  <c:v>-1.903590567522</c:v>
                </c:pt>
                <c:pt idx="396">
                  <c:v>-1.946600832753</c:v>
                </c:pt>
                <c:pt idx="397">
                  <c:v>-1.9915094724839999</c:v>
                </c:pt>
                <c:pt idx="398">
                  <c:v>-2.026980632711</c:v>
                </c:pt>
                <c:pt idx="399">
                  <c:v>-2.0597677903829998</c:v>
                </c:pt>
                <c:pt idx="400">
                  <c:v>-2.089862786092</c:v>
                </c:pt>
                <c:pt idx="401">
                  <c:v>-2.110069097312</c:v>
                </c:pt>
                <c:pt idx="402">
                  <c:v>-2.1284355689179999</c:v>
                </c:pt>
                <c:pt idx="403">
                  <c:v>-2.132549685871</c:v>
                </c:pt>
                <c:pt idx="404">
                  <c:v>-2.138201888297</c:v>
                </c:pt>
                <c:pt idx="405">
                  <c:v>-2.1444309979140002</c:v>
                </c:pt>
                <c:pt idx="406">
                  <c:v>-2.1947064333380002</c:v>
                </c:pt>
                <c:pt idx="407">
                  <c:v>-2.235529162747</c:v>
                </c:pt>
                <c:pt idx="408">
                  <c:v>-2.2738865554199998</c:v>
                </c:pt>
                <c:pt idx="409">
                  <c:v>-2.3131118066999998</c:v>
                </c:pt>
                <c:pt idx="410">
                  <c:v>-2.339014275017</c:v>
                </c:pt>
                <c:pt idx="411">
                  <c:v>-2.3707555379969998</c:v>
                </c:pt>
                <c:pt idx="412">
                  <c:v>-2.391170039091</c:v>
                </c:pt>
                <c:pt idx="413">
                  <c:v>-2.4110959271730001</c:v>
                </c:pt>
                <c:pt idx="414">
                  <c:v>-2.4312555134339999</c:v>
                </c:pt>
                <c:pt idx="415">
                  <c:v>-2.4578166981199998</c:v>
                </c:pt>
                <c:pt idx="416">
                  <c:v>-2.5155538035189999</c:v>
                </c:pt>
                <c:pt idx="417">
                  <c:v>-2.571798846948</c:v>
                </c:pt>
                <c:pt idx="418">
                  <c:v>-2.614777955414</c:v>
                </c:pt>
                <c:pt idx="419">
                  <c:v>-2.6653509507150002</c:v>
                </c:pt>
                <c:pt idx="420">
                  <c:v>-2.7035890150089998</c:v>
                </c:pt>
                <c:pt idx="421">
                  <c:v>-2.743237378845</c:v>
                </c:pt>
                <c:pt idx="422">
                  <c:v>-2.7813079025329999</c:v>
                </c:pt>
                <c:pt idx="423">
                  <c:v>-2.8108080773699999</c:v>
                </c:pt>
                <c:pt idx="424">
                  <c:v>-2.8361374471110001</c:v>
                </c:pt>
                <c:pt idx="425">
                  <c:v>-2.862705653106</c:v>
                </c:pt>
                <c:pt idx="426">
                  <c:v>-2.9263947588239998</c:v>
                </c:pt>
                <c:pt idx="427">
                  <c:v>-2.9846255632759999</c:v>
                </c:pt>
                <c:pt idx="428">
                  <c:v>-3.037031627418</c:v>
                </c:pt>
                <c:pt idx="429">
                  <c:v>-3.1007831975009998</c:v>
                </c:pt>
                <c:pt idx="430">
                  <c:v>-3.1581267464749998</c:v>
                </c:pt>
                <c:pt idx="431">
                  <c:v>-3.2152991782820002</c:v>
                </c:pt>
                <c:pt idx="432">
                  <c:v>-3.2747618417259998</c:v>
                </c:pt>
                <c:pt idx="433">
                  <c:v>-3.329017209321</c:v>
                </c:pt>
                <c:pt idx="434">
                  <c:v>-3.3739419006859999</c:v>
                </c:pt>
                <c:pt idx="435">
                  <c:v>-3.4312060854789999</c:v>
                </c:pt>
                <c:pt idx="436">
                  <c:v>-3.5203766128049998</c:v>
                </c:pt>
                <c:pt idx="437">
                  <c:v>-3.6162368553139999</c:v>
                </c:pt>
                <c:pt idx="438">
                  <c:v>-3.7096270017080002</c:v>
                </c:pt>
                <c:pt idx="439">
                  <c:v>-3.7973237963659998</c:v>
                </c:pt>
                <c:pt idx="440">
                  <c:v>-3.8762249567890001</c:v>
                </c:pt>
                <c:pt idx="441">
                  <c:v>-3.9517512083740001</c:v>
                </c:pt>
                <c:pt idx="442">
                  <c:v>-4.0229411975360003</c:v>
                </c:pt>
                <c:pt idx="443">
                  <c:v>-4.0896425486060002</c:v>
                </c:pt>
                <c:pt idx="444">
                  <c:v>-4.1595438652030001</c:v>
                </c:pt>
                <c:pt idx="445">
                  <c:v>-4.2516637385690004</c:v>
                </c:pt>
                <c:pt idx="446">
                  <c:v>-4.3837741962120003</c:v>
                </c:pt>
                <c:pt idx="447">
                  <c:v>-4.5152550514880003</c:v>
                </c:pt>
                <c:pt idx="448">
                  <c:v>-4.6462877364909998</c:v>
                </c:pt>
                <c:pt idx="449">
                  <c:v>-4.7782014088439997</c:v>
                </c:pt>
                <c:pt idx="450">
                  <c:v>-4.911900605225</c:v>
                </c:pt>
                <c:pt idx="451">
                  <c:v>-5.0478579577070004</c:v>
                </c:pt>
                <c:pt idx="452">
                  <c:v>-5.1794634899760004</c:v>
                </c:pt>
                <c:pt idx="453">
                  <c:v>-5.3170983755719998</c:v>
                </c:pt>
                <c:pt idx="454">
                  <c:v>-5.4450414266099996</c:v>
                </c:pt>
                <c:pt idx="455">
                  <c:v>-5.593901295497</c:v>
                </c:pt>
                <c:pt idx="456">
                  <c:v>-5.7769746097069996</c:v>
                </c:pt>
                <c:pt idx="457">
                  <c:v>-5.963964144657</c:v>
                </c:pt>
                <c:pt idx="458">
                  <c:v>-6.155859618339</c:v>
                </c:pt>
                <c:pt idx="459">
                  <c:v>-6.3546546474839998</c:v>
                </c:pt>
                <c:pt idx="460">
                  <c:v>-6.5420586532760003</c:v>
                </c:pt>
                <c:pt idx="461">
                  <c:v>-6.7410314191690004</c:v>
                </c:pt>
                <c:pt idx="462">
                  <c:v>-6.9441283429110001</c:v>
                </c:pt>
                <c:pt idx="463">
                  <c:v>-7.1450295548399998</c:v>
                </c:pt>
                <c:pt idx="464">
                  <c:v>-7.3659651537219997</c:v>
                </c:pt>
                <c:pt idx="465">
                  <c:v>-7.602935932646</c:v>
                </c:pt>
                <c:pt idx="466">
                  <c:v>-7.8836522648629996</c:v>
                </c:pt>
                <c:pt idx="467">
                  <c:v>-8.1936803702140004</c:v>
                </c:pt>
                <c:pt idx="468">
                  <c:v>-8.5152325486889993</c:v>
                </c:pt>
                <c:pt idx="469">
                  <c:v>-8.8489315645889999</c:v>
                </c:pt>
                <c:pt idx="470">
                  <c:v>-9.1724049868939996</c:v>
                </c:pt>
                <c:pt idx="471">
                  <c:v>-9.4986011807120008</c:v>
                </c:pt>
                <c:pt idx="472">
                  <c:v>-9.8203333968380004</c:v>
                </c:pt>
                <c:pt idx="473">
                  <c:v>-10.133307408668999</c:v>
                </c:pt>
                <c:pt idx="474">
                  <c:v>-10.482394171357999</c:v>
                </c:pt>
                <c:pt idx="475">
                  <c:v>-10.866713817577001</c:v>
                </c:pt>
                <c:pt idx="476">
                  <c:v>-11.279765767031</c:v>
                </c:pt>
                <c:pt idx="477">
                  <c:v>-11.710172316434001</c:v>
                </c:pt>
                <c:pt idx="478">
                  <c:v>-12.137334925355001</c:v>
                </c:pt>
                <c:pt idx="479">
                  <c:v>-12.562904048136</c:v>
                </c:pt>
                <c:pt idx="480">
                  <c:v>-12.944623085041</c:v>
                </c:pt>
                <c:pt idx="481">
                  <c:v>-13.322165932914</c:v>
                </c:pt>
                <c:pt idx="482">
                  <c:v>-13.683562950009</c:v>
                </c:pt>
                <c:pt idx="483">
                  <c:v>-14.000670308342</c:v>
                </c:pt>
                <c:pt idx="484">
                  <c:v>-14.34737376585</c:v>
                </c:pt>
                <c:pt idx="485">
                  <c:v>-14.670720795893001</c:v>
                </c:pt>
                <c:pt idx="486">
                  <c:v>-14.9836753616</c:v>
                </c:pt>
                <c:pt idx="487">
                  <c:v>-15.201656589998001</c:v>
                </c:pt>
                <c:pt idx="488">
                  <c:v>-15.312252740405</c:v>
                </c:pt>
                <c:pt idx="489">
                  <c:v>-15.323053635183999</c:v>
                </c:pt>
                <c:pt idx="490">
                  <c:v>-15.160006628374999</c:v>
                </c:pt>
                <c:pt idx="491">
                  <c:v>-14.946483352614001</c:v>
                </c:pt>
                <c:pt idx="492">
                  <c:v>-14.722526061305</c:v>
                </c:pt>
                <c:pt idx="493">
                  <c:v>-14.411700677538001</c:v>
                </c:pt>
                <c:pt idx="494">
                  <c:v>-14.085040037899001</c:v>
                </c:pt>
                <c:pt idx="495">
                  <c:v>-13.753571347552001</c:v>
                </c:pt>
                <c:pt idx="496">
                  <c:v>-13.476242604374001</c:v>
                </c:pt>
                <c:pt idx="497">
                  <c:v>-13.198570775347999</c:v>
                </c:pt>
                <c:pt idx="498">
                  <c:v>-12.904621903944999</c:v>
                </c:pt>
                <c:pt idx="499">
                  <c:v>-12.611336643567</c:v>
                </c:pt>
                <c:pt idx="500">
                  <c:v>-12.264689068015</c:v>
                </c:pt>
                <c:pt idx="501">
                  <c:v>-11.889493767867</c:v>
                </c:pt>
                <c:pt idx="502">
                  <c:v>-11.505546236458001</c:v>
                </c:pt>
                <c:pt idx="503">
                  <c:v>-11.120778746208</c:v>
                </c:pt>
                <c:pt idx="504">
                  <c:v>-10.745804868875</c:v>
                </c:pt>
                <c:pt idx="505">
                  <c:v>-10.423222411718999</c:v>
                </c:pt>
                <c:pt idx="506">
                  <c:v>-10.130287013526001</c:v>
                </c:pt>
                <c:pt idx="507">
                  <c:v>-9.8379833043510008</c:v>
                </c:pt>
                <c:pt idx="508">
                  <c:v>-9.5487431143190005</c:v>
                </c:pt>
                <c:pt idx="509">
                  <c:v>-9.243732885479</c:v>
                </c:pt>
                <c:pt idx="510">
                  <c:v>-8.9682058507879994</c:v>
                </c:pt>
                <c:pt idx="511">
                  <c:v>-8.7062121523289999</c:v>
                </c:pt>
                <c:pt idx="512">
                  <c:v>-8.4631306029409998</c:v>
                </c:pt>
                <c:pt idx="513">
                  <c:v>-8.2103362409729996</c:v>
                </c:pt>
                <c:pt idx="514">
                  <c:v>-7.974484868937</c:v>
                </c:pt>
                <c:pt idx="515">
                  <c:v>-7.770151080522</c:v>
                </c:pt>
                <c:pt idx="516">
                  <c:v>-7.601162801529</c:v>
                </c:pt>
                <c:pt idx="517">
                  <c:v>-7.4496935244589997</c:v>
                </c:pt>
                <c:pt idx="518">
                  <c:v>-7.3178234587339999</c:v>
                </c:pt>
                <c:pt idx="519">
                  <c:v>-7.1696366289959998</c:v>
                </c:pt>
                <c:pt idx="520">
                  <c:v>-7.030421802028</c:v>
                </c:pt>
                <c:pt idx="521">
                  <c:v>-6.8691142180430003</c:v>
                </c:pt>
                <c:pt idx="522">
                  <c:v>-6.7058012558120002</c:v>
                </c:pt>
                <c:pt idx="523">
                  <c:v>-6.5332352197489998</c:v>
                </c:pt>
                <c:pt idx="524">
                  <c:v>-6.3565878227560004</c:v>
                </c:pt>
                <c:pt idx="525">
                  <c:v>-6.1927430367719998</c:v>
                </c:pt>
                <c:pt idx="526">
                  <c:v>-6.0622832275659997</c:v>
                </c:pt>
                <c:pt idx="527">
                  <c:v>-5.9474641977609997</c:v>
                </c:pt>
                <c:pt idx="528">
                  <c:v>-5.8360149637519996</c:v>
                </c:pt>
                <c:pt idx="529">
                  <c:v>-5.7279704453229998</c:v>
                </c:pt>
                <c:pt idx="530">
                  <c:v>-5.6283249918119997</c:v>
                </c:pt>
                <c:pt idx="531">
                  <c:v>-5.5311840937429997</c:v>
                </c:pt>
                <c:pt idx="532">
                  <c:v>-5.4246792429969997</c:v>
                </c:pt>
                <c:pt idx="533">
                  <c:v>-5.2994847143149997</c:v>
                </c:pt>
                <c:pt idx="534">
                  <c:v>-5.1707231596450001</c:v>
                </c:pt>
                <c:pt idx="535">
                  <c:v>-5.0649251500819998</c:v>
                </c:pt>
                <c:pt idx="536">
                  <c:v>-4.9809298204900001</c:v>
                </c:pt>
                <c:pt idx="537">
                  <c:v>-4.9032578816200001</c:v>
                </c:pt>
                <c:pt idx="538">
                  <c:v>-4.8355851312359999</c:v>
                </c:pt>
                <c:pt idx="539">
                  <c:v>-4.754174195809</c:v>
                </c:pt>
                <c:pt idx="540">
                  <c:v>-4.6877714776700001</c:v>
                </c:pt>
                <c:pt idx="541">
                  <c:v>-4.6186849555530003</c:v>
                </c:pt>
                <c:pt idx="542">
                  <c:v>-4.5481324286579996</c:v>
                </c:pt>
                <c:pt idx="543">
                  <c:v>-4.4699495134360001</c:v>
                </c:pt>
                <c:pt idx="544">
                  <c:v>-4.3886546993779998</c:v>
                </c:pt>
                <c:pt idx="545">
                  <c:v>-4.3312038637260004</c:v>
                </c:pt>
                <c:pt idx="546">
                  <c:v>-4.2985222432750003</c:v>
                </c:pt>
                <c:pt idx="547">
                  <c:v>-4.2678438305170001</c:v>
                </c:pt>
                <c:pt idx="548">
                  <c:v>-4.2393280451319999</c:v>
                </c:pt>
                <c:pt idx="549">
                  <c:v>-4.2057451306119997</c:v>
                </c:pt>
                <c:pt idx="550">
                  <c:v>-4.1567827837250002</c:v>
                </c:pt>
                <c:pt idx="551">
                  <c:v>-4.1143879631270002</c:v>
                </c:pt>
                <c:pt idx="552">
                  <c:v>-4.0545390595389996</c:v>
                </c:pt>
                <c:pt idx="553">
                  <c:v>-3.9834889606349999</c:v>
                </c:pt>
                <c:pt idx="554">
                  <c:v>-3.9071984814520002</c:v>
                </c:pt>
                <c:pt idx="555">
                  <c:v>-3.8373794105250001</c:v>
                </c:pt>
                <c:pt idx="556">
                  <c:v>-3.8001668564809998</c:v>
                </c:pt>
                <c:pt idx="557">
                  <c:v>-3.7601045923159999</c:v>
                </c:pt>
                <c:pt idx="558">
                  <c:v>-3.7163436984430001</c:v>
                </c:pt>
                <c:pt idx="559">
                  <c:v>-3.6751264388570002</c:v>
                </c:pt>
                <c:pt idx="560">
                  <c:v>-3.6349889567189999</c:v>
                </c:pt>
                <c:pt idx="561">
                  <c:v>-3.6002216121689998</c:v>
                </c:pt>
                <c:pt idx="562">
                  <c:v>-3.5604185668169999</c:v>
                </c:pt>
                <c:pt idx="563">
                  <c:v>-3.522485390845</c:v>
                </c:pt>
                <c:pt idx="564">
                  <c:v>-3.4812506925119999</c:v>
                </c:pt>
                <c:pt idx="565">
                  <c:v>-3.448230320155</c:v>
                </c:pt>
                <c:pt idx="566">
                  <c:v>-3.4432037338870001</c:v>
                </c:pt>
                <c:pt idx="567">
                  <c:v>-3.4344929830290001</c:v>
                </c:pt>
                <c:pt idx="568">
                  <c:v>-3.4185688152820002</c:v>
                </c:pt>
                <c:pt idx="569">
                  <c:v>-3.3971843268590001</c:v>
                </c:pt>
                <c:pt idx="570">
                  <c:v>-3.3670673056760001</c:v>
                </c:pt>
                <c:pt idx="571">
                  <c:v>-3.3434961860799999</c:v>
                </c:pt>
                <c:pt idx="572">
                  <c:v>-3.3059661843749999</c:v>
                </c:pt>
                <c:pt idx="573">
                  <c:v>-3.2605061724420001</c:v>
                </c:pt>
                <c:pt idx="574">
                  <c:v>-3.2097466872479998</c:v>
                </c:pt>
                <c:pt idx="575">
                  <c:v>-3.169431029019</c:v>
                </c:pt>
                <c:pt idx="576">
                  <c:v>-3.15652040284</c:v>
                </c:pt>
                <c:pt idx="577">
                  <c:v>-3.1430398105070001</c:v>
                </c:pt>
                <c:pt idx="578">
                  <c:v>-3.1260921334890002</c:v>
                </c:pt>
                <c:pt idx="579">
                  <c:v>-3.1034357747099999</c:v>
                </c:pt>
                <c:pt idx="580">
                  <c:v>-3.0843106034669998</c:v>
                </c:pt>
                <c:pt idx="581">
                  <c:v>-3.0559017377850002</c:v>
                </c:pt>
                <c:pt idx="582">
                  <c:v>-3.0216987677390001</c:v>
                </c:pt>
                <c:pt idx="583">
                  <c:v>-2.9891186363919999</c:v>
                </c:pt>
                <c:pt idx="584">
                  <c:v>-2.954424586264</c:v>
                </c:pt>
                <c:pt idx="585">
                  <c:v>-2.9330608554570001</c:v>
                </c:pt>
                <c:pt idx="586">
                  <c:v>-2.9337348699980001</c:v>
                </c:pt>
                <c:pt idx="587">
                  <c:v>-2.9308579114189999</c:v>
                </c:pt>
                <c:pt idx="588">
                  <c:v>-2.9214425201190002</c:v>
                </c:pt>
                <c:pt idx="589">
                  <c:v>-2.9062035448080001</c:v>
                </c:pt>
                <c:pt idx="590">
                  <c:v>-2.8908230488740001</c:v>
                </c:pt>
                <c:pt idx="591">
                  <c:v>-2.8649817654650001</c:v>
                </c:pt>
                <c:pt idx="592">
                  <c:v>-2.8433341580149998</c:v>
                </c:pt>
                <c:pt idx="593">
                  <c:v>-2.814778608658</c:v>
                </c:pt>
                <c:pt idx="594">
                  <c:v>-2.7862317199289999</c:v>
                </c:pt>
                <c:pt idx="595">
                  <c:v>-2.7698838187870001</c:v>
                </c:pt>
                <c:pt idx="596">
                  <c:v>-2.7762413160050001</c:v>
                </c:pt>
                <c:pt idx="597">
                  <c:v>-2.7806986489800001</c:v>
                </c:pt>
                <c:pt idx="598">
                  <c:v>-2.7724040249540001</c:v>
                </c:pt>
                <c:pt idx="599">
                  <c:v>-2.7572808959119999</c:v>
                </c:pt>
                <c:pt idx="600">
                  <c:v>-2.7389955319860002</c:v>
                </c:pt>
                <c:pt idx="601">
                  <c:v>-2.718151138579</c:v>
                </c:pt>
                <c:pt idx="602">
                  <c:v>-2.6922821556850001</c:v>
                </c:pt>
                <c:pt idx="603">
                  <c:v>-2.6651523023110002</c:v>
                </c:pt>
                <c:pt idx="604">
                  <c:v>-2.630802147896</c:v>
                </c:pt>
                <c:pt idx="605">
                  <c:v>-2.6127076760670001</c:v>
                </c:pt>
                <c:pt idx="606">
                  <c:v>-2.615525535193</c:v>
                </c:pt>
                <c:pt idx="607">
                  <c:v>-2.6182104802590001</c:v>
                </c:pt>
                <c:pt idx="608">
                  <c:v>-2.613402157776</c:v>
                </c:pt>
                <c:pt idx="609">
                  <c:v>-2.6100263439139999</c:v>
                </c:pt>
                <c:pt idx="610">
                  <c:v>-2.6001784110849999</c:v>
                </c:pt>
                <c:pt idx="611">
                  <c:v>-2.5801246699210001</c:v>
                </c:pt>
                <c:pt idx="612">
                  <c:v>-2.5548713999250001</c:v>
                </c:pt>
                <c:pt idx="613">
                  <c:v>-2.532802270221</c:v>
                </c:pt>
                <c:pt idx="614">
                  <c:v>-2.50288271287</c:v>
                </c:pt>
                <c:pt idx="615">
                  <c:v>-2.486305753855</c:v>
                </c:pt>
                <c:pt idx="616">
                  <c:v>-2.4993702002829998</c:v>
                </c:pt>
                <c:pt idx="617">
                  <c:v>-2.5100161627370001</c:v>
                </c:pt>
                <c:pt idx="618">
                  <c:v>-2.5034051599230001</c:v>
                </c:pt>
                <c:pt idx="619">
                  <c:v>-2.5002888762039999</c:v>
                </c:pt>
                <c:pt idx="620">
                  <c:v>-2.4932500226330001</c:v>
                </c:pt>
                <c:pt idx="621">
                  <c:v>-2.4796264861399999</c:v>
                </c:pt>
                <c:pt idx="622">
                  <c:v>-2.4570172036689999</c:v>
                </c:pt>
                <c:pt idx="623">
                  <c:v>-2.4360176945830001</c:v>
                </c:pt>
                <c:pt idx="624">
                  <c:v>-2.409523184213</c:v>
                </c:pt>
                <c:pt idx="625">
                  <c:v>-2.3977082124879998</c:v>
                </c:pt>
                <c:pt idx="626">
                  <c:v>-2.4049436724889999</c:v>
                </c:pt>
                <c:pt idx="627">
                  <c:v>-2.4091404389969999</c:v>
                </c:pt>
                <c:pt idx="628">
                  <c:v>-2.4115250282309999</c:v>
                </c:pt>
                <c:pt idx="629">
                  <c:v>-2.4093253195269999</c:v>
                </c:pt>
                <c:pt idx="630">
                  <c:v>-2.400011727616</c:v>
                </c:pt>
                <c:pt idx="631">
                  <c:v>-2.3843442256320002</c:v>
                </c:pt>
                <c:pt idx="632">
                  <c:v>-2.3635822790900001</c:v>
                </c:pt>
                <c:pt idx="633">
                  <c:v>-2.334266674802</c:v>
                </c:pt>
                <c:pt idx="634">
                  <c:v>-2.3032998391500001</c:v>
                </c:pt>
                <c:pt idx="635">
                  <c:v>-2.2903212921099998</c:v>
                </c:pt>
                <c:pt idx="636">
                  <c:v>-2.3025218320979999</c:v>
                </c:pt>
                <c:pt idx="637">
                  <c:v>-2.3103924205499999</c:v>
                </c:pt>
                <c:pt idx="638">
                  <c:v>-2.311002399815</c:v>
                </c:pt>
                <c:pt idx="639">
                  <c:v>-2.3135286363779999</c:v>
                </c:pt>
                <c:pt idx="640">
                  <c:v>-2.308410830353</c:v>
                </c:pt>
                <c:pt idx="641">
                  <c:v>-2.3007397841300001</c:v>
                </c:pt>
                <c:pt idx="642">
                  <c:v>-2.2864513657650001</c:v>
                </c:pt>
                <c:pt idx="643">
                  <c:v>-2.2687907821460001</c:v>
                </c:pt>
                <c:pt idx="644">
                  <c:v>-2.2379273061779998</c:v>
                </c:pt>
                <c:pt idx="645">
                  <c:v>-2.2281759902470002</c:v>
                </c:pt>
                <c:pt idx="646">
                  <c:v>-2.2428663159209998</c:v>
                </c:pt>
                <c:pt idx="647">
                  <c:v>-2.2553109812069998</c:v>
                </c:pt>
                <c:pt idx="648">
                  <c:v>-2.2629952800800002</c:v>
                </c:pt>
                <c:pt idx="649">
                  <c:v>-2.2678705163339998</c:v>
                </c:pt>
                <c:pt idx="650">
                  <c:v>-2.2652977019330001</c:v>
                </c:pt>
                <c:pt idx="651">
                  <c:v>-2.2597504051509998</c:v>
                </c:pt>
                <c:pt idx="652">
                  <c:v>-2.2407349421160001</c:v>
                </c:pt>
                <c:pt idx="653">
                  <c:v>-2.2174476867489998</c:v>
                </c:pt>
                <c:pt idx="654">
                  <c:v>-2.191325674062</c:v>
                </c:pt>
                <c:pt idx="655">
                  <c:v>-2.1809758689960002</c:v>
                </c:pt>
                <c:pt idx="656">
                  <c:v>-2.1957415253970001</c:v>
                </c:pt>
                <c:pt idx="657">
                  <c:v>-2.1980749986979999</c:v>
                </c:pt>
                <c:pt idx="658">
                  <c:v>-2.203490222823</c:v>
                </c:pt>
                <c:pt idx="659">
                  <c:v>-2.1995421541529998</c:v>
                </c:pt>
                <c:pt idx="660">
                  <c:v>-2.1909892006030001</c:v>
                </c:pt>
                <c:pt idx="661">
                  <c:v>-2.1799467767910001</c:v>
                </c:pt>
                <c:pt idx="662">
                  <c:v>-2.159936201192</c:v>
                </c:pt>
                <c:pt idx="663">
                  <c:v>-2.139217452284</c:v>
                </c:pt>
                <c:pt idx="664">
                  <c:v>-2.1158936299529998</c:v>
                </c:pt>
                <c:pt idx="665">
                  <c:v>-2.106427295519</c:v>
                </c:pt>
                <c:pt idx="666">
                  <c:v>-2.1258718966579999</c:v>
                </c:pt>
                <c:pt idx="667">
                  <c:v>-2.133450111328</c:v>
                </c:pt>
                <c:pt idx="668">
                  <c:v>-2.1422717190029998</c:v>
                </c:pt>
                <c:pt idx="669">
                  <c:v>-2.1409935884659999</c:v>
                </c:pt>
                <c:pt idx="670">
                  <c:v>-2.13798978202</c:v>
                </c:pt>
                <c:pt idx="671">
                  <c:v>-2.1276356144880002</c:v>
                </c:pt>
                <c:pt idx="672">
                  <c:v>-2.111731684529</c:v>
                </c:pt>
                <c:pt idx="673">
                  <c:v>-2.0939006709250001</c:v>
                </c:pt>
                <c:pt idx="674">
                  <c:v>-2.068039426686</c:v>
                </c:pt>
                <c:pt idx="675">
                  <c:v>-2.0549270334409999</c:v>
                </c:pt>
                <c:pt idx="676">
                  <c:v>-2.071064336494</c:v>
                </c:pt>
                <c:pt idx="677">
                  <c:v>-2.0820444008500001</c:v>
                </c:pt>
                <c:pt idx="678">
                  <c:v>-2.0894561829999998</c:v>
                </c:pt>
                <c:pt idx="679">
                  <c:v>-2.094112950954</c:v>
                </c:pt>
                <c:pt idx="680">
                  <c:v>-2.0882110739809998</c:v>
                </c:pt>
                <c:pt idx="681">
                  <c:v>-2.082906539533</c:v>
                </c:pt>
                <c:pt idx="682">
                  <c:v>-2.0664607529280001</c:v>
                </c:pt>
                <c:pt idx="683">
                  <c:v>-2.0372651705110001</c:v>
                </c:pt>
                <c:pt idx="684">
                  <c:v>-2.0069674419729999</c:v>
                </c:pt>
                <c:pt idx="685">
                  <c:v>-2.0017265275780001</c:v>
                </c:pt>
                <c:pt idx="686">
                  <c:v>-2.031084765308</c:v>
                </c:pt>
                <c:pt idx="687">
                  <c:v>-2.0400390956050001</c:v>
                </c:pt>
                <c:pt idx="688">
                  <c:v>-2.0525539218120001</c:v>
                </c:pt>
                <c:pt idx="689">
                  <c:v>-2.0569882894529998</c:v>
                </c:pt>
                <c:pt idx="690">
                  <c:v>-2.0536386179220001</c:v>
                </c:pt>
                <c:pt idx="691">
                  <c:v>-2.0424504318609999</c:v>
                </c:pt>
                <c:pt idx="692">
                  <c:v>-2.0298847314690001</c:v>
                </c:pt>
                <c:pt idx="693">
                  <c:v>-2.007585190311</c:v>
                </c:pt>
                <c:pt idx="694">
                  <c:v>-1.9839295095930001</c:v>
                </c:pt>
                <c:pt idx="695">
                  <c:v>-1.979588765271</c:v>
                </c:pt>
                <c:pt idx="696">
                  <c:v>-1.9936181097679999</c:v>
                </c:pt>
                <c:pt idx="697">
                  <c:v>-2.0043612993409998</c:v>
                </c:pt>
                <c:pt idx="698">
                  <c:v>-2.0109732175869999</c:v>
                </c:pt>
                <c:pt idx="699">
                  <c:v>-2.0158343640490002</c:v>
                </c:pt>
                <c:pt idx="700">
                  <c:v>-2.01279529419</c:v>
                </c:pt>
                <c:pt idx="701">
                  <c:v>-2.006336749491</c:v>
                </c:pt>
                <c:pt idx="702">
                  <c:v>-1.996817470661</c:v>
                </c:pt>
                <c:pt idx="703">
                  <c:v>-1.9800193376320001</c:v>
                </c:pt>
                <c:pt idx="704">
                  <c:v>-1.95422367899</c:v>
                </c:pt>
                <c:pt idx="705">
                  <c:v>-1.952629184584</c:v>
                </c:pt>
                <c:pt idx="706">
                  <c:v>-1.9720790077799999</c:v>
                </c:pt>
                <c:pt idx="707">
                  <c:v>-1.981621224293</c:v>
                </c:pt>
                <c:pt idx="708">
                  <c:v>-1.9906790065969999</c:v>
                </c:pt>
                <c:pt idx="709">
                  <c:v>-1.9939877161870001</c:v>
                </c:pt>
                <c:pt idx="710">
                  <c:v>-1.9871544511470001</c:v>
                </c:pt>
                <c:pt idx="711">
                  <c:v>-1.9799090419430001</c:v>
                </c:pt>
                <c:pt idx="712">
                  <c:v>-1.964431059839</c:v>
                </c:pt>
                <c:pt idx="713">
                  <c:v>-1.942369155697</c:v>
                </c:pt>
                <c:pt idx="714">
                  <c:v>-1.9192941129809999</c:v>
                </c:pt>
                <c:pt idx="715">
                  <c:v>-1.907354500636</c:v>
                </c:pt>
                <c:pt idx="716">
                  <c:v>-1.9210979207900001</c:v>
                </c:pt>
                <c:pt idx="717">
                  <c:v>-1.9300511125269999</c:v>
                </c:pt>
                <c:pt idx="718">
                  <c:v>-1.934942008018</c:v>
                </c:pt>
                <c:pt idx="719">
                  <c:v>-1.9337659362690001</c:v>
                </c:pt>
                <c:pt idx="720">
                  <c:v>-1.92653204944</c:v>
                </c:pt>
                <c:pt idx="721">
                  <c:v>-1.921755913897</c:v>
                </c:pt>
                <c:pt idx="722">
                  <c:v>-1.906817958989</c:v>
                </c:pt>
                <c:pt idx="723">
                  <c:v>-1.8823299661090001</c:v>
                </c:pt>
                <c:pt idx="724">
                  <c:v>-1.8565962409000001</c:v>
                </c:pt>
                <c:pt idx="725">
                  <c:v>-1.8482129425680001</c:v>
                </c:pt>
                <c:pt idx="726">
                  <c:v>-1.864512036896</c:v>
                </c:pt>
                <c:pt idx="727">
                  <c:v>-1.86730701068</c:v>
                </c:pt>
                <c:pt idx="728">
                  <c:v>-1.867814736443</c:v>
                </c:pt>
                <c:pt idx="729">
                  <c:v>-1.8672655199929999</c:v>
                </c:pt>
                <c:pt idx="730">
                  <c:v>-1.8558367832910001</c:v>
                </c:pt>
                <c:pt idx="731">
                  <c:v>-1.8444973042570001</c:v>
                </c:pt>
                <c:pt idx="732">
                  <c:v>-1.828669676349</c:v>
                </c:pt>
                <c:pt idx="733">
                  <c:v>-1.8104776384600001</c:v>
                </c:pt>
                <c:pt idx="734">
                  <c:v>-1.7850732592430001</c:v>
                </c:pt>
                <c:pt idx="735">
                  <c:v>-1.7833557594639999</c:v>
                </c:pt>
                <c:pt idx="736">
                  <c:v>-1.799873920127</c:v>
                </c:pt>
                <c:pt idx="737">
                  <c:v>-1.811872430267</c:v>
                </c:pt>
                <c:pt idx="738">
                  <c:v>-1.818967795934</c:v>
                </c:pt>
                <c:pt idx="739">
                  <c:v>-1.8184345409989999</c:v>
                </c:pt>
                <c:pt idx="740">
                  <c:v>-1.8122670346450001</c:v>
                </c:pt>
                <c:pt idx="741">
                  <c:v>-1.807329229871</c:v>
                </c:pt>
                <c:pt idx="742">
                  <c:v>-1.790699758108</c:v>
                </c:pt>
                <c:pt idx="743">
                  <c:v>-1.771800827703</c:v>
                </c:pt>
                <c:pt idx="744">
                  <c:v>-1.744323849371</c:v>
                </c:pt>
                <c:pt idx="745">
                  <c:v>-1.7384009594500001</c:v>
                </c:pt>
                <c:pt idx="746">
                  <c:v>-1.751749561724</c:v>
                </c:pt>
                <c:pt idx="747">
                  <c:v>-1.7655387431609999</c:v>
                </c:pt>
                <c:pt idx="748">
                  <c:v>-1.769852911216</c:v>
                </c:pt>
                <c:pt idx="749">
                  <c:v>-1.769579319457</c:v>
                </c:pt>
                <c:pt idx="750">
                  <c:v>-1.7690303903189999</c:v>
                </c:pt>
                <c:pt idx="751">
                  <c:v>-1.759204507757</c:v>
                </c:pt>
                <c:pt idx="752">
                  <c:v>-1.750047107369</c:v>
                </c:pt>
                <c:pt idx="753">
                  <c:v>-1.732095866241</c:v>
                </c:pt>
                <c:pt idx="754">
                  <c:v>-1.7150376440599999</c:v>
                </c:pt>
                <c:pt idx="755">
                  <c:v>-1.718018509994</c:v>
                </c:pt>
                <c:pt idx="756">
                  <c:v>-1.7344413430829999</c:v>
                </c:pt>
                <c:pt idx="757">
                  <c:v>-1.752785632393</c:v>
                </c:pt>
                <c:pt idx="758">
                  <c:v>-1.755211676402</c:v>
                </c:pt>
                <c:pt idx="759">
                  <c:v>-1.758046612454</c:v>
                </c:pt>
                <c:pt idx="760">
                  <c:v>-1.7532162034259999</c:v>
                </c:pt>
                <c:pt idx="761">
                  <c:v>-1.7427456704190001</c:v>
                </c:pt>
                <c:pt idx="762">
                  <c:v>-1.7252772060349999</c:v>
                </c:pt>
                <c:pt idx="763">
                  <c:v>-1.708434645336</c:v>
                </c:pt>
                <c:pt idx="764">
                  <c:v>-1.6812836394370001</c:v>
                </c:pt>
                <c:pt idx="765">
                  <c:v>-1.6761583575479999</c:v>
                </c:pt>
                <c:pt idx="766">
                  <c:v>-1.695105472884</c:v>
                </c:pt>
                <c:pt idx="767">
                  <c:v>-1.710173766169</c:v>
                </c:pt>
                <c:pt idx="768">
                  <c:v>-1.7204842223650001</c:v>
                </c:pt>
                <c:pt idx="769">
                  <c:v>-1.721039174158</c:v>
                </c:pt>
                <c:pt idx="770">
                  <c:v>-1.7186838437080001</c:v>
                </c:pt>
                <c:pt idx="771">
                  <c:v>-1.711726237595</c:v>
                </c:pt>
                <c:pt idx="772">
                  <c:v>-1.6979067656369999</c:v>
                </c:pt>
                <c:pt idx="773">
                  <c:v>-1.683334714696</c:v>
                </c:pt>
                <c:pt idx="774">
                  <c:v>-1.6561492761229999</c:v>
                </c:pt>
                <c:pt idx="775">
                  <c:v>-1.654804758452</c:v>
                </c:pt>
                <c:pt idx="776">
                  <c:v>-1.6719623198669999</c:v>
                </c:pt>
                <c:pt idx="777">
                  <c:v>-1.6826475588750001</c:v>
                </c:pt>
                <c:pt idx="778">
                  <c:v>-1.691558553393</c:v>
                </c:pt>
                <c:pt idx="779">
                  <c:v>-1.6933987662109999</c:v>
                </c:pt>
                <c:pt idx="780">
                  <c:v>-1.6879175931379999</c:v>
                </c:pt>
                <c:pt idx="781">
                  <c:v>-1.681005658995</c:v>
                </c:pt>
                <c:pt idx="782">
                  <c:v>-1.667435712004</c:v>
                </c:pt>
                <c:pt idx="783">
                  <c:v>-1.6519166281769999</c:v>
                </c:pt>
                <c:pt idx="784">
                  <c:v>-1.627419272679</c:v>
                </c:pt>
                <c:pt idx="785">
                  <c:v>-1.629591306887</c:v>
                </c:pt>
                <c:pt idx="786">
                  <c:v>-1.649489759955</c:v>
                </c:pt>
                <c:pt idx="787">
                  <c:v>-1.6620928613320001</c:v>
                </c:pt>
                <c:pt idx="788">
                  <c:v>-1.667153548326</c:v>
                </c:pt>
                <c:pt idx="789">
                  <c:v>-1.6673100026380001</c:v>
                </c:pt>
                <c:pt idx="790">
                  <c:v>-1.668203198881</c:v>
                </c:pt>
                <c:pt idx="791">
                  <c:v>-1.6560973773650001</c:v>
                </c:pt>
                <c:pt idx="792">
                  <c:v>-1.638128277152</c:v>
                </c:pt>
                <c:pt idx="793">
                  <c:v>-1.619788559804</c:v>
                </c:pt>
                <c:pt idx="794">
                  <c:v>-1.591186261694</c:v>
                </c:pt>
                <c:pt idx="795">
                  <c:v>-1.589017091428</c:v>
                </c:pt>
                <c:pt idx="796">
                  <c:v>-1.607874202723</c:v>
                </c:pt>
                <c:pt idx="797">
                  <c:v>-1.6191769160010001</c:v>
                </c:pt>
                <c:pt idx="798">
                  <c:v>-1.623339419366</c:v>
                </c:pt>
                <c:pt idx="799">
                  <c:v>-1.6258783169790001</c:v>
                </c:pt>
                <c:pt idx="800">
                  <c:v>-1.6221415533370001</c:v>
                </c:pt>
                <c:pt idx="801">
                  <c:v>-1.6152867232699999</c:v>
                </c:pt>
                <c:pt idx="802">
                  <c:v>-1.6034455311610001</c:v>
                </c:pt>
                <c:pt idx="803">
                  <c:v>-1.586966563709</c:v>
                </c:pt>
                <c:pt idx="804">
                  <c:v>-1.560798352205</c:v>
                </c:pt>
                <c:pt idx="805">
                  <c:v>-1.5622881197509999</c:v>
                </c:pt>
                <c:pt idx="806">
                  <c:v>-1.579990812795</c:v>
                </c:pt>
                <c:pt idx="807">
                  <c:v>-1.5883508952700001</c:v>
                </c:pt>
                <c:pt idx="808">
                  <c:v>-1.595109472491</c:v>
                </c:pt>
                <c:pt idx="809">
                  <c:v>-1.5952514026569999</c:v>
                </c:pt>
                <c:pt idx="810">
                  <c:v>-1.5937501626849999</c:v>
                </c:pt>
                <c:pt idx="811">
                  <c:v>-1.5914527811700001</c:v>
                </c:pt>
                <c:pt idx="812">
                  <c:v>-1.5784352629880001</c:v>
                </c:pt>
                <c:pt idx="813">
                  <c:v>-1.556959174573</c:v>
                </c:pt>
                <c:pt idx="814">
                  <c:v>-1.5317844605119999</c:v>
                </c:pt>
                <c:pt idx="815">
                  <c:v>-1.5382623971410001</c:v>
                </c:pt>
                <c:pt idx="816">
                  <c:v>-1.5552407827229999</c:v>
                </c:pt>
                <c:pt idx="817">
                  <c:v>-1.5639478631370001</c:v>
                </c:pt>
                <c:pt idx="818">
                  <c:v>-1.5733263420450001</c:v>
                </c:pt>
                <c:pt idx="819">
                  <c:v>-1.5739424986920001</c:v>
                </c:pt>
                <c:pt idx="820">
                  <c:v>-1.5719178807630001</c:v>
                </c:pt>
                <c:pt idx="821">
                  <c:v>-1.5633027469630001</c:v>
                </c:pt>
                <c:pt idx="822">
                  <c:v>-1.5527891251579999</c:v>
                </c:pt>
                <c:pt idx="823">
                  <c:v>-1.529205134548</c:v>
                </c:pt>
                <c:pt idx="824">
                  <c:v>-1.505878975518</c:v>
                </c:pt>
                <c:pt idx="825">
                  <c:v>-1.502120091134</c:v>
                </c:pt>
                <c:pt idx="826">
                  <c:v>-1.5197753179560001</c:v>
                </c:pt>
                <c:pt idx="827">
                  <c:v>-1.533893657108</c:v>
                </c:pt>
                <c:pt idx="828">
                  <c:v>-1.541000934972</c:v>
                </c:pt>
                <c:pt idx="829">
                  <c:v>-1.541373391669</c:v>
                </c:pt>
                <c:pt idx="830">
                  <c:v>-1.5375783389569999</c:v>
                </c:pt>
                <c:pt idx="831">
                  <c:v>-1.5260692267660001</c:v>
                </c:pt>
                <c:pt idx="832">
                  <c:v>-1.508938227362</c:v>
                </c:pt>
                <c:pt idx="833">
                  <c:v>-1.482991589344</c:v>
                </c:pt>
                <c:pt idx="834">
                  <c:v>-1.4715156718439999</c:v>
                </c:pt>
                <c:pt idx="835">
                  <c:v>-1.4751862093520001</c:v>
                </c:pt>
                <c:pt idx="836">
                  <c:v>-1.4880463352069999</c:v>
                </c:pt>
                <c:pt idx="837">
                  <c:v>-1.4985445789559999</c:v>
                </c:pt>
                <c:pt idx="838">
                  <c:v>-1.5050594881129999</c:v>
                </c:pt>
                <c:pt idx="839">
                  <c:v>-1.501215550363</c:v>
                </c:pt>
                <c:pt idx="840">
                  <c:v>-1.494657499761</c:v>
                </c:pt>
                <c:pt idx="841">
                  <c:v>-1.483437985066</c:v>
                </c:pt>
                <c:pt idx="842">
                  <c:v>-1.463156195127</c:v>
                </c:pt>
                <c:pt idx="843">
                  <c:v>-1.4425851610830001</c:v>
                </c:pt>
                <c:pt idx="844">
                  <c:v>-1.419633692119</c:v>
                </c:pt>
                <c:pt idx="845">
                  <c:v>-1.421668085936</c:v>
                </c:pt>
                <c:pt idx="846">
                  <c:v>-1.437766108565</c:v>
                </c:pt>
                <c:pt idx="847">
                  <c:v>-1.4438683337739999</c:v>
                </c:pt>
                <c:pt idx="848">
                  <c:v>-1.4490762396370001</c:v>
                </c:pt>
                <c:pt idx="849">
                  <c:v>-1.45265726748</c:v>
                </c:pt>
                <c:pt idx="850">
                  <c:v>-1.448463388083</c:v>
                </c:pt>
                <c:pt idx="851">
                  <c:v>-1.443142401454</c:v>
                </c:pt>
                <c:pt idx="852">
                  <c:v>-1.428888439868</c:v>
                </c:pt>
                <c:pt idx="853">
                  <c:v>-1.4064919893079999</c:v>
                </c:pt>
                <c:pt idx="854">
                  <c:v>-1.3813694700020001</c:v>
                </c:pt>
                <c:pt idx="855">
                  <c:v>-1.382957806456</c:v>
                </c:pt>
                <c:pt idx="856">
                  <c:v>-1.399632923642</c:v>
                </c:pt>
                <c:pt idx="857">
                  <c:v>-1.416720656064</c:v>
                </c:pt>
                <c:pt idx="858">
                  <c:v>-1.4227457232730001</c:v>
                </c:pt>
                <c:pt idx="859">
                  <c:v>-1.4266552352270001</c:v>
                </c:pt>
                <c:pt idx="860">
                  <c:v>-1.429279879544</c:v>
                </c:pt>
                <c:pt idx="861">
                  <c:v>-1.4279497239729999</c:v>
                </c:pt>
                <c:pt idx="862">
                  <c:v>-1.415716749207</c:v>
                </c:pt>
                <c:pt idx="863">
                  <c:v>-1.3989347106079999</c:v>
                </c:pt>
                <c:pt idx="864">
                  <c:v>-1.376195955102</c:v>
                </c:pt>
                <c:pt idx="865">
                  <c:v>-1.3821942205869999</c:v>
                </c:pt>
                <c:pt idx="866">
                  <c:v>-1.3984454149950001</c:v>
                </c:pt>
                <c:pt idx="867">
                  <c:v>-1.412558599047</c:v>
                </c:pt>
                <c:pt idx="868">
                  <c:v>-1.415347644675</c:v>
                </c:pt>
                <c:pt idx="869">
                  <c:v>-1.4170467525970001</c:v>
                </c:pt>
                <c:pt idx="870">
                  <c:v>-1.4086649361120001</c:v>
                </c:pt>
                <c:pt idx="871">
                  <c:v>-1.3973188537400001</c:v>
                </c:pt>
                <c:pt idx="872">
                  <c:v>-1.3826969422919999</c:v>
                </c:pt>
                <c:pt idx="873">
                  <c:v>-1.3602032324910001</c:v>
                </c:pt>
                <c:pt idx="874">
                  <c:v>-1.3326717010569999</c:v>
                </c:pt>
                <c:pt idx="875">
                  <c:v>-1.3377290835710001</c:v>
                </c:pt>
                <c:pt idx="876">
                  <c:v>-1.3514291034899999</c:v>
                </c:pt>
                <c:pt idx="877">
                  <c:v>-1.3630288585200001</c:v>
                </c:pt>
                <c:pt idx="878">
                  <c:v>-1.368011496372</c:v>
                </c:pt>
                <c:pt idx="879">
                  <c:v>-1.3687484053779999</c:v>
                </c:pt>
                <c:pt idx="880">
                  <c:v>-1.3647343658040001</c:v>
                </c:pt>
                <c:pt idx="881">
                  <c:v>-1.3580080737710001</c:v>
                </c:pt>
                <c:pt idx="882">
                  <c:v>-1.348926795388</c:v>
                </c:pt>
                <c:pt idx="883">
                  <c:v>-1.332109669042</c:v>
                </c:pt>
                <c:pt idx="884">
                  <c:v>-1.305532123563</c:v>
                </c:pt>
                <c:pt idx="885">
                  <c:v>-1.3122360713350001</c:v>
                </c:pt>
                <c:pt idx="886">
                  <c:v>-1.3322305136829999</c:v>
                </c:pt>
                <c:pt idx="887">
                  <c:v>-1.3406417918239999</c:v>
                </c:pt>
                <c:pt idx="888">
                  <c:v>-1.3477072072489999</c:v>
                </c:pt>
                <c:pt idx="889">
                  <c:v>-1.3492877458000001</c:v>
                </c:pt>
                <c:pt idx="890">
                  <c:v>-1.3505179828080001</c:v>
                </c:pt>
                <c:pt idx="891">
                  <c:v>-1.3444395408030001</c:v>
                </c:pt>
                <c:pt idx="892">
                  <c:v>-1.334488294087</c:v>
                </c:pt>
                <c:pt idx="893">
                  <c:v>-1.3205576894940001</c:v>
                </c:pt>
                <c:pt idx="894">
                  <c:v>-1.2972073335459999</c:v>
                </c:pt>
                <c:pt idx="895">
                  <c:v>-1.3009387256330001</c:v>
                </c:pt>
                <c:pt idx="896">
                  <c:v>-1.321013271959</c:v>
                </c:pt>
                <c:pt idx="897">
                  <c:v>-1.3287834705849999</c:v>
                </c:pt>
                <c:pt idx="898">
                  <c:v>-1.3356773674739999</c:v>
                </c:pt>
                <c:pt idx="899">
                  <c:v>-1.3360486227840001</c:v>
                </c:pt>
                <c:pt idx="900">
                  <c:v>-1.3354542074989999</c:v>
                </c:pt>
                <c:pt idx="901">
                  <c:v>-1.3273028821940001</c:v>
                </c:pt>
                <c:pt idx="902">
                  <c:v>-1.3163222579760001</c:v>
                </c:pt>
                <c:pt idx="903">
                  <c:v>-1.2983330550609999</c:v>
                </c:pt>
                <c:pt idx="904">
                  <c:v>-1.275071818609</c:v>
                </c:pt>
                <c:pt idx="905">
                  <c:v>-1.2829076412389999</c:v>
                </c:pt>
                <c:pt idx="906">
                  <c:v>-1.2982615652659999</c:v>
                </c:pt>
                <c:pt idx="907">
                  <c:v>-1.308368372149</c:v>
                </c:pt>
                <c:pt idx="908">
                  <c:v>-1.3093518688270001</c:v>
                </c:pt>
                <c:pt idx="909">
                  <c:v>-1.3094850696460001</c:v>
                </c:pt>
                <c:pt idx="910">
                  <c:v>-1.3004912196630001</c:v>
                </c:pt>
                <c:pt idx="911">
                  <c:v>-1.291883461172</c:v>
                </c:pt>
                <c:pt idx="912">
                  <c:v>-1.2751507671119999</c:v>
                </c:pt>
                <c:pt idx="913">
                  <c:v>-1.2568206369629999</c:v>
                </c:pt>
                <c:pt idx="914">
                  <c:v>-1.23242192872</c:v>
                </c:pt>
                <c:pt idx="915">
                  <c:v>-1.2403022291350001</c:v>
                </c:pt>
                <c:pt idx="916">
                  <c:v>-1.260566595827</c:v>
                </c:pt>
                <c:pt idx="917">
                  <c:v>-1.2765582331580001</c:v>
                </c:pt>
                <c:pt idx="918">
                  <c:v>-1.2815032458069999</c:v>
                </c:pt>
                <c:pt idx="919">
                  <c:v>-1.2885365081869999</c:v>
                </c:pt>
                <c:pt idx="920">
                  <c:v>-1.2878888207570001</c:v>
                </c:pt>
                <c:pt idx="921">
                  <c:v>-1.2859041508160001</c:v>
                </c:pt>
                <c:pt idx="922">
                  <c:v>-1.277450901046</c:v>
                </c:pt>
                <c:pt idx="923">
                  <c:v>-1.2597779218409999</c:v>
                </c:pt>
                <c:pt idx="924">
                  <c:v>-1.24091337635</c:v>
                </c:pt>
                <c:pt idx="925">
                  <c:v>-1.245819240993</c:v>
                </c:pt>
                <c:pt idx="926">
                  <c:v>-1.2660173448759999</c:v>
                </c:pt>
                <c:pt idx="927">
                  <c:v>-1.2770569580110001</c:v>
                </c:pt>
                <c:pt idx="928">
                  <c:v>-1.2847060607559999</c:v>
                </c:pt>
                <c:pt idx="929">
                  <c:v>-1.286889031828</c:v>
                </c:pt>
                <c:pt idx="930">
                  <c:v>-1.292562106091</c:v>
                </c:pt>
                <c:pt idx="931">
                  <c:v>-1.2856156013910001</c:v>
                </c:pt>
                <c:pt idx="932">
                  <c:v>-1.270426145729</c:v>
                </c:pt>
                <c:pt idx="933">
                  <c:v>-1.2570477823690001</c:v>
                </c:pt>
                <c:pt idx="934">
                  <c:v>-1.2311380215409999</c:v>
                </c:pt>
                <c:pt idx="935">
                  <c:v>-1.2457253639320001</c:v>
                </c:pt>
                <c:pt idx="936">
                  <c:v>-1.2626738900800001</c:v>
                </c:pt>
                <c:pt idx="937">
                  <c:v>-1.279880490681</c:v>
                </c:pt>
                <c:pt idx="938">
                  <c:v>-1.2875348803690001</c:v>
                </c:pt>
                <c:pt idx="939">
                  <c:v>-1.289088711587</c:v>
                </c:pt>
                <c:pt idx="940">
                  <c:v>-1.290103908054</c:v>
                </c:pt>
                <c:pt idx="941">
                  <c:v>-1.2793822584829999</c:v>
                </c:pt>
                <c:pt idx="942">
                  <c:v>-1.2643270429839999</c:v>
                </c:pt>
                <c:pt idx="943">
                  <c:v>-1.245016533132</c:v>
                </c:pt>
                <c:pt idx="944">
                  <c:v>-1.220159579995</c:v>
                </c:pt>
                <c:pt idx="945">
                  <c:v>-1.2300215938670001</c:v>
                </c:pt>
                <c:pt idx="946">
                  <c:v>-1.247826419103</c:v>
                </c:pt>
                <c:pt idx="947">
                  <c:v>-1.2597142697379999</c:v>
                </c:pt>
                <c:pt idx="948">
                  <c:v>-1.2657431284859999</c:v>
                </c:pt>
                <c:pt idx="949">
                  <c:v>-1.270565856191</c:v>
                </c:pt>
                <c:pt idx="950">
                  <c:v>-1.2652370231150001</c:v>
                </c:pt>
                <c:pt idx="951">
                  <c:v>-1.25860300107</c:v>
                </c:pt>
                <c:pt idx="952">
                  <c:v>-1.243990906154</c:v>
                </c:pt>
                <c:pt idx="953">
                  <c:v>-1.23212138395</c:v>
                </c:pt>
                <c:pt idx="954">
                  <c:v>-1.211987694209</c:v>
                </c:pt>
                <c:pt idx="955">
                  <c:v>-1.217535942094</c:v>
                </c:pt>
                <c:pt idx="956">
                  <c:v>-1.2399770521889999</c:v>
                </c:pt>
                <c:pt idx="957">
                  <c:v>-1.2540292610920001</c:v>
                </c:pt>
                <c:pt idx="958">
                  <c:v>-1.2642471828390001</c:v>
                </c:pt>
                <c:pt idx="959">
                  <c:v>-1.2674989472680001</c:v>
                </c:pt>
                <c:pt idx="960">
                  <c:v>-1.2654269385620001</c:v>
                </c:pt>
                <c:pt idx="961">
                  <c:v>-1.2620068702380001</c:v>
                </c:pt>
                <c:pt idx="962">
                  <c:v>-1.248496449745</c:v>
                </c:pt>
                <c:pt idx="963">
                  <c:v>-1.2367554367369999</c:v>
                </c:pt>
                <c:pt idx="964">
                  <c:v>-1.212694281568</c:v>
                </c:pt>
                <c:pt idx="965">
                  <c:v>-1.2245195589340001</c:v>
                </c:pt>
                <c:pt idx="966">
                  <c:v>-1.2460082556650001</c:v>
                </c:pt>
                <c:pt idx="967">
                  <c:v>-1.2590332388959999</c:v>
                </c:pt>
                <c:pt idx="968">
                  <c:v>-1.268917728501</c:v>
                </c:pt>
                <c:pt idx="969">
                  <c:v>-1.2760671620549999</c:v>
                </c:pt>
                <c:pt idx="970">
                  <c:v>-1.271204547193</c:v>
                </c:pt>
                <c:pt idx="971">
                  <c:v>-1.268036084489</c:v>
                </c:pt>
                <c:pt idx="972">
                  <c:v>-1.2546255018629999</c:v>
                </c:pt>
                <c:pt idx="973">
                  <c:v>-1.2358141846299999</c:v>
                </c:pt>
                <c:pt idx="974">
                  <c:v>-1.2193770084140001</c:v>
                </c:pt>
                <c:pt idx="975">
                  <c:v>-1.2289144839670001</c:v>
                </c:pt>
                <c:pt idx="976">
                  <c:v>-1.24546084512</c:v>
                </c:pt>
                <c:pt idx="977">
                  <c:v>-1.257746676015</c:v>
                </c:pt>
                <c:pt idx="978">
                  <c:v>-1.262566175124</c:v>
                </c:pt>
                <c:pt idx="979">
                  <c:v>-1.261929985526</c:v>
                </c:pt>
                <c:pt idx="980">
                  <c:v>-1.2580878899329999</c:v>
                </c:pt>
                <c:pt idx="981">
                  <c:v>-1.2507273497</c:v>
                </c:pt>
                <c:pt idx="982">
                  <c:v>-1.2361887754680001</c:v>
                </c:pt>
                <c:pt idx="983">
                  <c:v>-1.220259371247</c:v>
                </c:pt>
                <c:pt idx="984">
                  <c:v>-1.1958784901220001</c:v>
                </c:pt>
                <c:pt idx="985">
                  <c:v>-1.2067753097439999</c:v>
                </c:pt>
                <c:pt idx="986">
                  <c:v>-1.2284268360870001</c:v>
                </c:pt>
                <c:pt idx="987">
                  <c:v>-1.2366580802730001</c:v>
                </c:pt>
                <c:pt idx="988">
                  <c:v>-1.2484665966049999</c:v>
                </c:pt>
                <c:pt idx="989">
                  <c:v>-1.249896139386</c:v>
                </c:pt>
                <c:pt idx="990">
                  <c:v>-1.2494492125359999</c:v>
                </c:pt>
                <c:pt idx="991">
                  <c:v>-1.242183634286</c:v>
                </c:pt>
                <c:pt idx="992">
                  <c:v>-1.231346742068</c:v>
                </c:pt>
                <c:pt idx="993">
                  <c:v>-1.2131416976810001</c:v>
                </c:pt>
                <c:pt idx="994">
                  <c:v>-1.1928863419189999</c:v>
                </c:pt>
                <c:pt idx="995">
                  <c:v>-1.204737738708</c:v>
                </c:pt>
                <c:pt idx="996">
                  <c:v>-1.2219806868959999</c:v>
                </c:pt>
                <c:pt idx="997">
                  <c:v>-1.237423772518</c:v>
                </c:pt>
                <c:pt idx="998">
                  <c:v>-1.244889530492</c:v>
                </c:pt>
                <c:pt idx="999">
                  <c:v>-1.2517249353069999</c:v>
                </c:pt>
                <c:pt idx="1000">
                  <c:v>-1.2576476874319999</c:v>
                </c:pt>
                <c:pt idx="1001">
                  <c:v>-1.2525057996390001</c:v>
                </c:pt>
                <c:pt idx="1002">
                  <c:v>-1.240757424376</c:v>
                </c:pt>
                <c:pt idx="1003">
                  <c:v>-1.227358779497</c:v>
                </c:pt>
                <c:pt idx="1004">
                  <c:v>-1.20841987268</c:v>
                </c:pt>
                <c:pt idx="1005">
                  <c:v>-1.2205262770400001</c:v>
                </c:pt>
                <c:pt idx="1006">
                  <c:v>-1.2419732505429999</c:v>
                </c:pt>
                <c:pt idx="1007">
                  <c:v>-1.259675627437</c:v>
                </c:pt>
                <c:pt idx="1008">
                  <c:v>-1.265280011285</c:v>
                </c:pt>
                <c:pt idx="1009">
                  <c:v>-1.273418903454</c:v>
                </c:pt>
                <c:pt idx="1010">
                  <c:v>-1.271897802974</c:v>
                </c:pt>
                <c:pt idx="1011">
                  <c:v>-1.26537650332</c:v>
                </c:pt>
                <c:pt idx="1012">
                  <c:v>-1.2565048626699999</c:v>
                </c:pt>
                <c:pt idx="1013">
                  <c:v>-1.2402913208590001</c:v>
                </c:pt>
                <c:pt idx="1014">
                  <c:v>-1.219230222497</c:v>
                </c:pt>
                <c:pt idx="1015">
                  <c:v>-1.237056875613</c:v>
                </c:pt>
                <c:pt idx="1016">
                  <c:v>-1.259007810602</c:v>
                </c:pt>
                <c:pt idx="1017">
                  <c:v>-1.2762984911299999</c:v>
                </c:pt>
                <c:pt idx="1018">
                  <c:v>-1.2863292434369999</c:v>
                </c:pt>
                <c:pt idx="1019">
                  <c:v>-1.2898438395</c:v>
                </c:pt>
                <c:pt idx="1020">
                  <c:v>-1.291160920582</c:v>
                </c:pt>
                <c:pt idx="1021">
                  <c:v>-1.2852575634629999</c:v>
                </c:pt>
                <c:pt idx="1022">
                  <c:v>-1.2743202959219999</c:v>
                </c:pt>
                <c:pt idx="1023">
                  <c:v>-1.2602485297479999</c:v>
                </c:pt>
                <c:pt idx="1024">
                  <c:v>-1.238850451255</c:v>
                </c:pt>
                <c:pt idx="1025">
                  <c:v>-1.254580332495</c:v>
                </c:pt>
                <c:pt idx="1026">
                  <c:v>-1.276978268518</c:v>
                </c:pt>
                <c:pt idx="1027">
                  <c:v>-1.296981816727</c:v>
                </c:pt>
                <c:pt idx="1028">
                  <c:v>-1.3036231668639999</c:v>
                </c:pt>
                <c:pt idx="1029">
                  <c:v>-1.31067383523</c:v>
                </c:pt>
                <c:pt idx="1030">
                  <c:v>-1.3167719175000001</c:v>
                </c:pt>
                <c:pt idx="1031">
                  <c:v>-1.3144323994330001</c:v>
                </c:pt>
                <c:pt idx="1032">
                  <c:v>-1.306943077229</c:v>
                </c:pt>
                <c:pt idx="1033">
                  <c:v>-1.290710436656</c:v>
                </c:pt>
                <c:pt idx="1034">
                  <c:v>-1.274003161752</c:v>
                </c:pt>
                <c:pt idx="1035">
                  <c:v>-1.2936403385990001</c:v>
                </c:pt>
                <c:pt idx="1036">
                  <c:v>-1.3148458937030001</c:v>
                </c:pt>
                <c:pt idx="1037">
                  <c:v>-1.3339385857220001</c:v>
                </c:pt>
                <c:pt idx="1038">
                  <c:v>-1.345994759251</c:v>
                </c:pt>
                <c:pt idx="1039">
                  <c:v>-1.3562180578330001</c:v>
                </c:pt>
                <c:pt idx="1040">
                  <c:v>-1.3656961379999999</c:v>
                </c:pt>
                <c:pt idx="1041">
                  <c:v>-1.366928959942</c:v>
                </c:pt>
                <c:pt idx="1042">
                  <c:v>-1.365209035923</c:v>
                </c:pt>
                <c:pt idx="1043">
                  <c:v>-1.347419224787</c:v>
                </c:pt>
                <c:pt idx="1044">
                  <c:v>-1.3212173903119999</c:v>
                </c:pt>
                <c:pt idx="1045">
                  <c:v>-1.3372030778690001</c:v>
                </c:pt>
                <c:pt idx="1046">
                  <c:v>-1.36091728519</c:v>
                </c:pt>
                <c:pt idx="1047">
                  <c:v>-1.3778381427319999</c:v>
                </c:pt>
                <c:pt idx="1048">
                  <c:v>-1.3914984980330001</c:v>
                </c:pt>
                <c:pt idx="1049">
                  <c:v>-1.401494295899</c:v>
                </c:pt>
                <c:pt idx="1050">
                  <c:v>-1.4059191537789999</c:v>
                </c:pt>
                <c:pt idx="1051">
                  <c:v>-1.401250783144</c:v>
                </c:pt>
                <c:pt idx="1052">
                  <c:v>-1.39579724799</c:v>
                </c:pt>
                <c:pt idx="1053">
                  <c:v>-1.385865308848</c:v>
                </c:pt>
                <c:pt idx="1054">
                  <c:v>-1.3685791605740001</c:v>
                </c:pt>
                <c:pt idx="1055">
                  <c:v>-1.3899651110019999</c:v>
                </c:pt>
                <c:pt idx="1056">
                  <c:v>-1.41527309373</c:v>
                </c:pt>
                <c:pt idx="1057">
                  <c:v>-1.4375491342069999</c:v>
                </c:pt>
                <c:pt idx="1058">
                  <c:v>-1.4566639514669999</c:v>
                </c:pt>
                <c:pt idx="1059">
                  <c:v>-1.4648621260929999</c:v>
                </c:pt>
                <c:pt idx="1060">
                  <c:v>-1.474754949422</c:v>
                </c:pt>
                <c:pt idx="1061">
                  <c:v>-1.4721874795300001</c:v>
                </c:pt>
                <c:pt idx="1062">
                  <c:v>-1.468336718669</c:v>
                </c:pt>
                <c:pt idx="1063">
                  <c:v>-1.4607158539709999</c:v>
                </c:pt>
                <c:pt idx="1064">
                  <c:v>-1.450662041957</c:v>
                </c:pt>
                <c:pt idx="1065">
                  <c:v>-1.4760245699379999</c:v>
                </c:pt>
                <c:pt idx="1066">
                  <c:v>-1.5020793645820001</c:v>
                </c:pt>
                <c:pt idx="1067">
                  <c:v>-1.527281861274</c:v>
                </c:pt>
                <c:pt idx="1068">
                  <c:v>-1.5439987614740001</c:v>
                </c:pt>
                <c:pt idx="1069">
                  <c:v>-1.5553361611230001</c:v>
                </c:pt>
                <c:pt idx="1070">
                  <c:v>-1.570223808503</c:v>
                </c:pt>
                <c:pt idx="1071">
                  <c:v>-1.571362452569</c:v>
                </c:pt>
                <c:pt idx="1072">
                  <c:v>-1.5661193218030001</c:v>
                </c:pt>
                <c:pt idx="1073">
                  <c:v>-1.562121701795</c:v>
                </c:pt>
                <c:pt idx="1074">
                  <c:v>-1.554810048392</c:v>
                </c:pt>
                <c:pt idx="1075">
                  <c:v>-1.576716600086</c:v>
                </c:pt>
                <c:pt idx="1076">
                  <c:v>-1.6063684313960001</c:v>
                </c:pt>
                <c:pt idx="1077">
                  <c:v>-1.634375245617</c:v>
                </c:pt>
                <c:pt idx="1078">
                  <c:v>-1.652476543695</c:v>
                </c:pt>
                <c:pt idx="1079">
                  <c:v>-1.664194425641</c:v>
                </c:pt>
                <c:pt idx="1080">
                  <c:v>-1.6800502686600001</c:v>
                </c:pt>
                <c:pt idx="1081">
                  <c:v>-1.680577550387</c:v>
                </c:pt>
                <c:pt idx="1082">
                  <c:v>-1.682579662265</c:v>
                </c:pt>
                <c:pt idx="1083">
                  <c:v>-1.675334563297</c:v>
                </c:pt>
                <c:pt idx="1084">
                  <c:v>-1.6665314425269999</c:v>
                </c:pt>
                <c:pt idx="1085">
                  <c:v>-1.6916741155049999</c:v>
                </c:pt>
                <c:pt idx="1086">
                  <c:v>-1.726944197221</c:v>
                </c:pt>
                <c:pt idx="1087">
                  <c:v>-1.7536968253880001</c:v>
                </c:pt>
                <c:pt idx="1088">
                  <c:v>-1.7709765854099999</c:v>
                </c:pt>
                <c:pt idx="1089">
                  <c:v>-1.7874836345209999</c:v>
                </c:pt>
                <c:pt idx="1090">
                  <c:v>-1.7985522441399999</c:v>
                </c:pt>
                <c:pt idx="1091">
                  <c:v>-1.8035714069990001</c:v>
                </c:pt>
                <c:pt idx="1092">
                  <c:v>-1.8017201049110001</c:v>
                </c:pt>
                <c:pt idx="1093">
                  <c:v>-1.8036549668020001</c:v>
                </c:pt>
                <c:pt idx="1094">
                  <c:v>-1.7986330813710001</c:v>
                </c:pt>
                <c:pt idx="1095">
                  <c:v>-1.831257124595</c:v>
                </c:pt>
                <c:pt idx="1096">
                  <c:v>-1.8682636386980001</c:v>
                </c:pt>
                <c:pt idx="1097">
                  <c:v>-1.902394574308</c:v>
                </c:pt>
                <c:pt idx="1098">
                  <c:v>-1.927351902791</c:v>
                </c:pt>
                <c:pt idx="1099">
                  <c:v>-1.9536528999130001</c:v>
                </c:pt>
                <c:pt idx="1100">
                  <c:v>-1.964517623371</c:v>
                </c:pt>
                <c:pt idx="1101">
                  <c:v>-1.9784737382749999</c:v>
                </c:pt>
                <c:pt idx="1102">
                  <c:v>-1.988697656377</c:v>
                </c:pt>
                <c:pt idx="1103">
                  <c:v>-1.9846499249159999</c:v>
                </c:pt>
                <c:pt idx="1104">
                  <c:v>-1.980205043292</c:v>
                </c:pt>
                <c:pt idx="1105">
                  <c:v>-2.0191993272420001</c:v>
                </c:pt>
                <c:pt idx="1106">
                  <c:v>-2.053375271987</c:v>
                </c:pt>
                <c:pt idx="1107">
                  <c:v>-2.0890982268039999</c:v>
                </c:pt>
                <c:pt idx="1108">
                  <c:v>-2.1203414210979998</c:v>
                </c:pt>
                <c:pt idx="1109">
                  <c:v>-2.1496869170939998</c:v>
                </c:pt>
                <c:pt idx="1110">
                  <c:v>-2.1765282089700002</c:v>
                </c:pt>
                <c:pt idx="1111">
                  <c:v>-2.1950874716639999</c:v>
                </c:pt>
                <c:pt idx="1112">
                  <c:v>-2.2086920602400002</c:v>
                </c:pt>
                <c:pt idx="1113">
                  <c:v>-2.2153702389209999</c:v>
                </c:pt>
                <c:pt idx="1114">
                  <c:v>-2.2178763214699999</c:v>
                </c:pt>
                <c:pt idx="1115">
                  <c:v>-2.2593703717800002</c:v>
                </c:pt>
                <c:pt idx="1116">
                  <c:v>-2.3033701857029998</c:v>
                </c:pt>
                <c:pt idx="1117">
                  <c:v>-2.343994794601</c:v>
                </c:pt>
                <c:pt idx="1118">
                  <c:v>-2.380016603199</c:v>
                </c:pt>
                <c:pt idx="1119">
                  <c:v>-2.408447198568</c:v>
                </c:pt>
                <c:pt idx="1120">
                  <c:v>-2.4315421894789999</c:v>
                </c:pt>
                <c:pt idx="1121">
                  <c:v>-2.4483118719150001</c:v>
                </c:pt>
                <c:pt idx="1122">
                  <c:v>-2.4608197542779999</c:v>
                </c:pt>
                <c:pt idx="1123">
                  <c:v>-2.4730546326799998</c:v>
                </c:pt>
                <c:pt idx="1124">
                  <c:v>-2.4788202520809999</c:v>
                </c:pt>
                <c:pt idx="1125">
                  <c:v>-2.5283360741290002</c:v>
                </c:pt>
                <c:pt idx="1126">
                  <c:v>-2.581762185673</c:v>
                </c:pt>
                <c:pt idx="1127">
                  <c:v>-2.6340142801969999</c:v>
                </c:pt>
                <c:pt idx="1128">
                  <c:v>-2.677200674621</c:v>
                </c:pt>
                <c:pt idx="1129">
                  <c:v>-2.715255266107</c:v>
                </c:pt>
                <c:pt idx="1130">
                  <c:v>-2.7486211998029999</c:v>
                </c:pt>
                <c:pt idx="1131">
                  <c:v>-2.775996867431</c:v>
                </c:pt>
                <c:pt idx="1132">
                  <c:v>-2.7995877342250002</c:v>
                </c:pt>
                <c:pt idx="1133">
                  <c:v>-2.8199437751479999</c:v>
                </c:pt>
                <c:pt idx="1134">
                  <c:v>-2.8346270634800002</c:v>
                </c:pt>
                <c:pt idx="1135">
                  <c:v>-2.8896678038060002</c:v>
                </c:pt>
                <c:pt idx="1136">
                  <c:v>-2.9441554020290002</c:v>
                </c:pt>
                <c:pt idx="1137">
                  <c:v>-2.997571116944</c:v>
                </c:pt>
                <c:pt idx="1138">
                  <c:v>-3.0413991018169999</c:v>
                </c:pt>
                <c:pt idx="1139">
                  <c:v>-3.089435309093</c:v>
                </c:pt>
                <c:pt idx="1140">
                  <c:v>-3.1273827869700002</c:v>
                </c:pt>
                <c:pt idx="1141">
                  <c:v>-3.1663559532579999</c:v>
                </c:pt>
                <c:pt idx="1142">
                  <c:v>-3.1988458875000001</c:v>
                </c:pt>
                <c:pt idx="1143">
                  <c:v>-3.2289237828630002</c:v>
                </c:pt>
                <c:pt idx="1144">
                  <c:v>-3.2548072540750002</c:v>
                </c:pt>
                <c:pt idx="1145">
                  <c:v>-3.3249229933520001</c:v>
                </c:pt>
                <c:pt idx="1146">
                  <c:v>-3.3950784833540002</c:v>
                </c:pt>
                <c:pt idx="1147">
                  <c:v>-3.4565232149449998</c:v>
                </c:pt>
                <c:pt idx="1148">
                  <c:v>-3.5121657982930001</c:v>
                </c:pt>
                <c:pt idx="1149">
                  <c:v>-3.5650645289930001</c:v>
                </c:pt>
                <c:pt idx="1150">
                  <c:v>-3.6149206383560002</c:v>
                </c:pt>
                <c:pt idx="1151">
                  <c:v>-3.6570833991659999</c:v>
                </c:pt>
                <c:pt idx="1152">
                  <c:v>-3.7012611381079998</c:v>
                </c:pt>
                <c:pt idx="1153">
                  <c:v>-3.7431492794030001</c:v>
                </c:pt>
                <c:pt idx="1154">
                  <c:v>-3.7777870040099999</c:v>
                </c:pt>
                <c:pt idx="1155">
                  <c:v>-3.858656026932</c:v>
                </c:pt>
                <c:pt idx="1156">
                  <c:v>-3.9298485643490002</c:v>
                </c:pt>
                <c:pt idx="1157">
                  <c:v>-4.0003240531769997</c:v>
                </c:pt>
                <c:pt idx="1158">
                  <c:v>-4.0630174143010001</c:v>
                </c:pt>
                <c:pt idx="1159">
                  <c:v>-4.1204377552959999</c:v>
                </c:pt>
                <c:pt idx="1160">
                  <c:v>-4.1729491356409998</c:v>
                </c:pt>
                <c:pt idx="1161">
                  <c:v>-4.2212884253830003</c:v>
                </c:pt>
                <c:pt idx="1162">
                  <c:v>-4.2593291359479997</c:v>
                </c:pt>
                <c:pt idx="1163">
                  <c:v>-4.2996971448289996</c:v>
                </c:pt>
                <c:pt idx="1164">
                  <c:v>-4.3349772022249997</c:v>
                </c:pt>
                <c:pt idx="1165">
                  <c:v>-4.4187978687109997</c:v>
                </c:pt>
                <c:pt idx="1166">
                  <c:v>-4.4987963607400001</c:v>
                </c:pt>
                <c:pt idx="1167">
                  <c:v>-4.5798021312159998</c:v>
                </c:pt>
                <c:pt idx="1168">
                  <c:v>-4.655627685152</c:v>
                </c:pt>
                <c:pt idx="1169">
                  <c:v>-4.7282756439059996</c:v>
                </c:pt>
                <c:pt idx="1170">
                  <c:v>-4.7995201537829999</c:v>
                </c:pt>
                <c:pt idx="1171">
                  <c:v>-4.8604970548689996</c:v>
                </c:pt>
                <c:pt idx="1172">
                  <c:v>-4.9104501556439999</c:v>
                </c:pt>
                <c:pt idx="1173">
                  <c:v>-4.9500182206750001</c:v>
                </c:pt>
                <c:pt idx="1174">
                  <c:v>-4.9920721591620003</c:v>
                </c:pt>
                <c:pt idx="1175">
                  <c:v>-5.0716006928719999</c:v>
                </c:pt>
                <c:pt idx="1176">
                  <c:v>-5.1477765101840003</c:v>
                </c:pt>
                <c:pt idx="1177">
                  <c:v>-5.2269161211919997</c:v>
                </c:pt>
                <c:pt idx="1178">
                  <c:v>-5.3053711495889999</c:v>
                </c:pt>
                <c:pt idx="1179">
                  <c:v>-5.380520633753</c:v>
                </c:pt>
                <c:pt idx="1180">
                  <c:v>-5.4546998800380004</c:v>
                </c:pt>
                <c:pt idx="1181">
                  <c:v>-5.516573188033</c:v>
                </c:pt>
                <c:pt idx="1182">
                  <c:v>-5.5747888546380002</c:v>
                </c:pt>
                <c:pt idx="1183">
                  <c:v>-5.6279000268389998</c:v>
                </c:pt>
                <c:pt idx="1184">
                  <c:v>-5.670827281347</c:v>
                </c:pt>
                <c:pt idx="1185">
                  <c:v>-5.7573864513049999</c:v>
                </c:pt>
                <c:pt idx="1186">
                  <c:v>-5.8482981338690001</c:v>
                </c:pt>
                <c:pt idx="1187">
                  <c:v>-5.9222510268409998</c:v>
                </c:pt>
                <c:pt idx="1188">
                  <c:v>-5.9832485185140003</c:v>
                </c:pt>
                <c:pt idx="1189">
                  <c:v>-6.0440004982679998</c:v>
                </c:pt>
                <c:pt idx="1190">
                  <c:v>-6.0912583163739997</c:v>
                </c:pt>
                <c:pt idx="1191">
                  <c:v>-6.135108800736</c:v>
                </c:pt>
                <c:pt idx="1192">
                  <c:v>-6.1704974000170001</c:v>
                </c:pt>
                <c:pt idx="1193">
                  <c:v>-6.2091874953510002</c:v>
                </c:pt>
                <c:pt idx="1194">
                  <c:v>-6.2322452535229997</c:v>
                </c:pt>
                <c:pt idx="1195">
                  <c:v>-6.2952877402679999</c:v>
                </c:pt>
                <c:pt idx="1196">
                  <c:v>-6.3538252465509997</c:v>
                </c:pt>
                <c:pt idx="1197">
                  <c:v>-6.409571966433</c:v>
                </c:pt>
                <c:pt idx="1198">
                  <c:v>-6.459785579709</c:v>
                </c:pt>
                <c:pt idx="1199">
                  <c:v>-6.4994163112259997</c:v>
                </c:pt>
                <c:pt idx="1200">
                  <c:v>-6.5279697414279996</c:v>
                </c:pt>
                <c:pt idx="1201">
                  <c:v>-6.5546746922789998</c:v>
                </c:pt>
                <c:pt idx="1202">
                  <c:v>-6.5663290351399999</c:v>
                </c:pt>
                <c:pt idx="1203">
                  <c:v>-6.5837087797810003</c:v>
                </c:pt>
                <c:pt idx="1204">
                  <c:v>-6.5848857898619997</c:v>
                </c:pt>
                <c:pt idx="1205">
                  <c:v>-6.6353607129079997</c:v>
                </c:pt>
                <c:pt idx="1206">
                  <c:v>-6.6762222765740002</c:v>
                </c:pt>
                <c:pt idx="1207">
                  <c:v>-6.7022187281510002</c:v>
                </c:pt>
                <c:pt idx="1208">
                  <c:v>-6.719023806199</c:v>
                </c:pt>
                <c:pt idx="1209">
                  <c:v>-6.7216882831599998</c:v>
                </c:pt>
                <c:pt idx="1210">
                  <c:v>-6.7228676887949996</c:v>
                </c:pt>
                <c:pt idx="1211">
                  <c:v>-6.7211976275209997</c:v>
                </c:pt>
                <c:pt idx="1212">
                  <c:v>-6.7073934448669998</c:v>
                </c:pt>
                <c:pt idx="1213">
                  <c:v>-6.6847625894479998</c:v>
                </c:pt>
                <c:pt idx="1214">
                  <c:v>-6.6575129862029998</c:v>
                </c:pt>
                <c:pt idx="1215">
                  <c:v>-6.6739481280459998</c:v>
                </c:pt>
                <c:pt idx="1216">
                  <c:v>-6.6737318130979997</c:v>
                </c:pt>
                <c:pt idx="1217">
                  <c:v>-6.6658519959950002</c:v>
                </c:pt>
                <c:pt idx="1218">
                  <c:v>-6.6498566465910001</c:v>
                </c:pt>
                <c:pt idx="1219">
                  <c:v>-6.6287520840339997</c:v>
                </c:pt>
                <c:pt idx="1220">
                  <c:v>-6.5955907183519997</c:v>
                </c:pt>
                <c:pt idx="1221">
                  <c:v>-6.5613926327019998</c:v>
                </c:pt>
                <c:pt idx="1222">
                  <c:v>-6.5251744044239999</c:v>
                </c:pt>
                <c:pt idx="1223">
                  <c:v>-6.4849946577670003</c:v>
                </c:pt>
                <c:pt idx="1224">
                  <c:v>-6.433667149313</c:v>
                </c:pt>
                <c:pt idx="1225">
                  <c:v>-6.4244352126840001</c:v>
                </c:pt>
                <c:pt idx="1226">
                  <c:v>-6.4100971109930001</c:v>
                </c:pt>
                <c:pt idx="1227">
                  <c:v>-6.3828300617749996</c:v>
                </c:pt>
                <c:pt idx="1228">
                  <c:v>-6.3577554061979997</c:v>
                </c:pt>
                <c:pt idx="1229">
                  <c:v>-6.3139655030319997</c:v>
                </c:pt>
                <c:pt idx="1230">
                  <c:v>-6.273800612744</c:v>
                </c:pt>
                <c:pt idx="1231">
                  <c:v>-6.2279897542339997</c:v>
                </c:pt>
                <c:pt idx="1232">
                  <c:v>-6.1654883924529997</c:v>
                </c:pt>
                <c:pt idx="1233">
                  <c:v>-6.1098961575680004</c:v>
                </c:pt>
                <c:pt idx="1234">
                  <c:v>-6.0442758966839998</c:v>
                </c:pt>
                <c:pt idx="1235">
                  <c:v>-6.0214709272529996</c:v>
                </c:pt>
                <c:pt idx="1236">
                  <c:v>-5.9972203111100004</c:v>
                </c:pt>
                <c:pt idx="1237">
                  <c:v>-5.9665974302790001</c:v>
                </c:pt>
                <c:pt idx="1238">
                  <c:v>-5.9319567349479998</c:v>
                </c:pt>
                <c:pt idx="1239">
                  <c:v>-5.8824140671910001</c:v>
                </c:pt>
                <c:pt idx="1240">
                  <c:v>-5.8338133941379997</c:v>
                </c:pt>
                <c:pt idx="1241">
                  <c:v>-5.77934559893</c:v>
                </c:pt>
                <c:pt idx="1242">
                  <c:v>-5.7264227891030002</c:v>
                </c:pt>
                <c:pt idx="1243">
                  <c:v>-5.6718358685609997</c:v>
                </c:pt>
                <c:pt idx="1244">
                  <c:v>-5.6112797623340001</c:v>
                </c:pt>
                <c:pt idx="1245">
                  <c:v>-5.591244286807</c:v>
                </c:pt>
                <c:pt idx="1246">
                  <c:v>-5.5698640654369997</c:v>
                </c:pt>
                <c:pt idx="1247">
                  <c:v>-5.5383163457920004</c:v>
                </c:pt>
                <c:pt idx="1248">
                  <c:v>-5.5039471420510004</c:v>
                </c:pt>
                <c:pt idx="1249">
                  <c:v>-5.4620062391399999</c:v>
                </c:pt>
                <c:pt idx="1250">
                  <c:v>-5.4177878820340002</c:v>
                </c:pt>
                <c:pt idx="1251">
                  <c:v>-5.3740430900689997</c:v>
                </c:pt>
                <c:pt idx="1252">
                  <c:v>-5.3119782059549996</c:v>
                </c:pt>
                <c:pt idx="1253">
                  <c:v>-5.2521308679749996</c:v>
                </c:pt>
                <c:pt idx="1254">
                  <c:v>-5.1939537869750003</c:v>
                </c:pt>
                <c:pt idx="1255">
                  <c:v>-5.1834473590770003</c:v>
                </c:pt>
                <c:pt idx="1256">
                  <c:v>-5.1716979444340003</c:v>
                </c:pt>
                <c:pt idx="1257">
                  <c:v>-5.159478642991</c:v>
                </c:pt>
                <c:pt idx="1258">
                  <c:v>-5.1422594398720003</c:v>
                </c:pt>
                <c:pt idx="1259">
                  <c:v>-5.1142309408709998</c:v>
                </c:pt>
                <c:pt idx="1260">
                  <c:v>-5.0851150858220002</c:v>
                </c:pt>
                <c:pt idx="1261">
                  <c:v>-5.0524118680000001</c:v>
                </c:pt>
                <c:pt idx="1262">
                  <c:v>-5.0103682879580003</c:v>
                </c:pt>
                <c:pt idx="1263">
                  <c:v>-4.9678620092749997</c:v>
                </c:pt>
                <c:pt idx="1264">
                  <c:v>-4.9281126419329997</c:v>
                </c:pt>
                <c:pt idx="1265">
                  <c:v>-4.926253339604</c:v>
                </c:pt>
                <c:pt idx="1266">
                  <c:v>-4.9177510611660002</c:v>
                </c:pt>
                <c:pt idx="1267">
                  <c:v>-4.9111967399310004</c:v>
                </c:pt>
                <c:pt idx="1268">
                  <c:v>-4.9012419628429997</c:v>
                </c:pt>
                <c:pt idx="1269">
                  <c:v>-4.8830980309500003</c:v>
                </c:pt>
                <c:pt idx="1270">
                  <c:v>-4.8620867632870004</c:v>
                </c:pt>
                <c:pt idx="1271">
                  <c:v>-4.8428673329140004</c:v>
                </c:pt>
                <c:pt idx="1272">
                  <c:v>-4.8187109165199997</c:v>
                </c:pt>
                <c:pt idx="1273">
                  <c:v>-4.7942611673990001</c:v>
                </c:pt>
                <c:pt idx="1274">
                  <c:v>-4.7651884664489996</c:v>
                </c:pt>
                <c:pt idx="1275">
                  <c:v>-4.7787311089270004</c:v>
                </c:pt>
                <c:pt idx="1276">
                  <c:v>-4.7873272803460001</c:v>
                </c:pt>
                <c:pt idx="1277">
                  <c:v>-4.7917480574729998</c:v>
                </c:pt>
                <c:pt idx="1278">
                  <c:v>-4.7872732266710001</c:v>
                </c:pt>
                <c:pt idx="1279">
                  <c:v>-4.7813721220790004</c:v>
                </c:pt>
                <c:pt idx="1280">
                  <c:v>-4.7752525771879997</c:v>
                </c:pt>
                <c:pt idx="1281">
                  <c:v>-4.7625445737090004</c:v>
                </c:pt>
                <c:pt idx="1282">
                  <c:v>-4.7459331342909996</c:v>
                </c:pt>
                <c:pt idx="1283">
                  <c:v>-4.7302392397109996</c:v>
                </c:pt>
                <c:pt idx="1284">
                  <c:v>-4.7015633421049996</c:v>
                </c:pt>
                <c:pt idx="1285">
                  <c:v>-4.7228877126690003</c:v>
                </c:pt>
                <c:pt idx="1286">
                  <c:v>-4.7427337111090004</c:v>
                </c:pt>
                <c:pt idx="1287">
                  <c:v>-4.7650326122219999</c:v>
                </c:pt>
                <c:pt idx="1288">
                  <c:v>-4.776298651786</c:v>
                </c:pt>
                <c:pt idx="1289">
                  <c:v>-4.7836036870510004</c:v>
                </c:pt>
                <c:pt idx="1290">
                  <c:v>-4.780846422732</c:v>
                </c:pt>
                <c:pt idx="1291">
                  <c:v>-4.7888270799650003</c:v>
                </c:pt>
                <c:pt idx="1292">
                  <c:v>-4.7843771021509998</c:v>
                </c:pt>
                <c:pt idx="1293">
                  <c:v>-4.7814345911459997</c:v>
                </c:pt>
                <c:pt idx="1294">
                  <c:v>-4.776394353753</c:v>
                </c:pt>
                <c:pt idx="1295">
                  <c:v>-4.8191444789700002</c:v>
                </c:pt>
                <c:pt idx="1296">
                  <c:v>-4.8554199336329997</c:v>
                </c:pt>
                <c:pt idx="1297">
                  <c:v>-4.8813472966870002</c:v>
                </c:pt>
                <c:pt idx="1298">
                  <c:v>-4.9078154453130001</c:v>
                </c:pt>
                <c:pt idx="1299">
                  <c:v>-4.9283804416750003</c:v>
                </c:pt>
                <c:pt idx="1300">
                  <c:v>-4.9434593600519996</c:v>
                </c:pt>
                <c:pt idx="1301">
                  <c:v>-4.958131469375</c:v>
                </c:pt>
                <c:pt idx="1302">
                  <c:v>-4.9691385635380003</c:v>
                </c:pt>
                <c:pt idx="1303">
                  <c:v>-4.9718200593819999</c:v>
                </c:pt>
                <c:pt idx="1304">
                  <c:v>-4.9790170375310003</c:v>
                </c:pt>
                <c:pt idx="1305">
                  <c:v>-5.0160738463819996</c:v>
                </c:pt>
                <c:pt idx="1306">
                  <c:v>-5.0598535564500002</c:v>
                </c:pt>
                <c:pt idx="1307">
                  <c:v>-5.086638360926</c:v>
                </c:pt>
                <c:pt idx="1308">
                  <c:v>-5.1137825845669997</c:v>
                </c:pt>
                <c:pt idx="1309">
                  <c:v>-5.1374230449259999</c:v>
                </c:pt>
                <c:pt idx="1310">
                  <c:v>-5.1522762145760002</c:v>
                </c:pt>
                <c:pt idx="1311">
                  <c:v>-5.170435486243</c:v>
                </c:pt>
                <c:pt idx="1312">
                  <c:v>-5.1816625205450002</c:v>
                </c:pt>
                <c:pt idx="1313">
                  <c:v>-5.1918245962589999</c:v>
                </c:pt>
                <c:pt idx="1314">
                  <c:v>-5.2087952739569996</c:v>
                </c:pt>
                <c:pt idx="1315">
                  <c:v>-5.2631391760039996</c:v>
                </c:pt>
                <c:pt idx="1316">
                  <c:v>-5.3153590726289996</c:v>
                </c:pt>
                <c:pt idx="1317">
                  <c:v>-5.3544306853470003</c:v>
                </c:pt>
                <c:pt idx="1318">
                  <c:v>-5.3916535053389998</c:v>
                </c:pt>
                <c:pt idx="1319">
                  <c:v>-5.4212151602500001</c:v>
                </c:pt>
                <c:pt idx="1320">
                  <c:v>-5.4472115669610002</c:v>
                </c:pt>
                <c:pt idx="1321">
                  <c:v>-5.4732673774469998</c:v>
                </c:pt>
                <c:pt idx="1322">
                  <c:v>-5.4919183687339999</c:v>
                </c:pt>
                <c:pt idx="1323">
                  <c:v>-5.5084282030110003</c:v>
                </c:pt>
                <c:pt idx="1324">
                  <c:v>-5.5221710449310004</c:v>
                </c:pt>
                <c:pt idx="1325">
                  <c:v>-5.5782565865320004</c:v>
                </c:pt>
                <c:pt idx="1326">
                  <c:v>-5.6326628762780002</c:v>
                </c:pt>
                <c:pt idx="1327">
                  <c:v>-5.6762238452569997</c:v>
                </c:pt>
                <c:pt idx="1328">
                  <c:v>-5.7256771519949998</c:v>
                </c:pt>
                <c:pt idx="1329">
                  <c:v>-5.7593647772140004</c:v>
                </c:pt>
                <c:pt idx="1330">
                  <c:v>-5.7903277309290004</c:v>
                </c:pt>
                <c:pt idx="1331">
                  <c:v>-5.8144549138709998</c:v>
                </c:pt>
                <c:pt idx="1332">
                  <c:v>-5.839608104761</c:v>
                </c:pt>
                <c:pt idx="1333">
                  <c:v>-5.8578440666859999</c:v>
                </c:pt>
                <c:pt idx="1334">
                  <c:v>-5.8717259873899996</c:v>
                </c:pt>
                <c:pt idx="1335">
                  <c:v>-5.9377643208429998</c:v>
                </c:pt>
                <c:pt idx="1336">
                  <c:v>-5.9945955658620003</c:v>
                </c:pt>
                <c:pt idx="1337">
                  <c:v>-6.0507225306989998</c:v>
                </c:pt>
                <c:pt idx="1338">
                  <c:v>-6.0988971385999999</c:v>
                </c:pt>
                <c:pt idx="1339">
                  <c:v>-6.145834955532</c:v>
                </c:pt>
                <c:pt idx="1340">
                  <c:v>-6.1791578131399998</c:v>
                </c:pt>
                <c:pt idx="1341">
                  <c:v>-6.2130559053279999</c:v>
                </c:pt>
                <c:pt idx="1342">
                  <c:v>-6.2401131699789998</c:v>
                </c:pt>
                <c:pt idx="1343">
                  <c:v>-6.2629601847130001</c:v>
                </c:pt>
                <c:pt idx="1344">
                  <c:v>-6.2906052948350002</c:v>
                </c:pt>
                <c:pt idx="1345">
                  <c:v>-6.3554469508929996</c:v>
                </c:pt>
                <c:pt idx="1346">
                  <c:v>-6.4152008219479999</c:v>
                </c:pt>
                <c:pt idx="1347">
                  <c:v>-6.4640051615790002</c:v>
                </c:pt>
                <c:pt idx="1348">
                  <c:v>-6.5056026956429998</c:v>
                </c:pt>
                <c:pt idx="1349">
                  <c:v>-6.5459803570409996</c:v>
                </c:pt>
                <c:pt idx="1350">
                  <c:v>-6.5821861459879996</c:v>
                </c:pt>
                <c:pt idx="1351">
                  <c:v>-6.6144989011259998</c:v>
                </c:pt>
                <c:pt idx="1352">
                  <c:v>-6.6412937441600004</c:v>
                </c:pt>
                <c:pt idx="1353">
                  <c:v>-6.6648221460489996</c:v>
                </c:pt>
                <c:pt idx="1354">
                  <c:v>-6.6874667138930004</c:v>
                </c:pt>
                <c:pt idx="1355">
                  <c:v>-6.7425161613210003</c:v>
                </c:pt>
                <c:pt idx="1356">
                  <c:v>-6.800260483942</c:v>
                </c:pt>
                <c:pt idx="1357">
                  <c:v>-6.8503248818519999</c:v>
                </c:pt>
                <c:pt idx="1358">
                  <c:v>-6.9077849068340003</c:v>
                </c:pt>
                <c:pt idx="1359">
                  <c:v>-6.9446087723650001</c:v>
                </c:pt>
                <c:pt idx="1360">
                  <c:v>-6.9918012700150003</c:v>
                </c:pt>
                <c:pt idx="1361">
                  <c:v>-7.0240213434139998</c:v>
                </c:pt>
                <c:pt idx="1362">
                  <c:v>-7.0451735839919998</c:v>
                </c:pt>
                <c:pt idx="1363">
                  <c:v>-7.0565089005869996</c:v>
                </c:pt>
                <c:pt idx="1364">
                  <c:v>-7.0805471499530004</c:v>
                </c:pt>
                <c:pt idx="1365">
                  <c:v>-7.1376614665769997</c:v>
                </c:pt>
                <c:pt idx="1366">
                  <c:v>-7.191739048194</c:v>
                </c:pt>
                <c:pt idx="1367">
                  <c:v>-7.2441306552810003</c:v>
                </c:pt>
                <c:pt idx="1368">
                  <c:v>-7.2924419488029999</c:v>
                </c:pt>
                <c:pt idx="1369">
                  <c:v>-7.3396885018880003</c:v>
                </c:pt>
                <c:pt idx="1370">
                  <c:v>-7.3746252927320004</c:v>
                </c:pt>
                <c:pt idx="1371">
                  <c:v>-7.4050534867269997</c:v>
                </c:pt>
                <c:pt idx="1372">
                  <c:v>-7.4370505947350001</c:v>
                </c:pt>
                <c:pt idx="1373">
                  <c:v>-7.4513342455610001</c:v>
                </c:pt>
                <c:pt idx="1374">
                  <c:v>-7.4755202728830001</c:v>
                </c:pt>
                <c:pt idx="1375">
                  <c:v>-7.5339830927899998</c:v>
                </c:pt>
                <c:pt idx="1376">
                  <c:v>-7.5814143044679998</c:v>
                </c:pt>
                <c:pt idx="1377">
                  <c:v>-7.6311191148760003</c:v>
                </c:pt>
                <c:pt idx="1378">
                  <c:v>-7.6691206783929999</c:v>
                </c:pt>
                <c:pt idx="1379">
                  <c:v>-7.6980680710589997</c:v>
                </c:pt>
                <c:pt idx="1380">
                  <c:v>-7.719644414947</c:v>
                </c:pt>
                <c:pt idx="1381">
                  <c:v>-7.7408257704060004</c:v>
                </c:pt>
                <c:pt idx="1382">
                  <c:v>-7.7547360849890001</c:v>
                </c:pt>
                <c:pt idx="1383">
                  <c:v>-7.7661325716959997</c:v>
                </c:pt>
                <c:pt idx="1384">
                  <c:v>-7.785091513397</c:v>
                </c:pt>
                <c:pt idx="1385">
                  <c:v>-7.8393532492010003</c:v>
                </c:pt>
                <c:pt idx="1386">
                  <c:v>-7.8841943378939998</c:v>
                </c:pt>
                <c:pt idx="1387">
                  <c:v>-7.922756052585</c:v>
                </c:pt>
                <c:pt idx="1388">
                  <c:v>-7.962875656294</c:v>
                </c:pt>
                <c:pt idx="1389">
                  <c:v>-7.9873197751390004</c:v>
                </c:pt>
                <c:pt idx="1390">
                  <c:v>-8.0018471252239998</c:v>
                </c:pt>
                <c:pt idx="1391">
                  <c:v>-8.0095995967989992</c:v>
                </c:pt>
                <c:pt idx="1392">
                  <c:v>-8.0240115408109993</c:v>
                </c:pt>
                <c:pt idx="1393">
                  <c:v>-8.0231654527229992</c:v>
                </c:pt>
                <c:pt idx="1394">
                  <c:v>-8.033049994992</c:v>
                </c:pt>
                <c:pt idx="1395">
                  <c:v>-8.0789718832330006</c:v>
                </c:pt>
                <c:pt idx="1396">
                  <c:v>-8.1186831893139999</c:v>
                </c:pt>
                <c:pt idx="1397">
                  <c:v>-8.1505057497820008</c:v>
                </c:pt>
                <c:pt idx="1398">
                  <c:v>-8.1719092479400004</c:v>
                </c:pt>
                <c:pt idx="1399">
                  <c:v>-8.1789625214609991</c:v>
                </c:pt>
                <c:pt idx="1400">
                  <c:v>-8.2089252173320002</c:v>
                </c:pt>
                <c:pt idx="1401">
                  <c:v>-8.2239927660980001</c:v>
                </c:pt>
                <c:pt idx="1402">
                  <c:v>-8.2301837901739994</c:v>
                </c:pt>
                <c:pt idx="1403">
                  <c:v>-8.2260989161019999</c:v>
                </c:pt>
                <c:pt idx="1404">
                  <c:v>-8.2216508363759999</c:v>
                </c:pt>
                <c:pt idx="1405">
                  <c:v>-8.2539663447909994</c:v>
                </c:pt>
                <c:pt idx="1406">
                  <c:v>-8.2733835462840002</c:v>
                </c:pt>
                <c:pt idx="1407">
                  <c:v>-8.2873963160089996</c:v>
                </c:pt>
                <c:pt idx="1408">
                  <c:v>-8.3031840569310003</c:v>
                </c:pt>
                <c:pt idx="1409">
                  <c:v>-8.3266594130050002</c:v>
                </c:pt>
                <c:pt idx="1410">
                  <c:v>-8.3488157053670005</c:v>
                </c:pt>
                <c:pt idx="1411">
                  <c:v>-8.3613133670950006</c:v>
                </c:pt>
                <c:pt idx="1412">
                  <c:v>-8.3630554979569993</c:v>
                </c:pt>
                <c:pt idx="1413">
                  <c:v>-8.3545446284819995</c:v>
                </c:pt>
                <c:pt idx="1414">
                  <c:v>-8.3467320721499991</c:v>
                </c:pt>
                <c:pt idx="1415">
                  <c:v>-8.3715954188660007</c:v>
                </c:pt>
                <c:pt idx="1416">
                  <c:v>-8.3842320996149997</c:v>
                </c:pt>
                <c:pt idx="1417">
                  <c:v>-8.4001459007959998</c:v>
                </c:pt>
                <c:pt idx="1418">
                  <c:v>-8.4121279685040005</c:v>
                </c:pt>
                <c:pt idx="1419">
                  <c:v>-8.415690209968</c:v>
                </c:pt>
                <c:pt idx="1420">
                  <c:v>-8.4200248858630005</c:v>
                </c:pt>
                <c:pt idx="1421">
                  <c:v>-8.4202280739740001</c:v>
                </c:pt>
                <c:pt idx="1422">
                  <c:v>-8.4140659264360007</c:v>
                </c:pt>
                <c:pt idx="1423">
                  <c:v>-8.3976387710849991</c:v>
                </c:pt>
                <c:pt idx="1424">
                  <c:v>-8.3840113130739997</c:v>
                </c:pt>
                <c:pt idx="1425">
                  <c:v>-8.4033763751360002</c:v>
                </c:pt>
                <c:pt idx="1426">
                  <c:v>-8.4214345922649994</c:v>
                </c:pt>
                <c:pt idx="1427">
                  <c:v>-8.4313202799880003</c:v>
                </c:pt>
                <c:pt idx="1428">
                  <c:v>-8.4397936776710001</c:v>
                </c:pt>
                <c:pt idx="1429">
                  <c:v>-8.4456722978030001</c:v>
                </c:pt>
                <c:pt idx="1430">
                  <c:v>-8.4424013543409995</c:v>
                </c:pt>
                <c:pt idx="1431">
                  <c:v>-8.4288626681790007</c:v>
                </c:pt>
                <c:pt idx="1432">
                  <c:v>-8.3947123596409998</c:v>
                </c:pt>
                <c:pt idx="1433">
                  <c:v>-8.3701666754860007</c:v>
                </c:pt>
                <c:pt idx="1434">
                  <c:v>-8.3505133459490004</c:v>
                </c:pt>
                <c:pt idx="1435">
                  <c:v>-8.3539850288709996</c:v>
                </c:pt>
                <c:pt idx="1436">
                  <c:v>-8.3638325172519998</c:v>
                </c:pt>
                <c:pt idx="1437">
                  <c:v>-8.3672811310040007</c:v>
                </c:pt>
                <c:pt idx="1438">
                  <c:v>-8.3646092079829995</c:v>
                </c:pt>
                <c:pt idx="1439">
                  <c:v>-8.3650678774670002</c:v>
                </c:pt>
                <c:pt idx="1440">
                  <c:v>-8.3555998562310005</c:v>
                </c:pt>
                <c:pt idx="1441">
                  <c:v>-8.3406613285209996</c:v>
                </c:pt>
                <c:pt idx="1442">
                  <c:v>-8.3299407302000006</c:v>
                </c:pt>
                <c:pt idx="1443">
                  <c:v>-8.3068383523460003</c:v>
                </c:pt>
                <c:pt idx="1444">
                  <c:v>-8.2937271760869997</c:v>
                </c:pt>
                <c:pt idx="1445">
                  <c:v>-8.3051662174060006</c:v>
                </c:pt>
                <c:pt idx="1446">
                  <c:v>-8.3105092963710003</c:v>
                </c:pt>
                <c:pt idx="1447">
                  <c:v>-8.3134413142309995</c:v>
                </c:pt>
                <c:pt idx="1448">
                  <c:v>-8.3053414214280004</c:v>
                </c:pt>
                <c:pt idx="1449">
                  <c:v>-8.292555294784</c:v>
                </c:pt>
                <c:pt idx="1450">
                  <c:v>-8.2767065742250008</c:v>
                </c:pt>
                <c:pt idx="1451">
                  <c:v>-8.2551046016579992</c:v>
                </c:pt>
                <c:pt idx="1452">
                  <c:v>-8.2291865896880001</c:v>
                </c:pt>
                <c:pt idx="1453">
                  <c:v>-8.1906868294390005</c:v>
                </c:pt>
                <c:pt idx="1454">
                  <c:v>-8.16711996029</c:v>
                </c:pt>
                <c:pt idx="1455">
                  <c:v>-8.1681682607630002</c:v>
                </c:pt>
                <c:pt idx="1456">
                  <c:v>-8.1633603259710004</c:v>
                </c:pt>
                <c:pt idx="1457">
                  <c:v>-8.1453839853200005</c:v>
                </c:pt>
                <c:pt idx="1458">
                  <c:v>-8.1264546139389999</c:v>
                </c:pt>
                <c:pt idx="1459">
                  <c:v>-8.0918871737139995</c:v>
                </c:pt>
                <c:pt idx="1460">
                  <c:v>-8.0698261081120002</c:v>
                </c:pt>
                <c:pt idx="1461">
                  <c:v>-8.0406332459640009</c:v>
                </c:pt>
                <c:pt idx="1462">
                  <c:v>-8.0214845277899993</c:v>
                </c:pt>
                <c:pt idx="1463">
                  <c:v>-7.9961871947849996</c:v>
                </c:pt>
                <c:pt idx="1464">
                  <c:v>-7.9819785869039999</c:v>
                </c:pt>
                <c:pt idx="1465">
                  <c:v>-7.9932135513810003</c:v>
                </c:pt>
                <c:pt idx="1466">
                  <c:v>-7.9930676152800002</c:v>
                </c:pt>
                <c:pt idx="1467">
                  <c:v>-7.9938857850170004</c:v>
                </c:pt>
                <c:pt idx="1468">
                  <c:v>-7.9812095551919997</c:v>
                </c:pt>
                <c:pt idx="1469">
                  <c:v>-7.9714197693650002</c:v>
                </c:pt>
                <c:pt idx="1470">
                  <c:v>-7.9640447128170004</c:v>
                </c:pt>
                <c:pt idx="1471">
                  <c:v>-7.9418921236360003</c:v>
                </c:pt>
                <c:pt idx="1472">
                  <c:v>-7.9084059553320003</c:v>
                </c:pt>
                <c:pt idx="1473">
                  <c:v>-7.8737449224539997</c:v>
                </c:pt>
                <c:pt idx="1474">
                  <c:v>-7.8396733908899998</c:v>
                </c:pt>
                <c:pt idx="1475">
                  <c:v>-7.8390852274420002</c:v>
                </c:pt>
                <c:pt idx="1476">
                  <c:v>-7.8260940333439999</c:v>
                </c:pt>
                <c:pt idx="1477">
                  <c:v>-7.8105290573790001</c:v>
                </c:pt>
                <c:pt idx="1478">
                  <c:v>-7.7894993535569998</c:v>
                </c:pt>
                <c:pt idx="1479">
                  <c:v>-7.771966856653</c:v>
                </c:pt>
                <c:pt idx="1480">
                  <c:v>-7.7482156548010002</c:v>
                </c:pt>
                <c:pt idx="1481">
                  <c:v>-7.7193081732550004</c:v>
                </c:pt>
                <c:pt idx="1482">
                  <c:v>-7.6852023500940003</c:v>
                </c:pt>
                <c:pt idx="1483">
                  <c:v>-7.6462733276090002</c:v>
                </c:pt>
                <c:pt idx="1484">
                  <c:v>-7.619415360004</c:v>
                </c:pt>
                <c:pt idx="1485">
                  <c:v>-7.6131732225170001</c:v>
                </c:pt>
                <c:pt idx="1486">
                  <c:v>-7.6075603588560003</c:v>
                </c:pt>
                <c:pt idx="1487">
                  <c:v>-7.5981027802850001</c:v>
                </c:pt>
                <c:pt idx="1488">
                  <c:v>-7.5946649302570002</c:v>
                </c:pt>
                <c:pt idx="1489">
                  <c:v>-7.5854160365269996</c:v>
                </c:pt>
                <c:pt idx="1490">
                  <c:v>-7.571981704823</c:v>
                </c:pt>
                <c:pt idx="1491">
                  <c:v>-7.5537789047480004</c:v>
                </c:pt>
                <c:pt idx="1492">
                  <c:v>-7.5319752439189998</c:v>
                </c:pt>
                <c:pt idx="1493">
                  <c:v>-7.5026912604879996</c:v>
                </c:pt>
                <c:pt idx="1494">
                  <c:v>-7.4917135951820004</c:v>
                </c:pt>
                <c:pt idx="1495">
                  <c:v>-7.5094767468640002</c:v>
                </c:pt>
                <c:pt idx="1496">
                  <c:v>-7.5090670658210001</c:v>
                </c:pt>
                <c:pt idx="1497">
                  <c:v>-7.5215298454259996</c:v>
                </c:pt>
                <c:pt idx="1498">
                  <c:v>-7.5143203384049997</c:v>
                </c:pt>
                <c:pt idx="1499">
                  <c:v>-7.5100333549110001</c:v>
                </c:pt>
                <c:pt idx="1500">
                  <c:v>-7.4859619684050003</c:v>
                </c:pt>
                <c:pt idx="1501">
                  <c:v>-7.4535710657890002</c:v>
                </c:pt>
                <c:pt idx="1502">
                  <c:v>-7.4251211574209997</c:v>
                </c:pt>
                <c:pt idx="1503">
                  <c:v>-7.3878242956560003</c:v>
                </c:pt>
                <c:pt idx="1504">
                  <c:v>-7.3654316833379996</c:v>
                </c:pt>
                <c:pt idx="1505">
                  <c:v>-7.3810517122909998</c:v>
                </c:pt>
                <c:pt idx="1506">
                  <c:v>-7.3879335722180004</c:v>
                </c:pt>
                <c:pt idx="1507">
                  <c:v>-7.3813480051470002</c:v>
                </c:pt>
                <c:pt idx="1508">
                  <c:v>-7.3761639679559998</c:v>
                </c:pt>
                <c:pt idx="1509">
                  <c:v>-7.3635837249640002</c:v>
                </c:pt>
                <c:pt idx="1510">
                  <c:v>-7.3498763477890003</c:v>
                </c:pt>
                <c:pt idx="1511">
                  <c:v>-7.3299678605049996</c:v>
                </c:pt>
                <c:pt idx="1512">
                  <c:v>-7.3171359503340003</c:v>
                </c:pt>
                <c:pt idx="1513">
                  <c:v>-7.2995175176859997</c:v>
                </c:pt>
                <c:pt idx="1514">
                  <c:v>-7.2832740373720002</c:v>
                </c:pt>
                <c:pt idx="1515">
                  <c:v>-7.2961210275930002</c:v>
                </c:pt>
                <c:pt idx="1516">
                  <c:v>-7.297831481237</c:v>
                </c:pt>
                <c:pt idx="1517">
                  <c:v>-7.2950234799459999</c:v>
                </c:pt>
                <c:pt idx="1518">
                  <c:v>-7.2944748355989999</c:v>
                </c:pt>
                <c:pt idx="1519">
                  <c:v>-7.2946349715130001</c:v>
                </c:pt>
                <c:pt idx="1520">
                  <c:v>-7.2900274774840002</c:v>
                </c:pt>
                <c:pt idx="1521">
                  <c:v>-7.2746257118619999</c:v>
                </c:pt>
                <c:pt idx="1522">
                  <c:v>-7.259909732593</c:v>
                </c:pt>
                <c:pt idx="1523">
                  <c:v>-7.2368395102329997</c:v>
                </c:pt>
                <c:pt idx="1524">
                  <c:v>-7.215233586539</c:v>
                </c:pt>
                <c:pt idx="1525">
                  <c:v>-7.2262358397439996</c:v>
                </c:pt>
                <c:pt idx="1526">
                  <c:v>-7.2313514095459999</c:v>
                </c:pt>
                <c:pt idx="1527">
                  <c:v>-7.2428973929350002</c:v>
                </c:pt>
                <c:pt idx="1528">
                  <c:v>-7.2544501669020001</c:v>
                </c:pt>
                <c:pt idx="1529">
                  <c:v>-7.2614356625849998</c:v>
                </c:pt>
                <c:pt idx="1530">
                  <c:v>-7.2666196930640004</c:v>
                </c:pt>
                <c:pt idx="1531">
                  <c:v>-7.2634684979950004</c:v>
                </c:pt>
                <c:pt idx="1532">
                  <c:v>-7.2525161522749997</c:v>
                </c:pt>
                <c:pt idx="1533">
                  <c:v>-7.2236945753499997</c:v>
                </c:pt>
                <c:pt idx="1534">
                  <c:v>-7.2190446255539999</c:v>
                </c:pt>
                <c:pt idx="1535">
                  <c:v>-7.2399573701750004</c:v>
                </c:pt>
                <c:pt idx="1536">
                  <c:v>-7.2614733900630002</c:v>
                </c:pt>
                <c:pt idx="1537">
                  <c:v>-7.2857232067239996</c:v>
                </c:pt>
                <c:pt idx="1538">
                  <c:v>-7.3064270741090001</c:v>
                </c:pt>
                <c:pt idx="1539">
                  <c:v>-7.3152182825469998</c:v>
                </c:pt>
                <c:pt idx="1540">
                  <c:v>-7.3159432196919996</c:v>
                </c:pt>
                <c:pt idx="1541">
                  <c:v>-7.3176433454499996</c:v>
                </c:pt>
                <c:pt idx="1542">
                  <c:v>-7.3042616893419998</c:v>
                </c:pt>
                <c:pt idx="1543">
                  <c:v>-7.289231162858</c:v>
                </c:pt>
                <c:pt idx="1544">
                  <c:v>-7.2869312586500001</c:v>
                </c:pt>
                <c:pt idx="1545">
                  <c:v>-7.3217303945149999</c:v>
                </c:pt>
                <c:pt idx="1546">
                  <c:v>-7.3499845625790003</c:v>
                </c:pt>
                <c:pt idx="1547">
                  <c:v>-7.3677337127260003</c:v>
                </c:pt>
                <c:pt idx="1548">
                  <c:v>-7.3823752505630003</c:v>
                </c:pt>
                <c:pt idx="1549">
                  <c:v>-7.3943379914729999</c:v>
                </c:pt>
                <c:pt idx="1550">
                  <c:v>-7.4031904872299998</c:v>
                </c:pt>
                <c:pt idx="1551">
                  <c:v>-7.3987639632919997</c:v>
                </c:pt>
                <c:pt idx="1552">
                  <c:v>-7.3962020493490002</c:v>
                </c:pt>
                <c:pt idx="1553">
                  <c:v>-7.3891540067869999</c:v>
                </c:pt>
                <c:pt idx="1554">
                  <c:v>-7.3954021663300002</c:v>
                </c:pt>
                <c:pt idx="1555">
                  <c:v>-7.4291247339810003</c:v>
                </c:pt>
                <c:pt idx="1556">
                  <c:v>-7.4565573953350004</c:v>
                </c:pt>
                <c:pt idx="1557">
                  <c:v>-7.4791665874359996</c:v>
                </c:pt>
                <c:pt idx="1558">
                  <c:v>-7.4981684511289997</c:v>
                </c:pt>
                <c:pt idx="1559">
                  <c:v>-7.5181515601619999</c:v>
                </c:pt>
                <c:pt idx="1560">
                  <c:v>-7.5375888642430002</c:v>
                </c:pt>
                <c:pt idx="1561">
                  <c:v>-7.5482303588980004</c:v>
                </c:pt>
                <c:pt idx="1562">
                  <c:v>-7.5636856395700001</c:v>
                </c:pt>
                <c:pt idx="1563">
                  <c:v>-7.5699046080260004</c:v>
                </c:pt>
                <c:pt idx="1564">
                  <c:v>-7.5687833004940002</c:v>
                </c:pt>
                <c:pt idx="1565">
                  <c:v>-7.604745625204</c:v>
                </c:pt>
                <c:pt idx="1566">
                  <c:v>-7.6383745578099997</c:v>
                </c:pt>
                <c:pt idx="1567">
                  <c:v>-7.6688325269610003</c:v>
                </c:pt>
                <c:pt idx="1568">
                  <c:v>-7.6814975236720002</c:v>
                </c:pt>
                <c:pt idx="1569">
                  <c:v>-7.6987477481270004</c:v>
                </c:pt>
                <c:pt idx="1570">
                  <c:v>-7.712051146236</c:v>
                </c:pt>
                <c:pt idx="1571">
                  <c:v>-7.7244769313260004</c:v>
                </c:pt>
                <c:pt idx="1572">
                  <c:v>-7.7431285516650004</c:v>
                </c:pt>
                <c:pt idx="1573">
                  <c:v>-7.748273542502</c:v>
                </c:pt>
                <c:pt idx="1574">
                  <c:v>-7.7649667036350003</c:v>
                </c:pt>
                <c:pt idx="1575">
                  <c:v>-7.8095223198120003</c:v>
                </c:pt>
                <c:pt idx="1576">
                  <c:v>-7.8435359838479997</c:v>
                </c:pt>
                <c:pt idx="1577">
                  <c:v>-7.8808537383699999</c:v>
                </c:pt>
                <c:pt idx="1578">
                  <c:v>-7.9104246569569998</c:v>
                </c:pt>
                <c:pt idx="1579">
                  <c:v>-7.9421445052589998</c:v>
                </c:pt>
                <c:pt idx="1580">
                  <c:v>-7.9621885666979999</c:v>
                </c:pt>
                <c:pt idx="1581">
                  <c:v>-7.974352383726</c:v>
                </c:pt>
                <c:pt idx="1582">
                  <c:v>-7.9896012484280003</c:v>
                </c:pt>
                <c:pt idx="1583">
                  <c:v>-7.9967983593629999</c:v>
                </c:pt>
                <c:pt idx="1584">
                  <c:v>-8.0109146721679991</c:v>
                </c:pt>
                <c:pt idx="1585">
                  <c:v>-8.0542387864439995</c:v>
                </c:pt>
                <c:pt idx="1586">
                  <c:v>-8.0923891700239992</c:v>
                </c:pt>
                <c:pt idx="1587">
                  <c:v>-8.1222264724690003</c:v>
                </c:pt>
                <c:pt idx="1588">
                  <c:v>-8.1544071129159992</c:v>
                </c:pt>
                <c:pt idx="1589">
                  <c:v>-8.1853106561630007</c:v>
                </c:pt>
                <c:pt idx="1590">
                  <c:v>-8.2112750461780006</c:v>
                </c:pt>
                <c:pt idx="1591">
                  <c:v>-8.2332172571199997</c:v>
                </c:pt>
                <c:pt idx="1592">
                  <c:v>-8.2522924186559994</c:v>
                </c:pt>
                <c:pt idx="1593">
                  <c:v>-8.2695281198269992</c:v>
                </c:pt>
                <c:pt idx="1594">
                  <c:v>-8.2929878631509997</c:v>
                </c:pt>
                <c:pt idx="1595">
                  <c:v>-8.3369859329649998</c:v>
                </c:pt>
                <c:pt idx="1596">
                  <c:v>-8.3851914796379994</c:v>
                </c:pt>
                <c:pt idx="1597">
                  <c:v>-8.4332129445469999</c:v>
                </c:pt>
                <c:pt idx="1598">
                  <c:v>-8.4737421039789993</c:v>
                </c:pt>
                <c:pt idx="1599">
                  <c:v>-8.5064931376660002</c:v>
                </c:pt>
                <c:pt idx="1600">
                  <c:v>-8.5395816405250002</c:v>
                </c:pt>
              </c:numCache>
            </c:numRef>
          </c:yVal>
          <c:smooth val="1"/>
        </c:ser>
        <c:ser>
          <c:idx val="9"/>
          <c:order val="9"/>
          <c:tx>
            <c:strRef>
              <c:f>VNA!$L$5</c:f>
              <c:strCache>
                <c:ptCount val="1"/>
                <c:pt idx="0">
                  <c:v>T9STwCuGP</c:v>
                </c:pt>
              </c:strCache>
            </c:strRef>
          </c:tx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VNA!$L$6:$L$1606</c:f>
              <c:numCache>
                <c:formatCode>General</c:formatCode>
                <c:ptCount val="1601"/>
                <c:pt idx="0">
                  <c:v>-0.15012263501000001</c:v>
                </c:pt>
                <c:pt idx="1">
                  <c:v>-0.14814204633899999</c:v>
                </c:pt>
                <c:pt idx="2">
                  <c:v>-0.14527325785</c:v>
                </c:pt>
                <c:pt idx="3">
                  <c:v>-0.135259444684</c:v>
                </c:pt>
                <c:pt idx="4">
                  <c:v>-0.121033624861</c:v>
                </c:pt>
                <c:pt idx="5">
                  <c:v>-9.7389567762000001E-2</c:v>
                </c:pt>
                <c:pt idx="6">
                  <c:v>-0.113855016324</c:v>
                </c:pt>
                <c:pt idx="7">
                  <c:v>-0.131814062229</c:v>
                </c:pt>
                <c:pt idx="8">
                  <c:v>-0.14475723847399999</c:v>
                </c:pt>
                <c:pt idx="9">
                  <c:v>-0.154951191234</c:v>
                </c:pt>
                <c:pt idx="10">
                  <c:v>-0.156197250043</c:v>
                </c:pt>
                <c:pt idx="11">
                  <c:v>-0.15571040236200001</c:v>
                </c:pt>
                <c:pt idx="12">
                  <c:v>-0.15169645893100001</c:v>
                </c:pt>
                <c:pt idx="13">
                  <c:v>-0.13992140279699999</c:v>
                </c:pt>
                <c:pt idx="14">
                  <c:v>-0.12513463839299999</c:v>
                </c:pt>
                <c:pt idx="15">
                  <c:v>-0.10116622341000001</c:v>
                </c:pt>
                <c:pt idx="16">
                  <c:v>-0.114442839797</c:v>
                </c:pt>
                <c:pt idx="17">
                  <c:v>-0.137182383203</c:v>
                </c:pt>
                <c:pt idx="18">
                  <c:v>-0.14752279237499999</c:v>
                </c:pt>
                <c:pt idx="19">
                  <c:v>-0.157222982023</c:v>
                </c:pt>
                <c:pt idx="20">
                  <c:v>-0.160178159273</c:v>
                </c:pt>
                <c:pt idx="21">
                  <c:v>-0.15737133431299999</c:v>
                </c:pt>
                <c:pt idx="22">
                  <c:v>-0.14777382627499999</c:v>
                </c:pt>
                <c:pt idx="23">
                  <c:v>-0.14304343123900001</c:v>
                </c:pt>
                <c:pt idx="24">
                  <c:v>-0.12389148283</c:v>
                </c:pt>
                <c:pt idx="25">
                  <c:v>-9.4225418527999996E-2</c:v>
                </c:pt>
                <c:pt idx="26">
                  <c:v>-0.112988649266</c:v>
                </c:pt>
                <c:pt idx="27">
                  <c:v>-0.13218504634299999</c:v>
                </c:pt>
                <c:pt idx="28">
                  <c:v>-0.14764903213700001</c:v>
                </c:pt>
                <c:pt idx="29">
                  <c:v>-0.156069873385</c:v>
                </c:pt>
                <c:pt idx="30">
                  <c:v>-0.15975866306200001</c:v>
                </c:pt>
                <c:pt idx="31">
                  <c:v>-0.161181962915</c:v>
                </c:pt>
                <c:pt idx="32">
                  <c:v>-0.15758381746799999</c:v>
                </c:pt>
                <c:pt idx="33">
                  <c:v>-0.14466005017899999</c:v>
                </c:pt>
                <c:pt idx="34">
                  <c:v>-0.129664667525</c:v>
                </c:pt>
                <c:pt idx="35">
                  <c:v>-0.10625439561699999</c:v>
                </c:pt>
                <c:pt idx="36">
                  <c:v>-0.122070873114</c:v>
                </c:pt>
                <c:pt idx="37">
                  <c:v>-0.142689055063</c:v>
                </c:pt>
                <c:pt idx="38">
                  <c:v>-0.15520247112400001</c:v>
                </c:pt>
                <c:pt idx="39">
                  <c:v>-0.165530940062</c:v>
                </c:pt>
                <c:pt idx="40">
                  <c:v>-0.17104393347300001</c:v>
                </c:pt>
                <c:pt idx="41">
                  <c:v>-0.17166932796699999</c:v>
                </c:pt>
                <c:pt idx="42">
                  <c:v>-0.16250375193800001</c:v>
                </c:pt>
                <c:pt idx="43">
                  <c:v>-0.15143780480499999</c:v>
                </c:pt>
                <c:pt idx="44">
                  <c:v>-0.13413262892</c:v>
                </c:pt>
                <c:pt idx="45">
                  <c:v>-0.11101445744299999</c:v>
                </c:pt>
                <c:pt idx="46">
                  <c:v>-0.12881805436999999</c:v>
                </c:pt>
                <c:pt idx="47">
                  <c:v>-0.147915582239</c:v>
                </c:pt>
                <c:pt idx="48">
                  <c:v>-0.160860673452</c:v>
                </c:pt>
                <c:pt idx="49">
                  <c:v>-0.173119666935</c:v>
                </c:pt>
                <c:pt idx="50">
                  <c:v>-0.17759500865799999</c:v>
                </c:pt>
                <c:pt idx="51">
                  <c:v>-0.17358769551100001</c:v>
                </c:pt>
                <c:pt idx="52">
                  <c:v>-0.168162551115</c:v>
                </c:pt>
                <c:pt idx="53">
                  <c:v>-0.15600367256299999</c:v>
                </c:pt>
                <c:pt idx="54">
                  <c:v>-0.131764765545</c:v>
                </c:pt>
                <c:pt idx="55">
                  <c:v>-0.11325096935499999</c:v>
                </c:pt>
                <c:pt idx="56">
                  <c:v>-0.127187990877</c:v>
                </c:pt>
                <c:pt idx="57">
                  <c:v>-0.14719288730899999</c:v>
                </c:pt>
                <c:pt idx="58">
                  <c:v>-0.161251092801</c:v>
                </c:pt>
                <c:pt idx="59">
                  <c:v>-0.17362601567399999</c:v>
                </c:pt>
                <c:pt idx="60">
                  <c:v>-0.176744217324</c:v>
                </c:pt>
                <c:pt idx="61">
                  <c:v>-0.17274165119500001</c:v>
                </c:pt>
                <c:pt idx="62">
                  <c:v>-0.168008286891</c:v>
                </c:pt>
                <c:pt idx="63">
                  <c:v>-0.155624348883</c:v>
                </c:pt>
                <c:pt idx="64">
                  <c:v>-0.13960153208500001</c:v>
                </c:pt>
                <c:pt idx="65">
                  <c:v>-0.117751954736</c:v>
                </c:pt>
                <c:pt idx="66">
                  <c:v>-0.137605213905</c:v>
                </c:pt>
                <c:pt idx="67">
                  <c:v>-0.15952835765000001</c:v>
                </c:pt>
                <c:pt idx="68">
                  <c:v>-0.16883525215699999</c:v>
                </c:pt>
                <c:pt idx="69">
                  <c:v>-0.18134939020800001</c:v>
                </c:pt>
                <c:pt idx="70">
                  <c:v>-0.18085531060400001</c:v>
                </c:pt>
                <c:pt idx="71">
                  <c:v>-0.18114292131699999</c:v>
                </c:pt>
                <c:pt idx="72">
                  <c:v>-0.17481000401999999</c:v>
                </c:pt>
                <c:pt idx="73">
                  <c:v>-0.15934597585900001</c:v>
                </c:pt>
                <c:pt idx="74">
                  <c:v>-0.139806249252</c:v>
                </c:pt>
                <c:pt idx="75">
                  <c:v>-0.11938231160600001</c:v>
                </c:pt>
                <c:pt idx="76">
                  <c:v>-0.13474629083799999</c:v>
                </c:pt>
                <c:pt idx="77">
                  <c:v>-0.15784853048</c:v>
                </c:pt>
                <c:pt idx="78">
                  <c:v>-0.174599383946</c:v>
                </c:pt>
                <c:pt idx="79">
                  <c:v>-0.18495589930600001</c:v>
                </c:pt>
                <c:pt idx="80">
                  <c:v>-0.18606175404600001</c:v>
                </c:pt>
                <c:pt idx="81">
                  <c:v>-0.18507382089300001</c:v>
                </c:pt>
                <c:pt idx="82">
                  <c:v>-0.18118478095900001</c:v>
                </c:pt>
                <c:pt idx="83">
                  <c:v>-0.16588616059700001</c:v>
                </c:pt>
                <c:pt idx="84">
                  <c:v>-0.146562377263</c:v>
                </c:pt>
                <c:pt idx="85">
                  <c:v>-0.12492023712399999</c:v>
                </c:pt>
                <c:pt idx="86">
                  <c:v>-0.137871706703</c:v>
                </c:pt>
                <c:pt idx="87">
                  <c:v>-0.16105927512099999</c:v>
                </c:pt>
                <c:pt idx="88">
                  <c:v>-0.17605073918799999</c:v>
                </c:pt>
                <c:pt idx="89">
                  <c:v>-0.18744169897900001</c:v>
                </c:pt>
                <c:pt idx="90">
                  <c:v>-0.18696411736499999</c:v>
                </c:pt>
                <c:pt idx="91">
                  <c:v>-0.186946247309</c:v>
                </c:pt>
                <c:pt idx="92">
                  <c:v>-0.183055132812</c:v>
                </c:pt>
                <c:pt idx="93">
                  <c:v>-0.17004617793999999</c:v>
                </c:pt>
                <c:pt idx="94">
                  <c:v>-0.150347744615</c:v>
                </c:pt>
                <c:pt idx="95">
                  <c:v>-0.13164319847799999</c:v>
                </c:pt>
                <c:pt idx="96">
                  <c:v>-0.150059527617</c:v>
                </c:pt>
                <c:pt idx="97">
                  <c:v>-0.173040275869</c:v>
                </c:pt>
                <c:pt idx="98">
                  <c:v>-0.184989218229</c:v>
                </c:pt>
                <c:pt idx="99">
                  <c:v>-0.19200911354</c:v>
                </c:pt>
                <c:pt idx="100">
                  <c:v>-0.19687702872999999</c:v>
                </c:pt>
                <c:pt idx="101">
                  <c:v>-0.19434290608400001</c:v>
                </c:pt>
                <c:pt idx="102">
                  <c:v>-0.187841338064</c:v>
                </c:pt>
                <c:pt idx="103">
                  <c:v>-0.17495593833500001</c:v>
                </c:pt>
                <c:pt idx="104">
                  <c:v>-0.15728958298599999</c:v>
                </c:pt>
                <c:pt idx="105">
                  <c:v>-0.13659173744600001</c:v>
                </c:pt>
                <c:pt idx="106">
                  <c:v>-0.15788226494499999</c:v>
                </c:pt>
                <c:pt idx="107">
                  <c:v>-0.17890568380800001</c:v>
                </c:pt>
                <c:pt idx="108">
                  <c:v>-0.19168601377200001</c:v>
                </c:pt>
                <c:pt idx="109">
                  <c:v>-0.20682220402900001</c:v>
                </c:pt>
                <c:pt idx="110">
                  <c:v>-0.21130284227099999</c:v>
                </c:pt>
                <c:pt idx="111">
                  <c:v>-0.206951067337</c:v>
                </c:pt>
                <c:pt idx="112">
                  <c:v>-0.19102017084</c:v>
                </c:pt>
                <c:pt idx="113">
                  <c:v>-0.193443954645</c:v>
                </c:pt>
                <c:pt idx="114">
                  <c:v>-0.185128772996</c:v>
                </c:pt>
                <c:pt idx="115">
                  <c:v>-0.162419848974</c:v>
                </c:pt>
                <c:pt idx="116">
                  <c:v>-0.179082909683</c:v>
                </c:pt>
                <c:pt idx="117">
                  <c:v>-0.19771938613600001</c:v>
                </c:pt>
                <c:pt idx="118">
                  <c:v>-0.21106549411299999</c:v>
                </c:pt>
                <c:pt idx="119">
                  <c:v>-0.22074968016499999</c:v>
                </c:pt>
                <c:pt idx="120">
                  <c:v>-0.22541212427499999</c:v>
                </c:pt>
                <c:pt idx="121">
                  <c:v>-0.220613890161</c:v>
                </c:pt>
                <c:pt idx="122">
                  <c:v>-0.21430192310000001</c:v>
                </c:pt>
                <c:pt idx="123">
                  <c:v>-0.20757206399700001</c:v>
                </c:pt>
                <c:pt idx="124">
                  <c:v>-0.18481193366400001</c:v>
                </c:pt>
                <c:pt idx="125">
                  <c:v>-0.165853655332</c:v>
                </c:pt>
                <c:pt idx="126">
                  <c:v>-0.185137376465</c:v>
                </c:pt>
                <c:pt idx="127">
                  <c:v>-0.208848117675</c:v>
                </c:pt>
                <c:pt idx="128">
                  <c:v>-0.22098855639600001</c:v>
                </c:pt>
                <c:pt idx="129">
                  <c:v>-0.224623424209</c:v>
                </c:pt>
                <c:pt idx="130">
                  <c:v>-0.23186306668199999</c:v>
                </c:pt>
                <c:pt idx="131">
                  <c:v>-0.23216305079899999</c:v>
                </c:pt>
                <c:pt idx="132">
                  <c:v>-0.223367860157</c:v>
                </c:pt>
                <c:pt idx="133">
                  <c:v>-0.21205561610199999</c:v>
                </c:pt>
                <c:pt idx="134">
                  <c:v>-0.19621214935699999</c:v>
                </c:pt>
                <c:pt idx="135">
                  <c:v>-0.17459614733500001</c:v>
                </c:pt>
                <c:pt idx="136">
                  <c:v>-0.19412515263999999</c:v>
                </c:pt>
                <c:pt idx="137">
                  <c:v>-0.21615113714500001</c:v>
                </c:pt>
                <c:pt idx="138">
                  <c:v>-0.235244269181</c:v>
                </c:pt>
                <c:pt idx="139">
                  <c:v>-0.247218216352</c:v>
                </c:pt>
                <c:pt idx="140">
                  <c:v>-0.252371637092</c:v>
                </c:pt>
                <c:pt idx="141">
                  <c:v>-0.25390247051800002</c:v>
                </c:pt>
                <c:pt idx="142">
                  <c:v>-0.24477940668100001</c:v>
                </c:pt>
                <c:pt idx="143">
                  <c:v>-0.23076157927800001</c:v>
                </c:pt>
                <c:pt idx="144">
                  <c:v>-0.21554289998100001</c:v>
                </c:pt>
                <c:pt idx="145">
                  <c:v>-0.19501267118500001</c:v>
                </c:pt>
                <c:pt idx="146">
                  <c:v>-0.21611322351600001</c:v>
                </c:pt>
                <c:pt idx="147">
                  <c:v>-0.23725449292199999</c:v>
                </c:pt>
                <c:pt idx="148">
                  <c:v>-0.25220602785099999</c:v>
                </c:pt>
                <c:pt idx="149">
                  <c:v>-0.25914930668000002</c:v>
                </c:pt>
                <c:pt idx="150">
                  <c:v>-0.26659846047000002</c:v>
                </c:pt>
                <c:pt idx="151">
                  <c:v>-0.26394656194900001</c:v>
                </c:pt>
                <c:pt idx="152">
                  <c:v>-0.2580421436</c:v>
                </c:pt>
                <c:pt idx="153">
                  <c:v>-0.24664126942799999</c:v>
                </c:pt>
                <c:pt idx="154">
                  <c:v>-0.231851670742</c:v>
                </c:pt>
                <c:pt idx="155">
                  <c:v>-0.20703606206799999</c:v>
                </c:pt>
                <c:pt idx="156">
                  <c:v>-0.22992411983399999</c:v>
                </c:pt>
                <c:pt idx="157">
                  <c:v>-0.24991648527800001</c:v>
                </c:pt>
                <c:pt idx="158">
                  <c:v>-0.266476977994</c:v>
                </c:pt>
                <c:pt idx="159">
                  <c:v>-0.27532917199000001</c:v>
                </c:pt>
                <c:pt idx="160">
                  <c:v>-0.28008270937800001</c:v>
                </c:pt>
                <c:pt idx="161">
                  <c:v>-0.27803481783200001</c:v>
                </c:pt>
                <c:pt idx="162">
                  <c:v>-0.27291620417399998</c:v>
                </c:pt>
                <c:pt idx="163">
                  <c:v>-0.260305813148</c:v>
                </c:pt>
                <c:pt idx="164">
                  <c:v>-0.24218603748500001</c:v>
                </c:pt>
                <c:pt idx="165">
                  <c:v>-0.22354089236800001</c:v>
                </c:pt>
                <c:pt idx="166">
                  <c:v>-0.24383195158500001</c:v>
                </c:pt>
                <c:pt idx="167">
                  <c:v>-0.26670170581699998</c:v>
                </c:pt>
                <c:pt idx="168">
                  <c:v>-0.28241535478500002</c:v>
                </c:pt>
                <c:pt idx="169">
                  <c:v>-0.29329049451400002</c:v>
                </c:pt>
                <c:pt idx="170">
                  <c:v>-0.29820899662700001</c:v>
                </c:pt>
                <c:pt idx="171">
                  <c:v>-0.29851279881499998</c:v>
                </c:pt>
                <c:pt idx="172">
                  <c:v>-0.29084088519399998</c:v>
                </c:pt>
                <c:pt idx="173">
                  <c:v>-0.27640139690299997</c:v>
                </c:pt>
                <c:pt idx="174">
                  <c:v>-0.25554395250400003</c:v>
                </c:pt>
                <c:pt idx="175">
                  <c:v>-0.23465255547899999</c:v>
                </c:pt>
                <c:pt idx="176">
                  <c:v>-0.25694981394100003</c:v>
                </c:pt>
                <c:pt idx="177">
                  <c:v>-0.27699208596399999</c:v>
                </c:pt>
                <c:pt idx="178">
                  <c:v>-0.297141605443</c:v>
                </c:pt>
                <c:pt idx="179">
                  <c:v>-0.30549051503300001</c:v>
                </c:pt>
                <c:pt idx="180">
                  <c:v>-0.309719170396</c:v>
                </c:pt>
                <c:pt idx="181">
                  <c:v>-0.31260065933100001</c:v>
                </c:pt>
                <c:pt idx="182">
                  <c:v>-0.30806085246499998</c:v>
                </c:pt>
                <c:pt idx="183">
                  <c:v>-0.29434657990000002</c:v>
                </c:pt>
                <c:pt idx="184">
                  <c:v>-0.28005823207399999</c:v>
                </c:pt>
                <c:pt idx="185">
                  <c:v>-0.25686252205799998</c:v>
                </c:pt>
                <c:pt idx="186">
                  <c:v>-0.27803613418200002</c:v>
                </c:pt>
                <c:pt idx="187">
                  <c:v>-0.29785040018999998</c:v>
                </c:pt>
                <c:pt idx="188">
                  <c:v>-0.31478942607100002</c:v>
                </c:pt>
                <c:pt idx="189">
                  <c:v>-0.322081798867</c:v>
                </c:pt>
                <c:pt idx="190">
                  <c:v>-0.32982303527399998</c:v>
                </c:pt>
                <c:pt idx="191">
                  <c:v>-0.32886047834499998</c:v>
                </c:pt>
                <c:pt idx="192">
                  <c:v>-0.3279994711</c:v>
                </c:pt>
                <c:pt idx="193">
                  <c:v>-0.31637098300700001</c:v>
                </c:pt>
                <c:pt idx="194">
                  <c:v>-0.30076652406999999</c:v>
                </c:pt>
                <c:pt idx="195">
                  <c:v>-0.27986365406500002</c:v>
                </c:pt>
                <c:pt idx="196">
                  <c:v>-0.305867699411</c:v>
                </c:pt>
                <c:pt idx="197">
                  <c:v>-0.329454232347</c:v>
                </c:pt>
                <c:pt idx="198">
                  <c:v>-0.34432497518999999</c:v>
                </c:pt>
                <c:pt idx="199">
                  <c:v>-0.35856746096300002</c:v>
                </c:pt>
                <c:pt idx="200">
                  <c:v>-0.36472929354099998</c:v>
                </c:pt>
                <c:pt idx="201">
                  <c:v>-0.35886725266399999</c:v>
                </c:pt>
                <c:pt idx="202">
                  <c:v>-0.35594471399099997</c:v>
                </c:pt>
                <c:pt idx="203">
                  <c:v>-0.34436832222800001</c:v>
                </c:pt>
                <c:pt idx="204">
                  <c:v>-0.325117493466</c:v>
                </c:pt>
                <c:pt idx="205">
                  <c:v>-0.30218739609299999</c:v>
                </c:pt>
                <c:pt idx="206">
                  <c:v>-0.32968414754199998</c:v>
                </c:pt>
                <c:pt idx="207">
                  <c:v>-0.35089137395999997</c:v>
                </c:pt>
                <c:pt idx="208">
                  <c:v>-0.37025400391800001</c:v>
                </c:pt>
                <c:pt idx="209">
                  <c:v>-0.37547806656600002</c:v>
                </c:pt>
                <c:pt idx="210">
                  <c:v>-0.38021731968099998</c:v>
                </c:pt>
                <c:pt idx="211">
                  <c:v>-0.38026803481999999</c:v>
                </c:pt>
                <c:pt idx="212">
                  <c:v>-0.37432921073699998</c:v>
                </c:pt>
                <c:pt idx="213">
                  <c:v>-0.36546837826400003</c:v>
                </c:pt>
                <c:pt idx="214">
                  <c:v>-0.34846990776499998</c:v>
                </c:pt>
                <c:pt idx="215">
                  <c:v>-0.32273661576099999</c:v>
                </c:pt>
                <c:pt idx="216">
                  <c:v>-0.35131403603700001</c:v>
                </c:pt>
                <c:pt idx="217">
                  <c:v>-0.37016336861400001</c:v>
                </c:pt>
                <c:pt idx="218">
                  <c:v>-0.38414827274199997</c:v>
                </c:pt>
                <c:pt idx="219">
                  <c:v>-0.39526662695199999</c:v>
                </c:pt>
                <c:pt idx="220">
                  <c:v>-0.40243381112100002</c:v>
                </c:pt>
                <c:pt idx="221">
                  <c:v>-0.40054880321300002</c:v>
                </c:pt>
                <c:pt idx="222">
                  <c:v>-0.39766760869899997</c:v>
                </c:pt>
                <c:pt idx="223">
                  <c:v>-0.38796766628700002</c:v>
                </c:pt>
                <c:pt idx="224">
                  <c:v>-0.37320760030900002</c:v>
                </c:pt>
                <c:pt idx="225">
                  <c:v>-0.35611147926999998</c:v>
                </c:pt>
                <c:pt idx="226">
                  <c:v>-0.38330623247000001</c:v>
                </c:pt>
                <c:pt idx="227">
                  <c:v>-0.40718842892000001</c:v>
                </c:pt>
                <c:pt idx="228">
                  <c:v>-0.42339364045700001</c:v>
                </c:pt>
                <c:pt idx="229">
                  <c:v>-0.432811798952</c:v>
                </c:pt>
                <c:pt idx="230">
                  <c:v>-0.434796668931</c:v>
                </c:pt>
                <c:pt idx="231">
                  <c:v>-0.43893796544000002</c:v>
                </c:pt>
                <c:pt idx="232">
                  <c:v>-0.42991605046600001</c:v>
                </c:pt>
                <c:pt idx="233">
                  <c:v>-0.417940777288</c:v>
                </c:pt>
                <c:pt idx="234">
                  <c:v>-0.40144892858300002</c:v>
                </c:pt>
                <c:pt idx="235">
                  <c:v>-0.38318472211799998</c:v>
                </c:pt>
                <c:pt idx="236">
                  <c:v>-0.405431261943</c:v>
                </c:pt>
                <c:pt idx="237">
                  <c:v>-0.43048779705000001</c:v>
                </c:pt>
                <c:pt idx="238">
                  <c:v>-0.44625770778000001</c:v>
                </c:pt>
                <c:pt idx="239">
                  <c:v>-0.46030214802199998</c:v>
                </c:pt>
                <c:pt idx="240">
                  <c:v>-0.463715323944</c:v>
                </c:pt>
                <c:pt idx="241">
                  <c:v>-0.463616075608</c:v>
                </c:pt>
                <c:pt idx="242">
                  <c:v>-0.46119806513299999</c:v>
                </c:pt>
                <c:pt idx="243">
                  <c:v>-0.45229836187200001</c:v>
                </c:pt>
                <c:pt idx="244">
                  <c:v>-0.43597490193900001</c:v>
                </c:pt>
                <c:pt idx="245">
                  <c:v>-0.418419907438</c:v>
                </c:pt>
                <c:pt idx="246">
                  <c:v>-0.44495136539000002</c:v>
                </c:pt>
                <c:pt idx="247">
                  <c:v>-0.46602622087599999</c:v>
                </c:pt>
                <c:pt idx="248">
                  <c:v>-0.48043944485899998</c:v>
                </c:pt>
                <c:pt idx="249">
                  <c:v>-0.492508781939</c:v>
                </c:pt>
                <c:pt idx="250">
                  <c:v>-0.49776764771199999</c:v>
                </c:pt>
                <c:pt idx="251">
                  <c:v>-0.50035500394200005</c:v>
                </c:pt>
                <c:pt idx="252">
                  <c:v>-0.49456275119300003</c:v>
                </c:pt>
                <c:pt idx="253">
                  <c:v>-0.48425464000000001</c:v>
                </c:pt>
                <c:pt idx="254">
                  <c:v>-0.46820085546500001</c:v>
                </c:pt>
                <c:pt idx="255">
                  <c:v>-0.45178120690700002</c:v>
                </c:pt>
                <c:pt idx="256">
                  <c:v>-0.48015332200100003</c:v>
                </c:pt>
                <c:pt idx="257">
                  <c:v>-0.50302259327900001</c:v>
                </c:pt>
                <c:pt idx="258">
                  <c:v>-0.51773980161699995</c:v>
                </c:pt>
                <c:pt idx="259">
                  <c:v>-0.53480823483499995</c:v>
                </c:pt>
                <c:pt idx="260">
                  <c:v>-0.53431905331899998</c:v>
                </c:pt>
                <c:pt idx="261">
                  <c:v>-0.54029062900299996</c:v>
                </c:pt>
                <c:pt idx="262">
                  <c:v>-0.53340425699299998</c:v>
                </c:pt>
                <c:pt idx="263">
                  <c:v>-0.52512459634999997</c:v>
                </c:pt>
                <c:pt idx="264">
                  <c:v>-0.51137448873500002</c:v>
                </c:pt>
                <c:pt idx="265">
                  <c:v>-0.49062557316700001</c:v>
                </c:pt>
                <c:pt idx="266">
                  <c:v>-0.51632842331499995</c:v>
                </c:pt>
                <c:pt idx="267">
                  <c:v>-0.53439404382199995</c:v>
                </c:pt>
                <c:pt idx="268">
                  <c:v>-0.553653097772</c:v>
                </c:pt>
                <c:pt idx="269">
                  <c:v>-0.56029036508800001</c:v>
                </c:pt>
                <c:pt idx="270">
                  <c:v>-0.56927673105300003</c:v>
                </c:pt>
                <c:pt idx="271">
                  <c:v>-0.57122932668299997</c:v>
                </c:pt>
                <c:pt idx="272">
                  <c:v>-0.56577719567899998</c:v>
                </c:pt>
                <c:pt idx="273">
                  <c:v>-0.555364037137</c:v>
                </c:pt>
                <c:pt idx="274">
                  <c:v>-0.54142663499499999</c:v>
                </c:pt>
                <c:pt idx="275">
                  <c:v>-0.52486569222299995</c:v>
                </c:pt>
                <c:pt idx="276">
                  <c:v>-0.54959248547399997</c:v>
                </c:pt>
                <c:pt idx="277">
                  <c:v>-0.57656421901199995</c:v>
                </c:pt>
                <c:pt idx="278">
                  <c:v>-0.59432002195300004</c:v>
                </c:pt>
                <c:pt idx="279">
                  <c:v>-0.60731291144800004</c:v>
                </c:pt>
                <c:pt idx="280">
                  <c:v>-0.61067223036700002</c:v>
                </c:pt>
                <c:pt idx="281">
                  <c:v>-0.61632276367700001</c:v>
                </c:pt>
                <c:pt idx="282">
                  <c:v>-0.61272622244499997</c:v>
                </c:pt>
                <c:pt idx="283">
                  <c:v>-0.60715369990599999</c:v>
                </c:pt>
                <c:pt idx="284">
                  <c:v>-0.595338424634</c:v>
                </c:pt>
                <c:pt idx="285">
                  <c:v>-0.58345452083100002</c:v>
                </c:pt>
                <c:pt idx="286">
                  <c:v>-0.612561093113</c:v>
                </c:pt>
                <c:pt idx="287">
                  <c:v>-0.63564164924400002</c:v>
                </c:pt>
                <c:pt idx="288">
                  <c:v>-0.65298273003999996</c:v>
                </c:pt>
                <c:pt idx="289">
                  <c:v>-0.66530623867799998</c:v>
                </c:pt>
                <c:pt idx="290">
                  <c:v>-0.67308178572800004</c:v>
                </c:pt>
                <c:pt idx="291">
                  <c:v>-0.67382346470900001</c:v>
                </c:pt>
                <c:pt idx="292">
                  <c:v>-0.67210025778899996</c:v>
                </c:pt>
                <c:pt idx="293">
                  <c:v>-0.65691565763100002</c:v>
                </c:pt>
                <c:pt idx="294">
                  <c:v>-0.64401664615400001</c:v>
                </c:pt>
                <c:pt idx="295">
                  <c:v>-0.63058850278099998</c:v>
                </c:pt>
                <c:pt idx="296">
                  <c:v>-0.65898177133000002</c:v>
                </c:pt>
                <c:pt idx="297">
                  <c:v>-0.68403409648299995</c:v>
                </c:pt>
                <c:pt idx="298">
                  <c:v>-0.70051455862800005</c:v>
                </c:pt>
                <c:pt idx="299">
                  <c:v>-0.71850993750100001</c:v>
                </c:pt>
                <c:pt idx="300">
                  <c:v>-0.72717634893600003</c:v>
                </c:pt>
                <c:pt idx="301">
                  <c:v>-0.73109174976500002</c:v>
                </c:pt>
                <c:pt idx="302">
                  <c:v>-0.73924003265000005</c:v>
                </c:pt>
                <c:pt idx="303">
                  <c:v>-0.72116353064500005</c:v>
                </c:pt>
                <c:pt idx="304">
                  <c:v>-0.69414924648999998</c:v>
                </c:pt>
                <c:pt idx="305">
                  <c:v>-0.67688565756499997</c:v>
                </c:pt>
                <c:pt idx="306">
                  <c:v>-0.70739442810300002</c:v>
                </c:pt>
                <c:pt idx="307">
                  <c:v>-0.73283124909800001</c:v>
                </c:pt>
                <c:pt idx="308">
                  <c:v>-0.74987236858499995</c:v>
                </c:pt>
                <c:pt idx="309">
                  <c:v>-0.76228448110299996</c:v>
                </c:pt>
                <c:pt idx="310">
                  <c:v>-0.76923945749300005</c:v>
                </c:pt>
                <c:pt idx="311">
                  <c:v>-0.77179708706600003</c:v>
                </c:pt>
                <c:pt idx="312">
                  <c:v>-0.76932924252400003</c:v>
                </c:pt>
                <c:pt idx="313">
                  <c:v>-0.76371506005900003</c:v>
                </c:pt>
                <c:pt idx="314">
                  <c:v>-0.75311011482000001</c:v>
                </c:pt>
                <c:pt idx="315">
                  <c:v>-0.74047840263099995</c:v>
                </c:pt>
                <c:pt idx="316">
                  <c:v>-0.77283406531400001</c:v>
                </c:pt>
                <c:pt idx="317">
                  <c:v>-0.79686578522999996</c:v>
                </c:pt>
                <c:pt idx="318">
                  <c:v>-0.815254858139</c:v>
                </c:pt>
                <c:pt idx="319">
                  <c:v>-0.82561317252699995</c:v>
                </c:pt>
                <c:pt idx="320">
                  <c:v>-0.83601671470200001</c:v>
                </c:pt>
                <c:pt idx="321">
                  <c:v>-0.83940657206500002</c:v>
                </c:pt>
                <c:pt idx="322">
                  <c:v>-0.83513716040700003</c:v>
                </c:pt>
                <c:pt idx="323">
                  <c:v>-0.82686569760399997</c:v>
                </c:pt>
                <c:pt idx="324">
                  <c:v>-0.81584744209399995</c:v>
                </c:pt>
                <c:pt idx="325">
                  <c:v>-0.80168919484500001</c:v>
                </c:pt>
                <c:pt idx="326">
                  <c:v>-0.83043930134599997</c:v>
                </c:pt>
                <c:pt idx="327">
                  <c:v>-0.85327145237799995</c:v>
                </c:pt>
                <c:pt idx="328">
                  <c:v>-0.87223075919000004</c:v>
                </c:pt>
                <c:pt idx="329">
                  <c:v>-0.88821948690700003</c:v>
                </c:pt>
                <c:pt idx="330">
                  <c:v>-0.89457844264399999</c:v>
                </c:pt>
                <c:pt idx="331">
                  <c:v>-0.89948498066600002</c:v>
                </c:pt>
                <c:pt idx="332">
                  <c:v>-0.89986595929500002</c:v>
                </c:pt>
                <c:pt idx="333">
                  <c:v>-0.89196754138099998</c:v>
                </c:pt>
                <c:pt idx="334">
                  <c:v>-0.88340199984599999</c:v>
                </c:pt>
                <c:pt idx="335">
                  <c:v>-0.86979700745900002</c:v>
                </c:pt>
                <c:pt idx="336">
                  <c:v>-0.90769048374799999</c:v>
                </c:pt>
                <c:pt idx="337">
                  <c:v>-0.93333257542100001</c:v>
                </c:pt>
                <c:pt idx="338">
                  <c:v>-0.95032833968599995</c:v>
                </c:pt>
                <c:pt idx="339">
                  <c:v>-0.968705699905</c:v>
                </c:pt>
                <c:pt idx="340">
                  <c:v>-0.97738894456500003</c:v>
                </c:pt>
                <c:pt idx="341">
                  <c:v>-0.98536008216100002</c:v>
                </c:pt>
                <c:pt idx="342">
                  <c:v>-0.98688433398999997</c:v>
                </c:pt>
                <c:pt idx="343">
                  <c:v>-0.98059076089200004</c:v>
                </c:pt>
                <c:pt idx="344">
                  <c:v>-0.96889300725399996</c:v>
                </c:pt>
                <c:pt idx="345">
                  <c:v>-0.96346120824699999</c:v>
                </c:pt>
                <c:pt idx="346">
                  <c:v>-0.99005266489599997</c:v>
                </c:pt>
                <c:pt idx="347">
                  <c:v>-1.009691284441</c:v>
                </c:pt>
                <c:pt idx="348">
                  <c:v>-1.029013642687</c:v>
                </c:pt>
                <c:pt idx="349">
                  <c:v>-1.042573095674</c:v>
                </c:pt>
                <c:pt idx="350">
                  <c:v>-1.05128709315</c:v>
                </c:pt>
                <c:pt idx="351">
                  <c:v>-1.0551472461860001</c:v>
                </c:pt>
                <c:pt idx="352">
                  <c:v>-1.0561479461300001</c:v>
                </c:pt>
                <c:pt idx="353">
                  <c:v>-1.051702198511</c:v>
                </c:pt>
                <c:pt idx="354">
                  <c:v>-1.045538557313</c:v>
                </c:pt>
                <c:pt idx="355">
                  <c:v>-1.037140600871</c:v>
                </c:pt>
                <c:pt idx="356">
                  <c:v>-1.0685580802320001</c:v>
                </c:pt>
                <c:pt idx="357">
                  <c:v>-1.094579207577</c:v>
                </c:pt>
                <c:pt idx="358">
                  <c:v>-1.1184560724329999</c:v>
                </c:pt>
                <c:pt idx="359">
                  <c:v>-1.1330589288370001</c:v>
                </c:pt>
                <c:pt idx="360">
                  <c:v>-1.140480983235</c:v>
                </c:pt>
                <c:pt idx="361">
                  <c:v>-1.1471547626750001</c:v>
                </c:pt>
                <c:pt idx="362">
                  <c:v>-1.15242500792</c:v>
                </c:pt>
                <c:pt idx="363">
                  <c:v>-1.14727844042</c:v>
                </c:pt>
                <c:pt idx="364">
                  <c:v>-1.1412769709499999</c:v>
                </c:pt>
                <c:pt idx="365">
                  <c:v>-1.133255226737</c:v>
                </c:pt>
                <c:pt idx="366">
                  <c:v>-1.165397678715</c:v>
                </c:pt>
                <c:pt idx="367">
                  <c:v>-1.200302925663</c:v>
                </c:pt>
                <c:pt idx="368">
                  <c:v>-1.2271874493599999</c:v>
                </c:pt>
                <c:pt idx="369">
                  <c:v>-1.2511544409019999</c:v>
                </c:pt>
                <c:pt idx="370">
                  <c:v>-1.2616938274780001</c:v>
                </c:pt>
                <c:pt idx="371">
                  <c:v>-1.2728824570670001</c:v>
                </c:pt>
                <c:pt idx="372">
                  <c:v>-1.2775747756810001</c:v>
                </c:pt>
                <c:pt idx="373">
                  <c:v>-1.273486901973</c:v>
                </c:pt>
                <c:pt idx="374">
                  <c:v>-1.2667953886379999</c:v>
                </c:pt>
                <c:pt idx="375">
                  <c:v>-1.262990108421</c:v>
                </c:pt>
                <c:pt idx="376">
                  <c:v>-1.2948663193809999</c:v>
                </c:pt>
                <c:pt idx="377">
                  <c:v>-1.3235763025909999</c:v>
                </c:pt>
                <c:pt idx="378">
                  <c:v>-1.343617160812</c:v>
                </c:pt>
                <c:pt idx="379">
                  <c:v>-1.3623071252500001</c:v>
                </c:pt>
                <c:pt idx="380">
                  <c:v>-1.3743623657090001</c:v>
                </c:pt>
                <c:pt idx="381">
                  <c:v>-1.381831630865</c:v>
                </c:pt>
                <c:pt idx="382">
                  <c:v>-1.3851691097759999</c:v>
                </c:pt>
                <c:pt idx="383">
                  <c:v>-1.3846737830269999</c:v>
                </c:pt>
                <c:pt idx="384">
                  <c:v>-1.380192404008</c:v>
                </c:pt>
                <c:pt idx="385">
                  <c:v>-1.381367038916</c:v>
                </c:pt>
                <c:pt idx="386">
                  <c:v>-1.422004810247</c:v>
                </c:pt>
                <c:pt idx="387">
                  <c:v>-1.450992656285</c:v>
                </c:pt>
                <c:pt idx="388">
                  <c:v>-1.481354048844</c:v>
                </c:pt>
                <c:pt idx="389">
                  <c:v>-1.5082789754270001</c:v>
                </c:pt>
                <c:pt idx="390">
                  <c:v>-1.526934168553</c:v>
                </c:pt>
                <c:pt idx="391">
                  <c:v>-1.543580990922</c:v>
                </c:pt>
                <c:pt idx="392">
                  <c:v>-1.5567857875519999</c:v>
                </c:pt>
                <c:pt idx="393">
                  <c:v>-1.5687434993360001</c:v>
                </c:pt>
                <c:pt idx="394">
                  <c:v>-1.5691731698710001</c:v>
                </c:pt>
                <c:pt idx="395">
                  <c:v>-1.573577070412</c:v>
                </c:pt>
                <c:pt idx="396">
                  <c:v>-1.6207909243259999</c:v>
                </c:pt>
                <c:pt idx="397">
                  <c:v>-1.6571077487579999</c:v>
                </c:pt>
                <c:pt idx="398">
                  <c:v>-1.6958050083530001</c:v>
                </c:pt>
                <c:pt idx="399">
                  <c:v>-1.7274599818730001</c:v>
                </c:pt>
                <c:pt idx="400">
                  <c:v>-1.7491416770420001</c:v>
                </c:pt>
                <c:pt idx="401">
                  <c:v>-1.770379122204</c:v>
                </c:pt>
                <c:pt idx="402">
                  <c:v>-1.7878556344000001</c:v>
                </c:pt>
                <c:pt idx="403">
                  <c:v>-1.7955434375149999</c:v>
                </c:pt>
                <c:pt idx="404">
                  <c:v>-1.7930881397230001</c:v>
                </c:pt>
                <c:pt idx="405">
                  <c:v>-1.801023069218</c:v>
                </c:pt>
                <c:pt idx="406">
                  <c:v>-1.847320726577</c:v>
                </c:pt>
                <c:pt idx="407">
                  <c:v>-1.889889495637</c:v>
                </c:pt>
                <c:pt idx="408">
                  <c:v>-1.922318836339</c:v>
                </c:pt>
                <c:pt idx="409">
                  <c:v>-1.9584137211179999</c:v>
                </c:pt>
                <c:pt idx="410">
                  <c:v>-1.984614791506</c:v>
                </c:pt>
                <c:pt idx="411">
                  <c:v>-2.0081674744639999</c:v>
                </c:pt>
                <c:pt idx="412">
                  <c:v>-2.0261215338629999</c:v>
                </c:pt>
                <c:pt idx="413">
                  <c:v>-2.042220515341</c:v>
                </c:pt>
                <c:pt idx="414">
                  <c:v>-2.059860594186</c:v>
                </c:pt>
                <c:pt idx="415">
                  <c:v>-2.0793216229409999</c:v>
                </c:pt>
                <c:pt idx="416">
                  <c:v>-2.1421549330220002</c:v>
                </c:pt>
                <c:pt idx="417">
                  <c:v>-2.197172690635</c:v>
                </c:pt>
                <c:pt idx="418">
                  <c:v>-2.249686785947</c:v>
                </c:pt>
                <c:pt idx="419">
                  <c:v>-2.2992196008089998</c:v>
                </c:pt>
                <c:pt idx="420">
                  <c:v>-2.3429004708150001</c:v>
                </c:pt>
                <c:pt idx="421">
                  <c:v>-2.3884500623629998</c:v>
                </c:pt>
                <c:pt idx="422">
                  <c:v>-2.4222562223509998</c:v>
                </c:pt>
                <c:pt idx="423">
                  <c:v>-2.4494981928090001</c:v>
                </c:pt>
                <c:pt idx="424">
                  <c:v>-2.4722493989609999</c:v>
                </c:pt>
                <c:pt idx="425">
                  <c:v>-2.501085413942</c:v>
                </c:pt>
                <c:pt idx="426">
                  <c:v>-2.559059263285</c:v>
                </c:pt>
                <c:pt idx="427">
                  <c:v>-2.6216014437889998</c:v>
                </c:pt>
                <c:pt idx="428">
                  <c:v>-2.681273805115</c:v>
                </c:pt>
                <c:pt idx="429">
                  <c:v>-2.7367312965630002</c:v>
                </c:pt>
                <c:pt idx="430">
                  <c:v>-2.7874411212679999</c:v>
                </c:pt>
                <c:pt idx="431">
                  <c:v>-2.839272681258</c:v>
                </c:pt>
                <c:pt idx="432">
                  <c:v>-2.8808116652820002</c:v>
                </c:pt>
                <c:pt idx="433">
                  <c:v>-2.9169012989179999</c:v>
                </c:pt>
                <c:pt idx="434">
                  <c:v>-2.9454970858110001</c:v>
                </c:pt>
                <c:pt idx="435">
                  <c:v>-2.9866055460749998</c:v>
                </c:pt>
                <c:pt idx="436">
                  <c:v>-3.0717643580649998</c:v>
                </c:pt>
                <c:pt idx="437">
                  <c:v>-3.1595775819099998</c:v>
                </c:pt>
                <c:pt idx="438">
                  <c:v>-3.2480212932480002</c:v>
                </c:pt>
                <c:pt idx="439">
                  <c:v>-3.3350482724380002</c:v>
                </c:pt>
                <c:pt idx="440">
                  <c:v>-3.4204991294610001</c:v>
                </c:pt>
                <c:pt idx="441">
                  <c:v>-3.503011243574</c:v>
                </c:pt>
                <c:pt idx="442">
                  <c:v>-3.5867824168640001</c:v>
                </c:pt>
                <c:pt idx="443">
                  <c:v>-3.6695272038110001</c:v>
                </c:pt>
                <c:pt idx="444">
                  <c:v>-3.748938974454</c:v>
                </c:pt>
                <c:pt idx="445">
                  <c:v>-3.8398581783260002</c:v>
                </c:pt>
                <c:pt idx="446">
                  <c:v>-3.958140418458</c:v>
                </c:pt>
                <c:pt idx="447">
                  <c:v>-4.079840061354</c:v>
                </c:pt>
                <c:pt idx="448">
                  <c:v>-4.1924973309920004</c:v>
                </c:pt>
                <c:pt idx="449">
                  <c:v>-4.2887535966470001</c:v>
                </c:pt>
                <c:pt idx="450">
                  <c:v>-4.3970332554680001</c:v>
                </c:pt>
                <c:pt idx="451">
                  <c:v>-4.4936962832300003</c:v>
                </c:pt>
                <c:pt idx="452">
                  <c:v>-4.5943773421780003</c:v>
                </c:pt>
                <c:pt idx="453">
                  <c:v>-4.6901038395160004</c:v>
                </c:pt>
                <c:pt idx="454">
                  <c:v>-4.79025626486</c:v>
                </c:pt>
                <c:pt idx="455">
                  <c:v>-4.9035954559989996</c:v>
                </c:pt>
                <c:pt idx="456">
                  <c:v>-5.055820581811</c:v>
                </c:pt>
                <c:pt idx="457">
                  <c:v>-5.2005063821429998</c:v>
                </c:pt>
                <c:pt idx="458">
                  <c:v>-5.355359036676</c:v>
                </c:pt>
                <c:pt idx="459">
                  <c:v>-5.5151171635039997</c:v>
                </c:pt>
                <c:pt idx="460">
                  <c:v>-5.6901868501969997</c:v>
                </c:pt>
                <c:pt idx="461">
                  <c:v>-5.8714545504149998</c:v>
                </c:pt>
                <c:pt idx="462">
                  <c:v>-6.0616500088420002</c:v>
                </c:pt>
                <c:pt idx="463">
                  <c:v>-6.2565538918529997</c:v>
                </c:pt>
                <c:pt idx="464">
                  <c:v>-6.4613874578840003</c:v>
                </c:pt>
                <c:pt idx="465">
                  <c:v>-6.6630642064770003</c:v>
                </c:pt>
                <c:pt idx="466">
                  <c:v>-6.9216687620880002</c:v>
                </c:pt>
                <c:pt idx="467">
                  <c:v>-7.1735780654669998</c:v>
                </c:pt>
                <c:pt idx="468">
                  <c:v>-7.4327232647560004</c:v>
                </c:pt>
                <c:pt idx="469">
                  <c:v>-7.6921114167819997</c:v>
                </c:pt>
                <c:pt idx="470">
                  <c:v>-7.9666660490419998</c:v>
                </c:pt>
                <c:pt idx="471">
                  <c:v>-8.246874691595</c:v>
                </c:pt>
                <c:pt idx="472">
                  <c:v>-8.5217131109220006</c:v>
                </c:pt>
                <c:pt idx="473">
                  <c:v>-8.8291104058860004</c:v>
                </c:pt>
                <c:pt idx="474">
                  <c:v>-9.1434944723820006</c:v>
                </c:pt>
                <c:pt idx="475">
                  <c:v>-9.4634186567050005</c:v>
                </c:pt>
                <c:pt idx="476">
                  <c:v>-9.8422557345200001</c:v>
                </c:pt>
                <c:pt idx="477">
                  <c:v>-10.212890369494</c:v>
                </c:pt>
                <c:pt idx="478">
                  <c:v>-10.575229867645</c:v>
                </c:pt>
                <c:pt idx="479">
                  <c:v>-10.94616113749</c:v>
                </c:pt>
                <c:pt idx="480">
                  <c:v>-11.304257922748</c:v>
                </c:pt>
                <c:pt idx="481">
                  <c:v>-11.681693864066</c:v>
                </c:pt>
                <c:pt idx="482">
                  <c:v>-12.006682916743999</c:v>
                </c:pt>
                <c:pt idx="483">
                  <c:v>-12.351951376168</c:v>
                </c:pt>
                <c:pt idx="484">
                  <c:v>-12.738288461205</c:v>
                </c:pt>
                <c:pt idx="485">
                  <c:v>-13.137717574064</c:v>
                </c:pt>
                <c:pt idx="486">
                  <c:v>-13.629635921316</c:v>
                </c:pt>
                <c:pt idx="487">
                  <c:v>-14.131133937426</c:v>
                </c:pt>
                <c:pt idx="488">
                  <c:v>-14.606674777842001</c:v>
                </c:pt>
                <c:pt idx="489">
                  <c:v>-15.033606936468001</c:v>
                </c:pt>
                <c:pt idx="490">
                  <c:v>-15.409249312834</c:v>
                </c:pt>
                <c:pt idx="491">
                  <c:v>-15.730492217863</c:v>
                </c:pt>
                <c:pt idx="492">
                  <c:v>-15.965235786060999</c:v>
                </c:pt>
                <c:pt idx="493">
                  <c:v>-16.088136251127999</c:v>
                </c:pt>
                <c:pt idx="494">
                  <c:v>-16.099207691004001</c:v>
                </c:pt>
                <c:pt idx="495">
                  <c:v>-15.982063242444999</c:v>
                </c:pt>
                <c:pt idx="496">
                  <c:v>-15.806695956088999</c:v>
                </c:pt>
                <c:pt idx="497">
                  <c:v>-15.562542893749001</c:v>
                </c:pt>
                <c:pt idx="498">
                  <c:v>-15.197418885855001</c:v>
                </c:pt>
                <c:pt idx="499">
                  <c:v>-14.794351989931</c:v>
                </c:pt>
                <c:pt idx="500">
                  <c:v>-14.345748253418</c:v>
                </c:pt>
                <c:pt idx="501">
                  <c:v>-13.934745432271001</c:v>
                </c:pt>
                <c:pt idx="502">
                  <c:v>-13.485400150766999</c:v>
                </c:pt>
                <c:pt idx="503">
                  <c:v>-13.065469366975</c:v>
                </c:pt>
                <c:pt idx="504">
                  <c:v>-12.687452090103999</c:v>
                </c:pt>
                <c:pt idx="505">
                  <c:v>-12.270255095573001</c:v>
                </c:pt>
                <c:pt idx="506">
                  <c:v>-11.919080448988</c:v>
                </c:pt>
                <c:pt idx="507">
                  <c:v>-11.570561978333</c:v>
                </c:pt>
                <c:pt idx="508">
                  <c:v>-11.254604453516</c:v>
                </c:pt>
                <c:pt idx="509">
                  <c:v>-10.935323839603001</c:v>
                </c:pt>
                <c:pt idx="510">
                  <c:v>-10.615506400936001</c:v>
                </c:pt>
                <c:pt idx="511">
                  <c:v>-10.352932357746001</c:v>
                </c:pt>
                <c:pt idx="512">
                  <c:v>-10.088033380416</c:v>
                </c:pt>
                <c:pt idx="513">
                  <c:v>-9.7978471222539998</c:v>
                </c:pt>
                <c:pt idx="514">
                  <c:v>-9.5315338010190001</c:v>
                </c:pt>
                <c:pt idx="515">
                  <c:v>-9.2520862935730008</c:v>
                </c:pt>
                <c:pt idx="516">
                  <c:v>-8.9963542831170003</c:v>
                </c:pt>
                <c:pt idx="517">
                  <c:v>-8.7573476702349993</c:v>
                </c:pt>
                <c:pt idx="518">
                  <c:v>-8.5027026090939994</c:v>
                </c:pt>
                <c:pt idx="519">
                  <c:v>-8.2725824606400007</c:v>
                </c:pt>
                <c:pt idx="520">
                  <c:v>-8.0526785183790004</c:v>
                </c:pt>
                <c:pt idx="521">
                  <c:v>-7.8404320844309998</c:v>
                </c:pt>
                <c:pt idx="522">
                  <c:v>-7.5969197971059996</c:v>
                </c:pt>
                <c:pt idx="523">
                  <c:v>-7.3729139746229997</c:v>
                </c:pt>
                <c:pt idx="524">
                  <c:v>-7.1665880334149996</c:v>
                </c:pt>
                <c:pt idx="525">
                  <c:v>-6.9597785903620002</c:v>
                </c:pt>
                <c:pt idx="526">
                  <c:v>-6.79833635465</c:v>
                </c:pt>
                <c:pt idx="527">
                  <c:v>-6.6476459529709997</c:v>
                </c:pt>
                <c:pt idx="528">
                  <c:v>-6.4911607464639998</c:v>
                </c:pt>
                <c:pt idx="529">
                  <c:v>-6.3435458616459997</c:v>
                </c:pt>
                <c:pt idx="530">
                  <c:v>-6.2027857369869999</c:v>
                </c:pt>
                <c:pt idx="531">
                  <c:v>-6.0618999560760001</c:v>
                </c:pt>
                <c:pt idx="532">
                  <c:v>-5.9226085654610001</c:v>
                </c:pt>
                <c:pt idx="533">
                  <c:v>-5.7835323728340002</c:v>
                </c:pt>
                <c:pt idx="534">
                  <c:v>-5.6530274943360004</c:v>
                </c:pt>
                <c:pt idx="535">
                  <c:v>-5.5376139734840004</c:v>
                </c:pt>
                <c:pt idx="536">
                  <c:v>-5.4586431464579999</c:v>
                </c:pt>
                <c:pt idx="537">
                  <c:v>-5.3903667508620003</c:v>
                </c:pt>
                <c:pt idx="538">
                  <c:v>-5.3110120382010004</c:v>
                </c:pt>
                <c:pt idx="539">
                  <c:v>-5.2269139397049997</c:v>
                </c:pt>
                <c:pt idx="540">
                  <c:v>-5.1461140167790003</c:v>
                </c:pt>
                <c:pt idx="541">
                  <c:v>-5.0462681269439997</c:v>
                </c:pt>
                <c:pt idx="542">
                  <c:v>-4.9428458882769997</c:v>
                </c:pt>
                <c:pt idx="543">
                  <c:v>-4.8236802092150004</c:v>
                </c:pt>
                <c:pt idx="544">
                  <c:v>-4.6913474716619996</c:v>
                </c:pt>
                <c:pt idx="545">
                  <c:v>-4.5788461876740003</c:v>
                </c:pt>
                <c:pt idx="546">
                  <c:v>-4.4935849259219998</c:v>
                </c:pt>
                <c:pt idx="547">
                  <c:v>-4.4143280717659996</c:v>
                </c:pt>
                <c:pt idx="548">
                  <c:v>-4.3396644991800004</c:v>
                </c:pt>
                <c:pt idx="549">
                  <c:v>-4.2627463393090004</c:v>
                </c:pt>
                <c:pt idx="550">
                  <c:v>-4.199626307081</c:v>
                </c:pt>
                <c:pt idx="551">
                  <c:v>-4.1190376682879997</c:v>
                </c:pt>
                <c:pt idx="552">
                  <c:v>-4.039551608439</c:v>
                </c:pt>
                <c:pt idx="553">
                  <c:v>-3.9631150656530001</c:v>
                </c:pt>
                <c:pt idx="554">
                  <c:v>-3.8857041548639999</c:v>
                </c:pt>
                <c:pt idx="555">
                  <c:v>-3.8299038361359998</c:v>
                </c:pt>
                <c:pt idx="556">
                  <c:v>-3.802948214902</c:v>
                </c:pt>
                <c:pt idx="557">
                  <c:v>-3.7831758332279999</c:v>
                </c:pt>
                <c:pt idx="558">
                  <c:v>-3.755547990722</c:v>
                </c:pt>
                <c:pt idx="559">
                  <c:v>-3.72630923534</c:v>
                </c:pt>
                <c:pt idx="560">
                  <c:v>-3.695275919058</c:v>
                </c:pt>
                <c:pt idx="561">
                  <c:v>-3.6572983075029999</c:v>
                </c:pt>
                <c:pt idx="562">
                  <c:v>-3.608176021712</c:v>
                </c:pt>
                <c:pt idx="563">
                  <c:v>-3.5504287229060001</c:v>
                </c:pt>
                <c:pt idx="564">
                  <c:v>-3.4790494373650001</c:v>
                </c:pt>
                <c:pt idx="565">
                  <c:v>-3.417873444869</c:v>
                </c:pt>
                <c:pt idx="566">
                  <c:v>-3.3889444694709998</c:v>
                </c:pt>
                <c:pt idx="567">
                  <c:v>-3.3484207381709998</c:v>
                </c:pt>
                <c:pt idx="568">
                  <c:v>-3.3097889938559999</c:v>
                </c:pt>
                <c:pt idx="569">
                  <c:v>-3.2682941580059999</c:v>
                </c:pt>
                <c:pt idx="570">
                  <c:v>-3.224938585381</c:v>
                </c:pt>
                <c:pt idx="571">
                  <c:v>-3.1819753954230001</c:v>
                </c:pt>
                <c:pt idx="572">
                  <c:v>-3.1357715749569999</c:v>
                </c:pt>
                <c:pt idx="573">
                  <c:v>-3.0836961607200002</c:v>
                </c:pt>
                <c:pt idx="574">
                  <c:v>-3.0302282626779999</c:v>
                </c:pt>
                <c:pt idx="575">
                  <c:v>-2.992077857111</c:v>
                </c:pt>
                <c:pt idx="576">
                  <c:v>-2.9872473820479999</c:v>
                </c:pt>
                <c:pt idx="577">
                  <c:v>-2.9759027293129998</c:v>
                </c:pt>
                <c:pt idx="578">
                  <c:v>-2.9642430302870002</c:v>
                </c:pt>
                <c:pt idx="579">
                  <c:v>-2.952236365509</c:v>
                </c:pt>
                <c:pt idx="580">
                  <c:v>-2.9303752073610001</c:v>
                </c:pt>
                <c:pt idx="581">
                  <c:v>-2.9125890008069999</c:v>
                </c:pt>
                <c:pt idx="582">
                  <c:v>-2.8824523738510002</c:v>
                </c:pt>
                <c:pt idx="583">
                  <c:v>-2.8569129900960002</c:v>
                </c:pt>
                <c:pt idx="584">
                  <c:v>-2.821937373101</c:v>
                </c:pt>
                <c:pt idx="585">
                  <c:v>-2.8004974749180001</c:v>
                </c:pt>
                <c:pt idx="586">
                  <c:v>-2.8103974127589999</c:v>
                </c:pt>
                <c:pt idx="587">
                  <c:v>-2.8093525435450002</c:v>
                </c:pt>
                <c:pt idx="588">
                  <c:v>-2.7990451091640001</c:v>
                </c:pt>
                <c:pt idx="589">
                  <c:v>-2.7850138920299998</c:v>
                </c:pt>
                <c:pt idx="590">
                  <c:v>-2.7628440352329999</c:v>
                </c:pt>
                <c:pt idx="591">
                  <c:v>-2.7322220107409998</c:v>
                </c:pt>
                <c:pt idx="592">
                  <c:v>-2.703003319734</c:v>
                </c:pt>
                <c:pt idx="593">
                  <c:v>-2.6633005308529998</c:v>
                </c:pt>
                <c:pt idx="594">
                  <c:v>-2.6184972754209999</c:v>
                </c:pt>
                <c:pt idx="595">
                  <c:v>-2.588728433579</c:v>
                </c:pt>
                <c:pt idx="596">
                  <c:v>-2.5840824325999998</c:v>
                </c:pt>
                <c:pt idx="597">
                  <c:v>-2.5728845503320001</c:v>
                </c:pt>
                <c:pt idx="598">
                  <c:v>-2.5576395897130002</c:v>
                </c:pt>
                <c:pt idx="599">
                  <c:v>-2.5425087667140001</c:v>
                </c:pt>
                <c:pt idx="600">
                  <c:v>-2.5221848374759999</c:v>
                </c:pt>
                <c:pt idx="601">
                  <c:v>-2.4992128963160001</c:v>
                </c:pt>
                <c:pt idx="602">
                  <c:v>-2.4709579995349999</c:v>
                </c:pt>
                <c:pt idx="603">
                  <c:v>-2.437881326241</c:v>
                </c:pt>
                <c:pt idx="604">
                  <c:v>-2.4020929997759999</c:v>
                </c:pt>
                <c:pt idx="605">
                  <c:v>-2.3851846086949999</c:v>
                </c:pt>
                <c:pt idx="606">
                  <c:v>-2.3939273389350002</c:v>
                </c:pt>
                <c:pt idx="607">
                  <c:v>-2.3964348193039999</c:v>
                </c:pt>
                <c:pt idx="608">
                  <c:v>-2.3948460083529999</c:v>
                </c:pt>
                <c:pt idx="609">
                  <c:v>-2.3871569489139999</c:v>
                </c:pt>
                <c:pt idx="610">
                  <c:v>-2.3720993282770002</c:v>
                </c:pt>
                <c:pt idx="611">
                  <c:v>-2.3586158399479999</c:v>
                </c:pt>
                <c:pt idx="612">
                  <c:v>-2.3323648118140001</c:v>
                </c:pt>
                <c:pt idx="613">
                  <c:v>-2.3078028081039998</c:v>
                </c:pt>
                <c:pt idx="614">
                  <c:v>-2.2740235911759998</c:v>
                </c:pt>
                <c:pt idx="615">
                  <c:v>-2.2601748705190001</c:v>
                </c:pt>
                <c:pt idx="616">
                  <c:v>-2.2685109257530001</c:v>
                </c:pt>
                <c:pt idx="617">
                  <c:v>-2.276077810816</c:v>
                </c:pt>
                <c:pt idx="618">
                  <c:v>-2.276539734999</c:v>
                </c:pt>
                <c:pt idx="619">
                  <c:v>-2.26996572467</c:v>
                </c:pt>
                <c:pt idx="620">
                  <c:v>-2.2535691757929999</c:v>
                </c:pt>
                <c:pt idx="621">
                  <c:v>-2.2362964311760001</c:v>
                </c:pt>
                <c:pt idx="622">
                  <c:v>-2.213138021812</c:v>
                </c:pt>
                <c:pt idx="623">
                  <c:v>-2.1846742938779999</c:v>
                </c:pt>
                <c:pt idx="624">
                  <c:v>-2.1600963040460002</c:v>
                </c:pt>
                <c:pt idx="625">
                  <c:v>-2.147079329291</c:v>
                </c:pt>
                <c:pt idx="626">
                  <c:v>-2.147438510742</c:v>
                </c:pt>
                <c:pt idx="627">
                  <c:v>-2.1482863355799999</c:v>
                </c:pt>
                <c:pt idx="628">
                  <c:v>-2.1460704877899999</c:v>
                </c:pt>
                <c:pt idx="629">
                  <c:v>-2.145131377697</c:v>
                </c:pt>
                <c:pt idx="630">
                  <c:v>-2.133252963561</c:v>
                </c:pt>
                <c:pt idx="631">
                  <c:v>-2.1189743970079999</c:v>
                </c:pt>
                <c:pt idx="632">
                  <c:v>-2.099807873824</c:v>
                </c:pt>
                <c:pt idx="633">
                  <c:v>-2.0716956133219999</c:v>
                </c:pt>
                <c:pt idx="634">
                  <c:v>-2.0432000153069998</c:v>
                </c:pt>
                <c:pt idx="635">
                  <c:v>-2.0293876382930001</c:v>
                </c:pt>
                <c:pt idx="636">
                  <c:v>-2.0389998532779998</c:v>
                </c:pt>
                <c:pt idx="637">
                  <c:v>-2.0485746374149998</c:v>
                </c:pt>
                <c:pt idx="638">
                  <c:v>-2.0512268557489999</c:v>
                </c:pt>
                <c:pt idx="639">
                  <c:v>-2.054261045669</c:v>
                </c:pt>
                <c:pt idx="640">
                  <c:v>-2.0495406161309999</c:v>
                </c:pt>
                <c:pt idx="641">
                  <c:v>-2.0398337265349999</c:v>
                </c:pt>
                <c:pt idx="642">
                  <c:v>-2.024412300996</c:v>
                </c:pt>
                <c:pt idx="643">
                  <c:v>-2.0028873978549999</c:v>
                </c:pt>
                <c:pt idx="644">
                  <c:v>-1.973057986286</c:v>
                </c:pt>
                <c:pt idx="645">
                  <c:v>-1.9659551454449999</c:v>
                </c:pt>
                <c:pt idx="646">
                  <c:v>-1.9740447093610001</c:v>
                </c:pt>
                <c:pt idx="647">
                  <c:v>-1.985822745733</c:v>
                </c:pt>
                <c:pt idx="648">
                  <c:v>-1.990208628165</c:v>
                </c:pt>
                <c:pt idx="649">
                  <c:v>-1.9873079734729999</c:v>
                </c:pt>
                <c:pt idx="650">
                  <c:v>-1.980186270987</c:v>
                </c:pt>
                <c:pt idx="651">
                  <c:v>-1.9647387982919999</c:v>
                </c:pt>
                <c:pt idx="652">
                  <c:v>-1.947195968937</c:v>
                </c:pt>
                <c:pt idx="653">
                  <c:v>-1.925572268879</c:v>
                </c:pt>
                <c:pt idx="654">
                  <c:v>-1.8932597854090001</c:v>
                </c:pt>
                <c:pt idx="655">
                  <c:v>-1.880220399246</c:v>
                </c:pt>
                <c:pt idx="656">
                  <c:v>-1.8960828860509999</c:v>
                </c:pt>
                <c:pt idx="657">
                  <c:v>-1.907694708732</c:v>
                </c:pt>
                <c:pt idx="658">
                  <c:v>-1.915761479997</c:v>
                </c:pt>
                <c:pt idx="659">
                  <c:v>-1.9149785297170001</c:v>
                </c:pt>
                <c:pt idx="660">
                  <c:v>-1.908473608962</c:v>
                </c:pt>
                <c:pt idx="661">
                  <c:v>-1.8983532179189999</c:v>
                </c:pt>
                <c:pt idx="662">
                  <c:v>-1.8769832982279999</c:v>
                </c:pt>
                <c:pt idx="663">
                  <c:v>-1.8563111304519999</c:v>
                </c:pt>
                <c:pt idx="664">
                  <c:v>-1.8281017846880001</c:v>
                </c:pt>
                <c:pt idx="665">
                  <c:v>-1.8203231297119999</c:v>
                </c:pt>
                <c:pt idx="666">
                  <c:v>-1.839685626906</c:v>
                </c:pt>
                <c:pt idx="667">
                  <c:v>-1.8459386524929999</c:v>
                </c:pt>
                <c:pt idx="668">
                  <c:v>-1.8565286053059999</c:v>
                </c:pt>
                <c:pt idx="669">
                  <c:v>-1.8587950643469999</c:v>
                </c:pt>
                <c:pt idx="670">
                  <c:v>-1.853204520157</c:v>
                </c:pt>
                <c:pt idx="671">
                  <c:v>-1.8458207452769999</c:v>
                </c:pt>
                <c:pt idx="672">
                  <c:v>-1.8281484699199999</c:v>
                </c:pt>
                <c:pt idx="673">
                  <c:v>-1.8113346750870001</c:v>
                </c:pt>
                <c:pt idx="674">
                  <c:v>-1.786515729557</c:v>
                </c:pt>
                <c:pt idx="675">
                  <c:v>-1.7765686773489999</c:v>
                </c:pt>
                <c:pt idx="676">
                  <c:v>-1.7861631752930001</c:v>
                </c:pt>
                <c:pt idx="677">
                  <c:v>-1.797828769379</c:v>
                </c:pt>
                <c:pt idx="678">
                  <c:v>-1.8003112073030001</c:v>
                </c:pt>
                <c:pt idx="679">
                  <c:v>-1.8049104553890001</c:v>
                </c:pt>
                <c:pt idx="680">
                  <c:v>-1.8002583295920001</c:v>
                </c:pt>
                <c:pt idx="681">
                  <c:v>-1.79658712688</c:v>
                </c:pt>
                <c:pt idx="682">
                  <c:v>-1.780980801316</c:v>
                </c:pt>
                <c:pt idx="683">
                  <c:v>-1.7464666956929999</c:v>
                </c:pt>
                <c:pt idx="684">
                  <c:v>-1.71737212698</c:v>
                </c:pt>
                <c:pt idx="685">
                  <c:v>-1.7108006371769999</c:v>
                </c:pt>
                <c:pt idx="686">
                  <c:v>-1.7259396679579999</c:v>
                </c:pt>
                <c:pt idx="687">
                  <c:v>-1.7391198637759999</c:v>
                </c:pt>
                <c:pt idx="688">
                  <c:v>-1.745007473205</c:v>
                </c:pt>
                <c:pt idx="689">
                  <c:v>-1.7495387040299999</c:v>
                </c:pt>
                <c:pt idx="690">
                  <c:v>-1.74382072491</c:v>
                </c:pt>
                <c:pt idx="691">
                  <c:v>-1.7314567815040001</c:v>
                </c:pt>
                <c:pt idx="692">
                  <c:v>-1.717047108202</c:v>
                </c:pt>
                <c:pt idx="693">
                  <c:v>-1.6939809405790001</c:v>
                </c:pt>
                <c:pt idx="694">
                  <c:v>-1.674198209432</c:v>
                </c:pt>
                <c:pt idx="695">
                  <c:v>-1.6707609863440001</c:v>
                </c:pt>
                <c:pt idx="696">
                  <c:v>-1.6873587716780001</c:v>
                </c:pt>
                <c:pt idx="697">
                  <c:v>-1.700580522311</c:v>
                </c:pt>
                <c:pt idx="698">
                  <c:v>-1.7100414992499999</c:v>
                </c:pt>
                <c:pt idx="699">
                  <c:v>-1.7092500755890001</c:v>
                </c:pt>
                <c:pt idx="700">
                  <c:v>-1.7030191585809999</c:v>
                </c:pt>
                <c:pt idx="701">
                  <c:v>-1.6929233210520001</c:v>
                </c:pt>
                <c:pt idx="702">
                  <c:v>-1.6762090341310001</c:v>
                </c:pt>
                <c:pt idx="703">
                  <c:v>-1.6553110123799999</c:v>
                </c:pt>
                <c:pt idx="704">
                  <c:v>-1.6222887319349999</c:v>
                </c:pt>
                <c:pt idx="705">
                  <c:v>-1.6152751816840001</c:v>
                </c:pt>
                <c:pt idx="706">
                  <c:v>-1.6325248664859999</c:v>
                </c:pt>
                <c:pt idx="707">
                  <c:v>-1.64208957847</c:v>
                </c:pt>
                <c:pt idx="708">
                  <c:v>-1.6530125750069999</c:v>
                </c:pt>
                <c:pt idx="709">
                  <c:v>-1.65798141448</c:v>
                </c:pt>
                <c:pt idx="710">
                  <c:v>-1.657777628714</c:v>
                </c:pt>
                <c:pt idx="711">
                  <c:v>-1.649172139689</c:v>
                </c:pt>
                <c:pt idx="712">
                  <c:v>-1.6376287691810001</c:v>
                </c:pt>
                <c:pt idx="713">
                  <c:v>-1.6211049007709999</c:v>
                </c:pt>
                <c:pt idx="714">
                  <c:v>-1.591743099766</c:v>
                </c:pt>
                <c:pt idx="715">
                  <c:v>-1.588757181232</c:v>
                </c:pt>
                <c:pt idx="716">
                  <c:v>-1.606755024318</c:v>
                </c:pt>
                <c:pt idx="717">
                  <c:v>-1.6168119995900001</c:v>
                </c:pt>
                <c:pt idx="718">
                  <c:v>-1.6249473881130001</c:v>
                </c:pt>
                <c:pt idx="719">
                  <c:v>-1.627540580087</c:v>
                </c:pt>
                <c:pt idx="720">
                  <c:v>-1.6273997733609999</c:v>
                </c:pt>
                <c:pt idx="721">
                  <c:v>-1.624413808033</c:v>
                </c:pt>
                <c:pt idx="722">
                  <c:v>-1.6113662708650001</c:v>
                </c:pt>
                <c:pt idx="723">
                  <c:v>-1.594335110919</c:v>
                </c:pt>
                <c:pt idx="724">
                  <c:v>-1.5751235481229999</c:v>
                </c:pt>
                <c:pt idx="725">
                  <c:v>-1.572836242053</c:v>
                </c:pt>
                <c:pt idx="726">
                  <c:v>-1.5965019173470001</c:v>
                </c:pt>
                <c:pt idx="727">
                  <c:v>-1.6036695581580001</c:v>
                </c:pt>
                <c:pt idx="728">
                  <c:v>-1.6104951961459999</c:v>
                </c:pt>
                <c:pt idx="729">
                  <c:v>-1.6102376767140001</c:v>
                </c:pt>
                <c:pt idx="730">
                  <c:v>-1.6069066733549999</c:v>
                </c:pt>
                <c:pt idx="731">
                  <c:v>-1.5926732581530001</c:v>
                </c:pt>
                <c:pt idx="732">
                  <c:v>-1.576624101103</c:v>
                </c:pt>
                <c:pt idx="733">
                  <c:v>-1.5598905935259999</c:v>
                </c:pt>
                <c:pt idx="734">
                  <c:v>-1.535108678906</c:v>
                </c:pt>
                <c:pt idx="735">
                  <c:v>-1.5312122699540001</c:v>
                </c:pt>
                <c:pt idx="736">
                  <c:v>-1.548896239092</c:v>
                </c:pt>
                <c:pt idx="737">
                  <c:v>-1.5615285465969999</c:v>
                </c:pt>
                <c:pt idx="738">
                  <c:v>-1.5695956510260001</c:v>
                </c:pt>
                <c:pt idx="739">
                  <c:v>-1.571269982544</c:v>
                </c:pt>
                <c:pt idx="740">
                  <c:v>-1.573353409901</c:v>
                </c:pt>
                <c:pt idx="741">
                  <c:v>-1.566487094115</c:v>
                </c:pt>
                <c:pt idx="742">
                  <c:v>-1.55767388437</c:v>
                </c:pt>
                <c:pt idx="743">
                  <c:v>-1.5432904431300001</c:v>
                </c:pt>
                <c:pt idx="744">
                  <c:v>-1.5246252190630001</c:v>
                </c:pt>
                <c:pt idx="745">
                  <c:v>-1.5211541875329999</c:v>
                </c:pt>
                <c:pt idx="746">
                  <c:v>-1.5437092572390001</c:v>
                </c:pt>
                <c:pt idx="747">
                  <c:v>-1.5588141147850001</c:v>
                </c:pt>
                <c:pt idx="748">
                  <c:v>-1.5674759545000001</c:v>
                </c:pt>
                <c:pt idx="749">
                  <c:v>-1.56927963224</c:v>
                </c:pt>
                <c:pt idx="750">
                  <c:v>-1.5619747706610001</c:v>
                </c:pt>
                <c:pt idx="751">
                  <c:v>-1.5509814793900001</c:v>
                </c:pt>
                <c:pt idx="752">
                  <c:v>-1.537028363161</c:v>
                </c:pt>
                <c:pt idx="753">
                  <c:v>-1.5150198640000001</c:v>
                </c:pt>
                <c:pt idx="754">
                  <c:v>-1.4918259737399999</c:v>
                </c:pt>
                <c:pt idx="755">
                  <c:v>-1.492167498898</c:v>
                </c:pt>
                <c:pt idx="756">
                  <c:v>-1.5090078922500001</c:v>
                </c:pt>
                <c:pt idx="757">
                  <c:v>-1.526691334868</c:v>
                </c:pt>
                <c:pt idx="758">
                  <c:v>-1.5374348664340001</c:v>
                </c:pt>
                <c:pt idx="759">
                  <c:v>-1.5405760467959999</c:v>
                </c:pt>
                <c:pt idx="760">
                  <c:v>-1.54212803795</c:v>
                </c:pt>
                <c:pt idx="761">
                  <c:v>-1.533493441748</c:v>
                </c:pt>
                <c:pt idx="762">
                  <c:v>-1.520328320348</c:v>
                </c:pt>
                <c:pt idx="763">
                  <c:v>-1.505180481752</c:v>
                </c:pt>
                <c:pt idx="764">
                  <c:v>-1.480757863435</c:v>
                </c:pt>
                <c:pt idx="765">
                  <c:v>-1.4798435379129999</c:v>
                </c:pt>
                <c:pt idx="766">
                  <c:v>-1.5002638414309999</c:v>
                </c:pt>
                <c:pt idx="767">
                  <c:v>-1.5176045615360001</c:v>
                </c:pt>
                <c:pt idx="768">
                  <c:v>-1.5324917302909999</c:v>
                </c:pt>
                <c:pt idx="769">
                  <c:v>-1.5355737290930001</c:v>
                </c:pt>
                <c:pt idx="770">
                  <c:v>-1.533537796404</c:v>
                </c:pt>
                <c:pt idx="771">
                  <c:v>-1.5279849447530001</c:v>
                </c:pt>
                <c:pt idx="772">
                  <c:v>-1.5122877855470001</c:v>
                </c:pt>
                <c:pt idx="773">
                  <c:v>-1.49186934716</c:v>
                </c:pt>
                <c:pt idx="774">
                  <c:v>-1.4677939851370001</c:v>
                </c:pt>
                <c:pt idx="775">
                  <c:v>-1.467262617025</c:v>
                </c:pt>
                <c:pt idx="776">
                  <c:v>-1.4814945999819999</c:v>
                </c:pt>
                <c:pt idx="777">
                  <c:v>-1.4942064062760001</c:v>
                </c:pt>
                <c:pt idx="778">
                  <c:v>-1.4978135382719999</c:v>
                </c:pt>
                <c:pt idx="779">
                  <c:v>-1.501011024741</c:v>
                </c:pt>
                <c:pt idx="780">
                  <c:v>-1.496554410121</c:v>
                </c:pt>
                <c:pt idx="781">
                  <c:v>-1.4904729874389999</c:v>
                </c:pt>
                <c:pt idx="782">
                  <c:v>-1.4779123859150001</c:v>
                </c:pt>
                <c:pt idx="783">
                  <c:v>-1.4633109256579999</c:v>
                </c:pt>
                <c:pt idx="784">
                  <c:v>-1.437532138521</c:v>
                </c:pt>
                <c:pt idx="785">
                  <c:v>-1.4407585474419999</c:v>
                </c:pt>
                <c:pt idx="786">
                  <c:v>-1.4622869071489999</c:v>
                </c:pt>
                <c:pt idx="787">
                  <c:v>-1.471475244361</c:v>
                </c:pt>
                <c:pt idx="788">
                  <c:v>-1.4858168488129999</c:v>
                </c:pt>
                <c:pt idx="789">
                  <c:v>-1.4876290019609999</c:v>
                </c:pt>
                <c:pt idx="790">
                  <c:v>-1.4844815414970001</c:v>
                </c:pt>
                <c:pt idx="791">
                  <c:v>-1.4755075734230001</c:v>
                </c:pt>
                <c:pt idx="792">
                  <c:v>-1.4602891012579999</c:v>
                </c:pt>
                <c:pt idx="793">
                  <c:v>-1.441363446929</c:v>
                </c:pt>
                <c:pt idx="794">
                  <c:v>-1.41406263192</c:v>
                </c:pt>
                <c:pt idx="795">
                  <c:v>-1.412008777959</c:v>
                </c:pt>
                <c:pt idx="796">
                  <c:v>-1.4302186047600001</c:v>
                </c:pt>
                <c:pt idx="797">
                  <c:v>-1.4391593345789999</c:v>
                </c:pt>
                <c:pt idx="798">
                  <c:v>-1.446661838252</c:v>
                </c:pt>
                <c:pt idx="799">
                  <c:v>-1.4478882306800001</c:v>
                </c:pt>
                <c:pt idx="800">
                  <c:v>-1.4486442561699999</c:v>
                </c:pt>
                <c:pt idx="801">
                  <c:v>-1.4410796765560001</c:v>
                </c:pt>
                <c:pt idx="802">
                  <c:v>-1.4285530757660001</c:v>
                </c:pt>
                <c:pt idx="803">
                  <c:v>-1.411181453407</c:v>
                </c:pt>
                <c:pt idx="804">
                  <c:v>-1.387637269324</c:v>
                </c:pt>
                <c:pt idx="805">
                  <c:v>-1.3877923000970001</c:v>
                </c:pt>
                <c:pt idx="806">
                  <c:v>-1.4021186723929999</c:v>
                </c:pt>
                <c:pt idx="807">
                  <c:v>-1.413259269573</c:v>
                </c:pt>
                <c:pt idx="808">
                  <c:v>-1.4211867199129999</c:v>
                </c:pt>
                <c:pt idx="809">
                  <c:v>-1.424472793913</c:v>
                </c:pt>
                <c:pt idx="810">
                  <c:v>-1.419813747848</c:v>
                </c:pt>
                <c:pt idx="811">
                  <c:v>-1.4143751964710001</c:v>
                </c:pt>
                <c:pt idx="812">
                  <c:v>-1.3988970004929999</c:v>
                </c:pt>
                <c:pt idx="813">
                  <c:v>-1.381685508338</c:v>
                </c:pt>
                <c:pt idx="814">
                  <c:v>-1.3620727803249999</c:v>
                </c:pt>
                <c:pt idx="815">
                  <c:v>-1.364223693674</c:v>
                </c:pt>
                <c:pt idx="816">
                  <c:v>-1.3819163563400001</c:v>
                </c:pt>
                <c:pt idx="817">
                  <c:v>-1.4016822483019999</c:v>
                </c:pt>
                <c:pt idx="818">
                  <c:v>-1.4055273335159999</c:v>
                </c:pt>
                <c:pt idx="819">
                  <c:v>-1.408667769547</c:v>
                </c:pt>
                <c:pt idx="820">
                  <c:v>-1.4092489523609999</c:v>
                </c:pt>
                <c:pt idx="821">
                  <c:v>-1.396960676882</c:v>
                </c:pt>
                <c:pt idx="822">
                  <c:v>-1.3830286903769999</c:v>
                </c:pt>
                <c:pt idx="823">
                  <c:v>-1.3649560511450001</c:v>
                </c:pt>
                <c:pt idx="824">
                  <c:v>-1.3416040244780001</c:v>
                </c:pt>
                <c:pt idx="825">
                  <c:v>-1.342523289986</c:v>
                </c:pt>
                <c:pt idx="826">
                  <c:v>-1.3642645637419999</c:v>
                </c:pt>
                <c:pt idx="827">
                  <c:v>-1.3763419373029999</c:v>
                </c:pt>
                <c:pt idx="828">
                  <c:v>-1.3843993339609999</c:v>
                </c:pt>
                <c:pt idx="829">
                  <c:v>-1.3841715987659999</c:v>
                </c:pt>
                <c:pt idx="830">
                  <c:v>-1.3764529101509999</c:v>
                </c:pt>
                <c:pt idx="831">
                  <c:v>-1.3721401312499999</c:v>
                </c:pt>
                <c:pt idx="832">
                  <c:v>-1.353569569796</c:v>
                </c:pt>
                <c:pt idx="833">
                  <c:v>-1.3321209886730001</c:v>
                </c:pt>
                <c:pt idx="834">
                  <c:v>-1.316582825</c:v>
                </c:pt>
                <c:pt idx="835">
                  <c:v>-1.324711905067</c:v>
                </c:pt>
                <c:pt idx="836">
                  <c:v>-1.342698204817</c:v>
                </c:pt>
                <c:pt idx="837">
                  <c:v>-1.354570843653</c:v>
                </c:pt>
                <c:pt idx="838">
                  <c:v>-1.360619683353</c:v>
                </c:pt>
                <c:pt idx="839">
                  <c:v>-1.3611643127769999</c:v>
                </c:pt>
                <c:pt idx="840">
                  <c:v>-1.356040380949</c:v>
                </c:pt>
                <c:pt idx="841">
                  <c:v>-1.3446214857800001</c:v>
                </c:pt>
                <c:pt idx="842">
                  <c:v>-1.3268324374280001</c:v>
                </c:pt>
                <c:pt idx="843">
                  <c:v>-1.3048778074930001</c:v>
                </c:pt>
                <c:pt idx="844">
                  <c:v>-1.2823313119719999</c:v>
                </c:pt>
                <c:pt idx="845">
                  <c:v>-1.2797029335050001</c:v>
                </c:pt>
                <c:pt idx="846">
                  <c:v>-1.2984210730200001</c:v>
                </c:pt>
                <c:pt idx="847">
                  <c:v>-1.3076552489910001</c:v>
                </c:pt>
                <c:pt idx="848">
                  <c:v>-1.314713956099</c:v>
                </c:pt>
                <c:pt idx="849">
                  <c:v>-1.3124951189409999</c:v>
                </c:pt>
                <c:pt idx="850">
                  <c:v>-1.3133191336900001</c:v>
                </c:pt>
                <c:pt idx="851">
                  <c:v>-1.3016162823099999</c:v>
                </c:pt>
                <c:pt idx="852">
                  <c:v>-1.290098576858</c:v>
                </c:pt>
                <c:pt idx="853">
                  <c:v>-1.270888476279</c:v>
                </c:pt>
                <c:pt idx="854">
                  <c:v>-1.25194842102</c:v>
                </c:pt>
                <c:pt idx="855">
                  <c:v>-1.253608616016</c:v>
                </c:pt>
                <c:pt idx="856">
                  <c:v>-1.2697511261809999</c:v>
                </c:pt>
                <c:pt idx="857">
                  <c:v>-1.285136065983</c:v>
                </c:pt>
                <c:pt idx="858">
                  <c:v>-1.293752883669</c:v>
                </c:pt>
                <c:pt idx="859">
                  <c:v>-1.295948369207</c:v>
                </c:pt>
                <c:pt idx="860">
                  <c:v>-1.2947628831739999</c:v>
                </c:pt>
                <c:pt idx="861">
                  <c:v>-1.2910526251450001</c:v>
                </c:pt>
                <c:pt idx="862">
                  <c:v>-1.2806873625049999</c:v>
                </c:pt>
                <c:pt idx="863">
                  <c:v>-1.2630470906469999</c:v>
                </c:pt>
                <c:pt idx="864">
                  <c:v>-1.244670695345</c:v>
                </c:pt>
                <c:pt idx="865">
                  <c:v>-1.249427923299</c:v>
                </c:pt>
                <c:pt idx="866">
                  <c:v>-1.267838896642</c:v>
                </c:pt>
                <c:pt idx="867">
                  <c:v>-1.2799488107820001</c:v>
                </c:pt>
                <c:pt idx="868">
                  <c:v>-1.2856193415199999</c:v>
                </c:pt>
                <c:pt idx="869">
                  <c:v>-1.2886880384299999</c:v>
                </c:pt>
                <c:pt idx="870">
                  <c:v>-1.2873349901469999</c:v>
                </c:pt>
                <c:pt idx="871">
                  <c:v>-1.2763670278599999</c:v>
                </c:pt>
                <c:pt idx="872">
                  <c:v>-1.2638785637479999</c:v>
                </c:pt>
                <c:pt idx="873">
                  <c:v>-1.2442192377429999</c:v>
                </c:pt>
                <c:pt idx="874">
                  <c:v>-1.2220663699050001</c:v>
                </c:pt>
                <c:pt idx="875">
                  <c:v>-1.2279716625329999</c:v>
                </c:pt>
                <c:pt idx="876">
                  <c:v>-1.2458178895780001</c:v>
                </c:pt>
                <c:pt idx="877">
                  <c:v>-1.2574125903869999</c:v>
                </c:pt>
                <c:pt idx="878">
                  <c:v>-1.2663257286909999</c:v>
                </c:pt>
                <c:pt idx="879">
                  <c:v>-1.268697363782</c:v>
                </c:pt>
                <c:pt idx="880">
                  <c:v>-1.2638226017909999</c:v>
                </c:pt>
                <c:pt idx="881">
                  <c:v>-1.257651445924</c:v>
                </c:pt>
                <c:pt idx="882">
                  <c:v>-1.2485196678970001</c:v>
                </c:pt>
                <c:pt idx="883">
                  <c:v>-1.2353131449120001</c:v>
                </c:pt>
                <c:pt idx="884">
                  <c:v>-1.2095961190269999</c:v>
                </c:pt>
                <c:pt idx="885">
                  <c:v>-1.216135495704</c:v>
                </c:pt>
                <c:pt idx="886">
                  <c:v>-1.236513215752</c:v>
                </c:pt>
                <c:pt idx="887">
                  <c:v>-1.242606929495</c:v>
                </c:pt>
                <c:pt idx="888">
                  <c:v>-1.252195862887</c:v>
                </c:pt>
                <c:pt idx="889">
                  <c:v>-1.2595740697290001</c:v>
                </c:pt>
                <c:pt idx="890">
                  <c:v>-1.2612961442049999</c:v>
                </c:pt>
                <c:pt idx="891">
                  <c:v>-1.2603740972849999</c:v>
                </c:pt>
                <c:pt idx="892">
                  <c:v>-1.2498500314500001</c:v>
                </c:pt>
                <c:pt idx="893">
                  <c:v>-1.230595127972</c:v>
                </c:pt>
                <c:pt idx="894">
                  <c:v>-1.2110478774240001</c:v>
                </c:pt>
                <c:pt idx="895">
                  <c:v>-1.2150717866509999</c:v>
                </c:pt>
                <c:pt idx="896">
                  <c:v>-1.2313234028910001</c:v>
                </c:pt>
                <c:pt idx="897">
                  <c:v>-1.24536197808</c:v>
                </c:pt>
                <c:pt idx="898">
                  <c:v>-1.249758088803</c:v>
                </c:pt>
                <c:pt idx="899">
                  <c:v>-1.2585627457999999</c:v>
                </c:pt>
                <c:pt idx="900">
                  <c:v>-1.2560611876729999</c:v>
                </c:pt>
                <c:pt idx="901">
                  <c:v>-1.2467283233299999</c:v>
                </c:pt>
                <c:pt idx="902">
                  <c:v>-1.2362456708980001</c:v>
                </c:pt>
                <c:pt idx="903">
                  <c:v>-1.2224727291269999</c:v>
                </c:pt>
                <c:pt idx="904">
                  <c:v>-1.2004506093339999</c:v>
                </c:pt>
                <c:pt idx="905">
                  <c:v>-1.2089085096600001</c:v>
                </c:pt>
                <c:pt idx="906">
                  <c:v>-1.2248979527520001</c:v>
                </c:pt>
                <c:pt idx="907">
                  <c:v>-1.238094015101</c:v>
                </c:pt>
                <c:pt idx="908">
                  <c:v>-1.239745007257</c:v>
                </c:pt>
                <c:pt idx="909">
                  <c:v>-1.243185087391</c:v>
                </c:pt>
                <c:pt idx="910">
                  <c:v>-1.237061039978</c:v>
                </c:pt>
                <c:pt idx="911">
                  <c:v>-1.228851973137</c:v>
                </c:pt>
                <c:pt idx="912">
                  <c:v>-1.214145292322</c:v>
                </c:pt>
                <c:pt idx="913">
                  <c:v>-1.1987593765069999</c:v>
                </c:pt>
                <c:pt idx="914">
                  <c:v>-1.173175765426</c:v>
                </c:pt>
                <c:pt idx="915">
                  <c:v>-1.1855762802780001</c:v>
                </c:pt>
                <c:pt idx="916">
                  <c:v>-1.2050502998770001</c:v>
                </c:pt>
                <c:pt idx="917">
                  <c:v>-1.2217310759969999</c:v>
                </c:pt>
                <c:pt idx="918">
                  <c:v>-1.2321371197869999</c:v>
                </c:pt>
                <c:pt idx="919">
                  <c:v>-1.2404711702369999</c:v>
                </c:pt>
                <c:pt idx="920">
                  <c:v>-1.244511248225</c:v>
                </c:pt>
                <c:pt idx="921">
                  <c:v>-1.2421882040009999</c:v>
                </c:pt>
                <c:pt idx="922">
                  <c:v>-1.2370110380899999</c:v>
                </c:pt>
                <c:pt idx="923">
                  <c:v>-1.225563729746</c:v>
                </c:pt>
                <c:pt idx="924">
                  <c:v>-1.2070027298249999</c:v>
                </c:pt>
                <c:pt idx="925">
                  <c:v>-1.215373639394</c:v>
                </c:pt>
                <c:pt idx="926">
                  <c:v>-1.2326904535209999</c:v>
                </c:pt>
                <c:pt idx="927">
                  <c:v>-1.2437345890860001</c:v>
                </c:pt>
                <c:pt idx="928">
                  <c:v>-1.2530695209489999</c:v>
                </c:pt>
                <c:pt idx="929">
                  <c:v>-1.2576480984080001</c:v>
                </c:pt>
                <c:pt idx="930">
                  <c:v>-1.2545619305619999</c:v>
                </c:pt>
                <c:pt idx="931">
                  <c:v>-1.250514077626</c:v>
                </c:pt>
                <c:pt idx="932">
                  <c:v>-1.2368167718850001</c:v>
                </c:pt>
                <c:pt idx="933">
                  <c:v>-1.2174606876759999</c:v>
                </c:pt>
                <c:pt idx="934">
                  <c:v>-1.1963337420289999</c:v>
                </c:pt>
                <c:pt idx="935">
                  <c:v>-1.2059412468920001</c:v>
                </c:pt>
                <c:pt idx="936">
                  <c:v>-1.2242639220880001</c:v>
                </c:pt>
                <c:pt idx="937">
                  <c:v>-1.234515403261</c:v>
                </c:pt>
                <c:pt idx="938">
                  <c:v>-1.239517522748</c:v>
                </c:pt>
                <c:pt idx="939">
                  <c:v>-1.2454301984030001</c:v>
                </c:pt>
                <c:pt idx="940">
                  <c:v>-1.2464844242740001</c:v>
                </c:pt>
                <c:pt idx="941">
                  <c:v>-1.2362024613789999</c:v>
                </c:pt>
                <c:pt idx="942">
                  <c:v>-1.222868336556</c:v>
                </c:pt>
                <c:pt idx="943">
                  <c:v>-1.206482888996</c:v>
                </c:pt>
                <c:pt idx="944">
                  <c:v>-1.1855906792219999</c:v>
                </c:pt>
                <c:pt idx="945">
                  <c:v>-1.1907923884139999</c:v>
                </c:pt>
                <c:pt idx="946">
                  <c:v>-1.21014065212</c:v>
                </c:pt>
                <c:pt idx="947">
                  <c:v>-1.2249264531170001</c:v>
                </c:pt>
                <c:pt idx="948">
                  <c:v>-1.23243705387</c:v>
                </c:pt>
                <c:pt idx="949">
                  <c:v>-1.2395463040970001</c:v>
                </c:pt>
                <c:pt idx="950">
                  <c:v>-1.233947056966</c:v>
                </c:pt>
                <c:pt idx="951">
                  <c:v>-1.228834583746</c:v>
                </c:pt>
                <c:pt idx="952">
                  <c:v>-1.2171795691559999</c:v>
                </c:pt>
                <c:pt idx="953">
                  <c:v>-1.1981261928269999</c:v>
                </c:pt>
                <c:pt idx="954">
                  <c:v>-1.176046791281</c:v>
                </c:pt>
                <c:pt idx="955">
                  <c:v>-1.1838096993510001</c:v>
                </c:pt>
                <c:pt idx="956">
                  <c:v>-1.2037203330270001</c:v>
                </c:pt>
                <c:pt idx="957">
                  <c:v>-1.2163761269160001</c:v>
                </c:pt>
                <c:pt idx="958">
                  <c:v>-1.2296477045700001</c:v>
                </c:pt>
                <c:pt idx="959">
                  <c:v>-1.231842693365</c:v>
                </c:pt>
                <c:pt idx="960">
                  <c:v>-1.2301660230539999</c:v>
                </c:pt>
                <c:pt idx="961">
                  <c:v>-1.229276145556</c:v>
                </c:pt>
                <c:pt idx="962">
                  <c:v>-1.2174532293910001</c:v>
                </c:pt>
                <c:pt idx="963">
                  <c:v>-1.2058513162490001</c:v>
                </c:pt>
                <c:pt idx="964">
                  <c:v>-1.1852510812449999</c:v>
                </c:pt>
                <c:pt idx="965">
                  <c:v>-1.192831262296</c:v>
                </c:pt>
                <c:pt idx="966">
                  <c:v>-1.214353054387</c:v>
                </c:pt>
                <c:pt idx="967">
                  <c:v>-1.227914960741</c:v>
                </c:pt>
                <c:pt idx="968">
                  <c:v>-1.2423874772920001</c:v>
                </c:pt>
                <c:pt idx="969">
                  <c:v>-1.2441093804079999</c:v>
                </c:pt>
                <c:pt idx="970">
                  <c:v>-1.241699819166</c:v>
                </c:pt>
                <c:pt idx="971">
                  <c:v>-1.2380168269909999</c:v>
                </c:pt>
                <c:pt idx="972">
                  <c:v>-1.2283361321920001</c:v>
                </c:pt>
                <c:pt idx="973">
                  <c:v>-1.2113252052779999</c:v>
                </c:pt>
                <c:pt idx="974">
                  <c:v>-1.1877946171630001</c:v>
                </c:pt>
                <c:pt idx="975">
                  <c:v>-1.2005514890290001</c:v>
                </c:pt>
                <c:pt idx="976">
                  <c:v>-1.216273187366</c:v>
                </c:pt>
                <c:pt idx="977">
                  <c:v>-1.2266798558680001</c:v>
                </c:pt>
                <c:pt idx="978">
                  <c:v>-1.2324352595650001</c:v>
                </c:pt>
                <c:pt idx="979">
                  <c:v>-1.234425063607</c:v>
                </c:pt>
                <c:pt idx="980">
                  <c:v>-1.228241622778</c:v>
                </c:pt>
                <c:pt idx="981">
                  <c:v>-1.218559531168</c:v>
                </c:pt>
                <c:pt idx="982">
                  <c:v>-1.2034112053049999</c:v>
                </c:pt>
                <c:pt idx="983">
                  <c:v>-1.183308482865</c:v>
                </c:pt>
                <c:pt idx="984">
                  <c:v>-1.15960015591</c:v>
                </c:pt>
                <c:pt idx="985">
                  <c:v>-1.17070273049</c:v>
                </c:pt>
                <c:pt idx="986">
                  <c:v>-1.18749594482</c:v>
                </c:pt>
                <c:pt idx="987">
                  <c:v>-1.1997599619379999</c:v>
                </c:pt>
                <c:pt idx="988">
                  <c:v>-1.2117224593960001</c:v>
                </c:pt>
                <c:pt idx="989">
                  <c:v>-1.217403556162</c:v>
                </c:pt>
                <c:pt idx="990">
                  <c:v>-1.2138382407199999</c:v>
                </c:pt>
                <c:pt idx="991">
                  <c:v>-1.209245374167</c:v>
                </c:pt>
                <c:pt idx="992">
                  <c:v>-1.1987568279959999</c:v>
                </c:pt>
                <c:pt idx="993">
                  <c:v>-1.184376223044</c:v>
                </c:pt>
                <c:pt idx="994">
                  <c:v>-1.1641971561640001</c:v>
                </c:pt>
                <c:pt idx="995">
                  <c:v>-1.1786270649549999</c:v>
                </c:pt>
                <c:pt idx="996">
                  <c:v>-1.1982721325400001</c:v>
                </c:pt>
                <c:pt idx="997">
                  <c:v>-1.2183819940159999</c:v>
                </c:pt>
                <c:pt idx="998">
                  <c:v>-1.2290679643539999</c:v>
                </c:pt>
                <c:pt idx="999">
                  <c:v>-1.2343099556649999</c:v>
                </c:pt>
                <c:pt idx="1000">
                  <c:v>-1.2357047804450001</c:v>
                </c:pt>
                <c:pt idx="1001">
                  <c:v>-1.2290306410359999</c:v>
                </c:pt>
                <c:pt idx="1002">
                  <c:v>-1.217056629542</c:v>
                </c:pt>
                <c:pt idx="1003">
                  <c:v>-1.2045374695560001</c:v>
                </c:pt>
                <c:pt idx="1004">
                  <c:v>-1.184745568708</c:v>
                </c:pt>
                <c:pt idx="1005">
                  <c:v>-1.1979001499199999</c:v>
                </c:pt>
                <c:pt idx="1006">
                  <c:v>-1.21784371416</c:v>
                </c:pt>
                <c:pt idx="1007">
                  <c:v>-1.2337886535610001</c:v>
                </c:pt>
                <c:pt idx="1008">
                  <c:v>-1.2423734388450001</c:v>
                </c:pt>
                <c:pt idx="1009">
                  <c:v>-1.2490376204610001</c:v>
                </c:pt>
                <c:pt idx="1010">
                  <c:v>-1.244498618445</c:v>
                </c:pt>
                <c:pt idx="1011">
                  <c:v>-1.2420965901809999</c:v>
                </c:pt>
                <c:pt idx="1012">
                  <c:v>-1.2337006268349999</c:v>
                </c:pt>
                <c:pt idx="1013">
                  <c:v>-1.218253358256</c:v>
                </c:pt>
                <c:pt idx="1014">
                  <c:v>-1.196833312356</c:v>
                </c:pt>
                <c:pt idx="1015">
                  <c:v>-1.213719743283</c:v>
                </c:pt>
                <c:pt idx="1016">
                  <c:v>-1.235475117137</c:v>
                </c:pt>
                <c:pt idx="1017">
                  <c:v>-1.2474658735519999</c:v>
                </c:pt>
                <c:pt idx="1018">
                  <c:v>-1.256181960348</c:v>
                </c:pt>
                <c:pt idx="1019">
                  <c:v>-1.2614633117280001</c:v>
                </c:pt>
                <c:pt idx="1020">
                  <c:v>-1.2642013529380001</c:v>
                </c:pt>
                <c:pt idx="1021">
                  <c:v>-1.2627950192590001</c:v>
                </c:pt>
                <c:pt idx="1022">
                  <c:v>-1.253663031516</c:v>
                </c:pt>
                <c:pt idx="1023">
                  <c:v>-1.23766710361</c:v>
                </c:pt>
                <c:pt idx="1024">
                  <c:v>-1.2190773765930001</c:v>
                </c:pt>
                <c:pt idx="1025">
                  <c:v>-1.2384668654290001</c:v>
                </c:pt>
                <c:pt idx="1026">
                  <c:v>-1.260419760479</c:v>
                </c:pt>
                <c:pt idx="1027">
                  <c:v>-1.271764785245</c:v>
                </c:pt>
                <c:pt idx="1028">
                  <c:v>-1.2847301643139999</c:v>
                </c:pt>
                <c:pt idx="1029">
                  <c:v>-1.2914831500370001</c:v>
                </c:pt>
                <c:pt idx="1030">
                  <c:v>-1.2958088602319999</c:v>
                </c:pt>
                <c:pt idx="1031">
                  <c:v>-1.287088041186</c:v>
                </c:pt>
                <c:pt idx="1032">
                  <c:v>-1.277332924242</c:v>
                </c:pt>
                <c:pt idx="1033">
                  <c:v>-1.2644095693870001</c:v>
                </c:pt>
                <c:pt idx="1034">
                  <c:v>-1.2483614863020001</c:v>
                </c:pt>
                <c:pt idx="1035">
                  <c:v>-1.2660992415679999</c:v>
                </c:pt>
                <c:pt idx="1036">
                  <c:v>-1.292897635726</c:v>
                </c:pt>
                <c:pt idx="1037">
                  <c:v>-1.3101029236940001</c:v>
                </c:pt>
                <c:pt idx="1038">
                  <c:v>-1.323915686426</c:v>
                </c:pt>
                <c:pt idx="1039">
                  <c:v>-1.3357944412589999</c:v>
                </c:pt>
                <c:pt idx="1040">
                  <c:v>-1.340914901546</c:v>
                </c:pt>
                <c:pt idx="1041">
                  <c:v>-1.3406293209410001</c:v>
                </c:pt>
                <c:pt idx="1042">
                  <c:v>-1.329775035028</c:v>
                </c:pt>
                <c:pt idx="1043">
                  <c:v>-1.3194839870199999</c:v>
                </c:pt>
                <c:pt idx="1044">
                  <c:v>-1.2886461498420001</c:v>
                </c:pt>
                <c:pt idx="1045">
                  <c:v>-1.3113023804199999</c:v>
                </c:pt>
                <c:pt idx="1046">
                  <c:v>-1.3343334502769999</c:v>
                </c:pt>
                <c:pt idx="1047">
                  <c:v>-1.351865391582</c:v>
                </c:pt>
                <c:pt idx="1048">
                  <c:v>-1.363484669325</c:v>
                </c:pt>
                <c:pt idx="1049">
                  <c:v>-1.3702369080279999</c:v>
                </c:pt>
                <c:pt idx="1050">
                  <c:v>-1.3719784637779999</c:v>
                </c:pt>
                <c:pt idx="1051">
                  <c:v>-1.367904808219</c:v>
                </c:pt>
                <c:pt idx="1052">
                  <c:v>-1.358475043708</c:v>
                </c:pt>
                <c:pt idx="1053">
                  <c:v>-1.3459422727150001</c:v>
                </c:pt>
                <c:pt idx="1054">
                  <c:v>-1.33061215967</c:v>
                </c:pt>
                <c:pt idx="1055">
                  <c:v>-1.3524542401799999</c:v>
                </c:pt>
                <c:pt idx="1056">
                  <c:v>-1.3737465540910001</c:v>
                </c:pt>
                <c:pt idx="1057">
                  <c:v>-1.393573810535</c:v>
                </c:pt>
                <c:pt idx="1058">
                  <c:v>-1.4035348991429999</c:v>
                </c:pt>
                <c:pt idx="1059">
                  <c:v>-1.4072870972289999</c:v>
                </c:pt>
                <c:pt idx="1060">
                  <c:v>-1.409746001691</c:v>
                </c:pt>
                <c:pt idx="1061">
                  <c:v>-1.4076676169019999</c:v>
                </c:pt>
                <c:pt idx="1062">
                  <c:v>-1.4012895363110001</c:v>
                </c:pt>
                <c:pt idx="1063">
                  <c:v>-1.3897430410039999</c:v>
                </c:pt>
                <c:pt idx="1064">
                  <c:v>-1.377970474341</c:v>
                </c:pt>
                <c:pt idx="1065">
                  <c:v>-1.4018005070120001</c:v>
                </c:pt>
                <c:pt idx="1066">
                  <c:v>-1.428102994084</c:v>
                </c:pt>
                <c:pt idx="1067">
                  <c:v>-1.454727330236</c:v>
                </c:pt>
                <c:pt idx="1068">
                  <c:v>-1.4716972295149999</c:v>
                </c:pt>
                <c:pt idx="1069">
                  <c:v>-1.4880317244929999</c:v>
                </c:pt>
                <c:pt idx="1070">
                  <c:v>-1.497644214426</c:v>
                </c:pt>
                <c:pt idx="1071">
                  <c:v>-1.5045311784299999</c:v>
                </c:pt>
                <c:pt idx="1072">
                  <c:v>-1.495885296902</c:v>
                </c:pt>
                <c:pt idx="1073">
                  <c:v>-1.491570381004</c:v>
                </c:pt>
                <c:pt idx="1074">
                  <c:v>-1.475124271064</c:v>
                </c:pt>
                <c:pt idx="1075">
                  <c:v>-1.499298805907</c:v>
                </c:pt>
                <c:pt idx="1076">
                  <c:v>-1.521567889847</c:v>
                </c:pt>
                <c:pt idx="1077">
                  <c:v>-1.541944119417</c:v>
                </c:pt>
                <c:pt idx="1078">
                  <c:v>-1.557814201672</c:v>
                </c:pt>
                <c:pt idx="1079">
                  <c:v>-1.561001776458</c:v>
                </c:pt>
                <c:pt idx="1080">
                  <c:v>-1.573030365857</c:v>
                </c:pt>
                <c:pt idx="1081">
                  <c:v>-1.5696897372209999</c:v>
                </c:pt>
                <c:pt idx="1082">
                  <c:v>-1.564585861086</c:v>
                </c:pt>
                <c:pt idx="1083">
                  <c:v>-1.552129919667</c:v>
                </c:pt>
                <c:pt idx="1084">
                  <c:v>-1.5385782532079999</c:v>
                </c:pt>
                <c:pt idx="1085">
                  <c:v>-1.5624533314739999</c:v>
                </c:pt>
                <c:pt idx="1086">
                  <c:v>-1.590336501083</c:v>
                </c:pt>
                <c:pt idx="1087">
                  <c:v>-1.612772837414</c:v>
                </c:pt>
                <c:pt idx="1088">
                  <c:v>-1.631084011469</c:v>
                </c:pt>
                <c:pt idx="1089">
                  <c:v>-1.6480119881519999</c:v>
                </c:pt>
                <c:pt idx="1090">
                  <c:v>-1.6574030777219999</c:v>
                </c:pt>
                <c:pt idx="1091">
                  <c:v>-1.663919957541</c:v>
                </c:pt>
                <c:pt idx="1092">
                  <c:v>-1.6618157129890001</c:v>
                </c:pt>
                <c:pt idx="1093">
                  <c:v>-1.6564343842989999</c:v>
                </c:pt>
                <c:pt idx="1094">
                  <c:v>-1.6462298501229999</c:v>
                </c:pt>
                <c:pt idx="1095">
                  <c:v>-1.6720180557419999</c:v>
                </c:pt>
                <c:pt idx="1096">
                  <c:v>-1.704221989191</c:v>
                </c:pt>
                <c:pt idx="1097">
                  <c:v>-1.7279114451499999</c:v>
                </c:pt>
                <c:pt idx="1098">
                  <c:v>-1.7490761393830001</c:v>
                </c:pt>
                <c:pt idx="1099">
                  <c:v>-1.7654653811309999</c:v>
                </c:pt>
                <c:pt idx="1100">
                  <c:v>-1.773068024506</c:v>
                </c:pt>
                <c:pt idx="1101">
                  <c:v>-1.779677828192</c:v>
                </c:pt>
                <c:pt idx="1102">
                  <c:v>-1.7790793553919999</c:v>
                </c:pt>
                <c:pt idx="1103">
                  <c:v>-1.7750228786869999</c:v>
                </c:pt>
                <c:pt idx="1104">
                  <c:v>-1.763947517404</c:v>
                </c:pt>
                <c:pt idx="1105">
                  <c:v>-1.8009260822240001</c:v>
                </c:pt>
                <c:pt idx="1106">
                  <c:v>-1.840605974005</c:v>
                </c:pt>
                <c:pt idx="1107">
                  <c:v>-1.8642700452780001</c:v>
                </c:pt>
                <c:pt idx="1108">
                  <c:v>-1.891906027079</c:v>
                </c:pt>
                <c:pt idx="1109">
                  <c:v>-1.913855825178</c:v>
                </c:pt>
                <c:pt idx="1110">
                  <c:v>-1.9283927219479999</c:v>
                </c:pt>
                <c:pt idx="1111">
                  <c:v>-1.9346637541780001</c:v>
                </c:pt>
                <c:pt idx="1112">
                  <c:v>-1.939735124624</c:v>
                </c:pt>
                <c:pt idx="1113">
                  <c:v>-1.9411849931109999</c:v>
                </c:pt>
                <c:pt idx="1114">
                  <c:v>-1.9371237201860001</c:v>
                </c:pt>
                <c:pt idx="1115">
                  <c:v>-1.9754207673049999</c:v>
                </c:pt>
                <c:pt idx="1116">
                  <c:v>-2.013966901636</c:v>
                </c:pt>
                <c:pt idx="1117">
                  <c:v>-2.0410299820060001</c:v>
                </c:pt>
                <c:pt idx="1118">
                  <c:v>-2.070300424339</c:v>
                </c:pt>
                <c:pt idx="1119">
                  <c:v>-2.0872279620829999</c:v>
                </c:pt>
                <c:pt idx="1120">
                  <c:v>-2.1036976306659998</c:v>
                </c:pt>
                <c:pt idx="1121">
                  <c:v>-2.1156272912</c:v>
                </c:pt>
                <c:pt idx="1122">
                  <c:v>-2.1212659535489999</c:v>
                </c:pt>
                <c:pt idx="1123">
                  <c:v>-2.1245002615050002</c:v>
                </c:pt>
                <c:pt idx="1124">
                  <c:v>-2.1218529610200001</c:v>
                </c:pt>
                <c:pt idx="1125">
                  <c:v>-2.1587860047229999</c:v>
                </c:pt>
                <c:pt idx="1126">
                  <c:v>-2.1998888224519999</c:v>
                </c:pt>
                <c:pt idx="1127">
                  <c:v>-2.2319433678920002</c:v>
                </c:pt>
                <c:pt idx="1128">
                  <c:v>-2.2636048078809998</c:v>
                </c:pt>
                <c:pt idx="1129">
                  <c:v>-2.2907697205550002</c:v>
                </c:pt>
                <c:pt idx="1130">
                  <c:v>-2.3120548094219999</c:v>
                </c:pt>
                <c:pt idx="1131">
                  <c:v>-2.3325854605830001</c:v>
                </c:pt>
                <c:pt idx="1132">
                  <c:v>-2.3474859455720001</c:v>
                </c:pt>
                <c:pt idx="1133">
                  <c:v>-2.3559125448040001</c:v>
                </c:pt>
                <c:pt idx="1134">
                  <c:v>-2.3643486387319999</c:v>
                </c:pt>
                <c:pt idx="1135">
                  <c:v>-2.4130899276469999</c:v>
                </c:pt>
                <c:pt idx="1136">
                  <c:v>-2.457255475342</c:v>
                </c:pt>
                <c:pt idx="1137">
                  <c:v>-2.4996040527660002</c:v>
                </c:pt>
                <c:pt idx="1138">
                  <c:v>-2.534749107299</c:v>
                </c:pt>
                <c:pt idx="1139">
                  <c:v>-2.5667749982950001</c:v>
                </c:pt>
                <c:pt idx="1140">
                  <c:v>-2.5984497531540001</c:v>
                </c:pt>
                <c:pt idx="1141">
                  <c:v>-2.6239458132840001</c:v>
                </c:pt>
                <c:pt idx="1142">
                  <c:v>-2.6351085628450002</c:v>
                </c:pt>
                <c:pt idx="1143">
                  <c:v>-2.6468093833049999</c:v>
                </c:pt>
                <c:pt idx="1144">
                  <c:v>-2.655345894536</c:v>
                </c:pt>
                <c:pt idx="1145">
                  <c:v>-2.7072030335689998</c:v>
                </c:pt>
                <c:pt idx="1146">
                  <c:v>-2.7541464660949999</c:v>
                </c:pt>
                <c:pt idx="1147">
                  <c:v>-2.8030195164270002</c:v>
                </c:pt>
                <c:pt idx="1148">
                  <c:v>-2.8435377218600002</c:v>
                </c:pt>
                <c:pt idx="1149">
                  <c:v>-2.883379050077</c:v>
                </c:pt>
                <c:pt idx="1150">
                  <c:v>-2.9167312433169998</c:v>
                </c:pt>
                <c:pt idx="1151">
                  <c:v>-2.9457711001079998</c:v>
                </c:pt>
                <c:pt idx="1152">
                  <c:v>-2.9696184642489998</c:v>
                </c:pt>
                <c:pt idx="1153">
                  <c:v>-2.9869682470729999</c:v>
                </c:pt>
                <c:pt idx="1154">
                  <c:v>-3.0020234152110001</c:v>
                </c:pt>
                <c:pt idx="1155">
                  <c:v>-3.0605685967610001</c:v>
                </c:pt>
                <c:pt idx="1156">
                  <c:v>-3.1216454348810001</c:v>
                </c:pt>
                <c:pt idx="1157">
                  <c:v>-3.1730393718730001</c:v>
                </c:pt>
                <c:pt idx="1158">
                  <c:v>-3.224807599204</c:v>
                </c:pt>
                <c:pt idx="1159">
                  <c:v>-3.2714005845759999</c:v>
                </c:pt>
                <c:pt idx="1160">
                  <c:v>-3.3117026355560002</c:v>
                </c:pt>
                <c:pt idx="1161">
                  <c:v>-3.3482503696679999</c:v>
                </c:pt>
                <c:pt idx="1162">
                  <c:v>-3.3773766977220001</c:v>
                </c:pt>
                <c:pt idx="1163">
                  <c:v>-3.4087367650729998</c:v>
                </c:pt>
                <c:pt idx="1164">
                  <c:v>-3.4323520401129999</c:v>
                </c:pt>
                <c:pt idx="1165">
                  <c:v>-3.5021277085709999</c:v>
                </c:pt>
                <c:pt idx="1166">
                  <c:v>-3.5679645310480002</c:v>
                </c:pt>
                <c:pt idx="1167">
                  <c:v>-3.6253972376650001</c:v>
                </c:pt>
                <c:pt idx="1168">
                  <c:v>-3.677947501187</c:v>
                </c:pt>
                <c:pt idx="1169">
                  <c:v>-3.7223094318730001</c:v>
                </c:pt>
                <c:pt idx="1170">
                  <c:v>-3.7664177528999998</c:v>
                </c:pt>
                <c:pt idx="1171">
                  <c:v>-3.8136976541140002</c:v>
                </c:pt>
                <c:pt idx="1172">
                  <c:v>-3.8518393038980001</c:v>
                </c:pt>
                <c:pt idx="1173">
                  <c:v>-3.8920110433450001</c:v>
                </c:pt>
                <c:pt idx="1174">
                  <c:v>-3.9196546760739999</c:v>
                </c:pt>
                <c:pt idx="1175">
                  <c:v>-4.0034590403959998</c:v>
                </c:pt>
                <c:pt idx="1176">
                  <c:v>-4.0787774974930002</c:v>
                </c:pt>
                <c:pt idx="1177">
                  <c:v>-4.1482824417739996</c:v>
                </c:pt>
                <c:pt idx="1178">
                  <c:v>-4.2184152873730003</c:v>
                </c:pt>
                <c:pt idx="1179">
                  <c:v>-4.2796978738810001</c:v>
                </c:pt>
                <c:pt idx="1180">
                  <c:v>-4.3353104699870002</c:v>
                </c:pt>
                <c:pt idx="1181">
                  <c:v>-4.3812188380019998</c:v>
                </c:pt>
                <c:pt idx="1182">
                  <c:v>-4.4315277111810003</c:v>
                </c:pt>
                <c:pt idx="1183">
                  <c:v>-4.46623845382</c:v>
                </c:pt>
                <c:pt idx="1184">
                  <c:v>-4.5077770732450002</c:v>
                </c:pt>
                <c:pt idx="1185">
                  <c:v>-4.588318914457</c:v>
                </c:pt>
                <c:pt idx="1186">
                  <c:v>-4.6679545070310002</c:v>
                </c:pt>
                <c:pt idx="1187">
                  <c:v>-4.741945680812</c:v>
                </c:pt>
                <c:pt idx="1188">
                  <c:v>-4.8059871852459999</c:v>
                </c:pt>
                <c:pt idx="1189">
                  <c:v>-4.8640828617949996</c:v>
                </c:pt>
                <c:pt idx="1190">
                  <c:v>-4.9139668986030003</c:v>
                </c:pt>
                <c:pt idx="1191">
                  <c:v>-4.9572036110070004</c:v>
                </c:pt>
                <c:pt idx="1192">
                  <c:v>-5.0030925560529997</c:v>
                </c:pt>
                <c:pt idx="1193">
                  <c:v>-5.0403184003970001</c:v>
                </c:pt>
                <c:pt idx="1194">
                  <c:v>-5.0753998377789999</c:v>
                </c:pt>
                <c:pt idx="1195">
                  <c:v>-5.155162256833</c:v>
                </c:pt>
                <c:pt idx="1196">
                  <c:v>-5.232920877852</c:v>
                </c:pt>
                <c:pt idx="1197">
                  <c:v>-5.3042572016690004</c:v>
                </c:pt>
                <c:pt idx="1198">
                  <c:v>-5.3611457682749997</c:v>
                </c:pt>
                <c:pt idx="1199">
                  <c:v>-5.4066562955629998</c:v>
                </c:pt>
                <c:pt idx="1200">
                  <c:v>-5.4526304292449996</c:v>
                </c:pt>
                <c:pt idx="1201">
                  <c:v>-5.488392789293</c:v>
                </c:pt>
                <c:pt idx="1202">
                  <c:v>-5.5288010856929999</c:v>
                </c:pt>
                <c:pt idx="1203">
                  <c:v>-5.5531883858570001</c:v>
                </c:pt>
                <c:pt idx="1204">
                  <c:v>-5.5849098171709999</c:v>
                </c:pt>
                <c:pt idx="1205">
                  <c:v>-5.6547484120620002</c:v>
                </c:pt>
                <c:pt idx="1206">
                  <c:v>-5.7164307211310001</c:v>
                </c:pt>
                <c:pt idx="1207">
                  <c:v>-5.7744063323389998</c:v>
                </c:pt>
                <c:pt idx="1208">
                  <c:v>-5.8150312778429996</c:v>
                </c:pt>
                <c:pt idx="1209">
                  <c:v>-5.8523211768810004</c:v>
                </c:pt>
                <c:pt idx="1210">
                  <c:v>-5.8859215230590003</c:v>
                </c:pt>
                <c:pt idx="1211">
                  <c:v>-5.9124885826259996</c:v>
                </c:pt>
                <c:pt idx="1212">
                  <c:v>-5.9257466915099997</c:v>
                </c:pt>
                <c:pt idx="1213">
                  <c:v>-5.9362389449780002</c:v>
                </c:pt>
                <c:pt idx="1214">
                  <c:v>-5.9413488093469997</c:v>
                </c:pt>
                <c:pt idx="1215">
                  <c:v>-5.9911169718449999</c:v>
                </c:pt>
                <c:pt idx="1216">
                  <c:v>-6.0331698486330003</c:v>
                </c:pt>
                <c:pt idx="1217">
                  <c:v>-6.0619967980440004</c:v>
                </c:pt>
                <c:pt idx="1218">
                  <c:v>-6.0840425615060001</c:v>
                </c:pt>
                <c:pt idx="1219">
                  <c:v>-6.0895171147239999</c:v>
                </c:pt>
                <c:pt idx="1220">
                  <c:v>-6.0914931736350004</c:v>
                </c:pt>
                <c:pt idx="1221">
                  <c:v>-6.0876309051490001</c:v>
                </c:pt>
                <c:pt idx="1222">
                  <c:v>-6.080581272981</c:v>
                </c:pt>
                <c:pt idx="1223">
                  <c:v>-6.0598417819980002</c:v>
                </c:pt>
                <c:pt idx="1224">
                  <c:v>-6.039995956526</c:v>
                </c:pt>
                <c:pt idx="1225">
                  <c:v>-6.0617074285069998</c:v>
                </c:pt>
                <c:pt idx="1226">
                  <c:v>-6.069038490714</c:v>
                </c:pt>
                <c:pt idx="1227">
                  <c:v>-6.0671140732120001</c:v>
                </c:pt>
                <c:pt idx="1228">
                  <c:v>-6.0609379648299999</c:v>
                </c:pt>
                <c:pt idx="1229">
                  <c:v>-6.0360795124960003</c:v>
                </c:pt>
                <c:pt idx="1230">
                  <c:v>-6.0149374411960004</c:v>
                </c:pt>
                <c:pt idx="1231">
                  <c:v>-5.9823617765780002</c:v>
                </c:pt>
                <c:pt idx="1232">
                  <c:v>-5.9427155178130002</c:v>
                </c:pt>
                <c:pt idx="1233">
                  <c:v>-5.8991888993300003</c:v>
                </c:pt>
                <c:pt idx="1234">
                  <c:v>-5.8487616121060002</c:v>
                </c:pt>
                <c:pt idx="1235">
                  <c:v>-5.8432719004760001</c:v>
                </c:pt>
                <c:pt idx="1236">
                  <c:v>-5.8314434439670002</c:v>
                </c:pt>
                <c:pt idx="1237">
                  <c:v>-5.8167217632849999</c:v>
                </c:pt>
                <c:pt idx="1238">
                  <c:v>-5.7941330138779996</c:v>
                </c:pt>
                <c:pt idx="1239">
                  <c:v>-5.7592990204829997</c:v>
                </c:pt>
                <c:pt idx="1240">
                  <c:v>-5.7206168710850003</c:v>
                </c:pt>
                <c:pt idx="1241">
                  <c:v>-5.6752690789560001</c:v>
                </c:pt>
                <c:pt idx="1242">
                  <c:v>-5.6179798167069999</c:v>
                </c:pt>
                <c:pt idx="1243">
                  <c:v>-5.5582809970199998</c:v>
                </c:pt>
                <c:pt idx="1244">
                  <c:v>-5.4814578092830004</c:v>
                </c:pt>
                <c:pt idx="1245">
                  <c:v>-5.4526482360689998</c:v>
                </c:pt>
                <c:pt idx="1246">
                  <c:v>-5.410378002152</c:v>
                </c:pt>
                <c:pt idx="1247">
                  <c:v>-5.371113827296</c:v>
                </c:pt>
                <c:pt idx="1248">
                  <c:v>-5.326938798244</c:v>
                </c:pt>
                <c:pt idx="1249">
                  <c:v>-5.274469422538</c:v>
                </c:pt>
                <c:pt idx="1250">
                  <c:v>-5.2190735825479999</c:v>
                </c:pt>
                <c:pt idx="1251">
                  <c:v>-5.1711691251419998</c:v>
                </c:pt>
                <c:pt idx="1252">
                  <c:v>-5.1130633660429998</c:v>
                </c:pt>
                <c:pt idx="1253">
                  <c:v>-5.0521141105040002</c:v>
                </c:pt>
                <c:pt idx="1254">
                  <c:v>-4.9794322082880003</c:v>
                </c:pt>
                <c:pt idx="1255">
                  <c:v>-4.9540040006470001</c:v>
                </c:pt>
                <c:pt idx="1256">
                  <c:v>-4.92282393202</c:v>
                </c:pt>
                <c:pt idx="1257">
                  <c:v>-4.889169328485</c:v>
                </c:pt>
                <c:pt idx="1258">
                  <c:v>-4.8465421019050003</c:v>
                </c:pt>
                <c:pt idx="1259">
                  <c:v>-4.8042493742610004</c:v>
                </c:pt>
                <c:pt idx="1260">
                  <c:v>-4.7502957161400001</c:v>
                </c:pt>
                <c:pt idx="1261">
                  <c:v>-4.6943310691809996</c:v>
                </c:pt>
                <c:pt idx="1262">
                  <c:v>-4.631637190478</c:v>
                </c:pt>
                <c:pt idx="1263">
                  <c:v>-4.5706738741460002</c:v>
                </c:pt>
                <c:pt idx="1264">
                  <c:v>-4.503474654703</c:v>
                </c:pt>
                <c:pt idx="1265">
                  <c:v>-4.4835460573950003</c:v>
                </c:pt>
                <c:pt idx="1266">
                  <c:v>-4.4574736379399997</c:v>
                </c:pt>
                <c:pt idx="1267">
                  <c:v>-4.4261292825879996</c:v>
                </c:pt>
                <c:pt idx="1268">
                  <c:v>-4.3926510691790002</c:v>
                </c:pt>
                <c:pt idx="1269">
                  <c:v>-4.3554197790259996</c:v>
                </c:pt>
                <c:pt idx="1270">
                  <c:v>-4.3092146772369997</c:v>
                </c:pt>
                <c:pt idx="1271">
                  <c:v>-4.2672985144100002</c:v>
                </c:pt>
                <c:pt idx="1272">
                  <c:v>-4.213303325309</c:v>
                </c:pt>
                <c:pt idx="1273">
                  <c:v>-4.1562953554510003</c:v>
                </c:pt>
                <c:pt idx="1274">
                  <c:v>-4.1008416721480003</c:v>
                </c:pt>
                <c:pt idx="1275">
                  <c:v>-4.0821111214929999</c:v>
                </c:pt>
                <c:pt idx="1276">
                  <c:v>-4.0618399844519999</c:v>
                </c:pt>
                <c:pt idx="1277">
                  <c:v>-4.0444639619679998</c:v>
                </c:pt>
                <c:pt idx="1278">
                  <c:v>-4.0218203966060004</c:v>
                </c:pt>
                <c:pt idx="1279">
                  <c:v>-3.9919798762730001</c:v>
                </c:pt>
                <c:pt idx="1280">
                  <c:v>-3.9538644629099999</c:v>
                </c:pt>
                <c:pt idx="1281">
                  <c:v>-3.913494092399</c:v>
                </c:pt>
                <c:pt idx="1282">
                  <c:v>-3.8651893581440002</c:v>
                </c:pt>
                <c:pt idx="1283">
                  <c:v>-3.816156267367</c:v>
                </c:pt>
                <c:pt idx="1284">
                  <c:v>-3.7645398178849998</c:v>
                </c:pt>
                <c:pt idx="1285">
                  <c:v>-3.75663248637</c:v>
                </c:pt>
                <c:pt idx="1286">
                  <c:v>-3.7457625268960002</c:v>
                </c:pt>
                <c:pt idx="1287">
                  <c:v>-3.7383111377080001</c:v>
                </c:pt>
                <c:pt idx="1288">
                  <c:v>-3.7256006707960001</c:v>
                </c:pt>
                <c:pt idx="1289">
                  <c:v>-3.7045503403529998</c:v>
                </c:pt>
                <c:pt idx="1290">
                  <c:v>-3.6806446264970001</c:v>
                </c:pt>
                <c:pt idx="1291">
                  <c:v>-3.6547519549460001</c:v>
                </c:pt>
                <c:pt idx="1292">
                  <c:v>-3.6214780909450002</c:v>
                </c:pt>
                <c:pt idx="1293">
                  <c:v>-3.5868697161499998</c:v>
                </c:pt>
                <c:pt idx="1294">
                  <c:v>-3.5471674061049998</c:v>
                </c:pt>
                <c:pt idx="1295">
                  <c:v>-3.5517829096170002</c:v>
                </c:pt>
                <c:pt idx="1296">
                  <c:v>-3.5532046924529999</c:v>
                </c:pt>
                <c:pt idx="1297">
                  <c:v>-3.5431438334349998</c:v>
                </c:pt>
                <c:pt idx="1298">
                  <c:v>-3.5382131217100001</c:v>
                </c:pt>
                <c:pt idx="1299">
                  <c:v>-3.5218852150869999</c:v>
                </c:pt>
                <c:pt idx="1300">
                  <c:v>-3.5041910915519998</c:v>
                </c:pt>
                <c:pt idx="1301">
                  <c:v>-3.4895415209029998</c:v>
                </c:pt>
                <c:pt idx="1302">
                  <c:v>-3.463597828718</c:v>
                </c:pt>
                <c:pt idx="1303">
                  <c:v>-3.4352776728790002</c:v>
                </c:pt>
                <c:pt idx="1304">
                  <c:v>-3.4112211342290002</c:v>
                </c:pt>
                <c:pt idx="1305">
                  <c:v>-3.4288238794620001</c:v>
                </c:pt>
                <c:pt idx="1306">
                  <c:v>-3.439488314948</c:v>
                </c:pt>
                <c:pt idx="1307">
                  <c:v>-3.4398884998289998</c:v>
                </c:pt>
                <c:pt idx="1308">
                  <c:v>-3.444313313926</c:v>
                </c:pt>
                <c:pt idx="1309">
                  <c:v>-3.434273005214</c:v>
                </c:pt>
                <c:pt idx="1310">
                  <c:v>-3.426279247938</c:v>
                </c:pt>
                <c:pt idx="1311">
                  <c:v>-3.4136052348780002</c:v>
                </c:pt>
                <c:pt idx="1312">
                  <c:v>-3.3937655786850001</c:v>
                </c:pt>
                <c:pt idx="1313">
                  <c:v>-3.3701260715450001</c:v>
                </c:pt>
                <c:pt idx="1314">
                  <c:v>-3.345705484662</c:v>
                </c:pt>
                <c:pt idx="1315">
                  <c:v>-3.364832567513</c:v>
                </c:pt>
                <c:pt idx="1316">
                  <c:v>-3.3800383086600001</c:v>
                </c:pt>
                <c:pt idx="1317">
                  <c:v>-3.3924584757640002</c:v>
                </c:pt>
                <c:pt idx="1318">
                  <c:v>-3.39675007016</c:v>
                </c:pt>
                <c:pt idx="1319">
                  <c:v>-3.4002191429040001</c:v>
                </c:pt>
                <c:pt idx="1320">
                  <c:v>-3.3912865838470001</c:v>
                </c:pt>
                <c:pt idx="1321">
                  <c:v>-3.3837681050409998</c:v>
                </c:pt>
                <c:pt idx="1322">
                  <c:v>-3.370288348751</c:v>
                </c:pt>
                <c:pt idx="1323">
                  <c:v>-3.3523692764400002</c:v>
                </c:pt>
                <c:pt idx="1324">
                  <c:v>-3.3376863696000001</c:v>
                </c:pt>
                <c:pt idx="1325">
                  <c:v>-3.3643122323969998</c:v>
                </c:pt>
                <c:pt idx="1326">
                  <c:v>-3.3903764047770002</c:v>
                </c:pt>
                <c:pt idx="1327">
                  <c:v>-3.408625191964</c:v>
                </c:pt>
                <c:pt idx="1328">
                  <c:v>-3.4284809583459999</c:v>
                </c:pt>
                <c:pt idx="1329">
                  <c:v>-3.4382632331930001</c:v>
                </c:pt>
                <c:pt idx="1330">
                  <c:v>-3.4445248437439999</c:v>
                </c:pt>
                <c:pt idx="1331">
                  <c:v>-3.4386413868150001</c:v>
                </c:pt>
                <c:pt idx="1332">
                  <c:v>-3.434782200766</c:v>
                </c:pt>
                <c:pt idx="1333">
                  <c:v>-3.4176058773850002</c:v>
                </c:pt>
                <c:pt idx="1334">
                  <c:v>-3.4071463516690002</c:v>
                </c:pt>
                <c:pt idx="1335">
                  <c:v>-3.4367372656290001</c:v>
                </c:pt>
                <c:pt idx="1336">
                  <c:v>-3.4649729625019998</c:v>
                </c:pt>
                <c:pt idx="1337">
                  <c:v>-3.4913607284260002</c:v>
                </c:pt>
                <c:pt idx="1338">
                  <c:v>-3.512069798417</c:v>
                </c:pt>
                <c:pt idx="1339">
                  <c:v>-3.527519605573</c:v>
                </c:pt>
                <c:pt idx="1340">
                  <c:v>-3.545913960879</c:v>
                </c:pt>
                <c:pt idx="1341">
                  <c:v>-3.5526995369810002</c:v>
                </c:pt>
                <c:pt idx="1342">
                  <c:v>-3.5511462067049999</c:v>
                </c:pt>
                <c:pt idx="1343">
                  <c:v>-3.5463944530189999</c:v>
                </c:pt>
                <c:pt idx="1344">
                  <c:v>-3.5390823517259999</c:v>
                </c:pt>
                <c:pt idx="1345">
                  <c:v>-3.580042358999</c:v>
                </c:pt>
                <c:pt idx="1346">
                  <c:v>-3.6116544476820001</c:v>
                </c:pt>
                <c:pt idx="1347">
                  <c:v>-3.6399942674829999</c:v>
                </c:pt>
                <c:pt idx="1348">
                  <c:v>-3.6606931167900001</c:v>
                </c:pt>
                <c:pt idx="1349">
                  <c:v>-3.6790202803329999</c:v>
                </c:pt>
                <c:pt idx="1350">
                  <c:v>-3.6900620743150001</c:v>
                </c:pt>
                <c:pt idx="1351">
                  <c:v>-3.6983086067680002</c:v>
                </c:pt>
                <c:pt idx="1352">
                  <c:v>-3.693956536745</c:v>
                </c:pt>
                <c:pt idx="1353">
                  <c:v>-3.691338328094</c:v>
                </c:pt>
                <c:pt idx="1354">
                  <c:v>-3.6920626895519999</c:v>
                </c:pt>
                <c:pt idx="1355">
                  <c:v>-3.7295506344299998</c:v>
                </c:pt>
                <c:pt idx="1356">
                  <c:v>-3.7697615674230001</c:v>
                </c:pt>
                <c:pt idx="1357">
                  <c:v>-3.7994668840200001</c:v>
                </c:pt>
                <c:pt idx="1358">
                  <c:v>-3.8258069712629998</c:v>
                </c:pt>
                <c:pt idx="1359">
                  <c:v>-3.8475083874479998</c:v>
                </c:pt>
                <c:pt idx="1360">
                  <c:v>-3.8619190347979999</c:v>
                </c:pt>
                <c:pt idx="1361">
                  <c:v>-3.8686842104879999</c:v>
                </c:pt>
                <c:pt idx="1362">
                  <c:v>-3.875182563329</c:v>
                </c:pt>
                <c:pt idx="1363">
                  <c:v>-3.8750449633650002</c:v>
                </c:pt>
                <c:pt idx="1364">
                  <c:v>-3.876045992911</c:v>
                </c:pt>
                <c:pt idx="1365">
                  <c:v>-3.9201809480119998</c:v>
                </c:pt>
                <c:pt idx="1366">
                  <c:v>-3.9595299120080001</c:v>
                </c:pt>
                <c:pt idx="1367">
                  <c:v>-4.0007175450680004</c:v>
                </c:pt>
                <c:pt idx="1368">
                  <c:v>-4.0365070733420003</c:v>
                </c:pt>
                <c:pt idx="1369">
                  <c:v>-4.0621686003260002</c:v>
                </c:pt>
                <c:pt idx="1370">
                  <c:v>-4.0839571976859999</c:v>
                </c:pt>
                <c:pt idx="1371">
                  <c:v>-4.102179957613</c:v>
                </c:pt>
                <c:pt idx="1372">
                  <c:v>-4.1102717044899997</c:v>
                </c:pt>
                <c:pt idx="1373">
                  <c:v>-4.1187713947509996</c:v>
                </c:pt>
                <c:pt idx="1374">
                  <c:v>-4.1295921181750002</c:v>
                </c:pt>
                <c:pt idx="1375">
                  <c:v>-4.177076790129</c:v>
                </c:pt>
                <c:pt idx="1376">
                  <c:v>-4.2226614535499998</c:v>
                </c:pt>
                <c:pt idx="1377">
                  <c:v>-4.2647458084460004</c:v>
                </c:pt>
                <c:pt idx="1378">
                  <c:v>-4.3001633824269998</c:v>
                </c:pt>
                <c:pt idx="1379">
                  <c:v>-4.3276799587420003</c:v>
                </c:pt>
                <c:pt idx="1380">
                  <c:v>-4.347980126545</c:v>
                </c:pt>
                <c:pt idx="1381">
                  <c:v>-4.3664698569229996</c:v>
                </c:pt>
                <c:pt idx="1382">
                  <c:v>-4.3836128543579997</c:v>
                </c:pt>
                <c:pt idx="1383">
                  <c:v>-4.3881907863530003</c:v>
                </c:pt>
                <c:pt idx="1384">
                  <c:v>-4.4007204147829997</c:v>
                </c:pt>
                <c:pt idx="1385">
                  <c:v>-4.4539958124050001</c:v>
                </c:pt>
                <c:pt idx="1386">
                  <c:v>-4.5026184985590003</c:v>
                </c:pt>
                <c:pt idx="1387">
                  <c:v>-4.5424156813529999</c:v>
                </c:pt>
                <c:pt idx="1388">
                  <c:v>-4.5744923229490002</c:v>
                </c:pt>
                <c:pt idx="1389">
                  <c:v>-4.6098575580979997</c:v>
                </c:pt>
                <c:pt idx="1390">
                  <c:v>-4.6368767217649998</c:v>
                </c:pt>
                <c:pt idx="1391">
                  <c:v>-4.6583963831739998</c:v>
                </c:pt>
                <c:pt idx="1392">
                  <c:v>-4.6764492078049997</c:v>
                </c:pt>
                <c:pt idx="1393">
                  <c:v>-4.6894316107550003</c:v>
                </c:pt>
                <c:pt idx="1394">
                  <c:v>-4.7088165521649996</c:v>
                </c:pt>
                <c:pt idx="1395">
                  <c:v>-4.7621315291829998</c:v>
                </c:pt>
                <c:pt idx="1396">
                  <c:v>-4.8102026203379999</c:v>
                </c:pt>
                <c:pt idx="1397">
                  <c:v>-4.853492705511</c:v>
                </c:pt>
                <c:pt idx="1398">
                  <c:v>-4.8925123714980003</c:v>
                </c:pt>
                <c:pt idx="1399">
                  <c:v>-4.9309232015779996</c:v>
                </c:pt>
                <c:pt idx="1400">
                  <c:v>-4.9587162490159997</c:v>
                </c:pt>
                <c:pt idx="1401">
                  <c:v>-4.9873939769079998</c:v>
                </c:pt>
                <c:pt idx="1402">
                  <c:v>-5.0055939303369996</c:v>
                </c:pt>
                <c:pt idx="1403">
                  <c:v>-5.0230148724400001</c:v>
                </c:pt>
                <c:pt idx="1404">
                  <c:v>-5.0495782479270002</c:v>
                </c:pt>
                <c:pt idx="1405">
                  <c:v>-5.1095499320759998</c:v>
                </c:pt>
                <c:pt idx="1406">
                  <c:v>-5.1693777210949996</c:v>
                </c:pt>
                <c:pt idx="1407">
                  <c:v>-5.2224787297019999</c:v>
                </c:pt>
                <c:pt idx="1408">
                  <c:v>-5.2731843176390001</c:v>
                </c:pt>
                <c:pt idx="1409">
                  <c:v>-5.3195994391900001</c:v>
                </c:pt>
                <c:pt idx="1410">
                  <c:v>-5.3582368320800002</c:v>
                </c:pt>
                <c:pt idx="1411">
                  <c:v>-5.3848336467850002</c:v>
                </c:pt>
                <c:pt idx="1412">
                  <c:v>-5.4074940003469996</c:v>
                </c:pt>
                <c:pt idx="1413">
                  <c:v>-5.423963462963</c:v>
                </c:pt>
                <c:pt idx="1414">
                  <c:v>-5.450602826631</c:v>
                </c:pt>
                <c:pt idx="1415">
                  <c:v>-5.5061593690699997</c:v>
                </c:pt>
                <c:pt idx="1416">
                  <c:v>-5.5574353870269997</c:v>
                </c:pt>
                <c:pt idx="1417">
                  <c:v>-5.6030268922950004</c:v>
                </c:pt>
                <c:pt idx="1418">
                  <c:v>-5.6449681125379998</c:v>
                </c:pt>
                <c:pt idx="1419">
                  <c:v>-5.6806646423679998</c:v>
                </c:pt>
                <c:pt idx="1420">
                  <c:v>-5.7244868261299997</c:v>
                </c:pt>
                <c:pt idx="1421">
                  <c:v>-5.7561634421649996</c:v>
                </c:pt>
                <c:pt idx="1422">
                  <c:v>-5.7807957417300004</c:v>
                </c:pt>
                <c:pt idx="1423">
                  <c:v>-5.8057485155590003</c:v>
                </c:pt>
                <c:pt idx="1424">
                  <c:v>-5.8334148230820002</c:v>
                </c:pt>
                <c:pt idx="1425">
                  <c:v>-5.8939674353309996</c:v>
                </c:pt>
                <c:pt idx="1426">
                  <c:v>-5.9474141867850001</c:v>
                </c:pt>
                <c:pt idx="1427">
                  <c:v>-5.9955362325759998</c:v>
                </c:pt>
                <c:pt idx="1428">
                  <c:v>-6.0323946139120004</c:v>
                </c:pt>
                <c:pt idx="1429">
                  <c:v>-6.0701864108889998</c:v>
                </c:pt>
                <c:pt idx="1430">
                  <c:v>-6.101695373718</c:v>
                </c:pt>
                <c:pt idx="1431">
                  <c:v>-6.1267629866869999</c:v>
                </c:pt>
                <c:pt idx="1432">
                  <c:v>-6.1444414000289997</c:v>
                </c:pt>
                <c:pt idx="1433">
                  <c:v>-6.1591879764910002</c:v>
                </c:pt>
                <c:pt idx="1434">
                  <c:v>-6.1812480665690002</c:v>
                </c:pt>
                <c:pt idx="1435">
                  <c:v>-6.2392004937649999</c:v>
                </c:pt>
                <c:pt idx="1436">
                  <c:v>-6.2949134239809998</c:v>
                </c:pt>
                <c:pt idx="1437">
                  <c:v>-6.3438221335130001</c:v>
                </c:pt>
                <c:pt idx="1438">
                  <c:v>-6.3889994927649996</c:v>
                </c:pt>
                <c:pt idx="1439">
                  <c:v>-6.4260770091100001</c:v>
                </c:pt>
                <c:pt idx="1440">
                  <c:v>-6.464431797394</c:v>
                </c:pt>
                <c:pt idx="1441">
                  <c:v>-6.4986913068970003</c:v>
                </c:pt>
                <c:pt idx="1442">
                  <c:v>-6.5224660382590001</c:v>
                </c:pt>
                <c:pt idx="1443">
                  <c:v>-6.535470649933</c:v>
                </c:pt>
                <c:pt idx="1444">
                  <c:v>-6.5640872732000002</c:v>
                </c:pt>
                <c:pt idx="1445">
                  <c:v>-6.6243815391230001</c:v>
                </c:pt>
                <c:pt idx="1446">
                  <c:v>-6.676642998318</c:v>
                </c:pt>
                <c:pt idx="1447">
                  <c:v>-6.7296744846319996</c:v>
                </c:pt>
                <c:pt idx="1448">
                  <c:v>-6.7691659509270004</c:v>
                </c:pt>
                <c:pt idx="1449">
                  <c:v>-6.8110812564460002</c:v>
                </c:pt>
                <c:pt idx="1450">
                  <c:v>-6.8355414176949996</c:v>
                </c:pt>
                <c:pt idx="1451">
                  <c:v>-6.8478965115359998</c:v>
                </c:pt>
                <c:pt idx="1452">
                  <c:v>-6.8568288479759998</c:v>
                </c:pt>
                <c:pt idx="1453">
                  <c:v>-6.856934440102</c:v>
                </c:pt>
                <c:pt idx="1454">
                  <c:v>-6.8693107373839997</c:v>
                </c:pt>
                <c:pt idx="1455">
                  <c:v>-6.9103781665220003</c:v>
                </c:pt>
                <c:pt idx="1456">
                  <c:v>-6.9483470977410002</c:v>
                </c:pt>
                <c:pt idx="1457">
                  <c:v>-6.9899336942580002</c:v>
                </c:pt>
                <c:pt idx="1458">
                  <c:v>-7.0311401576419996</c:v>
                </c:pt>
                <c:pt idx="1459">
                  <c:v>-7.0545885838059998</c:v>
                </c:pt>
                <c:pt idx="1460">
                  <c:v>-7.0756304480349996</c:v>
                </c:pt>
                <c:pt idx="1461">
                  <c:v>-7.0959302098980004</c:v>
                </c:pt>
                <c:pt idx="1462">
                  <c:v>-7.1142251473159996</c:v>
                </c:pt>
                <c:pt idx="1463">
                  <c:v>-7.1315655184660001</c:v>
                </c:pt>
                <c:pt idx="1464">
                  <c:v>-7.153303517925</c:v>
                </c:pt>
                <c:pt idx="1465">
                  <c:v>-7.2042215002969998</c:v>
                </c:pt>
                <c:pt idx="1466">
                  <c:v>-7.2584740320050001</c:v>
                </c:pt>
                <c:pt idx="1467">
                  <c:v>-7.2876391819949999</c:v>
                </c:pt>
                <c:pt idx="1468">
                  <c:v>-7.310509587196</c:v>
                </c:pt>
                <c:pt idx="1469">
                  <c:v>-7.3272836524849998</c:v>
                </c:pt>
                <c:pt idx="1470">
                  <c:v>-7.3318687492969996</c:v>
                </c:pt>
                <c:pt idx="1471">
                  <c:v>-7.3398891311260002</c:v>
                </c:pt>
                <c:pt idx="1472">
                  <c:v>-7.3299431011760001</c:v>
                </c:pt>
                <c:pt idx="1473">
                  <c:v>-7.3361590136299997</c:v>
                </c:pt>
                <c:pt idx="1474">
                  <c:v>-7.3352948325279996</c:v>
                </c:pt>
                <c:pt idx="1475">
                  <c:v>-7.3864308954129996</c:v>
                </c:pt>
                <c:pt idx="1476">
                  <c:v>-7.4129361466660004</c:v>
                </c:pt>
                <c:pt idx="1477">
                  <c:v>-7.4523926889650003</c:v>
                </c:pt>
                <c:pt idx="1478">
                  <c:v>-7.4809113402529999</c:v>
                </c:pt>
                <c:pt idx="1479">
                  <c:v>-7.4939359832839996</c:v>
                </c:pt>
                <c:pt idx="1480">
                  <c:v>-7.5192661103029996</c:v>
                </c:pt>
                <c:pt idx="1481">
                  <c:v>-7.5309760667369998</c:v>
                </c:pt>
                <c:pt idx="1482">
                  <c:v>-7.53149752677</c:v>
                </c:pt>
                <c:pt idx="1483">
                  <c:v>-7.5246296229310001</c:v>
                </c:pt>
                <c:pt idx="1484">
                  <c:v>-7.5175443390529999</c:v>
                </c:pt>
                <c:pt idx="1485">
                  <c:v>-7.5383748440709999</c:v>
                </c:pt>
                <c:pt idx="1486">
                  <c:v>-7.5543021117300002</c:v>
                </c:pt>
                <c:pt idx="1487">
                  <c:v>-7.5657698492429999</c:v>
                </c:pt>
                <c:pt idx="1488">
                  <c:v>-7.5848093926290003</c:v>
                </c:pt>
                <c:pt idx="1489">
                  <c:v>-7.5881840751030003</c:v>
                </c:pt>
                <c:pt idx="1490">
                  <c:v>-7.5934123587559998</c:v>
                </c:pt>
                <c:pt idx="1491">
                  <c:v>-7.591848513875</c:v>
                </c:pt>
                <c:pt idx="1492">
                  <c:v>-7.5865964090920004</c:v>
                </c:pt>
                <c:pt idx="1493">
                  <c:v>-7.572200678842</c:v>
                </c:pt>
                <c:pt idx="1494">
                  <c:v>-7.5651910951639998</c:v>
                </c:pt>
                <c:pt idx="1495">
                  <c:v>-7.5958616039590003</c:v>
                </c:pt>
                <c:pt idx="1496">
                  <c:v>-7.6142008837540001</c:v>
                </c:pt>
                <c:pt idx="1497">
                  <c:v>-7.6348976594179998</c:v>
                </c:pt>
                <c:pt idx="1498">
                  <c:v>-7.6551315000780003</c:v>
                </c:pt>
                <c:pt idx="1499">
                  <c:v>-7.6594964033480002</c:v>
                </c:pt>
                <c:pt idx="1500">
                  <c:v>-7.6601838315400004</c:v>
                </c:pt>
                <c:pt idx="1501">
                  <c:v>-7.6591172896220003</c:v>
                </c:pt>
                <c:pt idx="1502">
                  <c:v>-7.6536079988359997</c:v>
                </c:pt>
                <c:pt idx="1503">
                  <c:v>-7.6468647481029999</c:v>
                </c:pt>
                <c:pt idx="1504">
                  <c:v>-7.6482579601719998</c:v>
                </c:pt>
                <c:pt idx="1505">
                  <c:v>-7.6853799330459998</c:v>
                </c:pt>
                <c:pt idx="1506">
                  <c:v>-7.7043965199029998</c:v>
                </c:pt>
                <c:pt idx="1507">
                  <c:v>-7.7238876808679997</c:v>
                </c:pt>
                <c:pt idx="1508">
                  <c:v>-7.7366172289930004</c:v>
                </c:pt>
                <c:pt idx="1509">
                  <c:v>-7.7337476977300001</c:v>
                </c:pt>
                <c:pt idx="1510">
                  <c:v>-7.7276695402269997</c:v>
                </c:pt>
                <c:pt idx="1511">
                  <c:v>-7.7154173582860004</c:v>
                </c:pt>
                <c:pt idx="1512">
                  <c:v>-7.7002063817959998</c:v>
                </c:pt>
                <c:pt idx="1513">
                  <c:v>-7.6839938266769998</c:v>
                </c:pt>
                <c:pt idx="1514">
                  <c:v>-7.6752675857010004</c:v>
                </c:pt>
                <c:pt idx="1515">
                  <c:v>-7.6954923297939999</c:v>
                </c:pt>
                <c:pt idx="1516">
                  <c:v>-7.70719001388</c:v>
                </c:pt>
                <c:pt idx="1517">
                  <c:v>-7.7180057837360003</c:v>
                </c:pt>
                <c:pt idx="1518">
                  <c:v>-7.7263472237339998</c:v>
                </c:pt>
                <c:pt idx="1519">
                  <c:v>-7.7347253308930002</c:v>
                </c:pt>
                <c:pt idx="1520">
                  <c:v>-7.7339979103819996</c:v>
                </c:pt>
                <c:pt idx="1521">
                  <c:v>-7.7310987320929998</c:v>
                </c:pt>
                <c:pt idx="1522">
                  <c:v>-7.7197090808109996</c:v>
                </c:pt>
                <c:pt idx="1523">
                  <c:v>-7.7045114481460004</c:v>
                </c:pt>
                <c:pt idx="1524">
                  <c:v>-7.6992538612560004</c:v>
                </c:pt>
                <c:pt idx="1525">
                  <c:v>-7.7189478855139999</c:v>
                </c:pt>
                <c:pt idx="1526">
                  <c:v>-7.7313698928259997</c:v>
                </c:pt>
                <c:pt idx="1527">
                  <c:v>-7.7368598428070001</c:v>
                </c:pt>
                <c:pt idx="1528">
                  <c:v>-7.7367282500290004</c:v>
                </c:pt>
                <c:pt idx="1529">
                  <c:v>-7.742480430743</c:v>
                </c:pt>
                <c:pt idx="1530">
                  <c:v>-7.7420540093949999</c:v>
                </c:pt>
                <c:pt idx="1531">
                  <c:v>-7.7367853074069997</c:v>
                </c:pt>
                <c:pt idx="1532">
                  <c:v>-7.7218227549930001</c:v>
                </c:pt>
                <c:pt idx="1533">
                  <c:v>-7.7036531490189999</c:v>
                </c:pt>
                <c:pt idx="1534">
                  <c:v>-7.6972486292740001</c:v>
                </c:pt>
                <c:pt idx="1535">
                  <c:v>-7.7153140726569998</c:v>
                </c:pt>
                <c:pt idx="1536">
                  <c:v>-7.72932364529</c:v>
                </c:pt>
                <c:pt idx="1537">
                  <c:v>-7.7439253582090002</c:v>
                </c:pt>
                <c:pt idx="1538">
                  <c:v>-7.76291489844</c:v>
                </c:pt>
                <c:pt idx="1539">
                  <c:v>-7.7732102462870003</c:v>
                </c:pt>
                <c:pt idx="1540">
                  <c:v>-7.7713171246800004</c:v>
                </c:pt>
                <c:pt idx="1541">
                  <c:v>-7.7703370619200003</c:v>
                </c:pt>
                <c:pt idx="1542">
                  <c:v>-7.7672496129799997</c:v>
                </c:pt>
                <c:pt idx="1543">
                  <c:v>-7.758894301642</c:v>
                </c:pt>
                <c:pt idx="1544">
                  <c:v>-7.7562915550699998</c:v>
                </c:pt>
                <c:pt idx="1545">
                  <c:v>-7.7810525596210001</c:v>
                </c:pt>
                <c:pt idx="1546">
                  <c:v>-7.801172178042</c:v>
                </c:pt>
                <c:pt idx="1547">
                  <c:v>-7.8109739611139997</c:v>
                </c:pt>
                <c:pt idx="1548">
                  <c:v>-7.8233610236200004</c:v>
                </c:pt>
                <c:pt idx="1549">
                  <c:v>-7.8334312818790002</c:v>
                </c:pt>
                <c:pt idx="1550">
                  <c:v>-7.8428534959859997</c:v>
                </c:pt>
                <c:pt idx="1551">
                  <c:v>-7.847578218662</c:v>
                </c:pt>
                <c:pt idx="1552">
                  <c:v>-7.8445846674909996</c:v>
                </c:pt>
                <c:pt idx="1553">
                  <c:v>-7.8423291919900002</c:v>
                </c:pt>
                <c:pt idx="1554">
                  <c:v>-7.8496799446020002</c:v>
                </c:pt>
                <c:pt idx="1555">
                  <c:v>-7.8770777088079997</c:v>
                </c:pt>
                <c:pt idx="1556">
                  <c:v>-7.9014097546770001</c:v>
                </c:pt>
                <c:pt idx="1557">
                  <c:v>-7.9171718850649997</c:v>
                </c:pt>
                <c:pt idx="1558">
                  <c:v>-7.9307236796279996</c:v>
                </c:pt>
                <c:pt idx="1559">
                  <c:v>-7.9375077823810001</c:v>
                </c:pt>
                <c:pt idx="1560">
                  <c:v>-7.9406355839999998</c:v>
                </c:pt>
                <c:pt idx="1561">
                  <c:v>-7.9355139280050002</c:v>
                </c:pt>
                <c:pt idx="1562">
                  <c:v>-7.9363874194220001</c:v>
                </c:pt>
                <c:pt idx="1563">
                  <c:v>-7.9232673957989999</c:v>
                </c:pt>
                <c:pt idx="1564">
                  <c:v>-7.9209681028530001</c:v>
                </c:pt>
                <c:pt idx="1565">
                  <c:v>-7.9490036145029999</c:v>
                </c:pt>
                <c:pt idx="1566">
                  <c:v>-7.9721087894540004</c:v>
                </c:pt>
                <c:pt idx="1567">
                  <c:v>-7.9866682694679998</c:v>
                </c:pt>
                <c:pt idx="1568">
                  <c:v>-8.0097735416710005</c:v>
                </c:pt>
                <c:pt idx="1569">
                  <c:v>-8.0248891848989992</c:v>
                </c:pt>
                <c:pt idx="1570">
                  <c:v>-8.0375445817299997</c:v>
                </c:pt>
                <c:pt idx="1571">
                  <c:v>-8.0512382013420005</c:v>
                </c:pt>
                <c:pt idx="1572">
                  <c:v>-8.0548068222470004</c:v>
                </c:pt>
                <c:pt idx="1573">
                  <c:v>-8.0556430557500001</c:v>
                </c:pt>
                <c:pt idx="1574">
                  <c:v>-8.0792364959870007</c:v>
                </c:pt>
                <c:pt idx="1575">
                  <c:v>-8.12025287184</c:v>
                </c:pt>
                <c:pt idx="1576">
                  <c:v>-8.1720984803000007</c:v>
                </c:pt>
                <c:pt idx="1577">
                  <c:v>-8.2130821179910001</c:v>
                </c:pt>
                <c:pt idx="1578">
                  <c:v>-8.2367075724869991</c:v>
                </c:pt>
                <c:pt idx="1579">
                  <c:v>-8.2486620961030006</c:v>
                </c:pt>
                <c:pt idx="1580">
                  <c:v>-8.2561753790559997</c:v>
                </c:pt>
                <c:pt idx="1581">
                  <c:v>-8.2572175366930001</c:v>
                </c:pt>
                <c:pt idx="1582">
                  <c:v>-8.2560284025749997</c:v>
                </c:pt>
                <c:pt idx="1583">
                  <c:v>-8.2457867226089991</c:v>
                </c:pt>
                <c:pt idx="1584">
                  <c:v>-8.2565205674380007</c:v>
                </c:pt>
                <c:pt idx="1585">
                  <c:v>-8.2910757857190003</c:v>
                </c:pt>
                <c:pt idx="1586">
                  <c:v>-8.3267934401189994</c:v>
                </c:pt>
                <c:pt idx="1587">
                  <c:v>-8.3621754662450005</c:v>
                </c:pt>
                <c:pt idx="1588">
                  <c:v>-8.3803820025970008</c:v>
                </c:pt>
                <c:pt idx="1589">
                  <c:v>-8.4097733805269996</c:v>
                </c:pt>
                <c:pt idx="1590">
                  <c:v>-8.4250124847949994</c:v>
                </c:pt>
                <c:pt idx="1591">
                  <c:v>-8.4386269457080001</c:v>
                </c:pt>
                <c:pt idx="1592">
                  <c:v>-8.4438308633620007</c:v>
                </c:pt>
                <c:pt idx="1593">
                  <c:v>-8.4418585322510005</c:v>
                </c:pt>
                <c:pt idx="1594">
                  <c:v>-8.4535484093609998</c:v>
                </c:pt>
                <c:pt idx="1595">
                  <c:v>-8.4880240688290005</c:v>
                </c:pt>
                <c:pt idx="1596">
                  <c:v>-8.5246924136119997</c:v>
                </c:pt>
                <c:pt idx="1597">
                  <c:v>-8.552455090594</c:v>
                </c:pt>
                <c:pt idx="1598">
                  <c:v>-8.5813388889439999</c:v>
                </c:pt>
                <c:pt idx="1599">
                  <c:v>-8.6086339324450005</c:v>
                </c:pt>
                <c:pt idx="1600">
                  <c:v>-8.6159405698160008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0936960"/>
        <c:axId val="40938880"/>
      </c:scatterChart>
      <c:valAx>
        <c:axId val="40936960"/>
        <c:scaling>
          <c:orientation val="minMax"/>
          <c:max val="3.7"/>
          <c:min val="2.7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GB" sz="1400"/>
                  <a:t>Frequency (GHz)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0938880"/>
        <c:crossesAt val="-30"/>
        <c:crossBetween val="midCat"/>
        <c:majorUnit val="0.2"/>
      </c:valAx>
      <c:valAx>
        <c:axId val="40938880"/>
        <c:scaling>
          <c:orientation val="minMax"/>
          <c:max val="0"/>
          <c:min val="-3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400"/>
                </a:pPr>
                <a:r>
                  <a:rPr lang="en-GB" sz="1400"/>
                  <a:t>S11 (dB)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0936960"/>
        <c:crosses val="autoZero"/>
        <c:crossBetween val="midCat"/>
      </c:valAx>
      <c:spPr>
        <a:ln>
          <a:solidFill>
            <a:schemeClr val="tx1">
              <a:lumMod val="85000"/>
              <a:lumOff val="15000"/>
              <a:alpha val="46000"/>
            </a:schemeClr>
          </a:solidFill>
        </a:ln>
      </c:spPr>
    </c:plotArea>
    <c:legend>
      <c:legendPos val="r"/>
      <c:overlay val="1"/>
    </c:legend>
    <c:plotVisOnly val="1"/>
    <c:dispBlanksAs val="gap"/>
    <c:showDLblsOverMax val="0"/>
  </c:chart>
  <c:spPr>
    <a:noFill/>
  </c:spPr>
  <c:txPr>
    <a:bodyPr/>
    <a:lstStyle/>
    <a:p>
      <a:pPr>
        <a:defRPr sz="1200" b="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3"/>
          <c:order val="0"/>
          <c:tx>
            <c:strRef>
              <c:f>VNA!$F$5</c:f>
              <c:strCache>
                <c:ptCount val="1"/>
                <c:pt idx="0">
                  <c:v>Low loss RF-45</c:v>
                </c:pt>
              </c:strCache>
            </c:strRef>
          </c:tx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VNA!$F$6:$F$1606</c:f>
              <c:numCache>
                <c:formatCode>General</c:formatCode>
                <c:ptCount val="1601"/>
                <c:pt idx="0">
                  <c:v>-0.14548502170899999</c:v>
                </c:pt>
                <c:pt idx="1">
                  <c:v>-0.14776726018399999</c:v>
                </c:pt>
                <c:pt idx="2">
                  <c:v>-0.14231239267199999</c:v>
                </c:pt>
                <c:pt idx="3">
                  <c:v>-0.134576961987</c:v>
                </c:pt>
                <c:pt idx="4">
                  <c:v>-0.119093100876</c:v>
                </c:pt>
                <c:pt idx="5">
                  <c:v>-9.7795733228000004E-2</c:v>
                </c:pt>
                <c:pt idx="6">
                  <c:v>-0.111585087996</c:v>
                </c:pt>
                <c:pt idx="7">
                  <c:v>-0.13068865519199999</c:v>
                </c:pt>
                <c:pt idx="8">
                  <c:v>-0.145764376418</c:v>
                </c:pt>
                <c:pt idx="9">
                  <c:v>-0.154459262963</c:v>
                </c:pt>
                <c:pt idx="10">
                  <c:v>-0.15804839864</c:v>
                </c:pt>
                <c:pt idx="11">
                  <c:v>-0.15713681792100001</c:v>
                </c:pt>
                <c:pt idx="12">
                  <c:v>-0.15415763584100001</c:v>
                </c:pt>
                <c:pt idx="13">
                  <c:v>-0.14335027785000001</c:v>
                </c:pt>
                <c:pt idx="14">
                  <c:v>-0.128051385446</c:v>
                </c:pt>
                <c:pt idx="15">
                  <c:v>-0.105666539578</c:v>
                </c:pt>
                <c:pt idx="16">
                  <c:v>-0.115191163057</c:v>
                </c:pt>
                <c:pt idx="17">
                  <c:v>-0.13939170910099999</c:v>
                </c:pt>
                <c:pt idx="18">
                  <c:v>-0.15392455229800001</c:v>
                </c:pt>
                <c:pt idx="19">
                  <c:v>-0.16473891136499999</c:v>
                </c:pt>
                <c:pt idx="20">
                  <c:v>-0.16563622825300001</c:v>
                </c:pt>
                <c:pt idx="21">
                  <c:v>-0.163860840299</c:v>
                </c:pt>
                <c:pt idx="22">
                  <c:v>-0.15745394052700001</c:v>
                </c:pt>
                <c:pt idx="23">
                  <c:v>-0.144281770605</c:v>
                </c:pt>
                <c:pt idx="24">
                  <c:v>-0.128014023265</c:v>
                </c:pt>
                <c:pt idx="25">
                  <c:v>-0.10525400324299999</c:v>
                </c:pt>
                <c:pt idx="26">
                  <c:v>-0.11871581013800001</c:v>
                </c:pt>
                <c:pt idx="27">
                  <c:v>-0.143659431335</c:v>
                </c:pt>
                <c:pt idx="28">
                  <c:v>-0.15889426588399999</c:v>
                </c:pt>
                <c:pt idx="29">
                  <c:v>-0.17032148976299999</c:v>
                </c:pt>
                <c:pt idx="30">
                  <c:v>-0.17650506936099999</c:v>
                </c:pt>
                <c:pt idx="31">
                  <c:v>-0.176078863956</c:v>
                </c:pt>
                <c:pt idx="32">
                  <c:v>-0.17219551818699999</c:v>
                </c:pt>
                <c:pt idx="33">
                  <c:v>-0.16183512931999999</c:v>
                </c:pt>
                <c:pt idx="34">
                  <c:v>-0.143820400465</c:v>
                </c:pt>
                <c:pt idx="35">
                  <c:v>-0.119860696137</c:v>
                </c:pt>
                <c:pt idx="36">
                  <c:v>-0.13643129463600001</c:v>
                </c:pt>
                <c:pt idx="37">
                  <c:v>-0.15994472476499999</c:v>
                </c:pt>
                <c:pt idx="38">
                  <c:v>-0.17034822050500001</c:v>
                </c:pt>
                <c:pt idx="39">
                  <c:v>-0.18137266223500001</c:v>
                </c:pt>
                <c:pt idx="40">
                  <c:v>-0.186057148378</c:v>
                </c:pt>
                <c:pt idx="41">
                  <c:v>-0.18555381860100001</c:v>
                </c:pt>
                <c:pt idx="42">
                  <c:v>-0.177034424523</c:v>
                </c:pt>
                <c:pt idx="43">
                  <c:v>-0.16680813978299999</c:v>
                </c:pt>
                <c:pt idx="44">
                  <c:v>-0.15170735610399999</c:v>
                </c:pt>
                <c:pt idx="45">
                  <c:v>-0.13432476480800001</c:v>
                </c:pt>
                <c:pt idx="46">
                  <c:v>-0.15068818296</c:v>
                </c:pt>
                <c:pt idx="47">
                  <c:v>-0.16956585575200001</c:v>
                </c:pt>
                <c:pt idx="48">
                  <c:v>-0.184001726225</c:v>
                </c:pt>
                <c:pt idx="49">
                  <c:v>-0.194306763636</c:v>
                </c:pt>
                <c:pt idx="50">
                  <c:v>-0.198567183418</c:v>
                </c:pt>
                <c:pt idx="51">
                  <c:v>-0.197527590782</c:v>
                </c:pt>
                <c:pt idx="52">
                  <c:v>-0.19140587233</c:v>
                </c:pt>
                <c:pt idx="53">
                  <c:v>-0.17784464585199999</c:v>
                </c:pt>
                <c:pt idx="54">
                  <c:v>-0.164738910101</c:v>
                </c:pt>
                <c:pt idx="55">
                  <c:v>-0.14116990041399999</c:v>
                </c:pt>
                <c:pt idx="56">
                  <c:v>-0.15826171389999999</c:v>
                </c:pt>
                <c:pt idx="57">
                  <c:v>-0.17744766926</c:v>
                </c:pt>
                <c:pt idx="58">
                  <c:v>-0.19324329055</c:v>
                </c:pt>
                <c:pt idx="59">
                  <c:v>-0.205540740439</c:v>
                </c:pt>
                <c:pt idx="60">
                  <c:v>-0.209220392645</c:v>
                </c:pt>
                <c:pt idx="61">
                  <c:v>-0.20915734471</c:v>
                </c:pt>
                <c:pt idx="62">
                  <c:v>-0.20218679975699999</c:v>
                </c:pt>
                <c:pt idx="63">
                  <c:v>-0.190355292732</c:v>
                </c:pt>
                <c:pt idx="64">
                  <c:v>-0.17579232608299999</c:v>
                </c:pt>
                <c:pt idx="65">
                  <c:v>-0.15785644669599999</c:v>
                </c:pt>
                <c:pt idx="66">
                  <c:v>-0.17668457564600001</c:v>
                </c:pt>
                <c:pt idx="67">
                  <c:v>-0.194489739981</c:v>
                </c:pt>
                <c:pt idx="68">
                  <c:v>-0.21101377082200001</c:v>
                </c:pt>
                <c:pt idx="69">
                  <c:v>-0.220343979154</c:v>
                </c:pt>
                <c:pt idx="70">
                  <c:v>-0.224928340182</c:v>
                </c:pt>
                <c:pt idx="71">
                  <c:v>-0.22273685254</c:v>
                </c:pt>
                <c:pt idx="72">
                  <c:v>-0.218368385325</c:v>
                </c:pt>
                <c:pt idx="73">
                  <c:v>-0.20493648062200001</c:v>
                </c:pt>
                <c:pt idx="74">
                  <c:v>-0.18698118501300001</c:v>
                </c:pt>
                <c:pt idx="75">
                  <c:v>-0.165169974124</c:v>
                </c:pt>
                <c:pt idx="76">
                  <c:v>-0.18440934383499999</c:v>
                </c:pt>
                <c:pt idx="77">
                  <c:v>-0.206768928272</c:v>
                </c:pt>
                <c:pt idx="78">
                  <c:v>-0.221820979015</c:v>
                </c:pt>
                <c:pt idx="79">
                  <c:v>-0.23131384864400001</c:v>
                </c:pt>
                <c:pt idx="80">
                  <c:v>-0.23703578947599999</c:v>
                </c:pt>
                <c:pt idx="81">
                  <c:v>-0.23598660216</c:v>
                </c:pt>
                <c:pt idx="82">
                  <c:v>-0.23341785238000001</c:v>
                </c:pt>
                <c:pt idx="83">
                  <c:v>-0.220709641052</c:v>
                </c:pt>
                <c:pt idx="84">
                  <c:v>-0.19902540477</c:v>
                </c:pt>
                <c:pt idx="85">
                  <c:v>-0.177037658407</c:v>
                </c:pt>
                <c:pt idx="86">
                  <c:v>-0.196361239986</c:v>
                </c:pt>
                <c:pt idx="87">
                  <c:v>-0.21640303432899999</c:v>
                </c:pt>
                <c:pt idx="88">
                  <c:v>-0.23137236054599999</c:v>
                </c:pt>
                <c:pt idx="89">
                  <c:v>-0.24261199854500001</c:v>
                </c:pt>
                <c:pt idx="90">
                  <c:v>-0.24898308730599999</c:v>
                </c:pt>
                <c:pt idx="91">
                  <c:v>-0.250955887391</c:v>
                </c:pt>
                <c:pt idx="92">
                  <c:v>-0.24598347615899999</c:v>
                </c:pt>
                <c:pt idx="93">
                  <c:v>-0.237265779865</c:v>
                </c:pt>
                <c:pt idx="94">
                  <c:v>-0.221647500296</c:v>
                </c:pt>
                <c:pt idx="95">
                  <c:v>-0.201790271262</c:v>
                </c:pt>
                <c:pt idx="96">
                  <c:v>-0.22148998083400001</c:v>
                </c:pt>
                <c:pt idx="97">
                  <c:v>-0.24509789859299999</c:v>
                </c:pt>
                <c:pt idx="98">
                  <c:v>-0.260526510928</c:v>
                </c:pt>
                <c:pt idx="99">
                  <c:v>-0.27178316361799998</c:v>
                </c:pt>
                <c:pt idx="100">
                  <c:v>-0.275938728957</c:v>
                </c:pt>
                <c:pt idx="101">
                  <c:v>-0.27492933489499999</c:v>
                </c:pt>
                <c:pt idx="102">
                  <c:v>-0.27328663722500002</c:v>
                </c:pt>
                <c:pt idx="103">
                  <c:v>-0.26011570725700001</c:v>
                </c:pt>
                <c:pt idx="104">
                  <c:v>-0.24402523913999999</c:v>
                </c:pt>
                <c:pt idx="105">
                  <c:v>-0.221847565006</c:v>
                </c:pt>
                <c:pt idx="106">
                  <c:v>-0.24485070450499999</c:v>
                </c:pt>
                <c:pt idx="107">
                  <c:v>-0.26698845049300002</c:v>
                </c:pt>
                <c:pt idx="108">
                  <c:v>-0.28497915713799998</c:v>
                </c:pt>
                <c:pt idx="109">
                  <c:v>-0.29636149337599998</c:v>
                </c:pt>
                <c:pt idx="110">
                  <c:v>-0.30364532056299998</c:v>
                </c:pt>
                <c:pt idx="111">
                  <c:v>-0.30242739787799999</c:v>
                </c:pt>
                <c:pt idx="112">
                  <c:v>-0.28957506435000002</c:v>
                </c:pt>
                <c:pt idx="113">
                  <c:v>-0.29162320253000001</c:v>
                </c:pt>
                <c:pt idx="114">
                  <c:v>-0.28689966527499999</c:v>
                </c:pt>
                <c:pt idx="115">
                  <c:v>-0.26445722096800001</c:v>
                </c:pt>
                <c:pt idx="116">
                  <c:v>-0.28377140687300001</c:v>
                </c:pt>
                <c:pt idx="117">
                  <c:v>-0.30392395898300001</c:v>
                </c:pt>
                <c:pt idx="118">
                  <c:v>-0.31711897452299997</c:v>
                </c:pt>
                <c:pt idx="119">
                  <c:v>-0.33139620628100003</c:v>
                </c:pt>
                <c:pt idx="120">
                  <c:v>-0.33720338746799999</c:v>
                </c:pt>
                <c:pt idx="121">
                  <c:v>-0.34182916581900002</c:v>
                </c:pt>
                <c:pt idx="122">
                  <c:v>-0.33346802679699999</c:v>
                </c:pt>
                <c:pt idx="123">
                  <c:v>-0.32291817768999997</c:v>
                </c:pt>
                <c:pt idx="124">
                  <c:v>-0.307429671159</c:v>
                </c:pt>
                <c:pt idx="125">
                  <c:v>-0.28836444884700002</c:v>
                </c:pt>
                <c:pt idx="126">
                  <c:v>-0.31323670515599999</c:v>
                </c:pt>
                <c:pt idx="127">
                  <c:v>-0.33475822950900003</c:v>
                </c:pt>
                <c:pt idx="128">
                  <c:v>-0.349422880815</c:v>
                </c:pt>
                <c:pt idx="129">
                  <c:v>-0.36106576902600002</c:v>
                </c:pt>
                <c:pt idx="130">
                  <c:v>-0.369446620713</c:v>
                </c:pt>
                <c:pt idx="131">
                  <c:v>-0.36703832686600002</c:v>
                </c:pt>
                <c:pt idx="132">
                  <c:v>-0.36311363137399999</c:v>
                </c:pt>
                <c:pt idx="133">
                  <c:v>-0.35283567143799999</c:v>
                </c:pt>
                <c:pt idx="134">
                  <c:v>-0.338880719971</c:v>
                </c:pt>
                <c:pt idx="135">
                  <c:v>-0.31948739093799999</c:v>
                </c:pt>
                <c:pt idx="136">
                  <c:v>-0.34621613966699999</c:v>
                </c:pt>
                <c:pt idx="137">
                  <c:v>-0.367626198977</c:v>
                </c:pt>
                <c:pt idx="138">
                  <c:v>-0.38574628531600003</c:v>
                </c:pt>
                <c:pt idx="139">
                  <c:v>-0.400068326365</c:v>
                </c:pt>
                <c:pt idx="140">
                  <c:v>-0.40679103977699999</c:v>
                </c:pt>
                <c:pt idx="141">
                  <c:v>-0.41286794913000002</c:v>
                </c:pt>
                <c:pt idx="142">
                  <c:v>-0.408913507299</c:v>
                </c:pt>
                <c:pt idx="143">
                  <c:v>-0.397793673545</c:v>
                </c:pt>
                <c:pt idx="144">
                  <c:v>-0.385122976211</c:v>
                </c:pt>
                <c:pt idx="145">
                  <c:v>-0.36145723651099998</c:v>
                </c:pt>
                <c:pt idx="146">
                  <c:v>-0.38871101414499998</c:v>
                </c:pt>
                <c:pt idx="147">
                  <c:v>-0.411206184576</c:v>
                </c:pt>
                <c:pt idx="148">
                  <c:v>-0.43070897076199999</c:v>
                </c:pt>
                <c:pt idx="149">
                  <c:v>-0.44495608625499999</c:v>
                </c:pt>
                <c:pt idx="150">
                  <c:v>-0.45319223818600002</c:v>
                </c:pt>
                <c:pt idx="151">
                  <c:v>-0.45468611303200002</c:v>
                </c:pt>
                <c:pt idx="152">
                  <c:v>-0.45614492040600002</c:v>
                </c:pt>
                <c:pt idx="153">
                  <c:v>-0.444521689341</c:v>
                </c:pt>
                <c:pt idx="154">
                  <c:v>-0.43159804061500001</c:v>
                </c:pt>
                <c:pt idx="155">
                  <c:v>-0.40772362562100001</c:v>
                </c:pt>
                <c:pt idx="156">
                  <c:v>-0.43406091778</c:v>
                </c:pt>
                <c:pt idx="157">
                  <c:v>-0.46007507329500003</c:v>
                </c:pt>
                <c:pt idx="158">
                  <c:v>-0.47939937310500003</c:v>
                </c:pt>
                <c:pt idx="159">
                  <c:v>-0.49318868817799999</c:v>
                </c:pt>
                <c:pt idx="160">
                  <c:v>-0.49873753285900002</c:v>
                </c:pt>
                <c:pt idx="161">
                  <c:v>-0.50010016306500005</c:v>
                </c:pt>
                <c:pt idx="162">
                  <c:v>-0.49918592925100003</c:v>
                </c:pt>
                <c:pt idx="163">
                  <c:v>-0.49014056810000001</c:v>
                </c:pt>
                <c:pt idx="164">
                  <c:v>-0.47619520875999999</c:v>
                </c:pt>
                <c:pt idx="165">
                  <c:v>-0.46060364946900001</c:v>
                </c:pt>
                <c:pt idx="166">
                  <c:v>-0.48648161014500002</c:v>
                </c:pt>
                <c:pt idx="167">
                  <c:v>-0.51158852104999997</c:v>
                </c:pt>
                <c:pt idx="168">
                  <c:v>-0.53096145054199995</c:v>
                </c:pt>
                <c:pt idx="169">
                  <c:v>-0.54302891370700002</c:v>
                </c:pt>
                <c:pt idx="170">
                  <c:v>-0.54814237349899997</c:v>
                </c:pt>
                <c:pt idx="171">
                  <c:v>-0.55354606695999997</c:v>
                </c:pt>
                <c:pt idx="172">
                  <c:v>-0.553406285301</c:v>
                </c:pt>
                <c:pt idx="173">
                  <c:v>-0.54479779026399999</c:v>
                </c:pt>
                <c:pt idx="174">
                  <c:v>-0.53120393565799995</c:v>
                </c:pt>
                <c:pt idx="175">
                  <c:v>-0.51453882248299998</c:v>
                </c:pt>
                <c:pt idx="176">
                  <c:v>-0.540862175743</c:v>
                </c:pt>
                <c:pt idx="177">
                  <c:v>-0.56675694374399999</c:v>
                </c:pt>
                <c:pt idx="178">
                  <c:v>-0.58960276888899998</c:v>
                </c:pt>
                <c:pt idx="179">
                  <c:v>-0.602607683427</c:v>
                </c:pt>
                <c:pt idx="180">
                  <c:v>-0.61128033279500005</c:v>
                </c:pt>
                <c:pt idx="181">
                  <c:v>-0.61040471374299998</c:v>
                </c:pt>
                <c:pt idx="182">
                  <c:v>-0.60813270066699998</c:v>
                </c:pt>
                <c:pt idx="183">
                  <c:v>-0.59674517045200004</c:v>
                </c:pt>
                <c:pt idx="184">
                  <c:v>-0.585557955731</c:v>
                </c:pt>
                <c:pt idx="185">
                  <c:v>-0.565785067591</c:v>
                </c:pt>
                <c:pt idx="186">
                  <c:v>-0.59015786560899997</c:v>
                </c:pt>
                <c:pt idx="187">
                  <c:v>-0.613260861928</c:v>
                </c:pt>
                <c:pt idx="188">
                  <c:v>-0.63443844526199999</c:v>
                </c:pt>
                <c:pt idx="189">
                  <c:v>-0.650160968723</c:v>
                </c:pt>
                <c:pt idx="190">
                  <c:v>-0.66121264583999995</c:v>
                </c:pt>
                <c:pt idx="191">
                  <c:v>-0.66953768690500004</c:v>
                </c:pt>
                <c:pt idx="192">
                  <c:v>-0.67154111898799995</c:v>
                </c:pt>
                <c:pt idx="193">
                  <c:v>-0.66919321544199994</c:v>
                </c:pt>
                <c:pt idx="194">
                  <c:v>-0.66413251257100003</c:v>
                </c:pt>
                <c:pt idx="195">
                  <c:v>-0.649414742248</c:v>
                </c:pt>
                <c:pt idx="196">
                  <c:v>-0.67957602486900004</c:v>
                </c:pt>
                <c:pt idx="197">
                  <c:v>-0.70663574244500005</c:v>
                </c:pt>
                <c:pt idx="198">
                  <c:v>-0.72812003841999995</c:v>
                </c:pt>
                <c:pt idx="199">
                  <c:v>-0.74440693820100001</c:v>
                </c:pt>
                <c:pt idx="200">
                  <c:v>-0.75542775954999997</c:v>
                </c:pt>
                <c:pt idx="201">
                  <c:v>-0.76042759876400001</c:v>
                </c:pt>
                <c:pt idx="202">
                  <c:v>-0.75847677246</c:v>
                </c:pt>
                <c:pt idx="203">
                  <c:v>-0.75614708844599998</c:v>
                </c:pt>
                <c:pt idx="204">
                  <c:v>-0.74656350998599996</c:v>
                </c:pt>
                <c:pt idx="205">
                  <c:v>-0.72992218859299995</c:v>
                </c:pt>
                <c:pt idx="206">
                  <c:v>-0.76059346286700003</c:v>
                </c:pt>
                <c:pt idx="207">
                  <c:v>-0.78337445384600002</c:v>
                </c:pt>
                <c:pt idx="208">
                  <c:v>-0.80805758076500001</c:v>
                </c:pt>
                <c:pt idx="209">
                  <c:v>-0.82572268202499999</c:v>
                </c:pt>
                <c:pt idx="210">
                  <c:v>-0.84094982058199996</c:v>
                </c:pt>
                <c:pt idx="211">
                  <c:v>-0.84433254764700005</c:v>
                </c:pt>
                <c:pt idx="212">
                  <c:v>-0.84057946848499998</c:v>
                </c:pt>
                <c:pt idx="213">
                  <c:v>-0.83481184500399996</c:v>
                </c:pt>
                <c:pt idx="214">
                  <c:v>-0.82290214372799997</c:v>
                </c:pt>
                <c:pt idx="215">
                  <c:v>-0.804699255926</c:v>
                </c:pt>
                <c:pt idx="216">
                  <c:v>-0.83645961286899995</c:v>
                </c:pt>
                <c:pt idx="217">
                  <c:v>-0.86389077426799998</c:v>
                </c:pt>
                <c:pt idx="218">
                  <c:v>-0.88708386743199996</c:v>
                </c:pt>
                <c:pt idx="219">
                  <c:v>-0.90838188547200005</c:v>
                </c:pt>
                <c:pt idx="220">
                  <c:v>-0.92086105129899998</c:v>
                </c:pt>
                <c:pt idx="221">
                  <c:v>-0.93276225225999998</c:v>
                </c:pt>
                <c:pt idx="222">
                  <c:v>-0.94095150977899999</c:v>
                </c:pt>
                <c:pt idx="223">
                  <c:v>-0.94324783290500003</c:v>
                </c:pt>
                <c:pt idx="224">
                  <c:v>-0.93872802526400001</c:v>
                </c:pt>
                <c:pt idx="225">
                  <c:v>-0.93175991318499995</c:v>
                </c:pt>
                <c:pt idx="226">
                  <c:v>-0.967715155961</c:v>
                </c:pt>
                <c:pt idx="227">
                  <c:v>-1.001136158777</c:v>
                </c:pt>
                <c:pt idx="228">
                  <c:v>-1.0266187004239999</c:v>
                </c:pt>
                <c:pt idx="229">
                  <c:v>-1.0440404841769999</c:v>
                </c:pt>
                <c:pt idx="230">
                  <c:v>-1.0578767374810001</c:v>
                </c:pt>
                <c:pt idx="231">
                  <c:v>-1.069570662993</c:v>
                </c:pt>
                <c:pt idx="232">
                  <c:v>-1.073176301475</c:v>
                </c:pt>
                <c:pt idx="233">
                  <c:v>-1.069899091418</c:v>
                </c:pt>
                <c:pt idx="234">
                  <c:v>-1.0682430374530001</c:v>
                </c:pt>
                <c:pt idx="235">
                  <c:v>-1.061944380358</c:v>
                </c:pt>
                <c:pt idx="236">
                  <c:v>-1.1007405119460001</c:v>
                </c:pt>
                <c:pt idx="237">
                  <c:v>-1.1345269369590001</c:v>
                </c:pt>
                <c:pt idx="238">
                  <c:v>-1.1639618529639999</c:v>
                </c:pt>
                <c:pt idx="239">
                  <c:v>-1.1840202587449999</c:v>
                </c:pt>
                <c:pt idx="240">
                  <c:v>-1.1977903148939999</c:v>
                </c:pt>
                <c:pt idx="241">
                  <c:v>-1.2122778086899999</c:v>
                </c:pt>
                <c:pt idx="242">
                  <c:v>-1.2202534598120001</c:v>
                </c:pt>
                <c:pt idx="243">
                  <c:v>-1.2241994115479999</c:v>
                </c:pt>
                <c:pt idx="244">
                  <c:v>-1.219828952321</c:v>
                </c:pt>
                <c:pt idx="245">
                  <c:v>-1.2153066704719999</c:v>
                </c:pt>
                <c:pt idx="246">
                  <c:v>-1.257682215839</c:v>
                </c:pt>
                <c:pt idx="247">
                  <c:v>-1.2959975128729999</c:v>
                </c:pt>
                <c:pt idx="248">
                  <c:v>-1.328735239822</c:v>
                </c:pt>
                <c:pt idx="249">
                  <c:v>-1.3563733817450001</c:v>
                </c:pt>
                <c:pt idx="250">
                  <c:v>-1.3835248382159999</c:v>
                </c:pt>
                <c:pt idx="251">
                  <c:v>-1.4031756095529999</c:v>
                </c:pt>
                <c:pt idx="252">
                  <c:v>-1.4207687706679999</c:v>
                </c:pt>
                <c:pt idx="253">
                  <c:v>-1.430748909449</c:v>
                </c:pt>
                <c:pt idx="254">
                  <c:v>-1.4339049431690001</c:v>
                </c:pt>
                <c:pt idx="255">
                  <c:v>-1.431606795652</c:v>
                </c:pt>
                <c:pt idx="256">
                  <c:v>-1.4724457976650001</c:v>
                </c:pt>
                <c:pt idx="257">
                  <c:v>-1.5079011587</c:v>
                </c:pt>
                <c:pt idx="258">
                  <c:v>-1.548118401315</c:v>
                </c:pt>
                <c:pt idx="259">
                  <c:v>-1.5793222907469999</c:v>
                </c:pt>
                <c:pt idx="260">
                  <c:v>-1.612516060056</c:v>
                </c:pt>
                <c:pt idx="261">
                  <c:v>-1.6358469112009999</c:v>
                </c:pt>
                <c:pt idx="262">
                  <c:v>-1.6497212849</c:v>
                </c:pt>
                <c:pt idx="263">
                  <c:v>-1.6609328104459999</c:v>
                </c:pt>
                <c:pt idx="264">
                  <c:v>-1.6683916496460001</c:v>
                </c:pt>
                <c:pt idx="265">
                  <c:v>-1.667431204376</c:v>
                </c:pt>
                <c:pt idx="266">
                  <c:v>-1.7117610460220001</c:v>
                </c:pt>
                <c:pt idx="267">
                  <c:v>-1.7507679209889999</c:v>
                </c:pt>
                <c:pt idx="268">
                  <c:v>-1.786798402129</c:v>
                </c:pt>
                <c:pt idx="269">
                  <c:v>-1.8235628408069999</c:v>
                </c:pt>
                <c:pt idx="270">
                  <c:v>-1.8523229930630001</c:v>
                </c:pt>
                <c:pt idx="271">
                  <c:v>-1.879526884661</c:v>
                </c:pt>
                <c:pt idx="272">
                  <c:v>-1.900767987497</c:v>
                </c:pt>
                <c:pt idx="273">
                  <c:v>-1.9163373640370001</c:v>
                </c:pt>
                <c:pt idx="274">
                  <c:v>-1.9302607455459999</c:v>
                </c:pt>
                <c:pt idx="275">
                  <c:v>-1.9436330873530001</c:v>
                </c:pt>
                <c:pt idx="276">
                  <c:v>-2.0026389977619998</c:v>
                </c:pt>
                <c:pt idx="277">
                  <c:v>-2.0607023956149999</c:v>
                </c:pt>
                <c:pt idx="278">
                  <c:v>-2.110903177115</c:v>
                </c:pt>
                <c:pt idx="279">
                  <c:v>-2.1594009362320001</c:v>
                </c:pt>
                <c:pt idx="280">
                  <c:v>-2.1990243206939999</c:v>
                </c:pt>
                <c:pt idx="281">
                  <c:v>-2.2418707272249998</c:v>
                </c:pt>
                <c:pt idx="282">
                  <c:v>-2.2868091999</c:v>
                </c:pt>
                <c:pt idx="283">
                  <c:v>-2.3370270894159999</c:v>
                </c:pt>
                <c:pt idx="284">
                  <c:v>-2.3726591787319999</c:v>
                </c:pt>
                <c:pt idx="285">
                  <c:v>-2.406462998611</c:v>
                </c:pt>
                <c:pt idx="286">
                  <c:v>-2.485203250289</c:v>
                </c:pt>
                <c:pt idx="287">
                  <c:v>-2.5537469434900002</c:v>
                </c:pt>
                <c:pt idx="288">
                  <c:v>-2.609918717617</c:v>
                </c:pt>
                <c:pt idx="289">
                  <c:v>-2.6636385011849999</c:v>
                </c:pt>
                <c:pt idx="290">
                  <c:v>-2.7146609982899998</c:v>
                </c:pt>
                <c:pt idx="291">
                  <c:v>-2.755836515116</c:v>
                </c:pt>
                <c:pt idx="292">
                  <c:v>-2.8002061487950001</c:v>
                </c:pt>
                <c:pt idx="293">
                  <c:v>-2.8362455852180002</c:v>
                </c:pt>
                <c:pt idx="294">
                  <c:v>-2.86648366985</c:v>
                </c:pt>
                <c:pt idx="295">
                  <c:v>-2.9029369546649999</c:v>
                </c:pt>
                <c:pt idx="296">
                  <c:v>-2.97876897605</c:v>
                </c:pt>
                <c:pt idx="297">
                  <c:v>-3.05619207727</c:v>
                </c:pt>
                <c:pt idx="298">
                  <c:v>-3.1414080559030002</c:v>
                </c:pt>
                <c:pt idx="299">
                  <c:v>-3.2227947108819999</c:v>
                </c:pt>
                <c:pt idx="300">
                  <c:v>-3.2969875008849998</c:v>
                </c:pt>
                <c:pt idx="301">
                  <c:v>-3.3694340170310002</c:v>
                </c:pt>
                <c:pt idx="302">
                  <c:v>-3.441796923239</c:v>
                </c:pt>
                <c:pt idx="303">
                  <c:v>-3.5032939349409999</c:v>
                </c:pt>
                <c:pt idx="304">
                  <c:v>-3.5503157780789998</c:v>
                </c:pt>
                <c:pt idx="305">
                  <c:v>-3.6080276146869998</c:v>
                </c:pt>
                <c:pt idx="306">
                  <c:v>-3.7128643660799998</c:v>
                </c:pt>
                <c:pt idx="307">
                  <c:v>-3.813942173729</c:v>
                </c:pt>
                <c:pt idx="308">
                  <c:v>-3.9268568499260001</c:v>
                </c:pt>
                <c:pt idx="309">
                  <c:v>-4.0284206236270004</c:v>
                </c:pt>
                <c:pt idx="310">
                  <c:v>-4.1303147536839999</c:v>
                </c:pt>
                <c:pt idx="311">
                  <c:v>-4.2328603527490003</c:v>
                </c:pt>
                <c:pt idx="312">
                  <c:v>-4.3335535792859998</c:v>
                </c:pt>
                <c:pt idx="313">
                  <c:v>-4.4305774786200001</c:v>
                </c:pt>
                <c:pt idx="314">
                  <c:v>-4.5162065076560003</c:v>
                </c:pt>
                <c:pt idx="315">
                  <c:v>-4.6208023144980004</c:v>
                </c:pt>
                <c:pt idx="316">
                  <c:v>-4.7620801243919999</c:v>
                </c:pt>
                <c:pt idx="317">
                  <c:v>-4.8783004970480004</c:v>
                </c:pt>
                <c:pt idx="318">
                  <c:v>-5.0128906394000001</c:v>
                </c:pt>
                <c:pt idx="319">
                  <c:v>-5.1432524018220001</c:v>
                </c:pt>
                <c:pt idx="320">
                  <c:v>-5.2754113111040004</c:v>
                </c:pt>
                <c:pt idx="321">
                  <c:v>-5.4070946784849996</c:v>
                </c:pt>
                <c:pt idx="322">
                  <c:v>-5.5392319268500003</c:v>
                </c:pt>
                <c:pt idx="323">
                  <c:v>-5.6647051872820002</c:v>
                </c:pt>
                <c:pt idx="324">
                  <c:v>-5.7659804355539999</c:v>
                </c:pt>
                <c:pt idx="325">
                  <c:v>-5.8688695131969997</c:v>
                </c:pt>
                <c:pt idx="326">
                  <c:v>-6.0251083590540002</c:v>
                </c:pt>
                <c:pt idx="327">
                  <c:v>-6.1495875425320001</c:v>
                </c:pt>
                <c:pt idx="328">
                  <c:v>-6.2990182504650001</c:v>
                </c:pt>
                <c:pt idx="329">
                  <c:v>-6.4671232313870002</c:v>
                </c:pt>
                <c:pt idx="330">
                  <c:v>-6.6225764210499998</c:v>
                </c:pt>
                <c:pt idx="331">
                  <c:v>-6.7995563134900001</c:v>
                </c:pt>
                <c:pt idx="332">
                  <c:v>-6.9838484925730002</c:v>
                </c:pt>
                <c:pt idx="333">
                  <c:v>-7.1630619340069996</c:v>
                </c:pt>
                <c:pt idx="334">
                  <c:v>-7.3590294208860003</c:v>
                </c:pt>
                <c:pt idx="335">
                  <c:v>-7.5796422456189996</c:v>
                </c:pt>
                <c:pt idx="336">
                  <c:v>-7.8457748157690004</c:v>
                </c:pt>
                <c:pt idx="337">
                  <c:v>-8.1144616462279995</c:v>
                </c:pt>
                <c:pt idx="338">
                  <c:v>-8.3655022268699994</c:v>
                </c:pt>
                <c:pt idx="339">
                  <c:v>-8.5989049778440005</c:v>
                </c:pt>
                <c:pt idx="340">
                  <c:v>-8.8165153732460002</c:v>
                </c:pt>
                <c:pt idx="341">
                  <c:v>-9.0293061416740006</c:v>
                </c:pt>
                <c:pt idx="342">
                  <c:v>-9.248244548253</c:v>
                </c:pt>
                <c:pt idx="343">
                  <c:v>-9.4261673113030007</c:v>
                </c:pt>
                <c:pt idx="344">
                  <c:v>-9.5948134905939995</c:v>
                </c:pt>
                <c:pt idx="345">
                  <c:v>-9.7417828302420002</c:v>
                </c:pt>
                <c:pt idx="346">
                  <c:v>-9.8827353804060003</c:v>
                </c:pt>
                <c:pt idx="347">
                  <c:v>-10.043111979194</c:v>
                </c:pt>
                <c:pt idx="348">
                  <c:v>-10.206997179775</c:v>
                </c:pt>
                <c:pt idx="349">
                  <c:v>-10.356827913528999</c:v>
                </c:pt>
                <c:pt idx="350">
                  <c:v>-10.489117646521001</c:v>
                </c:pt>
                <c:pt idx="351">
                  <c:v>-10.605566684408</c:v>
                </c:pt>
                <c:pt idx="352">
                  <c:v>-10.727460584020999</c:v>
                </c:pt>
                <c:pt idx="353">
                  <c:v>-10.798873157418999</c:v>
                </c:pt>
                <c:pt idx="354">
                  <c:v>-10.888934490522001</c:v>
                </c:pt>
                <c:pt idx="355">
                  <c:v>-10.996295888635</c:v>
                </c:pt>
                <c:pt idx="356">
                  <c:v>-11.060221964599</c:v>
                </c:pt>
                <c:pt idx="357">
                  <c:v>-11.121997203154001</c:v>
                </c:pt>
                <c:pt idx="358">
                  <c:v>-11.175550866847001</c:v>
                </c:pt>
                <c:pt idx="359">
                  <c:v>-11.152789198095</c:v>
                </c:pt>
                <c:pt idx="360">
                  <c:v>-11.121896314253</c:v>
                </c:pt>
                <c:pt idx="361">
                  <c:v>-11.101534489735</c:v>
                </c:pt>
                <c:pt idx="362">
                  <c:v>-11.024197248826001</c:v>
                </c:pt>
                <c:pt idx="363">
                  <c:v>-10.952711128501999</c:v>
                </c:pt>
                <c:pt idx="364">
                  <c:v>-10.873805163519</c:v>
                </c:pt>
                <c:pt idx="365">
                  <c:v>-10.765702078405999</c:v>
                </c:pt>
                <c:pt idx="366">
                  <c:v>-10.711069671961001</c:v>
                </c:pt>
                <c:pt idx="367">
                  <c:v>-10.637526605424</c:v>
                </c:pt>
                <c:pt idx="368">
                  <c:v>-10.557544715011</c:v>
                </c:pt>
                <c:pt idx="369">
                  <c:v>-10.458908538094001</c:v>
                </c:pt>
                <c:pt idx="370">
                  <c:v>-10.332801648109999</c:v>
                </c:pt>
                <c:pt idx="371">
                  <c:v>-10.211724659766</c:v>
                </c:pt>
                <c:pt idx="372">
                  <c:v>-10.059170862914</c:v>
                </c:pt>
                <c:pt idx="373">
                  <c:v>-9.8924201785030004</c:v>
                </c:pt>
                <c:pt idx="374">
                  <c:v>-9.7303345777439993</c:v>
                </c:pt>
                <c:pt idx="375">
                  <c:v>-9.5409257197750001</c:v>
                </c:pt>
                <c:pt idx="376">
                  <c:v>-9.4013990998610009</c:v>
                </c:pt>
                <c:pt idx="377">
                  <c:v>-9.2535706687430004</c:v>
                </c:pt>
                <c:pt idx="378">
                  <c:v>-9.0823169994110007</c:v>
                </c:pt>
                <c:pt idx="379">
                  <c:v>-8.8988693406649997</c:v>
                </c:pt>
                <c:pt idx="380">
                  <c:v>-8.7045304260660004</c:v>
                </c:pt>
                <c:pt idx="381">
                  <c:v>-8.5217918677789992</c:v>
                </c:pt>
                <c:pt idx="382">
                  <c:v>-8.3292765024540003</c:v>
                </c:pt>
                <c:pt idx="383">
                  <c:v>-8.1279734741469998</c:v>
                </c:pt>
                <c:pt idx="384">
                  <c:v>-7.9423693935769997</c:v>
                </c:pt>
                <c:pt idx="385">
                  <c:v>-7.7458485594799997</c:v>
                </c:pt>
                <c:pt idx="386">
                  <c:v>-7.590341626192</c:v>
                </c:pt>
                <c:pt idx="387">
                  <c:v>-7.450285309142</c:v>
                </c:pt>
                <c:pt idx="388">
                  <c:v>-7.2963121464269998</c:v>
                </c:pt>
                <c:pt idx="389">
                  <c:v>-7.1469989433169996</c:v>
                </c:pt>
                <c:pt idx="390">
                  <c:v>-7.0271547456830001</c:v>
                </c:pt>
                <c:pt idx="391">
                  <c:v>-6.8899899975989998</c:v>
                </c:pt>
                <c:pt idx="392">
                  <c:v>-6.7756523020310002</c:v>
                </c:pt>
                <c:pt idx="393">
                  <c:v>-6.6723497307980004</c:v>
                </c:pt>
                <c:pt idx="394">
                  <c:v>-6.560322424702</c:v>
                </c:pt>
                <c:pt idx="395">
                  <c:v>-6.4461929606390003</c:v>
                </c:pt>
                <c:pt idx="396">
                  <c:v>-6.3615719762399996</c:v>
                </c:pt>
                <c:pt idx="397">
                  <c:v>-6.2865703953679999</c:v>
                </c:pt>
                <c:pt idx="398">
                  <c:v>-6.2031122038840003</c:v>
                </c:pt>
                <c:pt idx="399">
                  <c:v>-6.1218249406469996</c:v>
                </c:pt>
                <c:pt idx="400">
                  <c:v>-6.0515368377670002</c:v>
                </c:pt>
                <c:pt idx="401">
                  <c:v>-5.9668356318800004</c:v>
                </c:pt>
                <c:pt idx="402">
                  <c:v>-5.8745775801439999</c:v>
                </c:pt>
                <c:pt idx="403">
                  <c:v>-5.7741334050389996</c:v>
                </c:pt>
                <c:pt idx="404">
                  <c:v>-5.6445417188659999</c:v>
                </c:pt>
                <c:pt idx="405">
                  <c:v>-5.5112666858989998</c:v>
                </c:pt>
                <c:pt idx="406">
                  <c:v>-5.4285509448160001</c:v>
                </c:pt>
                <c:pt idx="407">
                  <c:v>-5.3378203744799997</c:v>
                </c:pt>
                <c:pt idx="408">
                  <c:v>-5.2541541138180001</c:v>
                </c:pt>
                <c:pt idx="409">
                  <c:v>-5.1809645440240004</c:v>
                </c:pt>
                <c:pt idx="410">
                  <c:v>-5.1059670220270004</c:v>
                </c:pt>
                <c:pt idx="411">
                  <c:v>-5.0310855613039998</c:v>
                </c:pt>
                <c:pt idx="412">
                  <c:v>-4.9463599496580004</c:v>
                </c:pt>
                <c:pt idx="413">
                  <c:v>-4.8687191854699998</c:v>
                </c:pt>
                <c:pt idx="414">
                  <c:v>-4.7751390588340001</c:v>
                </c:pt>
                <c:pt idx="415">
                  <c:v>-4.68553267327</c:v>
                </c:pt>
                <c:pt idx="416">
                  <c:v>-4.6568386344509998</c:v>
                </c:pt>
                <c:pt idx="417">
                  <c:v>-4.6118751404260001</c:v>
                </c:pt>
                <c:pt idx="418">
                  <c:v>-4.5685022678939999</c:v>
                </c:pt>
                <c:pt idx="419">
                  <c:v>-4.5207869939079997</c:v>
                </c:pt>
                <c:pt idx="420">
                  <c:v>-4.4834524182260003</c:v>
                </c:pt>
                <c:pt idx="421">
                  <c:v>-4.4462999245340002</c:v>
                </c:pt>
                <c:pt idx="422">
                  <c:v>-4.3978527200400004</c:v>
                </c:pt>
                <c:pt idx="423">
                  <c:v>-4.3447080328040002</c:v>
                </c:pt>
                <c:pt idx="424">
                  <c:v>-4.2801818037699997</c:v>
                </c:pt>
                <c:pt idx="425">
                  <c:v>-4.2153670651080004</c:v>
                </c:pt>
                <c:pt idx="426">
                  <c:v>-4.1961237048779996</c:v>
                </c:pt>
                <c:pt idx="427">
                  <c:v>-4.1550231936799999</c:v>
                </c:pt>
                <c:pt idx="428">
                  <c:v>-4.1058017423889996</c:v>
                </c:pt>
                <c:pt idx="429">
                  <c:v>-4.0652757315089998</c:v>
                </c:pt>
                <c:pt idx="430">
                  <c:v>-4.0144962536620001</c:v>
                </c:pt>
                <c:pt idx="431">
                  <c:v>-3.964717487243</c:v>
                </c:pt>
                <c:pt idx="432">
                  <c:v>-3.9212138143009998</c:v>
                </c:pt>
                <c:pt idx="433">
                  <c:v>-3.8608995030019999</c:v>
                </c:pt>
                <c:pt idx="434">
                  <c:v>-3.7897702520740002</c:v>
                </c:pt>
                <c:pt idx="435">
                  <c:v>-3.7226778353490002</c:v>
                </c:pt>
                <c:pt idx="436">
                  <c:v>-3.692433417473</c:v>
                </c:pt>
                <c:pt idx="437">
                  <c:v>-3.658542040325</c:v>
                </c:pt>
                <c:pt idx="438">
                  <c:v>-3.6297065291770001</c:v>
                </c:pt>
                <c:pt idx="439">
                  <c:v>-3.5998469505280002</c:v>
                </c:pt>
                <c:pt idx="440">
                  <c:v>-3.5688639064299998</c:v>
                </c:pt>
                <c:pt idx="441">
                  <c:v>-3.5253814098360001</c:v>
                </c:pt>
                <c:pt idx="442">
                  <c:v>-3.4906637812539998</c:v>
                </c:pt>
                <c:pt idx="443">
                  <c:v>-3.441795246686</c:v>
                </c:pt>
                <c:pt idx="444">
                  <c:v>-3.3943474362920001</c:v>
                </c:pt>
                <c:pt idx="445">
                  <c:v>-3.3641584932459998</c:v>
                </c:pt>
                <c:pt idx="446">
                  <c:v>-3.3698980036020001</c:v>
                </c:pt>
                <c:pt idx="447">
                  <c:v>-3.3684242187470002</c:v>
                </c:pt>
                <c:pt idx="448">
                  <c:v>-3.361478134225</c:v>
                </c:pt>
                <c:pt idx="449">
                  <c:v>-3.3508834950409998</c:v>
                </c:pt>
                <c:pt idx="450">
                  <c:v>-3.3252171518139999</c:v>
                </c:pt>
                <c:pt idx="451">
                  <c:v>-3.288372668299</c:v>
                </c:pt>
                <c:pt idx="452">
                  <c:v>-3.2519380839359999</c:v>
                </c:pt>
                <c:pt idx="453">
                  <c:v>-3.2106708727359998</c:v>
                </c:pt>
                <c:pt idx="454">
                  <c:v>-3.1604768952460001</c:v>
                </c:pt>
                <c:pt idx="455">
                  <c:v>-3.1258261314719999</c:v>
                </c:pt>
                <c:pt idx="456">
                  <c:v>-3.1173433653789999</c:v>
                </c:pt>
                <c:pt idx="457">
                  <c:v>-3.0975262132100001</c:v>
                </c:pt>
                <c:pt idx="458">
                  <c:v>-3.0772773512940002</c:v>
                </c:pt>
                <c:pt idx="459">
                  <c:v>-3.046340494202</c:v>
                </c:pt>
                <c:pt idx="460">
                  <c:v>-3.012205143723</c:v>
                </c:pt>
                <c:pt idx="461">
                  <c:v>-2.977580376978</c:v>
                </c:pt>
                <c:pt idx="462">
                  <c:v>-2.943700369938</c:v>
                </c:pt>
                <c:pt idx="463">
                  <c:v>-2.9108386493639999</c:v>
                </c:pt>
                <c:pt idx="464">
                  <c:v>-2.872213451446</c:v>
                </c:pt>
                <c:pt idx="465">
                  <c:v>-2.8393280556199998</c:v>
                </c:pt>
                <c:pt idx="466">
                  <c:v>-2.8444111341010001</c:v>
                </c:pt>
                <c:pt idx="467">
                  <c:v>-2.8382946065589998</c:v>
                </c:pt>
                <c:pt idx="468">
                  <c:v>-2.8290823445469999</c:v>
                </c:pt>
                <c:pt idx="469">
                  <c:v>-2.8167248227149999</c:v>
                </c:pt>
                <c:pt idx="470">
                  <c:v>-2.7962475439790002</c:v>
                </c:pt>
                <c:pt idx="471">
                  <c:v>-2.7745435592579999</c:v>
                </c:pt>
                <c:pt idx="472">
                  <c:v>-2.7435717506250001</c:v>
                </c:pt>
                <c:pt idx="473">
                  <c:v>-2.70714431093</c:v>
                </c:pt>
                <c:pt idx="474">
                  <c:v>-2.6758765282149999</c:v>
                </c:pt>
                <c:pt idx="475">
                  <c:v>-2.6528346953050002</c:v>
                </c:pt>
                <c:pt idx="476">
                  <c:v>-2.6665811391190002</c:v>
                </c:pt>
                <c:pt idx="477">
                  <c:v>-2.6737866106300001</c:v>
                </c:pt>
                <c:pt idx="478">
                  <c:v>-2.6801291763380002</c:v>
                </c:pt>
                <c:pt idx="479">
                  <c:v>-2.680936394513</c:v>
                </c:pt>
                <c:pt idx="480">
                  <c:v>-2.6631979996770001</c:v>
                </c:pt>
                <c:pt idx="481">
                  <c:v>-2.6504723386100002</c:v>
                </c:pt>
                <c:pt idx="482">
                  <c:v>-2.6316986173700001</c:v>
                </c:pt>
                <c:pt idx="483">
                  <c:v>-2.5998497035289998</c:v>
                </c:pt>
                <c:pt idx="484">
                  <c:v>-2.5712808801749998</c:v>
                </c:pt>
                <c:pt idx="485">
                  <c:v>-2.5423673933390001</c:v>
                </c:pt>
                <c:pt idx="486">
                  <c:v>-2.547173185803</c:v>
                </c:pt>
                <c:pt idx="487">
                  <c:v>-2.5420669615780001</c:v>
                </c:pt>
                <c:pt idx="488">
                  <c:v>-2.5355227697220002</c:v>
                </c:pt>
                <c:pt idx="489">
                  <c:v>-2.5281181807580002</c:v>
                </c:pt>
                <c:pt idx="490">
                  <c:v>-2.5075576067640002</c:v>
                </c:pt>
                <c:pt idx="491">
                  <c:v>-2.481731811845</c:v>
                </c:pt>
                <c:pt idx="492">
                  <c:v>-2.4578106829020001</c:v>
                </c:pt>
                <c:pt idx="493">
                  <c:v>-2.4331960445759999</c:v>
                </c:pt>
                <c:pt idx="494">
                  <c:v>-2.393697854834</c:v>
                </c:pt>
                <c:pt idx="495">
                  <c:v>-2.3671902372579998</c:v>
                </c:pt>
                <c:pt idx="496">
                  <c:v>-2.374196500034</c:v>
                </c:pt>
                <c:pt idx="497">
                  <c:v>-2.3750668654539999</c:v>
                </c:pt>
                <c:pt idx="498">
                  <c:v>-2.3748577293330002</c:v>
                </c:pt>
                <c:pt idx="499">
                  <c:v>-2.369560821671</c:v>
                </c:pt>
                <c:pt idx="500">
                  <c:v>-2.3590909999049998</c:v>
                </c:pt>
                <c:pt idx="501">
                  <c:v>-2.3449049605210002</c:v>
                </c:pt>
                <c:pt idx="502">
                  <c:v>-2.326123905832</c:v>
                </c:pt>
                <c:pt idx="503">
                  <c:v>-2.3029375997839998</c:v>
                </c:pt>
                <c:pt idx="504">
                  <c:v>-2.2785571440179999</c:v>
                </c:pt>
                <c:pt idx="505">
                  <c:v>-2.2612153548220002</c:v>
                </c:pt>
                <c:pt idx="506">
                  <c:v>-2.271008737946</c:v>
                </c:pt>
                <c:pt idx="507">
                  <c:v>-2.2869583755390002</c:v>
                </c:pt>
                <c:pt idx="508">
                  <c:v>-2.2947042313599999</c:v>
                </c:pt>
                <c:pt idx="509">
                  <c:v>-2.2965165243889998</c:v>
                </c:pt>
                <c:pt idx="510">
                  <c:v>-2.2947024954119999</c:v>
                </c:pt>
                <c:pt idx="511">
                  <c:v>-2.2869319912370001</c:v>
                </c:pt>
                <c:pt idx="512">
                  <c:v>-2.2661839311419998</c:v>
                </c:pt>
                <c:pt idx="513">
                  <c:v>-2.2417899009040001</c:v>
                </c:pt>
                <c:pt idx="514">
                  <c:v>-2.2074326952969998</c:v>
                </c:pt>
                <c:pt idx="515">
                  <c:v>-2.1809048802130002</c:v>
                </c:pt>
                <c:pt idx="516">
                  <c:v>-2.1833253637399999</c:v>
                </c:pt>
                <c:pt idx="517">
                  <c:v>-2.1856661215319999</c:v>
                </c:pt>
                <c:pt idx="518">
                  <c:v>-2.1853555593020002</c:v>
                </c:pt>
                <c:pt idx="519">
                  <c:v>-2.1804584863029999</c:v>
                </c:pt>
                <c:pt idx="520">
                  <c:v>-2.1749064789879999</c:v>
                </c:pt>
                <c:pt idx="521">
                  <c:v>-2.159984944574</c:v>
                </c:pt>
                <c:pt idx="522">
                  <c:v>-2.1418179083909998</c:v>
                </c:pt>
                <c:pt idx="523">
                  <c:v>-2.1186056078050002</c:v>
                </c:pt>
                <c:pt idx="524">
                  <c:v>-2.0939669769860001</c:v>
                </c:pt>
                <c:pt idx="525">
                  <c:v>-2.0800182271610002</c:v>
                </c:pt>
                <c:pt idx="526">
                  <c:v>-2.0883688526170001</c:v>
                </c:pt>
                <c:pt idx="527">
                  <c:v>-2.096952911716</c:v>
                </c:pt>
                <c:pt idx="528">
                  <c:v>-2.0992692938080002</c:v>
                </c:pt>
                <c:pt idx="529">
                  <c:v>-2.0952457504450002</c:v>
                </c:pt>
                <c:pt idx="530">
                  <c:v>-2.0926142031160002</c:v>
                </c:pt>
                <c:pt idx="531">
                  <c:v>-2.0840191948040001</c:v>
                </c:pt>
                <c:pt idx="532">
                  <c:v>-2.0681572757829998</c:v>
                </c:pt>
                <c:pt idx="533">
                  <c:v>-2.0503113394599999</c:v>
                </c:pt>
                <c:pt idx="534">
                  <c:v>-2.0255227309869999</c:v>
                </c:pt>
                <c:pt idx="535">
                  <c:v>-2.012383830893</c:v>
                </c:pt>
                <c:pt idx="536">
                  <c:v>-2.0290275250179999</c:v>
                </c:pt>
                <c:pt idx="537">
                  <c:v>-2.0417348827850001</c:v>
                </c:pt>
                <c:pt idx="538">
                  <c:v>-2.0499803321129999</c:v>
                </c:pt>
                <c:pt idx="539">
                  <c:v>-2.0500152536490002</c:v>
                </c:pt>
                <c:pt idx="540">
                  <c:v>-2.049447853392</c:v>
                </c:pt>
                <c:pt idx="541">
                  <c:v>-2.0398943786610002</c:v>
                </c:pt>
                <c:pt idx="542">
                  <c:v>-2.0191297098219998</c:v>
                </c:pt>
                <c:pt idx="543">
                  <c:v>-1.9984464242590001</c:v>
                </c:pt>
                <c:pt idx="544">
                  <c:v>-1.966587011359</c:v>
                </c:pt>
                <c:pt idx="545">
                  <c:v>-1.9488629229450001</c:v>
                </c:pt>
                <c:pt idx="546">
                  <c:v>-1.961814349138</c:v>
                </c:pt>
                <c:pt idx="547">
                  <c:v>-1.9728603137489999</c:v>
                </c:pt>
                <c:pt idx="548">
                  <c:v>-1.9795311749</c:v>
                </c:pt>
                <c:pt idx="549">
                  <c:v>-1.9871977001000001</c:v>
                </c:pt>
                <c:pt idx="550">
                  <c:v>-1.9820587554139999</c:v>
                </c:pt>
                <c:pt idx="551">
                  <c:v>-1.9714658953149999</c:v>
                </c:pt>
                <c:pt idx="552">
                  <c:v>-1.956388231804</c:v>
                </c:pt>
                <c:pt idx="553">
                  <c:v>-1.9389469212249999</c:v>
                </c:pt>
                <c:pt idx="554">
                  <c:v>-1.9175809432449999</c:v>
                </c:pt>
                <c:pt idx="555">
                  <c:v>-1.9050936593979999</c:v>
                </c:pt>
                <c:pt idx="556">
                  <c:v>-1.9268404622790001</c:v>
                </c:pt>
                <c:pt idx="557">
                  <c:v>-1.941918108671</c:v>
                </c:pt>
                <c:pt idx="558">
                  <c:v>-1.9514750477110001</c:v>
                </c:pt>
                <c:pt idx="559">
                  <c:v>-1.9529382516180001</c:v>
                </c:pt>
                <c:pt idx="560">
                  <c:v>-1.956292342652</c:v>
                </c:pt>
                <c:pt idx="561">
                  <c:v>-1.945426540997</c:v>
                </c:pt>
                <c:pt idx="562">
                  <c:v>-1.932002777451</c:v>
                </c:pt>
                <c:pt idx="563">
                  <c:v>-1.9079547125280001</c:v>
                </c:pt>
                <c:pt idx="564">
                  <c:v>-1.8786463929720001</c:v>
                </c:pt>
                <c:pt idx="565">
                  <c:v>-1.8660193612689999</c:v>
                </c:pt>
                <c:pt idx="566">
                  <c:v>-1.877629948015</c:v>
                </c:pt>
                <c:pt idx="567">
                  <c:v>-1.886759433066</c:v>
                </c:pt>
                <c:pt idx="568">
                  <c:v>-1.8935862535270001</c:v>
                </c:pt>
                <c:pt idx="569">
                  <c:v>-1.894744603426</c:v>
                </c:pt>
                <c:pt idx="570">
                  <c:v>-1.894914593977</c:v>
                </c:pt>
                <c:pt idx="571">
                  <c:v>-1.880263657854</c:v>
                </c:pt>
                <c:pt idx="572">
                  <c:v>-1.8691482636400001</c:v>
                </c:pt>
                <c:pt idx="573">
                  <c:v>-1.8478053445689999</c:v>
                </c:pt>
                <c:pt idx="574">
                  <c:v>-1.8270181192570001</c:v>
                </c:pt>
                <c:pt idx="575">
                  <c:v>-1.8174072724649999</c:v>
                </c:pt>
                <c:pt idx="576">
                  <c:v>-1.8339774825470001</c:v>
                </c:pt>
                <c:pt idx="577">
                  <c:v>-1.854022205346</c:v>
                </c:pt>
                <c:pt idx="578">
                  <c:v>-1.86486810185</c:v>
                </c:pt>
                <c:pt idx="579">
                  <c:v>-1.8746780282069999</c:v>
                </c:pt>
                <c:pt idx="580">
                  <c:v>-1.8770830573699999</c:v>
                </c:pt>
                <c:pt idx="581">
                  <c:v>-1.8693726009610001</c:v>
                </c:pt>
                <c:pt idx="582">
                  <c:v>-1.8572250907600001</c:v>
                </c:pt>
                <c:pt idx="583">
                  <c:v>-1.842512077781</c:v>
                </c:pt>
                <c:pt idx="584">
                  <c:v>-1.8211757490260001</c:v>
                </c:pt>
                <c:pt idx="585">
                  <c:v>-1.814442124216</c:v>
                </c:pt>
                <c:pt idx="586">
                  <c:v>-1.830670718923</c:v>
                </c:pt>
                <c:pt idx="587">
                  <c:v>-1.844356113063</c:v>
                </c:pt>
                <c:pt idx="588">
                  <c:v>-1.8449751815840001</c:v>
                </c:pt>
                <c:pt idx="589">
                  <c:v>-1.8460385067809999</c:v>
                </c:pt>
                <c:pt idx="590">
                  <c:v>-1.8369042149670001</c:v>
                </c:pt>
                <c:pt idx="591">
                  <c:v>-1.8275825423850001</c:v>
                </c:pt>
                <c:pt idx="592">
                  <c:v>-1.814599876393</c:v>
                </c:pt>
                <c:pt idx="593">
                  <c:v>-1.7972614773840001</c:v>
                </c:pt>
                <c:pt idx="594">
                  <c:v>-1.7699375490930001</c:v>
                </c:pt>
                <c:pt idx="595">
                  <c:v>-1.757804697359</c:v>
                </c:pt>
                <c:pt idx="596">
                  <c:v>-1.7713712655289999</c:v>
                </c:pt>
                <c:pt idx="597">
                  <c:v>-1.7788032491470001</c:v>
                </c:pt>
                <c:pt idx="598">
                  <c:v>-1.781241245942</c:v>
                </c:pt>
                <c:pt idx="599">
                  <c:v>-1.7797947606640001</c:v>
                </c:pt>
                <c:pt idx="600">
                  <c:v>-1.777563540002</c:v>
                </c:pt>
                <c:pt idx="601">
                  <c:v>-1.7717680461759999</c:v>
                </c:pt>
                <c:pt idx="602">
                  <c:v>-1.7596124933199999</c:v>
                </c:pt>
                <c:pt idx="603">
                  <c:v>-1.742055356669</c:v>
                </c:pt>
                <c:pt idx="604">
                  <c:v>-1.723439129837</c:v>
                </c:pt>
                <c:pt idx="605">
                  <c:v>-1.716972499405</c:v>
                </c:pt>
                <c:pt idx="606">
                  <c:v>-1.7391485042779999</c:v>
                </c:pt>
                <c:pt idx="607">
                  <c:v>-1.749992534005</c:v>
                </c:pt>
                <c:pt idx="608">
                  <c:v>-1.7555042983419999</c:v>
                </c:pt>
                <c:pt idx="609">
                  <c:v>-1.7549242675479999</c:v>
                </c:pt>
                <c:pt idx="610">
                  <c:v>-1.7494060669260001</c:v>
                </c:pt>
                <c:pt idx="611">
                  <c:v>-1.7431067288090001</c:v>
                </c:pt>
                <c:pt idx="612">
                  <c:v>-1.7306607140700001</c:v>
                </c:pt>
                <c:pt idx="613">
                  <c:v>-1.7128766868059999</c:v>
                </c:pt>
                <c:pt idx="614">
                  <c:v>-1.691351786721</c:v>
                </c:pt>
                <c:pt idx="615">
                  <c:v>-1.6845617746029999</c:v>
                </c:pt>
                <c:pt idx="616">
                  <c:v>-1.70268160301</c:v>
                </c:pt>
                <c:pt idx="617">
                  <c:v>-1.719356282438</c:v>
                </c:pt>
                <c:pt idx="618">
                  <c:v>-1.7282119820290001</c:v>
                </c:pt>
                <c:pt idx="619">
                  <c:v>-1.732023204618</c:v>
                </c:pt>
                <c:pt idx="620">
                  <c:v>-1.7313741915109999</c:v>
                </c:pt>
                <c:pt idx="621">
                  <c:v>-1.720063044677</c:v>
                </c:pt>
                <c:pt idx="622">
                  <c:v>-1.704644029537</c:v>
                </c:pt>
                <c:pt idx="623">
                  <c:v>-1.6851995294</c:v>
                </c:pt>
                <c:pt idx="624">
                  <c:v>-1.66325840677</c:v>
                </c:pt>
                <c:pt idx="625">
                  <c:v>-1.656052761737</c:v>
                </c:pt>
                <c:pt idx="626">
                  <c:v>-1.6689259675400001</c:v>
                </c:pt>
                <c:pt idx="627">
                  <c:v>-1.6786663210149999</c:v>
                </c:pt>
                <c:pt idx="628">
                  <c:v>-1.6839532587849999</c:v>
                </c:pt>
                <c:pt idx="629">
                  <c:v>-1.6825161233529999</c:v>
                </c:pt>
                <c:pt idx="630">
                  <c:v>-1.679771394836</c:v>
                </c:pt>
                <c:pt idx="631">
                  <c:v>-1.6737442916309999</c:v>
                </c:pt>
                <c:pt idx="632">
                  <c:v>-1.6577344507480001</c:v>
                </c:pt>
                <c:pt idx="633">
                  <c:v>-1.642873051137</c:v>
                </c:pt>
                <c:pt idx="634">
                  <c:v>-1.619016848979</c:v>
                </c:pt>
                <c:pt idx="635">
                  <c:v>-1.613437790731</c:v>
                </c:pt>
                <c:pt idx="636">
                  <c:v>-1.6328559822590001</c:v>
                </c:pt>
                <c:pt idx="637">
                  <c:v>-1.644612807711</c:v>
                </c:pt>
                <c:pt idx="638">
                  <c:v>-1.6571499270229999</c:v>
                </c:pt>
                <c:pt idx="639">
                  <c:v>-1.661536686784</c:v>
                </c:pt>
                <c:pt idx="640">
                  <c:v>-1.6640844814610001</c:v>
                </c:pt>
                <c:pt idx="641">
                  <c:v>-1.660605152272</c:v>
                </c:pt>
                <c:pt idx="642">
                  <c:v>-1.6515697004979999</c:v>
                </c:pt>
                <c:pt idx="643">
                  <c:v>-1.6424425711120001</c:v>
                </c:pt>
                <c:pt idx="644">
                  <c:v>-1.6168635480969999</c:v>
                </c:pt>
                <c:pt idx="645">
                  <c:v>-1.6166165638879999</c:v>
                </c:pt>
                <c:pt idx="646">
                  <c:v>-1.6393080740749999</c:v>
                </c:pt>
                <c:pt idx="647">
                  <c:v>-1.6477961257060001</c:v>
                </c:pt>
                <c:pt idx="648">
                  <c:v>-1.653203166525</c:v>
                </c:pt>
                <c:pt idx="649">
                  <c:v>-1.657165941465</c:v>
                </c:pt>
                <c:pt idx="650">
                  <c:v>-1.6533673059509999</c:v>
                </c:pt>
                <c:pt idx="651">
                  <c:v>-1.6429746644959999</c:v>
                </c:pt>
                <c:pt idx="652">
                  <c:v>-1.628771544326</c:v>
                </c:pt>
                <c:pt idx="653">
                  <c:v>-1.6070945178539999</c:v>
                </c:pt>
                <c:pt idx="654">
                  <c:v>-1.5823255577040001</c:v>
                </c:pt>
                <c:pt idx="655">
                  <c:v>-1.576199898034</c:v>
                </c:pt>
                <c:pt idx="656">
                  <c:v>-1.5950360419239999</c:v>
                </c:pt>
                <c:pt idx="657">
                  <c:v>-1.6072039986260001</c:v>
                </c:pt>
                <c:pt idx="658">
                  <c:v>-1.6184911229359999</c:v>
                </c:pt>
                <c:pt idx="659">
                  <c:v>-1.6229731581189999</c:v>
                </c:pt>
                <c:pt idx="660">
                  <c:v>-1.6165923358200001</c:v>
                </c:pt>
                <c:pt idx="661">
                  <c:v>-1.6102350248749999</c:v>
                </c:pt>
                <c:pt idx="662">
                  <c:v>-1.595118380153</c:v>
                </c:pt>
                <c:pt idx="663">
                  <c:v>-1.5784316914759999</c:v>
                </c:pt>
                <c:pt idx="664">
                  <c:v>-1.5588704694940001</c:v>
                </c:pt>
                <c:pt idx="665">
                  <c:v>-1.5560537838249999</c:v>
                </c:pt>
                <c:pt idx="666">
                  <c:v>-1.577692543672</c:v>
                </c:pt>
                <c:pt idx="667">
                  <c:v>-1.5916225069850001</c:v>
                </c:pt>
                <c:pt idx="668">
                  <c:v>-1.6052006719180001</c:v>
                </c:pt>
                <c:pt idx="669">
                  <c:v>-1.608113299615</c:v>
                </c:pt>
                <c:pt idx="670">
                  <c:v>-1.6044726715269999</c:v>
                </c:pt>
                <c:pt idx="671">
                  <c:v>-1.5950123152469999</c:v>
                </c:pt>
                <c:pt idx="672">
                  <c:v>-1.583738520112</c:v>
                </c:pt>
                <c:pt idx="673">
                  <c:v>-1.567932584492</c:v>
                </c:pt>
                <c:pt idx="674">
                  <c:v>-1.5495149380940001</c:v>
                </c:pt>
                <c:pt idx="675">
                  <c:v>-1.542942741819</c:v>
                </c:pt>
                <c:pt idx="676">
                  <c:v>-1.562083389956</c:v>
                </c:pt>
                <c:pt idx="677">
                  <c:v>-1.571867434566</c:v>
                </c:pt>
                <c:pt idx="678">
                  <c:v>-1.578968548822</c:v>
                </c:pt>
                <c:pt idx="679">
                  <c:v>-1.5826871810580001</c:v>
                </c:pt>
                <c:pt idx="680">
                  <c:v>-1.577760582522</c:v>
                </c:pt>
                <c:pt idx="681">
                  <c:v>-1.582377970794</c:v>
                </c:pt>
                <c:pt idx="682">
                  <c:v>-1.5672123022840001</c:v>
                </c:pt>
                <c:pt idx="683">
                  <c:v>-1.536046376264</c:v>
                </c:pt>
                <c:pt idx="684">
                  <c:v>-1.508531897189</c:v>
                </c:pt>
                <c:pt idx="685">
                  <c:v>-1.5029439540739999</c:v>
                </c:pt>
                <c:pt idx="686">
                  <c:v>-1.5206610170979999</c:v>
                </c:pt>
                <c:pt idx="687">
                  <c:v>-1.538802733169</c:v>
                </c:pt>
                <c:pt idx="688">
                  <c:v>-1.5510239499709999</c:v>
                </c:pt>
                <c:pt idx="689">
                  <c:v>-1.558385318926</c:v>
                </c:pt>
                <c:pt idx="690">
                  <c:v>-1.5556153714080001</c:v>
                </c:pt>
                <c:pt idx="691">
                  <c:v>-1.550677301441</c:v>
                </c:pt>
                <c:pt idx="692">
                  <c:v>-1.5431052276399999</c:v>
                </c:pt>
                <c:pt idx="693">
                  <c:v>-1.5246175657579999</c:v>
                </c:pt>
                <c:pt idx="694">
                  <c:v>-1.5068042064810001</c:v>
                </c:pt>
                <c:pt idx="695">
                  <c:v>-1.5058251292039999</c:v>
                </c:pt>
                <c:pt idx="696">
                  <c:v>-1.5272641597950001</c:v>
                </c:pt>
                <c:pt idx="697">
                  <c:v>-1.539610890736</c:v>
                </c:pt>
                <c:pt idx="698">
                  <c:v>-1.5490877052709999</c:v>
                </c:pt>
                <c:pt idx="699">
                  <c:v>-1.554597594554</c:v>
                </c:pt>
                <c:pt idx="700">
                  <c:v>-1.548975600815</c:v>
                </c:pt>
                <c:pt idx="701">
                  <c:v>-1.538779497175</c:v>
                </c:pt>
                <c:pt idx="702">
                  <c:v>-1.523891199465</c:v>
                </c:pt>
                <c:pt idx="703">
                  <c:v>-1.503490468583</c:v>
                </c:pt>
                <c:pt idx="704">
                  <c:v>-1.4789023731490001</c:v>
                </c:pt>
                <c:pt idx="705">
                  <c:v>-1.4748171770680001</c:v>
                </c:pt>
                <c:pt idx="706">
                  <c:v>-1.4923673635300001</c:v>
                </c:pt>
                <c:pt idx="707">
                  <c:v>-1.5093491439319999</c:v>
                </c:pt>
                <c:pt idx="708">
                  <c:v>-1.5161570382159999</c:v>
                </c:pt>
                <c:pt idx="709">
                  <c:v>-1.521475081927</c:v>
                </c:pt>
                <c:pt idx="710">
                  <c:v>-1.5224176176249999</c:v>
                </c:pt>
                <c:pt idx="711">
                  <c:v>-1.518739766223</c:v>
                </c:pt>
                <c:pt idx="712">
                  <c:v>-1.509716611465</c:v>
                </c:pt>
                <c:pt idx="713">
                  <c:v>-1.4933499487599999</c:v>
                </c:pt>
                <c:pt idx="714">
                  <c:v>-1.473459753008</c:v>
                </c:pt>
                <c:pt idx="715">
                  <c:v>-1.468233609214</c:v>
                </c:pt>
                <c:pt idx="716">
                  <c:v>-1.4826224257580001</c:v>
                </c:pt>
                <c:pt idx="717">
                  <c:v>-1.497566471514</c:v>
                </c:pt>
                <c:pt idx="718">
                  <c:v>-1.5096984807860001</c:v>
                </c:pt>
                <c:pt idx="719">
                  <c:v>-1.5120875696539999</c:v>
                </c:pt>
                <c:pt idx="720">
                  <c:v>-1.5102639060750001</c:v>
                </c:pt>
                <c:pt idx="721">
                  <c:v>-1.5138661126370001</c:v>
                </c:pt>
                <c:pt idx="722">
                  <c:v>-1.5051191968769999</c:v>
                </c:pt>
                <c:pt idx="723">
                  <c:v>-1.4911594028149999</c:v>
                </c:pt>
                <c:pt idx="724">
                  <c:v>-1.4723710198790001</c:v>
                </c:pt>
                <c:pt idx="725">
                  <c:v>-1.4690204939389999</c:v>
                </c:pt>
                <c:pt idx="726">
                  <c:v>-1.4933835105190001</c:v>
                </c:pt>
                <c:pt idx="727">
                  <c:v>-1.5030379699009999</c:v>
                </c:pt>
                <c:pt idx="728">
                  <c:v>-1.514549224489</c:v>
                </c:pt>
                <c:pt idx="729">
                  <c:v>-1.5200766335510001</c:v>
                </c:pt>
                <c:pt idx="730">
                  <c:v>-1.5165482528759999</c:v>
                </c:pt>
                <c:pt idx="731">
                  <c:v>-1.506579148593</c:v>
                </c:pt>
                <c:pt idx="732">
                  <c:v>-1.493010680547</c:v>
                </c:pt>
                <c:pt idx="733">
                  <c:v>-1.4768793232249999</c:v>
                </c:pt>
                <c:pt idx="734">
                  <c:v>-1.4557190957320001</c:v>
                </c:pt>
                <c:pt idx="735">
                  <c:v>-1.4606687166750001</c:v>
                </c:pt>
                <c:pt idx="736">
                  <c:v>-1.4846411346840001</c:v>
                </c:pt>
                <c:pt idx="737">
                  <c:v>-1.500780180902</c:v>
                </c:pt>
                <c:pt idx="738">
                  <c:v>-1.515535032479</c:v>
                </c:pt>
                <c:pt idx="739">
                  <c:v>-1.5216078840060001</c:v>
                </c:pt>
                <c:pt idx="740">
                  <c:v>-1.5205388267919999</c:v>
                </c:pt>
                <c:pt idx="741">
                  <c:v>-1.5172746469939999</c:v>
                </c:pt>
                <c:pt idx="742">
                  <c:v>-1.507102386815</c:v>
                </c:pt>
                <c:pt idx="743">
                  <c:v>-1.4908392545539999</c:v>
                </c:pt>
                <c:pt idx="744">
                  <c:v>-1.4752950006029999</c:v>
                </c:pt>
                <c:pt idx="745">
                  <c:v>-1.4794943009770001</c:v>
                </c:pt>
                <c:pt idx="746">
                  <c:v>-1.494611862563</c:v>
                </c:pt>
                <c:pt idx="747">
                  <c:v>-1.5149393635490001</c:v>
                </c:pt>
                <c:pt idx="748">
                  <c:v>-1.526058162037</c:v>
                </c:pt>
                <c:pt idx="749">
                  <c:v>-1.53560644801</c:v>
                </c:pt>
                <c:pt idx="750">
                  <c:v>-1.533741401438</c:v>
                </c:pt>
                <c:pt idx="751">
                  <c:v>-1.531069396231</c:v>
                </c:pt>
                <c:pt idx="752">
                  <c:v>-1.519443652376</c:v>
                </c:pt>
                <c:pt idx="753">
                  <c:v>-1.5029966770659999</c:v>
                </c:pt>
                <c:pt idx="754">
                  <c:v>-1.4867246516949999</c:v>
                </c:pt>
                <c:pt idx="755">
                  <c:v>-1.4901290617059999</c:v>
                </c:pt>
                <c:pt idx="756">
                  <c:v>-1.514661258266</c:v>
                </c:pt>
                <c:pt idx="757">
                  <c:v>-1.52849992839</c:v>
                </c:pt>
                <c:pt idx="758">
                  <c:v>-1.541793124459</c:v>
                </c:pt>
                <c:pt idx="759">
                  <c:v>-1.548736853956</c:v>
                </c:pt>
                <c:pt idx="760">
                  <c:v>-1.5541704578210001</c:v>
                </c:pt>
                <c:pt idx="761">
                  <c:v>-1.5469662725790001</c:v>
                </c:pt>
                <c:pt idx="762">
                  <c:v>-1.539510819293</c:v>
                </c:pt>
                <c:pt idx="763">
                  <c:v>-1.5278830650349999</c:v>
                </c:pt>
                <c:pt idx="764">
                  <c:v>-1.5095813523129999</c:v>
                </c:pt>
                <c:pt idx="765">
                  <c:v>-1.5098416767639999</c:v>
                </c:pt>
                <c:pt idx="766">
                  <c:v>-1.5343492828950001</c:v>
                </c:pt>
                <c:pt idx="767">
                  <c:v>-1.553657787153</c:v>
                </c:pt>
                <c:pt idx="768">
                  <c:v>-1.5697427065789999</c:v>
                </c:pt>
                <c:pt idx="769">
                  <c:v>-1.581134281353</c:v>
                </c:pt>
                <c:pt idx="770">
                  <c:v>-1.57850673545</c:v>
                </c:pt>
                <c:pt idx="771">
                  <c:v>-1.580923433066</c:v>
                </c:pt>
                <c:pt idx="772">
                  <c:v>-1.5664063546160001</c:v>
                </c:pt>
                <c:pt idx="773">
                  <c:v>-1.550740716402</c:v>
                </c:pt>
                <c:pt idx="774">
                  <c:v>-1.52611820833</c:v>
                </c:pt>
                <c:pt idx="775">
                  <c:v>-1.531759493437</c:v>
                </c:pt>
                <c:pt idx="776">
                  <c:v>-1.556572537888</c:v>
                </c:pt>
                <c:pt idx="777">
                  <c:v>-1.5652591097270001</c:v>
                </c:pt>
                <c:pt idx="778">
                  <c:v>-1.5803261728819999</c:v>
                </c:pt>
                <c:pt idx="779">
                  <c:v>-1.5858128198150001</c:v>
                </c:pt>
                <c:pt idx="780">
                  <c:v>-1.5889630331910001</c:v>
                </c:pt>
                <c:pt idx="781">
                  <c:v>-1.588340553678</c:v>
                </c:pt>
                <c:pt idx="782">
                  <c:v>-1.5847954722649999</c:v>
                </c:pt>
                <c:pt idx="783">
                  <c:v>-1.5708675538050001</c:v>
                </c:pt>
                <c:pt idx="784">
                  <c:v>-1.552125186824</c:v>
                </c:pt>
                <c:pt idx="785">
                  <c:v>-1.5580624937459999</c:v>
                </c:pt>
                <c:pt idx="786">
                  <c:v>-1.5862232221729999</c:v>
                </c:pt>
                <c:pt idx="787">
                  <c:v>-1.6097264262269999</c:v>
                </c:pt>
                <c:pt idx="788">
                  <c:v>-1.6218530677109999</c:v>
                </c:pt>
                <c:pt idx="789">
                  <c:v>-1.6351880346700001</c:v>
                </c:pt>
                <c:pt idx="790">
                  <c:v>-1.6360932463540001</c:v>
                </c:pt>
                <c:pt idx="791">
                  <c:v>-1.6326727673749999</c:v>
                </c:pt>
                <c:pt idx="792">
                  <c:v>-1.623157602514</c:v>
                </c:pt>
                <c:pt idx="793">
                  <c:v>-1.612104681096</c:v>
                </c:pt>
                <c:pt idx="794">
                  <c:v>-1.589601705055</c:v>
                </c:pt>
                <c:pt idx="795">
                  <c:v>-1.5926769135879999</c:v>
                </c:pt>
                <c:pt idx="796">
                  <c:v>-1.604017050101</c:v>
                </c:pt>
                <c:pt idx="797">
                  <c:v>-1.618040011176</c:v>
                </c:pt>
                <c:pt idx="798">
                  <c:v>-1.6290108346609999</c:v>
                </c:pt>
                <c:pt idx="799">
                  <c:v>-1.6334853927790001</c:v>
                </c:pt>
                <c:pt idx="800">
                  <c:v>-1.6367658997229999</c:v>
                </c:pt>
                <c:pt idx="801">
                  <c:v>-1.633401684614</c:v>
                </c:pt>
                <c:pt idx="802">
                  <c:v>-1.621800466512</c:v>
                </c:pt>
                <c:pt idx="803">
                  <c:v>-1.612179453132</c:v>
                </c:pt>
                <c:pt idx="804">
                  <c:v>-1.591419213769</c:v>
                </c:pt>
                <c:pt idx="805">
                  <c:v>-1.598793707972</c:v>
                </c:pt>
                <c:pt idx="806">
                  <c:v>-1.625301251222</c:v>
                </c:pt>
                <c:pt idx="807">
                  <c:v>-1.6461842887039999</c:v>
                </c:pt>
                <c:pt idx="808">
                  <c:v>-1.6594119924749999</c:v>
                </c:pt>
                <c:pt idx="809">
                  <c:v>-1.67397898206</c:v>
                </c:pt>
                <c:pt idx="810">
                  <c:v>-1.675582282098</c:v>
                </c:pt>
                <c:pt idx="811">
                  <c:v>-1.6763024917939999</c:v>
                </c:pt>
                <c:pt idx="812">
                  <c:v>-1.66535433819</c:v>
                </c:pt>
                <c:pt idx="813">
                  <c:v>-1.656606702013</c:v>
                </c:pt>
                <c:pt idx="814">
                  <c:v>-1.642933935896</c:v>
                </c:pt>
                <c:pt idx="815">
                  <c:v>-1.650124213759</c:v>
                </c:pt>
                <c:pt idx="816">
                  <c:v>-1.6775645451979999</c:v>
                </c:pt>
                <c:pt idx="817">
                  <c:v>-1.699059079979</c:v>
                </c:pt>
                <c:pt idx="818">
                  <c:v>-1.7148915535110001</c:v>
                </c:pt>
                <c:pt idx="819">
                  <c:v>-1.72296862778</c:v>
                </c:pt>
                <c:pt idx="820">
                  <c:v>-1.7298148539660001</c:v>
                </c:pt>
                <c:pt idx="821">
                  <c:v>-1.7321094198539999</c:v>
                </c:pt>
                <c:pt idx="822">
                  <c:v>-1.7243893494860001</c:v>
                </c:pt>
                <c:pt idx="823">
                  <c:v>-1.7141140463760001</c:v>
                </c:pt>
                <c:pt idx="824">
                  <c:v>-1.7003966579000001</c:v>
                </c:pt>
                <c:pt idx="825">
                  <c:v>-1.710055458279</c:v>
                </c:pt>
                <c:pt idx="826">
                  <c:v>-1.736998073961</c:v>
                </c:pt>
                <c:pt idx="827">
                  <c:v>-1.755576413707</c:v>
                </c:pt>
                <c:pt idx="828">
                  <c:v>-1.7698955652120001</c:v>
                </c:pt>
                <c:pt idx="829">
                  <c:v>-1.7863163225230001</c:v>
                </c:pt>
                <c:pt idx="830">
                  <c:v>-1.788512927842</c:v>
                </c:pt>
                <c:pt idx="831">
                  <c:v>-1.7881065918250001</c:v>
                </c:pt>
                <c:pt idx="832">
                  <c:v>-1.7803713860799999</c:v>
                </c:pt>
                <c:pt idx="833">
                  <c:v>-1.7685503825710001</c:v>
                </c:pt>
                <c:pt idx="834">
                  <c:v>-1.761938354632</c:v>
                </c:pt>
                <c:pt idx="835">
                  <c:v>-1.775817661839</c:v>
                </c:pt>
                <c:pt idx="836">
                  <c:v>-1.803268065698</c:v>
                </c:pt>
                <c:pt idx="837">
                  <c:v>-1.8246297818720001</c:v>
                </c:pt>
                <c:pt idx="838">
                  <c:v>-1.844190279812</c:v>
                </c:pt>
                <c:pt idx="839">
                  <c:v>-1.8548636334090001</c:v>
                </c:pt>
                <c:pt idx="840">
                  <c:v>-1.861039317678</c:v>
                </c:pt>
                <c:pt idx="841">
                  <c:v>-1.8639699237289999</c:v>
                </c:pt>
                <c:pt idx="842">
                  <c:v>-1.8594216153430001</c:v>
                </c:pt>
                <c:pt idx="843">
                  <c:v>-1.8451763456620001</c:v>
                </c:pt>
                <c:pt idx="844">
                  <c:v>-1.8297936763860001</c:v>
                </c:pt>
                <c:pt idx="845">
                  <c:v>-1.841465641496</c:v>
                </c:pt>
                <c:pt idx="846">
                  <c:v>-1.872751474687</c:v>
                </c:pt>
                <c:pt idx="847">
                  <c:v>-1.8935969209200001</c:v>
                </c:pt>
                <c:pt idx="848">
                  <c:v>-1.9075964763740001</c:v>
                </c:pt>
                <c:pt idx="849">
                  <c:v>-1.9189745241509999</c:v>
                </c:pt>
                <c:pt idx="850">
                  <c:v>-1.925506556602</c:v>
                </c:pt>
                <c:pt idx="851">
                  <c:v>-1.926806492581</c:v>
                </c:pt>
                <c:pt idx="852">
                  <c:v>-1.929098983362</c:v>
                </c:pt>
                <c:pt idx="853">
                  <c:v>-1.9237403983520001</c:v>
                </c:pt>
                <c:pt idx="854">
                  <c:v>-1.9172189531579999</c:v>
                </c:pt>
                <c:pt idx="855">
                  <c:v>-1.9408915149920001</c:v>
                </c:pt>
                <c:pt idx="856">
                  <c:v>-1.9763239340230001</c:v>
                </c:pt>
                <c:pt idx="857">
                  <c:v>-2.0035677225090001</c:v>
                </c:pt>
                <c:pt idx="858">
                  <c:v>-2.028500053873</c:v>
                </c:pt>
                <c:pt idx="859">
                  <c:v>-2.0457796544020002</c:v>
                </c:pt>
                <c:pt idx="860">
                  <c:v>-2.0630631359899998</c:v>
                </c:pt>
                <c:pt idx="861">
                  <c:v>-2.0736352935019999</c:v>
                </c:pt>
                <c:pt idx="862">
                  <c:v>-2.0799643069310001</c:v>
                </c:pt>
                <c:pt idx="863">
                  <c:v>-2.0837520341000002</c:v>
                </c:pt>
                <c:pt idx="864">
                  <c:v>-2.0769592633860001</c:v>
                </c:pt>
                <c:pt idx="865">
                  <c:v>-2.1009232322189999</c:v>
                </c:pt>
                <c:pt idx="866">
                  <c:v>-2.1407839123370001</c:v>
                </c:pt>
                <c:pt idx="867">
                  <c:v>-2.1697114080689999</c:v>
                </c:pt>
                <c:pt idx="868">
                  <c:v>-2.1913006497810001</c:v>
                </c:pt>
                <c:pt idx="869">
                  <c:v>-2.214973555297</c:v>
                </c:pt>
                <c:pt idx="870">
                  <c:v>-2.2323671897269999</c:v>
                </c:pt>
                <c:pt idx="871">
                  <c:v>-2.2495023688729998</c:v>
                </c:pt>
                <c:pt idx="872">
                  <c:v>-2.2607609554070001</c:v>
                </c:pt>
                <c:pt idx="873">
                  <c:v>-2.2652705512910001</c:v>
                </c:pt>
                <c:pt idx="874">
                  <c:v>-2.2682188204339999</c:v>
                </c:pt>
                <c:pt idx="875">
                  <c:v>-2.2968911894690001</c:v>
                </c:pt>
                <c:pt idx="876">
                  <c:v>-2.3380684152239999</c:v>
                </c:pt>
                <c:pt idx="877">
                  <c:v>-2.377309203966</c:v>
                </c:pt>
                <c:pt idx="878">
                  <c:v>-2.4046484612130001</c:v>
                </c:pt>
                <c:pt idx="879">
                  <c:v>-2.4367106339419999</c:v>
                </c:pt>
                <c:pt idx="880">
                  <c:v>-2.4558366311249999</c:v>
                </c:pt>
                <c:pt idx="881">
                  <c:v>-2.4782572942079999</c:v>
                </c:pt>
                <c:pt idx="882">
                  <c:v>-2.4956016061740001</c:v>
                </c:pt>
                <c:pt idx="883">
                  <c:v>-2.5101437682680001</c:v>
                </c:pt>
                <c:pt idx="884">
                  <c:v>-2.5156628502239999</c:v>
                </c:pt>
                <c:pt idx="885">
                  <c:v>-2.5518446409569999</c:v>
                </c:pt>
                <c:pt idx="886">
                  <c:v>-2.6015177574889998</c:v>
                </c:pt>
                <c:pt idx="887">
                  <c:v>-2.6439856929299999</c:v>
                </c:pt>
                <c:pt idx="888">
                  <c:v>-2.6802802564000001</c:v>
                </c:pt>
                <c:pt idx="889">
                  <c:v>-2.7183645736519999</c:v>
                </c:pt>
                <c:pt idx="890">
                  <c:v>-2.7522030082860001</c:v>
                </c:pt>
                <c:pt idx="891">
                  <c:v>-2.7845143734429998</c:v>
                </c:pt>
                <c:pt idx="892">
                  <c:v>-2.8196507947309999</c:v>
                </c:pt>
                <c:pt idx="893">
                  <c:v>-2.8379409537320002</c:v>
                </c:pt>
                <c:pt idx="894">
                  <c:v>-2.8601014219379999</c:v>
                </c:pt>
                <c:pt idx="895">
                  <c:v>-2.9088491974649999</c:v>
                </c:pt>
                <c:pt idx="896">
                  <c:v>-2.9714845551460001</c:v>
                </c:pt>
                <c:pt idx="897">
                  <c:v>-3.0287211323230001</c:v>
                </c:pt>
                <c:pt idx="898">
                  <c:v>-3.0917065448329999</c:v>
                </c:pt>
                <c:pt idx="899">
                  <c:v>-3.140499014835</c:v>
                </c:pt>
                <c:pt idx="900">
                  <c:v>-3.1932646806939999</c:v>
                </c:pt>
                <c:pt idx="901">
                  <c:v>-3.2382322944520001</c:v>
                </c:pt>
                <c:pt idx="902">
                  <c:v>-3.2807326313199998</c:v>
                </c:pt>
                <c:pt idx="903">
                  <c:v>-3.3210346013079999</c:v>
                </c:pt>
                <c:pt idx="904">
                  <c:v>-3.3576621517979999</c:v>
                </c:pt>
                <c:pt idx="905">
                  <c:v>-3.4229193884129998</c:v>
                </c:pt>
                <c:pt idx="906">
                  <c:v>-3.4998568250059998</c:v>
                </c:pt>
                <c:pt idx="907">
                  <c:v>-3.5662198532690002</c:v>
                </c:pt>
                <c:pt idx="908">
                  <c:v>-3.6288672359479999</c:v>
                </c:pt>
                <c:pt idx="909">
                  <c:v>-3.6903401056909999</c:v>
                </c:pt>
                <c:pt idx="910">
                  <c:v>-3.7438379915779998</c:v>
                </c:pt>
                <c:pt idx="911">
                  <c:v>-3.8038984586589999</c:v>
                </c:pt>
                <c:pt idx="912">
                  <c:v>-3.8558118546050002</c:v>
                </c:pt>
                <c:pt idx="913">
                  <c:v>-3.9157029945000001</c:v>
                </c:pt>
                <c:pt idx="914">
                  <c:v>-3.9754624879699998</c:v>
                </c:pt>
                <c:pt idx="915">
                  <c:v>-4.0627541344970002</c:v>
                </c:pt>
                <c:pt idx="916">
                  <c:v>-4.1693392713710002</c:v>
                </c:pt>
                <c:pt idx="917">
                  <c:v>-4.2702348458079999</c:v>
                </c:pt>
                <c:pt idx="918">
                  <c:v>-4.3656529828329997</c:v>
                </c:pt>
                <c:pt idx="919">
                  <c:v>-4.463502037174</c:v>
                </c:pt>
                <c:pt idx="920">
                  <c:v>-4.5568122871919998</c:v>
                </c:pt>
                <c:pt idx="921">
                  <c:v>-4.6456636307989996</c:v>
                </c:pt>
                <c:pt idx="922">
                  <c:v>-4.7355534087360001</c:v>
                </c:pt>
                <c:pt idx="923">
                  <c:v>-4.8201841822990001</c:v>
                </c:pt>
                <c:pt idx="924">
                  <c:v>-4.9043037506090004</c:v>
                </c:pt>
                <c:pt idx="925">
                  <c:v>-5.0116904400970004</c:v>
                </c:pt>
                <c:pt idx="926">
                  <c:v>-5.1394388625609997</c:v>
                </c:pt>
                <c:pt idx="927">
                  <c:v>-5.2644413607500002</c:v>
                </c:pt>
                <c:pt idx="928">
                  <c:v>-5.3881764558540004</c:v>
                </c:pt>
                <c:pt idx="929">
                  <c:v>-5.5194272546210001</c:v>
                </c:pt>
                <c:pt idx="930">
                  <c:v>-5.650078122089</c:v>
                </c:pt>
                <c:pt idx="931">
                  <c:v>-5.7847514336210004</c:v>
                </c:pt>
                <c:pt idx="932">
                  <c:v>-5.9144593987179999</c:v>
                </c:pt>
                <c:pt idx="933">
                  <c:v>-6.0462827389799996</c:v>
                </c:pt>
                <c:pt idx="934">
                  <c:v>-6.1816255855050004</c:v>
                </c:pt>
                <c:pt idx="935">
                  <c:v>-6.3417785610179997</c:v>
                </c:pt>
                <c:pt idx="936">
                  <c:v>-6.5241577182309998</c:v>
                </c:pt>
                <c:pt idx="937">
                  <c:v>-6.7115780430139997</c:v>
                </c:pt>
                <c:pt idx="938">
                  <c:v>-6.8992301141679997</c:v>
                </c:pt>
                <c:pt idx="939">
                  <c:v>-7.0886396277459998</c:v>
                </c:pt>
                <c:pt idx="940">
                  <c:v>-7.2848885158509997</c:v>
                </c:pt>
                <c:pt idx="941">
                  <c:v>-7.471064268548</c:v>
                </c:pt>
                <c:pt idx="942">
                  <c:v>-7.6657108435849999</c:v>
                </c:pt>
                <c:pt idx="943">
                  <c:v>-7.8515867820620002</c:v>
                </c:pt>
                <c:pt idx="944">
                  <c:v>-8.0444408263970004</c:v>
                </c:pt>
                <c:pt idx="945">
                  <c:v>-8.2716583421729997</c:v>
                </c:pt>
                <c:pt idx="946">
                  <c:v>-8.5099889583310002</c:v>
                </c:pt>
                <c:pt idx="947">
                  <c:v>-8.7555323037849995</c:v>
                </c:pt>
                <c:pt idx="948">
                  <c:v>-9.0100055573660001</c:v>
                </c:pt>
                <c:pt idx="949">
                  <c:v>-9.2713162289969997</c:v>
                </c:pt>
                <c:pt idx="950">
                  <c:v>-9.542304093457</c:v>
                </c:pt>
                <c:pt idx="951">
                  <c:v>-9.8138590357759998</c:v>
                </c:pt>
                <c:pt idx="952">
                  <c:v>-10.095082732587001</c:v>
                </c:pt>
                <c:pt idx="953">
                  <c:v>-10.389761180995</c:v>
                </c:pt>
                <c:pt idx="954">
                  <c:v>-10.697070633269</c:v>
                </c:pt>
                <c:pt idx="955">
                  <c:v>-11.022427588323</c:v>
                </c:pt>
                <c:pt idx="956">
                  <c:v>-11.361518605426999</c:v>
                </c:pt>
                <c:pt idx="957">
                  <c:v>-11.702551853558999</c:v>
                </c:pt>
                <c:pt idx="958">
                  <c:v>-12.039558216656999</c:v>
                </c:pt>
                <c:pt idx="959">
                  <c:v>-12.358970239566</c:v>
                </c:pt>
                <c:pt idx="960">
                  <c:v>-12.659243546240999</c:v>
                </c:pt>
                <c:pt idx="961">
                  <c:v>-12.942025601315001</c:v>
                </c:pt>
                <c:pt idx="962">
                  <c:v>-13.209736256122</c:v>
                </c:pt>
                <c:pt idx="963">
                  <c:v>-13.467117334949</c:v>
                </c:pt>
                <c:pt idx="964">
                  <c:v>-13.709478620949</c:v>
                </c:pt>
                <c:pt idx="965">
                  <c:v>-13.975173366833999</c:v>
                </c:pt>
                <c:pt idx="966">
                  <c:v>-14.197619212082</c:v>
                </c:pt>
                <c:pt idx="967">
                  <c:v>-14.372496352625999</c:v>
                </c:pt>
                <c:pt idx="968">
                  <c:v>-14.499371216898</c:v>
                </c:pt>
                <c:pt idx="969">
                  <c:v>-14.593738733893</c:v>
                </c:pt>
                <c:pt idx="970">
                  <c:v>-14.635541072857</c:v>
                </c:pt>
                <c:pt idx="971">
                  <c:v>-14.61979114054</c:v>
                </c:pt>
                <c:pt idx="972">
                  <c:v>-14.526975606241001</c:v>
                </c:pt>
                <c:pt idx="973">
                  <c:v>-14.363162297122001</c:v>
                </c:pt>
                <c:pt idx="974">
                  <c:v>-14.120276164449001</c:v>
                </c:pt>
                <c:pt idx="975">
                  <c:v>-13.863706069133</c:v>
                </c:pt>
                <c:pt idx="976">
                  <c:v>-13.57843400272</c:v>
                </c:pt>
                <c:pt idx="977">
                  <c:v>-13.286102309721</c:v>
                </c:pt>
                <c:pt idx="978">
                  <c:v>-12.985470700041001</c:v>
                </c:pt>
                <c:pt idx="979">
                  <c:v>-12.68590480222</c:v>
                </c:pt>
                <c:pt idx="980">
                  <c:v>-12.396128007167</c:v>
                </c:pt>
                <c:pt idx="981">
                  <c:v>-12.088405389495</c:v>
                </c:pt>
                <c:pt idx="982">
                  <c:v>-11.772108106160999</c:v>
                </c:pt>
                <c:pt idx="983">
                  <c:v>-11.455501638556999</c:v>
                </c:pt>
                <c:pt idx="984">
                  <c:v>-11.137884387972001</c:v>
                </c:pt>
                <c:pt idx="985">
                  <c:v>-10.86780738493</c:v>
                </c:pt>
                <c:pt idx="986">
                  <c:v>-10.609399220539</c:v>
                </c:pt>
                <c:pt idx="987">
                  <c:v>-10.351791171269999</c:v>
                </c:pt>
                <c:pt idx="988">
                  <c:v>-10.094765161157</c:v>
                </c:pt>
                <c:pt idx="989">
                  <c:v>-9.8309304309899996</c:v>
                </c:pt>
                <c:pt idx="990">
                  <c:v>-9.5691542510489995</c:v>
                </c:pt>
                <c:pt idx="991">
                  <c:v>-9.3131960889329992</c:v>
                </c:pt>
                <c:pt idx="992">
                  <c:v>-9.0794133214970003</c:v>
                </c:pt>
                <c:pt idx="993">
                  <c:v>-8.8465390318380006</c:v>
                </c:pt>
                <c:pt idx="994">
                  <c:v>-8.6078435798299999</c:v>
                </c:pt>
                <c:pt idx="995">
                  <c:v>-8.4284256409499996</c:v>
                </c:pt>
                <c:pt idx="996">
                  <c:v>-8.2600011277829992</c:v>
                </c:pt>
                <c:pt idx="997">
                  <c:v>-8.088833049342</c:v>
                </c:pt>
                <c:pt idx="998">
                  <c:v>-7.9177493390849998</c:v>
                </c:pt>
                <c:pt idx="999">
                  <c:v>-7.7487075772480001</c:v>
                </c:pt>
                <c:pt idx="1000">
                  <c:v>-7.5690827474409996</c:v>
                </c:pt>
                <c:pt idx="1001">
                  <c:v>-7.382419678552</c:v>
                </c:pt>
                <c:pt idx="1002">
                  <c:v>-7.1918188934160003</c:v>
                </c:pt>
                <c:pt idx="1003">
                  <c:v>-7.0020232353729996</c:v>
                </c:pt>
                <c:pt idx="1004">
                  <c:v>-6.8224207180169998</c:v>
                </c:pt>
                <c:pt idx="1005">
                  <c:v>-6.6736069462880003</c:v>
                </c:pt>
                <c:pt idx="1006">
                  <c:v>-6.5403203581540001</c:v>
                </c:pt>
                <c:pt idx="1007">
                  <c:v>-6.4066357258249997</c:v>
                </c:pt>
                <c:pt idx="1008">
                  <c:v>-6.2661327372280002</c:v>
                </c:pt>
                <c:pt idx="1009">
                  <c:v>-6.1272539842139997</c:v>
                </c:pt>
                <c:pt idx="1010">
                  <c:v>-5.9917232627589998</c:v>
                </c:pt>
                <c:pt idx="1011">
                  <c:v>-5.8531301683620001</c:v>
                </c:pt>
                <c:pt idx="1012">
                  <c:v>-5.7112772294390002</c:v>
                </c:pt>
                <c:pt idx="1013">
                  <c:v>-5.577238465003</c:v>
                </c:pt>
                <c:pt idx="1014">
                  <c:v>-5.4461834244189999</c:v>
                </c:pt>
                <c:pt idx="1015">
                  <c:v>-5.3474196974729997</c:v>
                </c:pt>
                <c:pt idx="1016">
                  <c:v>-5.2608459312800004</c:v>
                </c:pt>
                <c:pt idx="1017">
                  <c:v>-5.1678298521350001</c:v>
                </c:pt>
                <c:pt idx="1018">
                  <c:v>-5.0765936712009996</c:v>
                </c:pt>
                <c:pt idx="1019">
                  <c:v>-4.9824030292070001</c:v>
                </c:pt>
                <c:pt idx="1020">
                  <c:v>-4.8837519261000004</c:v>
                </c:pt>
                <c:pt idx="1021">
                  <c:v>-4.7845215421510003</c:v>
                </c:pt>
                <c:pt idx="1022">
                  <c:v>-4.678825426695</c:v>
                </c:pt>
                <c:pt idx="1023">
                  <c:v>-4.576647643617</c:v>
                </c:pt>
                <c:pt idx="1024">
                  <c:v>-4.4730524518310002</c:v>
                </c:pt>
                <c:pt idx="1025">
                  <c:v>-4.4074827530179999</c:v>
                </c:pt>
                <c:pt idx="1026">
                  <c:v>-4.347712096605</c:v>
                </c:pt>
                <c:pt idx="1027">
                  <c:v>-4.2911748897860003</c:v>
                </c:pt>
                <c:pt idx="1028">
                  <c:v>-4.2271776622869996</c:v>
                </c:pt>
                <c:pt idx="1029">
                  <c:v>-4.1612847033909999</c:v>
                </c:pt>
                <c:pt idx="1030">
                  <c:v>-4.0997630538819996</c:v>
                </c:pt>
                <c:pt idx="1031">
                  <c:v>-4.0224948298829997</c:v>
                </c:pt>
                <c:pt idx="1032">
                  <c:v>-3.9550217565830001</c:v>
                </c:pt>
                <c:pt idx="1033">
                  <c:v>-3.8846522847729998</c:v>
                </c:pt>
                <c:pt idx="1034">
                  <c:v>-3.8079314996639999</c:v>
                </c:pt>
                <c:pt idx="1035">
                  <c:v>-3.7703071420669998</c:v>
                </c:pt>
                <c:pt idx="1036">
                  <c:v>-3.7432757920170001</c:v>
                </c:pt>
                <c:pt idx="1037">
                  <c:v>-3.7033086942670002</c:v>
                </c:pt>
                <c:pt idx="1038">
                  <c:v>-3.6636139924490001</c:v>
                </c:pt>
                <c:pt idx="1039">
                  <c:v>-3.619992916083</c:v>
                </c:pt>
                <c:pt idx="1040">
                  <c:v>-3.5686768685220001</c:v>
                </c:pt>
                <c:pt idx="1041">
                  <c:v>-3.5131726560760002</c:v>
                </c:pt>
                <c:pt idx="1042">
                  <c:v>-3.4565375606459998</c:v>
                </c:pt>
                <c:pt idx="1043">
                  <c:v>-3.3891238121399998</c:v>
                </c:pt>
                <c:pt idx="1044">
                  <c:v>-3.3143065808599999</c:v>
                </c:pt>
                <c:pt idx="1045">
                  <c:v>-3.2835580364919998</c:v>
                </c:pt>
                <c:pt idx="1046">
                  <c:v>-3.2549858403259999</c:v>
                </c:pt>
                <c:pt idx="1047">
                  <c:v>-3.2273190138540002</c:v>
                </c:pt>
                <c:pt idx="1048">
                  <c:v>-3.1831741742870001</c:v>
                </c:pt>
                <c:pt idx="1049">
                  <c:v>-3.1533677961080002</c:v>
                </c:pt>
                <c:pt idx="1050">
                  <c:v>-3.1043481367810002</c:v>
                </c:pt>
                <c:pt idx="1051">
                  <c:v>-3.0645065167890002</c:v>
                </c:pt>
                <c:pt idx="1052">
                  <c:v>-3.0128326214480001</c:v>
                </c:pt>
                <c:pt idx="1053">
                  <c:v>-2.9645954084619999</c:v>
                </c:pt>
                <c:pt idx="1054">
                  <c:v>-2.9111021997909998</c:v>
                </c:pt>
                <c:pt idx="1055">
                  <c:v>-2.8958729556959999</c:v>
                </c:pt>
                <c:pt idx="1056">
                  <c:v>-2.8875445065109999</c:v>
                </c:pt>
                <c:pt idx="1057">
                  <c:v>-2.8728524472579999</c:v>
                </c:pt>
                <c:pt idx="1058">
                  <c:v>-2.8500421570290002</c:v>
                </c:pt>
                <c:pt idx="1059">
                  <c:v>-2.8260729709749999</c:v>
                </c:pt>
                <c:pt idx="1060">
                  <c:v>-2.7957426437340001</c:v>
                </c:pt>
                <c:pt idx="1061">
                  <c:v>-2.7641578776090001</c:v>
                </c:pt>
                <c:pt idx="1062">
                  <c:v>-2.7294177456909998</c:v>
                </c:pt>
                <c:pt idx="1063">
                  <c:v>-2.686457394129</c:v>
                </c:pt>
                <c:pt idx="1064">
                  <c:v>-2.6445176832019999</c:v>
                </c:pt>
                <c:pt idx="1065">
                  <c:v>-2.6429893342269999</c:v>
                </c:pt>
                <c:pt idx="1066">
                  <c:v>-2.6434593268779998</c:v>
                </c:pt>
                <c:pt idx="1067">
                  <c:v>-2.6441567689930001</c:v>
                </c:pt>
                <c:pt idx="1068">
                  <c:v>-2.6354549471989999</c:v>
                </c:pt>
                <c:pt idx="1069">
                  <c:v>-2.6242401346420001</c:v>
                </c:pt>
                <c:pt idx="1070">
                  <c:v>-2.601349871125</c:v>
                </c:pt>
                <c:pt idx="1071">
                  <c:v>-2.5775169991769999</c:v>
                </c:pt>
                <c:pt idx="1072">
                  <c:v>-2.5459090382579999</c:v>
                </c:pt>
                <c:pt idx="1073">
                  <c:v>-2.509149856978</c:v>
                </c:pt>
                <c:pt idx="1074">
                  <c:v>-2.4630316384399999</c:v>
                </c:pt>
                <c:pt idx="1075">
                  <c:v>-2.4569031912670001</c:v>
                </c:pt>
                <c:pt idx="1076">
                  <c:v>-2.4596493139620002</c:v>
                </c:pt>
                <c:pt idx="1077">
                  <c:v>-2.4532407315409999</c:v>
                </c:pt>
                <c:pt idx="1078">
                  <c:v>-2.4470132990560001</c:v>
                </c:pt>
                <c:pt idx="1079">
                  <c:v>-2.4321464581269998</c:v>
                </c:pt>
                <c:pt idx="1080">
                  <c:v>-2.418921790343</c:v>
                </c:pt>
                <c:pt idx="1081">
                  <c:v>-2.397462846861</c:v>
                </c:pt>
                <c:pt idx="1082">
                  <c:v>-2.3727875978739998</c:v>
                </c:pt>
                <c:pt idx="1083">
                  <c:v>-2.345104966064</c:v>
                </c:pt>
                <c:pt idx="1084">
                  <c:v>-2.3103526368459999</c:v>
                </c:pt>
                <c:pt idx="1085">
                  <c:v>-2.31316721454</c:v>
                </c:pt>
                <c:pt idx="1086">
                  <c:v>-2.3206370859219998</c:v>
                </c:pt>
                <c:pt idx="1087">
                  <c:v>-2.3235950644969998</c:v>
                </c:pt>
                <c:pt idx="1088">
                  <c:v>-2.3209645171759998</c:v>
                </c:pt>
                <c:pt idx="1089">
                  <c:v>-2.313442490256</c:v>
                </c:pt>
                <c:pt idx="1090">
                  <c:v>-2.3020510548919999</c:v>
                </c:pt>
                <c:pt idx="1091">
                  <c:v>-2.2868432141759998</c:v>
                </c:pt>
                <c:pt idx="1092">
                  <c:v>-2.2657267192180002</c:v>
                </c:pt>
                <c:pt idx="1093">
                  <c:v>-2.2423864618849998</c:v>
                </c:pt>
                <c:pt idx="1094">
                  <c:v>-2.2132103855529999</c:v>
                </c:pt>
                <c:pt idx="1095">
                  <c:v>-2.222041031437</c:v>
                </c:pt>
                <c:pt idx="1096">
                  <c:v>-2.2352548177739999</c:v>
                </c:pt>
                <c:pt idx="1097">
                  <c:v>-2.244436402771</c:v>
                </c:pt>
                <c:pt idx="1098">
                  <c:v>-2.2484501816029998</c:v>
                </c:pt>
                <c:pt idx="1099">
                  <c:v>-2.24035591071</c:v>
                </c:pt>
                <c:pt idx="1100">
                  <c:v>-2.23299743318</c:v>
                </c:pt>
                <c:pt idx="1101">
                  <c:v>-2.2231795113790001</c:v>
                </c:pt>
                <c:pt idx="1102">
                  <c:v>-2.2035684987800002</c:v>
                </c:pt>
                <c:pt idx="1103">
                  <c:v>-2.179501184607</c:v>
                </c:pt>
                <c:pt idx="1104">
                  <c:v>-2.1522555950359998</c:v>
                </c:pt>
                <c:pt idx="1105">
                  <c:v>-2.1697026657470002</c:v>
                </c:pt>
                <c:pt idx="1106">
                  <c:v>-2.1891275051669998</c:v>
                </c:pt>
                <c:pt idx="1107">
                  <c:v>-2.200055235342</c:v>
                </c:pt>
                <c:pt idx="1108">
                  <c:v>-2.2100479038679999</c:v>
                </c:pt>
                <c:pt idx="1109">
                  <c:v>-2.2114592351070002</c:v>
                </c:pt>
                <c:pt idx="1110">
                  <c:v>-2.2177002531499999</c:v>
                </c:pt>
                <c:pt idx="1111">
                  <c:v>-2.2078129279000001</c:v>
                </c:pt>
                <c:pt idx="1112">
                  <c:v>-2.2050362301319999</c:v>
                </c:pt>
                <c:pt idx="1113">
                  <c:v>-2.1942087347129999</c:v>
                </c:pt>
                <c:pt idx="1114">
                  <c:v>-2.179712154013</c:v>
                </c:pt>
                <c:pt idx="1115">
                  <c:v>-2.204623563268</c:v>
                </c:pt>
                <c:pt idx="1116">
                  <c:v>-2.2317200309160001</c:v>
                </c:pt>
                <c:pt idx="1117">
                  <c:v>-2.2520681684019999</c:v>
                </c:pt>
                <c:pt idx="1118">
                  <c:v>-2.2633608506909999</c:v>
                </c:pt>
                <c:pt idx="1119">
                  <c:v>-2.2700429170550001</c:v>
                </c:pt>
                <c:pt idx="1120">
                  <c:v>-2.2738174856089999</c:v>
                </c:pt>
                <c:pt idx="1121">
                  <c:v>-2.2655574407689998</c:v>
                </c:pt>
                <c:pt idx="1122">
                  <c:v>-2.2569219523099999</c:v>
                </c:pt>
                <c:pt idx="1123">
                  <c:v>-2.2432713403050002</c:v>
                </c:pt>
                <c:pt idx="1124">
                  <c:v>-2.2217559647290002</c:v>
                </c:pt>
                <c:pt idx="1125">
                  <c:v>-2.2458873989039998</c:v>
                </c:pt>
                <c:pt idx="1126">
                  <c:v>-2.277318397303</c:v>
                </c:pt>
                <c:pt idx="1127">
                  <c:v>-2.2994104067399999</c:v>
                </c:pt>
                <c:pt idx="1128">
                  <c:v>-2.320277914559</c:v>
                </c:pt>
                <c:pt idx="1129">
                  <c:v>-2.334881315489</c:v>
                </c:pt>
                <c:pt idx="1130">
                  <c:v>-2.3469812253389999</c:v>
                </c:pt>
                <c:pt idx="1131">
                  <c:v>-2.3540273952650002</c:v>
                </c:pt>
                <c:pt idx="1132">
                  <c:v>-2.3515627914659998</c:v>
                </c:pt>
                <c:pt idx="1133">
                  <c:v>-2.3502279606559999</c:v>
                </c:pt>
                <c:pt idx="1134">
                  <c:v>-2.3376854155819999</c:v>
                </c:pt>
                <c:pt idx="1135">
                  <c:v>-2.3717130736260001</c:v>
                </c:pt>
                <c:pt idx="1136">
                  <c:v>-2.405900122692</c:v>
                </c:pt>
                <c:pt idx="1137">
                  <c:v>-2.4330992318660001</c:v>
                </c:pt>
                <c:pt idx="1138">
                  <c:v>-2.458188784256</c:v>
                </c:pt>
                <c:pt idx="1139">
                  <c:v>-2.479460371519</c:v>
                </c:pt>
                <c:pt idx="1140">
                  <c:v>-2.4985141550110002</c:v>
                </c:pt>
                <c:pt idx="1141">
                  <c:v>-2.5112360173489998</c:v>
                </c:pt>
                <c:pt idx="1142">
                  <c:v>-2.5135160045329998</c:v>
                </c:pt>
                <c:pt idx="1143">
                  <c:v>-2.5162526107350001</c:v>
                </c:pt>
                <c:pt idx="1144">
                  <c:v>-2.5177321964289998</c:v>
                </c:pt>
                <c:pt idx="1145">
                  <c:v>-2.5612048907439999</c:v>
                </c:pt>
                <c:pt idx="1146">
                  <c:v>-2.6011781271149998</c:v>
                </c:pt>
                <c:pt idx="1147">
                  <c:v>-2.6414605273339999</c:v>
                </c:pt>
                <c:pt idx="1148">
                  <c:v>-2.680562046216</c:v>
                </c:pt>
                <c:pt idx="1149">
                  <c:v>-2.7126428539990002</c:v>
                </c:pt>
                <c:pt idx="1150">
                  <c:v>-2.7399361682499999</c:v>
                </c:pt>
                <c:pt idx="1151">
                  <c:v>-2.758451635123</c:v>
                </c:pt>
                <c:pt idx="1152">
                  <c:v>-2.7742865657550002</c:v>
                </c:pt>
                <c:pt idx="1153">
                  <c:v>-2.7839847021819999</c:v>
                </c:pt>
                <c:pt idx="1154">
                  <c:v>-2.7867844536190001</c:v>
                </c:pt>
                <c:pt idx="1155">
                  <c:v>-2.8367739081069998</c:v>
                </c:pt>
                <c:pt idx="1156">
                  <c:v>-2.8813741075779999</c:v>
                </c:pt>
                <c:pt idx="1157">
                  <c:v>-2.9285224646630001</c:v>
                </c:pt>
                <c:pt idx="1158">
                  <c:v>-2.969438213513</c:v>
                </c:pt>
                <c:pt idx="1159">
                  <c:v>-3.0021823795549998</c:v>
                </c:pt>
                <c:pt idx="1160">
                  <c:v>-3.0284407931500001</c:v>
                </c:pt>
                <c:pt idx="1161">
                  <c:v>-3.0489419462130001</c:v>
                </c:pt>
                <c:pt idx="1162">
                  <c:v>-3.0640284688250001</c:v>
                </c:pt>
                <c:pt idx="1163">
                  <c:v>-3.079421052557</c:v>
                </c:pt>
                <c:pt idx="1164">
                  <c:v>-3.0853447074560001</c:v>
                </c:pt>
                <c:pt idx="1165">
                  <c:v>-3.1452220996469999</c:v>
                </c:pt>
                <c:pt idx="1166">
                  <c:v>-3.1975026147440002</c:v>
                </c:pt>
                <c:pt idx="1167">
                  <c:v>-3.2500717576890001</c:v>
                </c:pt>
                <c:pt idx="1168">
                  <c:v>-3.3006283215629999</c:v>
                </c:pt>
                <c:pt idx="1169">
                  <c:v>-3.3472818123530002</c:v>
                </c:pt>
                <c:pt idx="1170">
                  <c:v>-3.3960338230959999</c:v>
                </c:pt>
                <c:pt idx="1171">
                  <c:v>-3.4402272311259998</c:v>
                </c:pt>
                <c:pt idx="1172">
                  <c:v>-3.4852700992769998</c:v>
                </c:pt>
                <c:pt idx="1173">
                  <c:v>-3.5199563619880001</c:v>
                </c:pt>
                <c:pt idx="1174">
                  <c:v>-3.5485887056759999</c:v>
                </c:pt>
                <c:pt idx="1175">
                  <c:v>-3.6176255849930001</c:v>
                </c:pt>
                <c:pt idx="1176">
                  <c:v>-3.6891944180929999</c:v>
                </c:pt>
                <c:pt idx="1177">
                  <c:v>-3.7533300314270002</c:v>
                </c:pt>
                <c:pt idx="1178">
                  <c:v>-3.8174899123619999</c:v>
                </c:pt>
                <c:pt idx="1179">
                  <c:v>-3.8797351511859999</c:v>
                </c:pt>
                <c:pt idx="1180">
                  <c:v>-3.9406858406119998</c:v>
                </c:pt>
                <c:pt idx="1181">
                  <c:v>-4.0010355799769997</c:v>
                </c:pt>
                <c:pt idx="1182">
                  <c:v>-4.0542925272349999</c:v>
                </c:pt>
                <c:pt idx="1183">
                  <c:v>-4.1053986051109996</c:v>
                </c:pt>
                <c:pt idx="1184">
                  <c:v>-4.1561489285139999</c:v>
                </c:pt>
                <c:pt idx="1185">
                  <c:v>-4.2467733797280003</c:v>
                </c:pt>
                <c:pt idx="1186">
                  <c:v>-4.3377165683159999</c:v>
                </c:pt>
                <c:pt idx="1187">
                  <c:v>-4.4221376182760004</c:v>
                </c:pt>
                <c:pt idx="1188">
                  <c:v>-4.4960401561500003</c:v>
                </c:pt>
                <c:pt idx="1189">
                  <c:v>-4.572217868049</c:v>
                </c:pt>
                <c:pt idx="1190">
                  <c:v>-4.6515069022639999</c:v>
                </c:pt>
                <c:pt idx="1191">
                  <c:v>-4.723590377271</c:v>
                </c:pt>
                <c:pt idx="1192">
                  <c:v>-4.7895001628009997</c:v>
                </c:pt>
                <c:pt idx="1193">
                  <c:v>-4.8585070557370003</c:v>
                </c:pt>
                <c:pt idx="1194">
                  <c:v>-4.9293780878089999</c:v>
                </c:pt>
                <c:pt idx="1195">
                  <c:v>-5.045155900698</c:v>
                </c:pt>
                <c:pt idx="1196">
                  <c:v>-5.1654633198360003</c:v>
                </c:pt>
                <c:pt idx="1197">
                  <c:v>-5.275490719714</c:v>
                </c:pt>
                <c:pt idx="1198">
                  <c:v>-5.3874613509289997</c:v>
                </c:pt>
                <c:pt idx="1199">
                  <c:v>-5.5035014422539996</c:v>
                </c:pt>
                <c:pt idx="1200">
                  <c:v>-5.6098662239130004</c:v>
                </c:pt>
                <c:pt idx="1201">
                  <c:v>-5.7101618600519997</c:v>
                </c:pt>
                <c:pt idx="1202">
                  <c:v>-5.8119172809709996</c:v>
                </c:pt>
                <c:pt idx="1203">
                  <c:v>-5.9018900202050002</c:v>
                </c:pt>
                <c:pt idx="1204">
                  <c:v>-6.0000358260370001</c:v>
                </c:pt>
                <c:pt idx="1205">
                  <c:v>-6.1404141350890002</c:v>
                </c:pt>
                <c:pt idx="1206">
                  <c:v>-6.2852378637130002</c:v>
                </c:pt>
                <c:pt idx="1207">
                  <c:v>-6.4307219703190004</c:v>
                </c:pt>
                <c:pt idx="1208">
                  <c:v>-6.5778086969389999</c:v>
                </c:pt>
                <c:pt idx="1209">
                  <c:v>-6.732386664971</c:v>
                </c:pt>
                <c:pt idx="1210">
                  <c:v>-6.882030147699</c:v>
                </c:pt>
                <c:pt idx="1211">
                  <c:v>-7.0398273499900004</c:v>
                </c:pt>
                <c:pt idx="1212">
                  <c:v>-7.191320763577</c:v>
                </c:pt>
                <c:pt idx="1213">
                  <c:v>-7.3391430053380002</c:v>
                </c:pt>
                <c:pt idx="1214">
                  <c:v>-7.4752925930170004</c:v>
                </c:pt>
                <c:pt idx="1215">
                  <c:v>-7.659253320126</c:v>
                </c:pt>
                <c:pt idx="1216">
                  <c:v>-7.8433543262240004</c:v>
                </c:pt>
                <c:pt idx="1217">
                  <c:v>-8.0261461010919994</c:v>
                </c:pt>
                <c:pt idx="1218">
                  <c:v>-8.2103177026330005</c:v>
                </c:pt>
                <c:pt idx="1219">
                  <c:v>-8.393700582328</c:v>
                </c:pt>
                <c:pt idx="1220">
                  <c:v>-8.5826247633850006</c:v>
                </c:pt>
                <c:pt idx="1221">
                  <c:v>-8.7766034643849995</c:v>
                </c:pt>
                <c:pt idx="1222">
                  <c:v>-8.9795618481179993</c:v>
                </c:pt>
                <c:pt idx="1223">
                  <c:v>-9.1841479688450001</c:v>
                </c:pt>
                <c:pt idx="1224">
                  <c:v>-9.3896262019640009</c:v>
                </c:pt>
                <c:pt idx="1225">
                  <c:v>-9.6396122923400007</c:v>
                </c:pt>
                <c:pt idx="1226">
                  <c:v>-9.8884829207239999</c:v>
                </c:pt>
                <c:pt idx="1227">
                  <c:v>-10.139502814618</c:v>
                </c:pt>
                <c:pt idx="1228">
                  <c:v>-10.395169977965001</c:v>
                </c:pt>
                <c:pt idx="1229">
                  <c:v>-10.656728815666</c:v>
                </c:pt>
                <c:pt idx="1230">
                  <c:v>-10.925427921883999</c:v>
                </c:pt>
                <c:pt idx="1231">
                  <c:v>-11.178804780666001</c:v>
                </c:pt>
                <c:pt idx="1232">
                  <c:v>-11.437245994603</c:v>
                </c:pt>
                <c:pt idx="1233">
                  <c:v>-11.710846546502999</c:v>
                </c:pt>
                <c:pt idx="1234">
                  <c:v>-11.99042418817</c:v>
                </c:pt>
                <c:pt idx="1235">
                  <c:v>-12.3217924852</c:v>
                </c:pt>
                <c:pt idx="1236">
                  <c:v>-12.665963916334</c:v>
                </c:pt>
                <c:pt idx="1237">
                  <c:v>-13.010586431428001</c:v>
                </c:pt>
                <c:pt idx="1238">
                  <c:v>-13.356887656919</c:v>
                </c:pt>
                <c:pt idx="1239">
                  <c:v>-13.71584315948</c:v>
                </c:pt>
                <c:pt idx="1240">
                  <c:v>-14.072997182702</c:v>
                </c:pt>
                <c:pt idx="1241">
                  <c:v>-14.434850034430999</c:v>
                </c:pt>
                <c:pt idx="1242">
                  <c:v>-14.796111966952999</c:v>
                </c:pt>
                <c:pt idx="1243">
                  <c:v>-15.192906584543</c:v>
                </c:pt>
                <c:pt idx="1244">
                  <c:v>-15.61113098569</c:v>
                </c:pt>
                <c:pt idx="1245">
                  <c:v>-16.08153654357</c:v>
                </c:pt>
                <c:pt idx="1246">
                  <c:v>-16.548454686344002</c:v>
                </c:pt>
                <c:pt idx="1247">
                  <c:v>-17.022624249021</c:v>
                </c:pt>
                <c:pt idx="1248">
                  <c:v>-17.498835344395001</c:v>
                </c:pt>
                <c:pt idx="1249">
                  <c:v>-17.978019793463002</c:v>
                </c:pt>
                <c:pt idx="1250">
                  <c:v>-18.435181002933</c:v>
                </c:pt>
                <c:pt idx="1251">
                  <c:v>-18.879854450970001</c:v>
                </c:pt>
                <c:pt idx="1252">
                  <c:v>-19.315628042949999</c:v>
                </c:pt>
                <c:pt idx="1253">
                  <c:v>-19.707858711808999</c:v>
                </c:pt>
                <c:pt idx="1254">
                  <c:v>-20.054923765456</c:v>
                </c:pt>
                <c:pt idx="1255">
                  <c:v>-20.436249027989</c:v>
                </c:pt>
                <c:pt idx="1256">
                  <c:v>-20.752340802900999</c:v>
                </c:pt>
                <c:pt idx="1257">
                  <c:v>-21.009838140126</c:v>
                </c:pt>
                <c:pt idx="1258">
                  <c:v>-21.170145158794</c:v>
                </c:pt>
                <c:pt idx="1259">
                  <c:v>-21.236586586601</c:v>
                </c:pt>
                <c:pt idx="1260">
                  <c:v>-21.164455405523999</c:v>
                </c:pt>
                <c:pt idx="1261">
                  <c:v>-21.011845547581999</c:v>
                </c:pt>
                <c:pt idx="1262">
                  <c:v>-20.776233733341002</c:v>
                </c:pt>
                <c:pt idx="1263">
                  <c:v>-20.492555266901</c:v>
                </c:pt>
                <c:pt idx="1264">
                  <c:v>-20.178890401257</c:v>
                </c:pt>
                <c:pt idx="1265">
                  <c:v>-19.873484159034</c:v>
                </c:pt>
                <c:pt idx="1266">
                  <c:v>-19.534984607853001</c:v>
                </c:pt>
                <c:pt idx="1267">
                  <c:v>-19.185112152809001</c:v>
                </c:pt>
                <c:pt idx="1268">
                  <c:v>-18.804776788984</c:v>
                </c:pt>
                <c:pt idx="1269">
                  <c:v>-18.400677711888001</c:v>
                </c:pt>
                <c:pt idx="1270">
                  <c:v>-17.985379803813</c:v>
                </c:pt>
                <c:pt idx="1271">
                  <c:v>-17.559063272984002</c:v>
                </c:pt>
                <c:pt idx="1272">
                  <c:v>-17.131644615147</c:v>
                </c:pt>
                <c:pt idx="1273">
                  <c:v>-16.721115864365999</c:v>
                </c:pt>
                <c:pt idx="1274">
                  <c:v>-16.335770006535</c:v>
                </c:pt>
                <c:pt idx="1275">
                  <c:v>-16.018392153292002</c:v>
                </c:pt>
                <c:pt idx="1276">
                  <c:v>-15.714550266166</c:v>
                </c:pt>
                <c:pt idx="1277">
                  <c:v>-15.414748029398</c:v>
                </c:pt>
                <c:pt idx="1278">
                  <c:v>-15.117545686699</c:v>
                </c:pt>
                <c:pt idx="1279">
                  <c:v>-14.814790626169</c:v>
                </c:pt>
                <c:pt idx="1280">
                  <c:v>-14.517685008414</c:v>
                </c:pt>
                <c:pt idx="1281">
                  <c:v>-14.218545133153</c:v>
                </c:pt>
                <c:pt idx="1282">
                  <c:v>-13.922683559213</c:v>
                </c:pt>
                <c:pt idx="1283">
                  <c:v>-13.623619874088</c:v>
                </c:pt>
                <c:pt idx="1284">
                  <c:v>-13.333055819276</c:v>
                </c:pt>
                <c:pt idx="1285">
                  <c:v>-13.100839260041999</c:v>
                </c:pt>
                <c:pt idx="1286">
                  <c:v>-12.878930935967</c:v>
                </c:pt>
                <c:pt idx="1287">
                  <c:v>-12.656435433364001</c:v>
                </c:pt>
                <c:pt idx="1288">
                  <c:v>-12.456282164712</c:v>
                </c:pt>
                <c:pt idx="1289">
                  <c:v>-12.245446416946001</c:v>
                </c:pt>
                <c:pt idx="1290">
                  <c:v>-12.032625892606999</c:v>
                </c:pt>
                <c:pt idx="1291">
                  <c:v>-11.830422949752</c:v>
                </c:pt>
                <c:pt idx="1292">
                  <c:v>-11.627582399233001</c:v>
                </c:pt>
                <c:pt idx="1293">
                  <c:v>-11.427921612884999</c:v>
                </c:pt>
                <c:pt idx="1294">
                  <c:v>-11.243207854441</c:v>
                </c:pt>
                <c:pt idx="1295">
                  <c:v>-11.087255115634999</c:v>
                </c:pt>
                <c:pt idx="1296">
                  <c:v>-10.942904397815999</c:v>
                </c:pt>
                <c:pt idx="1297">
                  <c:v>-10.80236887823</c:v>
                </c:pt>
                <c:pt idx="1298">
                  <c:v>-10.667042142759</c:v>
                </c:pt>
                <c:pt idx="1299">
                  <c:v>-10.536303175722001</c:v>
                </c:pt>
                <c:pt idx="1300">
                  <c:v>-10.391013615607999</c:v>
                </c:pt>
                <c:pt idx="1301">
                  <c:v>-10.24946270185</c:v>
                </c:pt>
                <c:pt idx="1302">
                  <c:v>-10.099173902526999</c:v>
                </c:pt>
                <c:pt idx="1303">
                  <c:v>-9.9495732972259994</c:v>
                </c:pt>
                <c:pt idx="1304">
                  <c:v>-9.8035876733590008</c:v>
                </c:pt>
                <c:pt idx="1305">
                  <c:v>-9.6964285164720003</c:v>
                </c:pt>
                <c:pt idx="1306">
                  <c:v>-9.599346352225</c:v>
                </c:pt>
                <c:pt idx="1307">
                  <c:v>-9.5067553370429998</c:v>
                </c:pt>
                <c:pt idx="1308">
                  <c:v>-9.4017351214460003</c:v>
                </c:pt>
                <c:pt idx="1309">
                  <c:v>-9.2943214630209994</c:v>
                </c:pt>
                <c:pt idx="1310">
                  <c:v>-9.1816772685429999</c:v>
                </c:pt>
                <c:pt idx="1311">
                  <c:v>-9.0683909784909993</c:v>
                </c:pt>
                <c:pt idx="1312">
                  <c:v>-8.9644515890900003</c:v>
                </c:pt>
                <c:pt idx="1313">
                  <c:v>-8.8551560964789999</c:v>
                </c:pt>
                <c:pt idx="1314">
                  <c:v>-8.7457363749040002</c:v>
                </c:pt>
                <c:pt idx="1315">
                  <c:v>-8.6716545691340006</c:v>
                </c:pt>
                <c:pt idx="1316">
                  <c:v>-8.5968569502169991</c:v>
                </c:pt>
                <c:pt idx="1317">
                  <c:v>-8.5208870906630008</c:v>
                </c:pt>
                <c:pt idx="1318">
                  <c:v>-8.4503664934350002</c:v>
                </c:pt>
                <c:pt idx="1319">
                  <c:v>-8.3773016197479997</c:v>
                </c:pt>
                <c:pt idx="1320">
                  <c:v>-8.3041639976910009</c:v>
                </c:pt>
                <c:pt idx="1321">
                  <c:v>-8.2204000043379999</c:v>
                </c:pt>
                <c:pt idx="1322">
                  <c:v>-8.1344354167780004</c:v>
                </c:pt>
                <c:pt idx="1323">
                  <c:v>-8.0407458502299995</c:v>
                </c:pt>
                <c:pt idx="1324">
                  <c:v>-7.9526839230219997</c:v>
                </c:pt>
                <c:pt idx="1325">
                  <c:v>-7.9057033884510002</c:v>
                </c:pt>
                <c:pt idx="1326">
                  <c:v>-7.8451956297979999</c:v>
                </c:pt>
                <c:pt idx="1327">
                  <c:v>-7.7945593086680001</c:v>
                </c:pt>
                <c:pt idx="1328">
                  <c:v>-7.7420367743160003</c:v>
                </c:pt>
                <c:pt idx="1329">
                  <c:v>-7.6879763955550002</c:v>
                </c:pt>
                <c:pt idx="1330">
                  <c:v>-7.6373091205639998</c:v>
                </c:pt>
                <c:pt idx="1331">
                  <c:v>-7.5790146110560004</c:v>
                </c:pt>
                <c:pt idx="1332">
                  <c:v>-7.5239525298640002</c:v>
                </c:pt>
                <c:pt idx="1333">
                  <c:v>-7.4605890460679998</c:v>
                </c:pt>
                <c:pt idx="1334">
                  <c:v>-7.39544406073</c:v>
                </c:pt>
                <c:pt idx="1335">
                  <c:v>-7.3769680739219998</c:v>
                </c:pt>
                <c:pt idx="1336">
                  <c:v>-7.3494351348020004</c:v>
                </c:pt>
                <c:pt idx="1337">
                  <c:v>-7.3186519297180004</c:v>
                </c:pt>
                <c:pt idx="1338">
                  <c:v>-7.2818202318919996</c:v>
                </c:pt>
                <c:pt idx="1339">
                  <c:v>-7.2346949903109996</c:v>
                </c:pt>
                <c:pt idx="1340">
                  <c:v>-7.190568685583</c:v>
                </c:pt>
                <c:pt idx="1341">
                  <c:v>-7.138850464771</c:v>
                </c:pt>
                <c:pt idx="1342">
                  <c:v>-7.0926386771949996</c:v>
                </c:pt>
                <c:pt idx="1343">
                  <c:v>-7.0393146646259996</c:v>
                </c:pt>
                <c:pt idx="1344">
                  <c:v>-6.9906530728260003</c:v>
                </c:pt>
                <c:pt idx="1345">
                  <c:v>-6.9822018664399996</c:v>
                </c:pt>
                <c:pt idx="1346">
                  <c:v>-6.9748673616229997</c:v>
                </c:pt>
                <c:pt idx="1347">
                  <c:v>-6.9522991213490002</c:v>
                </c:pt>
                <c:pt idx="1348">
                  <c:v>-6.922857330856</c:v>
                </c:pt>
                <c:pt idx="1349">
                  <c:v>-6.8957988702549997</c:v>
                </c:pt>
                <c:pt idx="1350">
                  <c:v>-6.8558981034580002</c:v>
                </c:pt>
                <c:pt idx="1351">
                  <c:v>-6.8146077826990004</c:v>
                </c:pt>
                <c:pt idx="1352">
                  <c:v>-6.7603950993820003</c:v>
                </c:pt>
                <c:pt idx="1353">
                  <c:v>-6.7063408617559999</c:v>
                </c:pt>
                <c:pt idx="1354">
                  <c:v>-6.6572421862290003</c:v>
                </c:pt>
                <c:pt idx="1355">
                  <c:v>-6.6521118744730003</c:v>
                </c:pt>
                <c:pt idx="1356">
                  <c:v>-6.6404645055989997</c:v>
                </c:pt>
                <c:pt idx="1357">
                  <c:v>-6.6210649184720003</c:v>
                </c:pt>
                <c:pt idx="1358">
                  <c:v>-6.6113406589919999</c:v>
                </c:pt>
                <c:pt idx="1359">
                  <c:v>-6.5887654400380002</c:v>
                </c:pt>
                <c:pt idx="1360">
                  <c:v>-6.5653246777860002</c:v>
                </c:pt>
                <c:pt idx="1361">
                  <c:v>-6.5308504239690004</c:v>
                </c:pt>
                <c:pt idx="1362">
                  <c:v>-6.4943085350659997</c:v>
                </c:pt>
                <c:pt idx="1363">
                  <c:v>-6.4455585237469997</c:v>
                </c:pt>
                <c:pt idx="1364">
                  <c:v>-6.4085359375530002</c:v>
                </c:pt>
                <c:pt idx="1365">
                  <c:v>-6.4054529140229999</c:v>
                </c:pt>
                <c:pt idx="1366">
                  <c:v>-6.3974033087829998</c:v>
                </c:pt>
                <c:pt idx="1367">
                  <c:v>-6.3797232214350004</c:v>
                </c:pt>
                <c:pt idx="1368">
                  <c:v>-6.3673416441819999</c:v>
                </c:pt>
                <c:pt idx="1369">
                  <c:v>-6.3519297001680002</c:v>
                </c:pt>
                <c:pt idx="1370">
                  <c:v>-6.3356287169880003</c:v>
                </c:pt>
                <c:pt idx="1371">
                  <c:v>-6.3068347337589996</c:v>
                </c:pt>
                <c:pt idx="1372">
                  <c:v>-6.28430834111</c:v>
                </c:pt>
                <c:pt idx="1373">
                  <c:v>-6.2579813962750004</c:v>
                </c:pt>
                <c:pt idx="1374">
                  <c:v>-6.2303116564729999</c:v>
                </c:pt>
                <c:pt idx="1375">
                  <c:v>-6.2399376627949996</c:v>
                </c:pt>
                <c:pt idx="1376">
                  <c:v>-6.2425649315080003</c:v>
                </c:pt>
                <c:pt idx="1377">
                  <c:v>-6.2340244170809997</c:v>
                </c:pt>
                <c:pt idx="1378">
                  <c:v>-6.2286562416829998</c:v>
                </c:pt>
                <c:pt idx="1379">
                  <c:v>-6.2234352701580002</c:v>
                </c:pt>
                <c:pt idx="1380">
                  <c:v>-6.2138614132159997</c:v>
                </c:pt>
                <c:pt idx="1381">
                  <c:v>-6.192684142779</c:v>
                </c:pt>
                <c:pt idx="1382">
                  <c:v>-6.1752164848079998</c:v>
                </c:pt>
                <c:pt idx="1383">
                  <c:v>-6.1400252658129997</c:v>
                </c:pt>
                <c:pt idx="1384">
                  <c:v>-6.1125059611549997</c:v>
                </c:pt>
                <c:pt idx="1385">
                  <c:v>-6.1268895388090003</c:v>
                </c:pt>
                <c:pt idx="1386">
                  <c:v>-6.136309306357</c:v>
                </c:pt>
                <c:pt idx="1387">
                  <c:v>-6.1378870282899998</c:v>
                </c:pt>
                <c:pt idx="1388">
                  <c:v>-6.1290527464190001</c:v>
                </c:pt>
                <c:pt idx="1389">
                  <c:v>-6.1192985263819999</c:v>
                </c:pt>
                <c:pt idx="1390">
                  <c:v>-6.0950481264349996</c:v>
                </c:pt>
                <c:pt idx="1391">
                  <c:v>-6.0780678471840002</c:v>
                </c:pt>
                <c:pt idx="1392">
                  <c:v>-6.0505971251309996</c:v>
                </c:pt>
                <c:pt idx="1393">
                  <c:v>-6.0248322946519997</c:v>
                </c:pt>
                <c:pt idx="1394">
                  <c:v>-6.0075465914360002</c:v>
                </c:pt>
                <c:pt idx="1395">
                  <c:v>-6.0267483983629999</c:v>
                </c:pt>
                <c:pt idx="1396">
                  <c:v>-6.0464378978299997</c:v>
                </c:pt>
                <c:pt idx="1397">
                  <c:v>-6.060535886027</c:v>
                </c:pt>
                <c:pt idx="1398">
                  <c:v>-6.0601476109060002</c:v>
                </c:pt>
                <c:pt idx="1399">
                  <c:v>-6.0595935821489997</c:v>
                </c:pt>
                <c:pt idx="1400">
                  <c:v>-6.0492369577699998</c:v>
                </c:pt>
                <c:pt idx="1401">
                  <c:v>-6.0473512431690004</c:v>
                </c:pt>
                <c:pt idx="1402">
                  <c:v>-6.0339381781799997</c:v>
                </c:pt>
                <c:pt idx="1403">
                  <c:v>-6.0133508582289998</c:v>
                </c:pt>
                <c:pt idx="1404">
                  <c:v>-5.9991802725380001</c:v>
                </c:pt>
                <c:pt idx="1405">
                  <c:v>-6.0253488460240003</c:v>
                </c:pt>
                <c:pt idx="1406">
                  <c:v>-6.038052463064</c:v>
                </c:pt>
                <c:pt idx="1407">
                  <c:v>-6.0510972701470003</c:v>
                </c:pt>
                <c:pt idx="1408">
                  <c:v>-6.0571017966590004</c:v>
                </c:pt>
                <c:pt idx="1409">
                  <c:v>-6.0608067333940001</c:v>
                </c:pt>
                <c:pt idx="1410">
                  <c:v>-6.0571549244470004</c:v>
                </c:pt>
                <c:pt idx="1411">
                  <c:v>-6.0541963767720004</c:v>
                </c:pt>
                <c:pt idx="1412">
                  <c:v>-6.0411347749960003</c:v>
                </c:pt>
                <c:pt idx="1413">
                  <c:v>-6.024582703758</c:v>
                </c:pt>
                <c:pt idx="1414">
                  <c:v>-6.0151164304079998</c:v>
                </c:pt>
                <c:pt idx="1415">
                  <c:v>-6.0434695935780001</c:v>
                </c:pt>
                <c:pt idx="1416">
                  <c:v>-6.061199369633</c:v>
                </c:pt>
                <c:pt idx="1417">
                  <c:v>-6.0750942375759998</c:v>
                </c:pt>
                <c:pt idx="1418">
                  <c:v>-6.0802197272459999</c:v>
                </c:pt>
                <c:pt idx="1419">
                  <c:v>-6.0791392337800003</c:v>
                </c:pt>
                <c:pt idx="1420">
                  <c:v>-6.0759511849210002</c:v>
                </c:pt>
                <c:pt idx="1421">
                  <c:v>-6.0667180984910001</c:v>
                </c:pt>
                <c:pt idx="1422">
                  <c:v>-6.0556510862259998</c:v>
                </c:pt>
                <c:pt idx="1423">
                  <c:v>-6.0382080084489997</c:v>
                </c:pt>
                <c:pt idx="1424">
                  <c:v>-6.0330223672830003</c:v>
                </c:pt>
                <c:pt idx="1425">
                  <c:v>-6.0575145235179999</c:v>
                </c:pt>
                <c:pt idx="1426">
                  <c:v>-6.0748684264759998</c:v>
                </c:pt>
                <c:pt idx="1427">
                  <c:v>-6.0843224595649996</c:v>
                </c:pt>
                <c:pt idx="1428">
                  <c:v>-6.0931027223610004</c:v>
                </c:pt>
                <c:pt idx="1429">
                  <c:v>-6.0913520277969999</c:v>
                </c:pt>
                <c:pt idx="1430">
                  <c:v>-6.088317897484</c:v>
                </c:pt>
                <c:pt idx="1431">
                  <c:v>-6.0806657100869996</c:v>
                </c:pt>
                <c:pt idx="1432">
                  <c:v>-6.0734090281770001</c:v>
                </c:pt>
                <c:pt idx="1433">
                  <c:v>-6.0524083368549997</c:v>
                </c:pt>
                <c:pt idx="1434">
                  <c:v>-6.0418505625880004</c:v>
                </c:pt>
                <c:pt idx="1435">
                  <c:v>-6.0695994939759998</c:v>
                </c:pt>
                <c:pt idx="1436">
                  <c:v>-6.0861115744590002</c:v>
                </c:pt>
                <c:pt idx="1437">
                  <c:v>-6.1069964565379999</c:v>
                </c:pt>
                <c:pt idx="1438">
                  <c:v>-6.1217523120189998</c:v>
                </c:pt>
                <c:pt idx="1439">
                  <c:v>-6.1293574637689998</c:v>
                </c:pt>
                <c:pt idx="1440">
                  <c:v>-6.1324812734260004</c:v>
                </c:pt>
                <c:pt idx="1441">
                  <c:v>-6.1306675010470002</c:v>
                </c:pt>
                <c:pt idx="1442">
                  <c:v>-6.1175479877240004</c:v>
                </c:pt>
                <c:pt idx="1443">
                  <c:v>-6.1088561947780002</c:v>
                </c:pt>
                <c:pt idx="1444">
                  <c:v>-6.0998710756580001</c:v>
                </c:pt>
                <c:pt idx="1445">
                  <c:v>-6.1308341642049999</c:v>
                </c:pt>
                <c:pt idx="1446">
                  <c:v>-6.1488394651310001</c:v>
                </c:pt>
                <c:pt idx="1447">
                  <c:v>-6.171737838376</c:v>
                </c:pt>
                <c:pt idx="1448">
                  <c:v>-6.1850039947599997</c:v>
                </c:pt>
                <c:pt idx="1449">
                  <c:v>-6.1900302848789996</c:v>
                </c:pt>
                <c:pt idx="1450">
                  <c:v>-6.1947776855869998</c:v>
                </c:pt>
                <c:pt idx="1451">
                  <c:v>-6.1893618145770004</c:v>
                </c:pt>
                <c:pt idx="1452">
                  <c:v>-6.1761547352489998</c:v>
                </c:pt>
                <c:pt idx="1453">
                  <c:v>-6.1616319611680002</c:v>
                </c:pt>
                <c:pt idx="1454">
                  <c:v>-6.1479072919339997</c:v>
                </c:pt>
                <c:pt idx="1455">
                  <c:v>-6.1763490985959999</c:v>
                </c:pt>
                <c:pt idx="1456">
                  <c:v>-6.1972526913449997</c:v>
                </c:pt>
                <c:pt idx="1457">
                  <c:v>-6.2041482531370002</c:v>
                </c:pt>
                <c:pt idx="1458">
                  <c:v>-6.207742005499</c:v>
                </c:pt>
                <c:pt idx="1459">
                  <c:v>-6.2014912986889996</c:v>
                </c:pt>
                <c:pt idx="1460">
                  <c:v>-6.1936708472789999</c:v>
                </c:pt>
                <c:pt idx="1461">
                  <c:v>-6.1827448339590001</c:v>
                </c:pt>
                <c:pt idx="1462">
                  <c:v>-6.1582603826259996</c:v>
                </c:pt>
                <c:pt idx="1463">
                  <c:v>-6.1332472419049999</c:v>
                </c:pt>
                <c:pt idx="1464">
                  <c:v>-6.1187540141329997</c:v>
                </c:pt>
                <c:pt idx="1465">
                  <c:v>-6.136947598361</c:v>
                </c:pt>
                <c:pt idx="1466">
                  <c:v>-6.1543050688759999</c:v>
                </c:pt>
                <c:pt idx="1467">
                  <c:v>-6.1584929182480002</c:v>
                </c:pt>
                <c:pt idx="1468">
                  <c:v>-6.1617332235350002</c:v>
                </c:pt>
                <c:pt idx="1469">
                  <c:v>-6.1537941391180002</c:v>
                </c:pt>
                <c:pt idx="1470">
                  <c:v>-6.1363669440650002</c:v>
                </c:pt>
                <c:pt idx="1471">
                  <c:v>-6.1229281483250002</c:v>
                </c:pt>
                <c:pt idx="1472">
                  <c:v>-6.0964025894100002</c:v>
                </c:pt>
                <c:pt idx="1473">
                  <c:v>-6.0698423928440004</c:v>
                </c:pt>
                <c:pt idx="1474">
                  <c:v>-6.0520586464189998</c:v>
                </c:pt>
                <c:pt idx="1475">
                  <c:v>-6.0719643186259997</c:v>
                </c:pt>
                <c:pt idx="1476">
                  <c:v>-6.0872717204619997</c:v>
                </c:pt>
                <c:pt idx="1477">
                  <c:v>-6.0977696007280002</c:v>
                </c:pt>
                <c:pt idx="1478">
                  <c:v>-6.1016166171429997</c:v>
                </c:pt>
                <c:pt idx="1479">
                  <c:v>-6.1044279245380002</c:v>
                </c:pt>
                <c:pt idx="1480">
                  <c:v>-6.1013075119259996</c:v>
                </c:pt>
                <c:pt idx="1481">
                  <c:v>-6.1015486312040004</c:v>
                </c:pt>
                <c:pt idx="1482">
                  <c:v>-6.0812777686899997</c:v>
                </c:pt>
                <c:pt idx="1483">
                  <c:v>-6.0580378602389997</c:v>
                </c:pt>
                <c:pt idx="1484">
                  <c:v>-6.0409718438309996</c:v>
                </c:pt>
                <c:pt idx="1485">
                  <c:v>-6.0519007593580003</c:v>
                </c:pt>
                <c:pt idx="1486">
                  <c:v>-6.0648352061160002</c:v>
                </c:pt>
                <c:pt idx="1487">
                  <c:v>-6.0720221350679999</c:v>
                </c:pt>
                <c:pt idx="1488">
                  <c:v>-6.072128016403</c:v>
                </c:pt>
                <c:pt idx="1489">
                  <c:v>-6.0597437248999997</c:v>
                </c:pt>
                <c:pt idx="1490">
                  <c:v>-6.046122965645</c:v>
                </c:pt>
                <c:pt idx="1491">
                  <c:v>-6.022426710515</c:v>
                </c:pt>
                <c:pt idx="1492">
                  <c:v>-5.9961909328919996</c:v>
                </c:pt>
                <c:pt idx="1493">
                  <c:v>-5.9609870207259998</c:v>
                </c:pt>
                <c:pt idx="1494">
                  <c:v>-5.9381157732330001</c:v>
                </c:pt>
                <c:pt idx="1495">
                  <c:v>-5.9507105237389997</c:v>
                </c:pt>
                <c:pt idx="1496">
                  <c:v>-5.9528154015880004</c:v>
                </c:pt>
                <c:pt idx="1497">
                  <c:v>-5.9501643147629997</c:v>
                </c:pt>
                <c:pt idx="1498">
                  <c:v>-5.9442555791610001</c:v>
                </c:pt>
                <c:pt idx="1499">
                  <c:v>-5.9306259425830001</c:v>
                </c:pt>
                <c:pt idx="1500">
                  <c:v>-5.9146212545239996</c:v>
                </c:pt>
                <c:pt idx="1501">
                  <c:v>-5.8932587333309998</c:v>
                </c:pt>
                <c:pt idx="1502">
                  <c:v>-5.8561907349029996</c:v>
                </c:pt>
                <c:pt idx="1503">
                  <c:v>-5.8214913658140004</c:v>
                </c:pt>
                <c:pt idx="1504">
                  <c:v>-5.8081884693549997</c:v>
                </c:pt>
                <c:pt idx="1505">
                  <c:v>-5.8175523369939999</c:v>
                </c:pt>
                <c:pt idx="1506">
                  <c:v>-5.8240570435099999</c:v>
                </c:pt>
                <c:pt idx="1507">
                  <c:v>-5.8249024993349998</c:v>
                </c:pt>
                <c:pt idx="1508">
                  <c:v>-5.8154961652240003</c:v>
                </c:pt>
                <c:pt idx="1509">
                  <c:v>-5.809586108944</c:v>
                </c:pt>
                <c:pt idx="1510">
                  <c:v>-5.7840206433320001</c:v>
                </c:pt>
                <c:pt idx="1511">
                  <c:v>-5.7694833302050004</c:v>
                </c:pt>
                <c:pt idx="1512">
                  <c:v>-5.7406835913750003</c:v>
                </c:pt>
                <c:pt idx="1513">
                  <c:v>-5.704706458864</c:v>
                </c:pt>
                <c:pt idx="1514">
                  <c:v>-5.6844910021299997</c:v>
                </c:pt>
                <c:pt idx="1515">
                  <c:v>-5.698890770327</c:v>
                </c:pt>
                <c:pt idx="1516">
                  <c:v>-5.6929052895880004</c:v>
                </c:pt>
                <c:pt idx="1517">
                  <c:v>-5.6895269759750002</c:v>
                </c:pt>
                <c:pt idx="1518">
                  <c:v>-5.679345698254</c:v>
                </c:pt>
                <c:pt idx="1519">
                  <c:v>-5.6564406236340004</c:v>
                </c:pt>
                <c:pt idx="1520">
                  <c:v>-5.6313313989360001</c:v>
                </c:pt>
                <c:pt idx="1521">
                  <c:v>-5.6070272807480004</c:v>
                </c:pt>
                <c:pt idx="1522">
                  <c:v>-5.5755323116679998</c:v>
                </c:pt>
                <c:pt idx="1523">
                  <c:v>-5.5403267550719999</c:v>
                </c:pt>
                <c:pt idx="1524">
                  <c:v>-5.5155411928350002</c:v>
                </c:pt>
                <c:pt idx="1525">
                  <c:v>-5.5236223982050001</c:v>
                </c:pt>
                <c:pt idx="1526">
                  <c:v>-5.525301715206</c:v>
                </c:pt>
                <c:pt idx="1527">
                  <c:v>-5.5224216566240001</c:v>
                </c:pt>
                <c:pt idx="1528">
                  <c:v>-5.509225928517</c:v>
                </c:pt>
                <c:pt idx="1529">
                  <c:v>-5.4899415361069996</c:v>
                </c:pt>
                <c:pt idx="1530">
                  <c:v>-5.4669099350580002</c:v>
                </c:pt>
                <c:pt idx="1531">
                  <c:v>-5.4321961807730004</c:v>
                </c:pt>
                <c:pt idx="1532">
                  <c:v>-5.3922237765440002</c:v>
                </c:pt>
                <c:pt idx="1533">
                  <c:v>-5.3453870718929997</c:v>
                </c:pt>
                <c:pt idx="1534">
                  <c:v>-5.3151106994120001</c:v>
                </c:pt>
                <c:pt idx="1535">
                  <c:v>-5.3090942965989996</c:v>
                </c:pt>
                <c:pt idx="1536">
                  <c:v>-5.3140444361450001</c:v>
                </c:pt>
                <c:pt idx="1537">
                  <c:v>-5.3149965780270003</c:v>
                </c:pt>
                <c:pt idx="1538">
                  <c:v>-5.3013549467410002</c:v>
                </c:pt>
                <c:pt idx="1539">
                  <c:v>-5.2907278618479996</c:v>
                </c:pt>
                <c:pt idx="1540">
                  <c:v>-5.2733703906690002</c:v>
                </c:pt>
                <c:pt idx="1541">
                  <c:v>-5.246083142702</c:v>
                </c:pt>
                <c:pt idx="1542">
                  <c:v>-5.2192935454149998</c:v>
                </c:pt>
                <c:pt idx="1543">
                  <c:v>-5.1801740620699999</c:v>
                </c:pt>
                <c:pt idx="1544">
                  <c:v>-5.1582767867330004</c:v>
                </c:pt>
                <c:pt idx="1545">
                  <c:v>-5.1568634071649999</c:v>
                </c:pt>
                <c:pt idx="1546">
                  <c:v>-5.1558172438670002</c:v>
                </c:pt>
                <c:pt idx="1547">
                  <c:v>-5.1591463878960004</c:v>
                </c:pt>
                <c:pt idx="1548">
                  <c:v>-5.149259982027</c:v>
                </c:pt>
                <c:pt idx="1549">
                  <c:v>-5.1473684792840002</c:v>
                </c:pt>
                <c:pt idx="1550">
                  <c:v>-5.1303928158360002</c:v>
                </c:pt>
                <c:pt idx="1551">
                  <c:v>-5.1113920389430003</c:v>
                </c:pt>
                <c:pt idx="1552">
                  <c:v>-5.0790216107540003</c:v>
                </c:pt>
                <c:pt idx="1553">
                  <c:v>-5.0392710572029999</c:v>
                </c:pt>
                <c:pt idx="1554">
                  <c:v>-5.0098438266010001</c:v>
                </c:pt>
                <c:pt idx="1555">
                  <c:v>-5.005230899242</c:v>
                </c:pt>
                <c:pt idx="1556">
                  <c:v>-4.9991619299590004</c:v>
                </c:pt>
                <c:pt idx="1557">
                  <c:v>-4.9873828139110001</c:v>
                </c:pt>
                <c:pt idx="1558">
                  <c:v>-4.9758499699690004</c:v>
                </c:pt>
                <c:pt idx="1559">
                  <c:v>-4.9597244963570004</c:v>
                </c:pt>
                <c:pt idx="1560">
                  <c:v>-4.9368573413129999</c:v>
                </c:pt>
                <c:pt idx="1561">
                  <c:v>-4.9149097693039998</c:v>
                </c:pt>
                <c:pt idx="1562">
                  <c:v>-4.8883778974409999</c:v>
                </c:pt>
                <c:pt idx="1563">
                  <c:v>-4.8583324579519997</c:v>
                </c:pt>
                <c:pt idx="1564">
                  <c:v>-4.8386913787859998</c:v>
                </c:pt>
                <c:pt idx="1565">
                  <c:v>-4.8468951177259996</c:v>
                </c:pt>
                <c:pt idx="1566">
                  <c:v>-4.849458595172</c:v>
                </c:pt>
                <c:pt idx="1567">
                  <c:v>-4.8452148224810001</c:v>
                </c:pt>
                <c:pt idx="1568">
                  <c:v>-4.8348849545660002</c:v>
                </c:pt>
                <c:pt idx="1569">
                  <c:v>-4.8198242885019997</c:v>
                </c:pt>
                <c:pt idx="1570">
                  <c:v>-4.7977234783049996</c:v>
                </c:pt>
                <c:pt idx="1571">
                  <c:v>-4.7758457890769996</c:v>
                </c:pt>
                <c:pt idx="1572">
                  <c:v>-4.7440435825409999</c:v>
                </c:pt>
                <c:pt idx="1573">
                  <c:v>-4.710214955653</c:v>
                </c:pt>
                <c:pt idx="1574">
                  <c:v>-4.6891773798690002</c:v>
                </c:pt>
                <c:pt idx="1575">
                  <c:v>-4.7025344256419999</c:v>
                </c:pt>
                <c:pt idx="1576">
                  <c:v>-4.7119284297100004</c:v>
                </c:pt>
                <c:pt idx="1577">
                  <c:v>-4.7057956099889999</c:v>
                </c:pt>
                <c:pt idx="1578">
                  <c:v>-4.6985254118319997</c:v>
                </c:pt>
                <c:pt idx="1579">
                  <c:v>-4.6829731931119998</c:v>
                </c:pt>
                <c:pt idx="1580">
                  <c:v>-4.6694339593159997</c:v>
                </c:pt>
                <c:pt idx="1581">
                  <c:v>-4.6483966762430002</c:v>
                </c:pt>
                <c:pt idx="1582">
                  <c:v>-4.62427998144</c:v>
                </c:pt>
                <c:pt idx="1583">
                  <c:v>-4.5975590483479998</c:v>
                </c:pt>
                <c:pt idx="1584">
                  <c:v>-4.5853500928299997</c:v>
                </c:pt>
                <c:pt idx="1585">
                  <c:v>-4.5920856201160003</c:v>
                </c:pt>
                <c:pt idx="1586">
                  <c:v>-4.598250774147</c:v>
                </c:pt>
                <c:pt idx="1587">
                  <c:v>-4.59937689765</c:v>
                </c:pt>
                <c:pt idx="1588">
                  <c:v>-4.5891184996750001</c:v>
                </c:pt>
                <c:pt idx="1589">
                  <c:v>-4.5744270622479997</c:v>
                </c:pt>
                <c:pt idx="1590">
                  <c:v>-4.5604859713510004</c:v>
                </c:pt>
                <c:pt idx="1591">
                  <c:v>-4.5361820586780004</c:v>
                </c:pt>
                <c:pt idx="1592">
                  <c:v>-4.5138591306700002</c:v>
                </c:pt>
                <c:pt idx="1593">
                  <c:v>-4.4841661984080003</c:v>
                </c:pt>
                <c:pt idx="1594">
                  <c:v>-4.4624974727910001</c:v>
                </c:pt>
                <c:pt idx="1595">
                  <c:v>-4.4735979834970001</c:v>
                </c:pt>
                <c:pt idx="1596">
                  <c:v>-4.4781676663479999</c:v>
                </c:pt>
                <c:pt idx="1597">
                  <c:v>-4.4693526320999997</c:v>
                </c:pt>
                <c:pt idx="1598">
                  <c:v>-4.4572735587330001</c:v>
                </c:pt>
                <c:pt idx="1599">
                  <c:v>-4.4407338319980001</c:v>
                </c:pt>
                <c:pt idx="1600">
                  <c:v>-4.4126124847070001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VNA!$D$5</c:f>
              <c:strCache>
                <c:ptCount val="1"/>
                <c:pt idx="0">
                  <c:v>Alone</c:v>
                </c:pt>
              </c:strCache>
            </c:strRef>
          </c:tx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VNA!$D$6:$D$1606</c:f>
              <c:numCache>
                <c:formatCode>General</c:formatCode>
                <c:ptCount val="1601"/>
                <c:pt idx="0">
                  <c:v>-0.14666256568</c:v>
                </c:pt>
                <c:pt idx="1">
                  <c:v>-0.147093827692</c:v>
                </c:pt>
                <c:pt idx="2">
                  <c:v>-0.14459412098999999</c:v>
                </c:pt>
                <c:pt idx="3">
                  <c:v>-0.13966626181899999</c:v>
                </c:pt>
                <c:pt idx="4">
                  <c:v>-0.12995201522499999</c:v>
                </c:pt>
                <c:pt idx="5">
                  <c:v>-0.11457462886600001</c:v>
                </c:pt>
                <c:pt idx="6">
                  <c:v>-0.13026255043900001</c:v>
                </c:pt>
                <c:pt idx="7">
                  <c:v>-0.14969586126699999</c:v>
                </c:pt>
                <c:pt idx="8">
                  <c:v>-0.15864252584899999</c:v>
                </c:pt>
                <c:pt idx="9">
                  <c:v>-0.16076672906600001</c:v>
                </c:pt>
                <c:pt idx="10">
                  <c:v>-0.16298830284099999</c:v>
                </c:pt>
                <c:pt idx="11">
                  <c:v>-0.15612277546600001</c:v>
                </c:pt>
                <c:pt idx="12">
                  <c:v>-0.151471567237</c:v>
                </c:pt>
                <c:pt idx="13">
                  <c:v>-0.13918015543500001</c:v>
                </c:pt>
                <c:pt idx="14">
                  <c:v>-0.121817227646</c:v>
                </c:pt>
                <c:pt idx="15">
                  <c:v>-9.7812354963000003E-2</c:v>
                </c:pt>
                <c:pt idx="16">
                  <c:v>-0.113513118195</c:v>
                </c:pt>
                <c:pt idx="17">
                  <c:v>-0.130874665265</c:v>
                </c:pt>
                <c:pt idx="18">
                  <c:v>-0.14703458261399999</c:v>
                </c:pt>
                <c:pt idx="19">
                  <c:v>-0.15283746725299999</c:v>
                </c:pt>
                <c:pt idx="20">
                  <c:v>-0.15802941806599999</c:v>
                </c:pt>
                <c:pt idx="21">
                  <c:v>-0.15638833684</c:v>
                </c:pt>
                <c:pt idx="22">
                  <c:v>-0.150184029956</c:v>
                </c:pt>
                <c:pt idx="23">
                  <c:v>-0.13641822955899999</c:v>
                </c:pt>
                <c:pt idx="24">
                  <c:v>-0.120340732634</c:v>
                </c:pt>
                <c:pt idx="25">
                  <c:v>-9.8967427999999996E-2</c:v>
                </c:pt>
                <c:pt idx="26">
                  <c:v>-0.11553094266</c:v>
                </c:pt>
                <c:pt idx="27">
                  <c:v>-0.13441571817199999</c:v>
                </c:pt>
                <c:pt idx="28">
                  <c:v>-0.14871427514999999</c:v>
                </c:pt>
                <c:pt idx="29">
                  <c:v>-0.159976633259</c:v>
                </c:pt>
                <c:pt idx="30">
                  <c:v>-0.165146027669</c:v>
                </c:pt>
                <c:pt idx="31">
                  <c:v>-0.165471609933</c:v>
                </c:pt>
                <c:pt idx="32">
                  <c:v>-0.158669705626</c:v>
                </c:pt>
                <c:pt idx="33">
                  <c:v>-0.14705783019800001</c:v>
                </c:pt>
                <c:pt idx="34">
                  <c:v>-0.13100173154299999</c:v>
                </c:pt>
                <c:pt idx="35">
                  <c:v>-0.107294636438</c:v>
                </c:pt>
                <c:pt idx="36">
                  <c:v>-0.119668601429</c:v>
                </c:pt>
                <c:pt idx="37">
                  <c:v>-0.14018496680500001</c:v>
                </c:pt>
                <c:pt idx="38">
                  <c:v>-0.153583738409</c:v>
                </c:pt>
                <c:pt idx="39">
                  <c:v>-0.16363382604500001</c:v>
                </c:pt>
                <c:pt idx="40">
                  <c:v>-0.16530562904400001</c:v>
                </c:pt>
                <c:pt idx="41">
                  <c:v>-0.163609105826</c:v>
                </c:pt>
                <c:pt idx="42">
                  <c:v>-0.16074253472899999</c:v>
                </c:pt>
                <c:pt idx="43">
                  <c:v>-0.14887994321199999</c:v>
                </c:pt>
                <c:pt idx="44">
                  <c:v>-0.13041408222299999</c:v>
                </c:pt>
                <c:pt idx="45">
                  <c:v>-0.111189699007</c:v>
                </c:pt>
                <c:pt idx="46">
                  <c:v>-0.12854953143299999</c:v>
                </c:pt>
                <c:pt idx="47">
                  <c:v>-0.14773317846699999</c:v>
                </c:pt>
                <c:pt idx="48">
                  <c:v>-0.163355002379</c:v>
                </c:pt>
                <c:pt idx="49">
                  <c:v>-0.17501623322099999</c:v>
                </c:pt>
                <c:pt idx="50">
                  <c:v>-0.176559614601</c:v>
                </c:pt>
                <c:pt idx="51">
                  <c:v>-0.178269052205</c:v>
                </c:pt>
                <c:pt idx="52">
                  <c:v>-0.17305535178000001</c:v>
                </c:pt>
                <c:pt idx="53">
                  <c:v>-0.159883206354</c:v>
                </c:pt>
                <c:pt idx="54">
                  <c:v>-0.143757307079</c:v>
                </c:pt>
                <c:pt idx="55">
                  <c:v>-0.123672508551</c:v>
                </c:pt>
                <c:pt idx="56">
                  <c:v>-0.138536271569</c:v>
                </c:pt>
                <c:pt idx="57">
                  <c:v>-0.15876747214</c:v>
                </c:pt>
                <c:pt idx="58">
                  <c:v>-0.171671273199</c:v>
                </c:pt>
                <c:pt idx="59">
                  <c:v>-0.185991188053</c:v>
                </c:pt>
                <c:pt idx="60">
                  <c:v>-0.18648063172000001</c:v>
                </c:pt>
                <c:pt idx="61">
                  <c:v>-0.18567101640399999</c:v>
                </c:pt>
                <c:pt idx="62">
                  <c:v>-0.181132636928</c:v>
                </c:pt>
                <c:pt idx="63">
                  <c:v>-0.168154035965</c:v>
                </c:pt>
                <c:pt idx="64">
                  <c:v>-0.15132444114599999</c:v>
                </c:pt>
                <c:pt idx="65">
                  <c:v>-0.132442086805</c:v>
                </c:pt>
                <c:pt idx="66">
                  <c:v>-0.14936108352800001</c:v>
                </c:pt>
                <c:pt idx="67">
                  <c:v>-0.16995852093200001</c:v>
                </c:pt>
                <c:pt idx="68">
                  <c:v>-0.183509177218</c:v>
                </c:pt>
                <c:pt idx="69">
                  <c:v>-0.19179385700900001</c:v>
                </c:pt>
                <c:pt idx="70">
                  <c:v>-0.19773834394000001</c:v>
                </c:pt>
                <c:pt idx="71">
                  <c:v>-0.199880488946</c:v>
                </c:pt>
                <c:pt idx="72">
                  <c:v>-0.189455645433</c:v>
                </c:pt>
                <c:pt idx="73">
                  <c:v>-0.17587135452399999</c:v>
                </c:pt>
                <c:pt idx="74">
                  <c:v>-0.16326248002900001</c:v>
                </c:pt>
                <c:pt idx="75">
                  <c:v>-0.14118086275300001</c:v>
                </c:pt>
                <c:pt idx="76">
                  <c:v>-0.15947486587900001</c:v>
                </c:pt>
                <c:pt idx="77">
                  <c:v>-0.178092443933</c:v>
                </c:pt>
                <c:pt idx="78">
                  <c:v>-0.19047308578</c:v>
                </c:pt>
                <c:pt idx="79">
                  <c:v>-0.20117505909899999</c:v>
                </c:pt>
                <c:pt idx="80">
                  <c:v>-0.201887241813</c:v>
                </c:pt>
                <c:pt idx="81">
                  <c:v>-0.20393614462099999</c:v>
                </c:pt>
                <c:pt idx="82">
                  <c:v>-0.19510759622099999</c:v>
                </c:pt>
                <c:pt idx="83">
                  <c:v>-0.18360040064499999</c:v>
                </c:pt>
                <c:pt idx="84">
                  <c:v>-0.16817374029599999</c:v>
                </c:pt>
                <c:pt idx="85">
                  <c:v>-0.14391638427299999</c:v>
                </c:pt>
                <c:pt idx="86">
                  <c:v>-0.16065320675399999</c:v>
                </c:pt>
                <c:pt idx="87">
                  <c:v>-0.18031042533899999</c:v>
                </c:pt>
                <c:pt idx="88">
                  <c:v>-0.19442604139899999</c:v>
                </c:pt>
                <c:pt idx="89">
                  <c:v>-0.20867249618</c:v>
                </c:pt>
                <c:pt idx="90">
                  <c:v>-0.20936309570200001</c:v>
                </c:pt>
                <c:pt idx="91">
                  <c:v>-0.207212164014</c:v>
                </c:pt>
                <c:pt idx="92">
                  <c:v>-0.20338204024699999</c:v>
                </c:pt>
                <c:pt idx="93">
                  <c:v>-0.189972218985</c:v>
                </c:pt>
                <c:pt idx="94">
                  <c:v>-0.17362895207000001</c:v>
                </c:pt>
                <c:pt idx="95">
                  <c:v>-0.15250806383099999</c:v>
                </c:pt>
                <c:pt idx="96">
                  <c:v>-0.17015364010199999</c:v>
                </c:pt>
                <c:pt idx="97">
                  <c:v>-0.19021859290699999</c:v>
                </c:pt>
                <c:pt idx="98">
                  <c:v>-0.205777795889</c:v>
                </c:pt>
                <c:pt idx="99">
                  <c:v>-0.214292071921</c:v>
                </c:pt>
                <c:pt idx="100">
                  <c:v>-0.21616675245600001</c:v>
                </c:pt>
                <c:pt idx="101">
                  <c:v>-0.21557039361999999</c:v>
                </c:pt>
                <c:pt idx="102">
                  <c:v>-0.209356782455</c:v>
                </c:pt>
                <c:pt idx="103">
                  <c:v>-0.19776977435900001</c:v>
                </c:pt>
                <c:pt idx="104">
                  <c:v>-0.17931880530899999</c:v>
                </c:pt>
                <c:pt idx="105">
                  <c:v>-0.161294011899</c:v>
                </c:pt>
                <c:pt idx="106">
                  <c:v>-0.18036737553000001</c:v>
                </c:pt>
                <c:pt idx="107">
                  <c:v>-0.19761435863900001</c:v>
                </c:pt>
                <c:pt idx="108">
                  <c:v>-0.21213461075100001</c:v>
                </c:pt>
                <c:pt idx="109">
                  <c:v>-0.224078945408</c:v>
                </c:pt>
                <c:pt idx="110">
                  <c:v>-0.22777264191900001</c:v>
                </c:pt>
                <c:pt idx="111">
                  <c:v>-0.22576492676099999</c:v>
                </c:pt>
                <c:pt idx="112">
                  <c:v>-0.21333633370999999</c:v>
                </c:pt>
                <c:pt idx="113">
                  <c:v>-0.21374239077000001</c:v>
                </c:pt>
                <c:pt idx="114">
                  <c:v>-0.206349156581</c:v>
                </c:pt>
                <c:pt idx="115">
                  <c:v>-0.17864305683500001</c:v>
                </c:pt>
                <c:pt idx="116">
                  <c:v>-0.19883003178100001</c:v>
                </c:pt>
                <c:pt idx="117">
                  <c:v>-0.21485616361400001</c:v>
                </c:pt>
                <c:pt idx="118">
                  <c:v>-0.230766678926</c:v>
                </c:pt>
                <c:pt idx="119">
                  <c:v>-0.239548924133</c:v>
                </c:pt>
                <c:pt idx="120">
                  <c:v>-0.24054587429999999</c:v>
                </c:pt>
                <c:pt idx="121">
                  <c:v>-0.24183225302200001</c:v>
                </c:pt>
                <c:pt idx="122">
                  <c:v>-0.23533477037100001</c:v>
                </c:pt>
                <c:pt idx="123">
                  <c:v>-0.221717477862</c:v>
                </c:pt>
                <c:pt idx="124">
                  <c:v>-0.20387958026700001</c:v>
                </c:pt>
                <c:pt idx="125">
                  <c:v>-0.185578189644</c:v>
                </c:pt>
                <c:pt idx="126">
                  <c:v>-0.20316726788</c:v>
                </c:pt>
                <c:pt idx="127">
                  <c:v>-0.222887547514</c:v>
                </c:pt>
                <c:pt idx="128">
                  <c:v>-0.23617206150100001</c:v>
                </c:pt>
                <c:pt idx="129">
                  <c:v>-0.24589684236100001</c:v>
                </c:pt>
                <c:pt idx="130">
                  <c:v>-0.25217636303800001</c:v>
                </c:pt>
                <c:pt idx="131">
                  <c:v>-0.25142803109200001</c:v>
                </c:pt>
                <c:pt idx="132">
                  <c:v>-0.245585595016</c:v>
                </c:pt>
                <c:pt idx="133">
                  <c:v>-0.23642944745899999</c:v>
                </c:pt>
                <c:pt idx="134">
                  <c:v>-0.217273293363</c:v>
                </c:pt>
                <c:pt idx="135">
                  <c:v>-0.197888124099</c:v>
                </c:pt>
                <c:pt idx="136">
                  <c:v>-0.218400975044</c:v>
                </c:pt>
                <c:pt idx="137">
                  <c:v>-0.23940976768800001</c:v>
                </c:pt>
                <c:pt idx="138">
                  <c:v>-0.25248301520299998</c:v>
                </c:pt>
                <c:pt idx="139">
                  <c:v>-0.2630060078</c:v>
                </c:pt>
                <c:pt idx="140">
                  <c:v>-0.269465933647</c:v>
                </c:pt>
                <c:pt idx="141">
                  <c:v>-0.26595283029299999</c:v>
                </c:pt>
                <c:pt idx="142">
                  <c:v>-0.26051749718700001</c:v>
                </c:pt>
                <c:pt idx="143">
                  <c:v>-0.24730348957199999</c:v>
                </c:pt>
                <c:pt idx="144">
                  <c:v>-0.23187558639600001</c:v>
                </c:pt>
                <c:pt idx="145">
                  <c:v>-0.20966387608600001</c:v>
                </c:pt>
                <c:pt idx="146">
                  <c:v>-0.23155989525000001</c:v>
                </c:pt>
                <c:pt idx="147">
                  <c:v>-0.25094315432699998</c:v>
                </c:pt>
                <c:pt idx="148">
                  <c:v>-0.26379649353200002</c:v>
                </c:pt>
                <c:pt idx="149">
                  <c:v>-0.277450915061</c:v>
                </c:pt>
                <c:pt idx="150">
                  <c:v>-0.28071806663900001</c:v>
                </c:pt>
                <c:pt idx="151">
                  <c:v>-0.28167586439100001</c:v>
                </c:pt>
                <c:pt idx="152">
                  <c:v>-0.27294198664699998</c:v>
                </c:pt>
                <c:pt idx="153">
                  <c:v>-0.261309433757</c:v>
                </c:pt>
                <c:pt idx="154">
                  <c:v>-0.24439380711799999</c:v>
                </c:pt>
                <c:pt idx="155">
                  <c:v>-0.21989242175400001</c:v>
                </c:pt>
                <c:pt idx="156">
                  <c:v>-0.240599563218</c:v>
                </c:pt>
                <c:pt idx="157">
                  <c:v>-0.25559409515600001</c:v>
                </c:pt>
                <c:pt idx="158">
                  <c:v>-0.27519817110299999</c:v>
                </c:pt>
                <c:pt idx="159">
                  <c:v>-0.28300369120800001</c:v>
                </c:pt>
                <c:pt idx="160">
                  <c:v>-0.29019267651800001</c:v>
                </c:pt>
                <c:pt idx="161">
                  <c:v>-0.28289683902099999</c:v>
                </c:pt>
                <c:pt idx="162">
                  <c:v>-0.28193412986700001</c:v>
                </c:pt>
                <c:pt idx="163">
                  <c:v>-0.27081709520000002</c:v>
                </c:pt>
                <c:pt idx="164">
                  <c:v>-0.25182729947400001</c:v>
                </c:pt>
                <c:pt idx="165">
                  <c:v>-0.23728426115699999</c:v>
                </c:pt>
                <c:pt idx="166">
                  <c:v>-0.25929679896300001</c:v>
                </c:pt>
                <c:pt idx="167">
                  <c:v>-0.27865565424200001</c:v>
                </c:pt>
                <c:pt idx="168">
                  <c:v>-0.29190343591599999</c:v>
                </c:pt>
                <c:pt idx="169">
                  <c:v>-0.30048076354600001</c:v>
                </c:pt>
                <c:pt idx="170">
                  <c:v>-0.303178507441</c:v>
                </c:pt>
                <c:pt idx="171">
                  <c:v>-0.304996554034</c:v>
                </c:pt>
                <c:pt idx="172">
                  <c:v>-0.29866556594900001</c:v>
                </c:pt>
                <c:pt idx="173">
                  <c:v>-0.28530678447800001</c:v>
                </c:pt>
                <c:pt idx="174">
                  <c:v>-0.27015864566699999</c:v>
                </c:pt>
                <c:pt idx="175">
                  <c:v>-0.24785092537600001</c:v>
                </c:pt>
                <c:pt idx="176">
                  <c:v>-0.26970747796200001</c:v>
                </c:pt>
                <c:pt idx="177">
                  <c:v>-0.286519605545</c:v>
                </c:pt>
                <c:pt idx="178">
                  <c:v>-0.305195830705</c:v>
                </c:pt>
                <c:pt idx="179">
                  <c:v>-0.316600927197</c:v>
                </c:pt>
                <c:pt idx="180">
                  <c:v>-0.31635002966800002</c:v>
                </c:pt>
                <c:pt idx="181">
                  <c:v>-0.31757734624799999</c:v>
                </c:pt>
                <c:pt idx="182">
                  <c:v>-0.30963860448199998</c:v>
                </c:pt>
                <c:pt idx="183">
                  <c:v>-0.29593344215</c:v>
                </c:pt>
                <c:pt idx="184">
                  <c:v>-0.28023370653200003</c:v>
                </c:pt>
                <c:pt idx="185">
                  <c:v>-0.25564243185800001</c:v>
                </c:pt>
                <c:pt idx="186">
                  <c:v>-0.27721695868700003</c:v>
                </c:pt>
                <c:pt idx="187">
                  <c:v>-0.29903266885300001</c:v>
                </c:pt>
                <c:pt idx="188">
                  <c:v>-0.31029957146499998</c:v>
                </c:pt>
                <c:pt idx="189">
                  <c:v>-0.32360029332599999</c:v>
                </c:pt>
                <c:pt idx="190">
                  <c:v>-0.33383557210999998</c:v>
                </c:pt>
                <c:pt idx="191">
                  <c:v>-0.33111856195900002</c:v>
                </c:pt>
                <c:pt idx="192">
                  <c:v>-0.32546242572299999</c:v>
                </c:pt>
                <c:pt idx="193">
                  <c:v>-0.31392383803200002</c:v>
                </c:pt>
                <c:pt idx="194">
                  <c:v>-0.30007078252500002</c:v>
                </c:pt>
                <c:pt idx="195">
                  <c:v>-0.27687656310300002</c:v>
                </c:pt>
                <c:pt idx="196">
                  <c:v>-0.30450287065499998</c:v>
                </c:pt>
                <c:pt idx="197">
                  <c:v>-0.32249385094400002</c:v>
                </c:pt>
                <c:pt idx="198">
                  <c:v>-0.33640964950899999</c:v>
                </c:pt>
                <c:pt idx="199">
                  <c:v>-0.34512917307800001</c:v>
                </c:pt>
                <c:pt idx="200">
                  <c:v>-0.35040907730100002</c:v>
                </c:pt>
                <c:pt idx="201">
                  <c:v>-0.34481087789100001</c:v>
                </c:pt>
                <c:pt idx="202">
                  <c:v>-0.33652044494099997</c:v>
                </c:pt>
                <c:pt idx="203">
                  <c:v>-0.32400446629000001</c:v>
                </c:pt>
                <c:pt idx="204">
                  <c:v>-0.30704868259599999</c:v>
                </c:pt>
                <c:pt idx="205">
                  <c:v>-0.28676171558199998</c:v>
                </c:pt>
                <c:pt idx="206">
                  <c:v>-0.31361645940900001</c:v>
                </c:pt>
                <c:pt idx="207">
                  <c:v>-0.32436018783600001</c:v>
                </c:pt>
                <c:pt idx="208">
                  <c:v>-0.34677484069800002</c:v>
                </c:pt>
                <c:pt idx="209">
                  <c:v>-0.36323107595600002</c:v>
                </c:pt>
                <c:pt idx="210">
                  <c:v>-0.36290286267999999</c:v>
                </c:pt>
                <c:pt idx="211">
                  <c:v>-0.35941572429399998</c:v>
                </c:pt>
                <c:pt idx="212">
                  <c:v>-0.35075609441400002</c:v>
                </c:pt>
                <c:pt idx="213">
                  <c:v>-0.33713977159000003</c:v>
                </c:pt>
                <c:pt idx="214">
                  <c:v>-0.31887884722999998</c:v>
                </c:pt>
                <c:pt idx="215">
                  <c:v>-0.29759454557600001</c:v>
                </c:pt>
                <c:pt idx="216">
                  <c:v>-0.32380507028799999</c:v>
                </c:pt>
                <c:pt idx="217">
                  <c:v>-0.34281578507299998</c:v>
                </c:pt>
                <c:pt idx="218">
                  <c:v>-0.35412590253800003</c:v>
                </c:pt>
                <c:pt idx="219">
                  <c:v>-0.369816301603</c:v>
                </c:pt>
                <c:pt idx="220">
                  <c:v>-0.37555897585100001</c:v>
                </c:pt>
                <c:pt idx="221">
                  <c:v>-0.374609140911</c:v>
                </c:pt>
                <c:pt idx="222">
                  <c:v>-0.36845566260599999</c:v>
                </c:pt>
                <c:pt idx="223">
                  <c:v>-0.35862768994499999</c:v>
                </c:pt>
                <c:pt idx="224">
                  <c:v>-0.34238244745000002</c:v>
                </c:pt>
                <c:pt idx="225">
                  <c:v>-0.32255480058300001</c:v>
                </c:pt>
                <c:pt idx="226">
                  <c:v>-0.349141324807</c:v>
                </c:pt>
                <c:pt idx="227">
                  <c:v>-0.36274920519800002</c:v>
                </c:pt>
                <c:pt idx="228">
                  <c:v>-0.37862979273199998</c:v>
                </c:pt>
                <c:pt idx="229">
                  <c:v>-0.38451851297599998</c:v>
                </c:pt>
                <c:pt idx="230">
                  <c:v>-0.39106271131999998</c:v>
                </c:pt>
                <c:pt idx="231">
                  <c:v>-0.38625522308900001</c:v>
                </c:pt>
                <c:pt idx="232">
                  <c:v>-0.38285916068499998</c:v>
                </c:pt>
                <c:pt idx="233">
                  <c:v>-0.36734873325</c:v>
                </c:pt>
                <c:pt idx="234">
                  <c:v>-0.35285831305699999</c:v>
                </c:pt>
                <c:pt idx="235">
                  <c:v>-0.33020331390000002</c:v>
                </c:pt>
                <c:pt idx="236">
                  <c:v>-0.35671359432999999</c:v>
                </c:pt>
                <c:pt idx="237">
                  <c:v>-0.374005397317</c:v>
                </c:pt>
                <c:pt idx="238">
                  <c:v>-0.388888546976</c:v>
                </c:pt>
                <c:pt idx="239">
                  <c:v>-0.40017180709900002</c:v>
                </c:pt>
                <c:pt idx="240">
                  <c:v>-0.39960527267700002</c:v>
                </c:pt>
                <c:pt idx="241">
                  <c:v>-0.40136999792799999</c:v>
                </c:pt>
                <c:pt idx="242">
                  <c:v>-0.394190541284</c:v>
                </c:pt>
                <c:pt idx="243">
                  <c:v>-0.37857850969599999</c:v>
                </c:pt>
                <c:pt idx="244">
                  <c:v>-0.36187138935000002</c:v>
                </c:pt>
                <c:pt idx="245">
                  <c:v>-0.34327435991499999</c:v>
                </c:pt>
                <c:pt idx="246">
                  <c:v>-0.37125357029099998</c:v>
                </c:pt>
                <c:pt idx="247">
                  <c:v>-0.38967338900499998</c:v>
                </c:pt>
                <c:pt idx="248">
                  <c:v>-0.40403159837300001</c:v>
                </c:pt>
                <c:pt idx="249">
                  <c:v>-0.41446187197899997</c:v>
                </c:pt>
                <c:pt idx="250">
                  <c:v>-0.42203718918200001</c:v>
                </c:pt>
                <c:pt idx="251">
                  <c:v>-0.42221497950199999</c:v>
                </c:pt>
                <c:pt idx="252">
                  <c:v>-0.41519991934599998</c:v>
                </c:pt>
                <c:pt idx="253">
                  <c:v>-0.40323892050100002</c:v>
                </c:pt>
                <c:pt idx="254">
                  <c:v>-0.388187739034</c:v>
                </c:pt>
                <c:pt idx="255">
                  <c:v>-0.36516244222599997</c:v>
                </c:pt>
                <c:pt idx="256">
                  <c:v>-0.391274773992</c:v>
                </c:pt>
                <c:pt idx="257">
                  <c:v>-0.40752349935400001</c:v>
                </c:pt>
                <c:pt idx="258">
                  <c:v>-0.422630702759</c:v>
                </c:pt>
                <c:pt idx="259">
                  <c:v>-0.431947666141</c:v>
                </c:pt>
                <c:pt idx="260">
                  <c:v>-0.43626397291500002</c:v>
                </c:pt>
                <c:pt idx="261">
                  <c:v>-0.43556901733999998</c:v>
                </c:pt>
                <c:pt idx="262">
                  <c:v>-0.42580460318000002</c:v>
                </c:pt>
                <c:pt idx="263">
                  <c:v>-0.41539923991700001</c:v>
                </c:pt>
                <c:pt idx="264">
                  <c:v>-0.40096803000499998</c:v>
                </c:pt>
                <c:pt idx="265">
                  <c:v>-0.380191914056</c:v>
                </c:pt>
                <c:pt idx="266">
                  <c:v>-0.402767450764</c:v>
                </c:pt>
                <c:pt idx="267">
                  <c:v>-0.42207258707</c:v>
                </c:pt>
                <c:pt idx="268">
                  <c:v>-0.43494431533700001</c:v>
                </c:pt>
                <c:pt idx="269">
                  <c:v>-0.44117668233399998</c:v>
                </c:pt>
                <c:pt idx="270">
                  <c:v>-0.44416477591300002</c:v>
                </c:pt>
                <c:pt idx="271">
                  <c:v>-0.44676178919100001</c:v>
                </c:pt>
                <c:pt idx="272">
                  <c:v>-0.43781842071999999</c:v>
                </c:pt>
                <c:pt idx="273">
                  <c:v>-0.42759380269500002</c:v>
                </c:pt>
                <c:pt idx="274">
                  <c:v>-0.41010778930300001</c:v>
                </c:pt>
                <c:pt idx="275">
                  <c:v>-0.39333041680300002</c:v>
                </c:pt>
                <c:pt idx="276">
                  <c:v>-0.416736511275</c:v>
                </c:pt>
                <c:pt idx="277">
                  <c:v>-0.43993925712999998</c:v>
                </c:pt>
                <c:pt idx="278">
                  <c:v>-0.455780638786</c:v>
                </c:pt>
                <c:pt idx="279">
                  <c:v>-0.46572906442700002</c:v>
                </c:pt>
                <c:pt idx="280">
                  <c:v>-0.47000532034600001</c:v>
                </c:pt>
                <c:pt idx="281">
                  <c:v>-0.47321254880699998</c:v>
                </c:pt>
                <c:pt idx="282">
                  <c:v>-0.46634840760500001</c:v>
                </c:pt>
                <c:pt idx="283">
                  <c:v>-0.45862394541099999</c:v>
                </c:pt>
                <c:pt idx="284">
                  <c:v>-0.44465813598300002</c:v>
                </c:pt>
                <c:pt idx="285">
                  <c:v>-0.429965510818</c:v>
                </c:pt>
                <c:pt idx="286">
                  <c:v>-0.45352327536100001</c:v>
                </c:pt>
                <c:pt idx="287">
                  <c:v>-0.47401868428799998</c:v>
                </c:pt>
                <c:pt idx="288">
                  <c:v>-0.48987389911899998</c:v>
                </c:pt>
                <c:pt idx="289">
                  <c:v>-0.50012971514500004</c:v>
                </c:pt>
                <c:pt idx="290">
                  <c:v>-0.50413607795500004</c:v>
                </c:pt>
                <c:pt idx="291">
                  <c:v>-0.50770315893499995</c:v>
                </c:pt>
                <c:pt idx="292">
                  <c:v>-0.502306823023</c:v>
                </c:pt>
                <c:pt idx="293">
                  <c:v>-0.490142519336</c:v>
                </c:pt>
                <c:pt idx="294">
                  <c:v>-0.47601306653699998</c:v>
                </c:pt>
                <c:pt idx="295">
                  <c:v>-0.460802200291</c:v>
                </c:pt>
                <c:pt idx="296">
                  <c:v>-0.48286032531400003</c:v>
                </c:pt>
                <c:pt idx="297">
                  <c:v>-0.50902221164799999</c:v>
                </c:pt>
                <c:pt idx="298">
                  <c:v>-0.52487522386100005</c:v>
                </c:pt>
                <c:pt idx="299">
                  <c:v>-0.53410356084599997</c:v>
                </c:pt>
                <c:pt idx="300">
                  <c:v>-0.54070818852900004</c:v>
                </c:pt>
                <c:pt idx="301">
                  <c:v>-0.53902063923400001</c:v>
                </c:pt>
                <c:pt idx="302">
                  <c:v>-0.54492826125100002</c:v>
                </c:pt>
                <c:pt idx="303">
                  <c:v>-0.53231207921599999</c:v>
                </c:pt>
                <c:pt idx="304">
                  <c:v>-0.51016340240199998</c:v>
                </c:pt>
                <c:pt idx="305">
                  <c:v>-0.49685950928200001</c:v>
                </c:pt>
                <c:pt idx="306">
                  <c:v>-0.52024740868800001</c:v>
                </c:pt>
                <c:pt idx="307">
                  <c:v>-0.54397045039799996</c:v>
                </c:pt>
                <c:pt idx="308">
                  <c:v>-0.56314910899899995</c:v>
                </c:pt>
                <c:pt idx="309">
                  <c:v>-0.57660424907600005</c:v>
                </c:pt>
                <c:pt idx="310">
                  <c:v>-0.58505260109699997</c:v>
                </c:pt>
                <c:pt idx="311">
                  <c:v>-0.58520202048299996</c:v>
                </c:pt>
                <c:pt idx="312">
                  <c:v>-0.58176597637600003</c:v>
                </c:pt>
                <c:pt idx="313">
                  <c:v>-0.57441528871900005</c:v>
                </c:pt>
                <c:pt idx="314">
                  <c:v>-0.56055964698399996</c:v>
                </c:pt>
                <c:pt idx="315">
                  <c:v>-0.54632711741499995</c:v>
                </c:pt>
                <c:pt idx="316">
                  <c:v>-0.57303416619600001</c:v>
                </c:pt>
                <c:pt idx="317">
                  <c:v>-0.59515843702299998</c:v>
                </c:pt>
                <c:pt idx="318">
                  <c:v>-0.61361982707600005</c:v>
                </c:pt>
                <c:pt idx="319">
                  <c:v>-0.62510699411399995</c:v>
                </c:pt>
                <c:pt idx="320">
                  <c:v>-0.63551558187900004</c:v>
                </c:pt>
                <c:pt idx="321">
                  <c:v>-0.63766550106200004</c:v>
                </c:pt>
                <c:pt idx="322">
                  <c:v>-0.63920707193699999</c:v>
                </c:pt>
                <c:pt idx="323">
                  <c:v>-0.63072529271699995</c:v>
                </c:pt>
                <c:pt idx="324">
                  <c:v>-0.62189294702599995</c:v>
                </c:pt>
                <c:pt idx="325">
                  <c:v>-0.61297428949800004</c:v>
                </c:pt>
                <c:pt idx="326">
                  <c:v>-0.64117209543599996</c:v>
                </c:pt>
                <c:pt idx="327">
                  <c:v>-0.66444731058899997</c:v>
                </c:pt>
                <c:pt idx="328">
                  <c:v>-0.683148970942</c:v>
                </c:pt>
                <c:pt idx="329">
                  <c:v>-0.70081480154300002</c:v>
                </c:pt>
                <c:pt idx="330">
                  <c:v>-0.70312694936099995</c:v>
                </c:pt>
                <c:pt idx="331">
                  <c:v>-0.70853487553600003</c:v>
                </c:pt>
                <c:pt idx="332">
                  <c:v>-0.71094984841499997</c:v>
                </c:pt>
                <c:pt idx="333">
                  <c:v>-0.70215797306299998</c:v>
                </c:pt>
                <c:pt idx="334">
                  <c:v>-0.69214422603600001</c:v>
                </c:pt>
                <c:pt idx="335">
                  <c:v>-0.68871891274899999</c:v>
                </c:pt>
                <c:pt idx="336">
                  <c:v>-0.72151131641999999</c:v>
                </c:pt>
                <c:pt idx="337">
                  <c:v>-0.74916565796900003</c:v>
                </c:pt>
                <c:pt idx="338">
                  <c:v>-0.77508494222799995</c:v>
                </c:pt>
                <c:pt idx="339">
                  <c:v>-0.79401671418700004</c:v>
                </c:pt>
                <c:pt idx="340">
                  <c:v>-0.80930917627400001</c:v>
                </c:pt>
                <c:pt idx="341">
                  <c:v>-0.82213013278000002</c:v>
                </c:pt>
                <c:pt idx="342">
                  <c:v>-0.83389424139099999</c:v>
                </c:pt>
                <c:pt idx="343">
                  <c:v>-0.8341894339</c:v>
                </c:pt>
                <c:pt idx="344">
                  <c:v>-0.82975240201699996</c:v>
                </c:pt>
                <c:pt idx="345">
                  <c:v>-0.83103307317899999</c:v>
                </c:pt>
                <c:pt idx="346">
                  <c:v>-0.86541854702300003</c:v>
                </c:pt>
                <c:pt idx="347">
                  <c:v>-0.89426036012200005</c:v>
                </c:pt>
                <c:pt idx="348">
                  <c:v>-0.92030264082400004</c:v>
                </c:pt>
                <c:pt idx="349">
                  <c:v>-0.94220311382099997</c:v>
                </c:pt>
                <c:pt idx="350">
                  <c:v>-0.96479865098299999</c:v>
                </c:pt>
                <c:pt idx="351">
                  <c:v>-0.98249832848999996</c:v>
                </c:pt>
                <c:pt idx="352">
                  <c:v>-0.99231396001399996</c:v>
                </c:pt>
                <c:pt idx="353">
                  <c:v>-0.99941113422600003</c:v>
                </c:pt>
                <c:pt idx="354">
                  <c:v>-1.004068895704</c:v>
                </c:pt>
                <c:pt idx="355">
                  <c:v>-1.0141472938689999</c:v>
                </c:pt>
                <c:pt idx="356">
                  <c:v>-1.0628611642279999</c:v>
                </c:pt>
                <c:pt idx="357">
                  <c:v>-1.104329633586</c:v>
                </c:pt>
                <c:pt idx="358">
                  <c:v>-1.1461386888030001</c:v>
                </c:pt>
                <c:pt idx="359">
                  <c:v>-1.1815105889219999</c:v>
                </c:pt>
                <c:pt idx="360">
                  <c:v>-1.2112234808939999</c:v>
                </c:pt>
                <c:pt idx="361">
                  <c:v>-1.240306743294</c:v>
                </c:pt>
                <c:pt idx="362">
                  <c:v>-1.2693245622039999</c:v>
                </c:pt>
                <c:pt idx="363">
                  <c:v>-1.290019691476</c:v>
                </c:pt>
                <c:pt idx="364">
                  <c:v>-1.3167678635640001</c:v>
                </c:pt>
                <c:pt idx="365">
                  <c:v>-1.33703344937</c:v>
                </c:pt>
                <c:pt idx="366">
                  <c:v>-1.402576733599</c:v>
                </c:pt>
                <c:pt idx="367">
                  <c:v>-1.4648916738469999</c:v>
                </c:pt>
                <c:pt idx="368">
                  <c:v>-1.529488592646</c:v>
                </c:pt>
                <c:pt idx="369">
                  <c:v>-1.5829131035070001</c:v>
                </c:pt>
                <c:pt idx="370">
                  <c:v>-1.636765599364</c:v>
                </c:pt>
                <c:pt idx="371">
                  <c:v>-1.6916693803730001</c:v>
                </c:pt>
                <c:pt idx="372">
                  <c:v>-1.7412533329090001</c:v>
                </c:pt>
                <c:pt idx="373">
                  <c:v>-1.793181753524</c:v>
                </c:pt>
                <c:pt idx="374">
                  <c:v>-1.8407917526219999</c:v>
                </c:pt>
                <c:pt idx="375">
                  <c:v>-1.892552175766</c:v>
                </c:pt>
                <c:pt idx="376">
                  <c:v>-1.9886110273319999</c:v>
                </c:pt>
                <c:pt idx="377">
                  <c:v>-2.0779335740509999</c:v>
                </c:pt>
                <c:pt idx="378">
                  <c:v>-2.1682611696929999</c:v>
                </c:pt>
                <c:pt idx="379">
                  <c:v>-2.2634797956130002</c:v>
                </c:pt>
                <c:pt idx="380">
                  <c:v>-2.3545134632220002</c:v>
                </c:pt>
                <c:pt idx="381">
                  <c:v>-2.4578664132329999</c:v>
                </c:pt>
                <c:pt idx="382">
                  <c:v>-2.5611049449390002</c:v>
                </c:pt>
                <c:pt idx="383">
                  <c:v>-2.666328997311</c:v>
                </c:pt>
                <c:pt idx="384">
                  <c:v>-2.781838092938</c:v>
                </c:pt>
                <c:pt idx="385">
                  <c:v>-2.9048704438990001</c:v>
                </c:pt>
                <c:pt idx="386">
                  <c:v>-3.0698659705689999</c:v>
                </c:pt>
                <c:pt idx="387">
                  <c:v>-3.2414744936250002</c:v>
                </c:pt>
                <c:pt idx="388">
                  <c:v>-3.425471089722</c:v>
                </c:pt>
                <c:pt idx="389">
                  <c:v>-3.6201477603529999</c:v>
                </c:pt>
                <c:pt idx="390">
                  <c:v>-3.8284526943060002</c:v>
                </c:pt>
                <c:pt idx="391">
                  <c:v>-4.0600176131010004</c:v>
                </c:pt>
                <c:pt idx="392">
                  <c:v>-4.3093768063270002</c:v>
                </c:pt>
                <c:pt idx="393">
                  <c:v>-4.5673659835029996</c:v>
                </c:pt>
                <c:pt idx="394">
                  <c:v>-4.849315108381</c:v>
                </c:pt>
                <c:pt idx="395">
                  <c:v>-5.1524884067479997</c:v>
                </c:pt>
                <c:pt idx="396">
                  <c:v>-5.5097955812019999</c:v>
                </c:pt>
                <c:pt idx="397">
                  <c:v>-5.8945347537790003</c:v>
                </c:pt>
                <c:pt idx="398">
                  <c:v>-6.3025540986840003</c:v>
                </c:pt>
                <c:pt idx="399">
                  <c:v>-6.7551442878990002</c:v>
                </c:pt>
                <c:pt idx="400">
                  <c:v>-7.2457017334730001</c:v>
                </c:pt>
                <c:pt idx="401">
                  <c:v>-7.799474758613</c:v>
                </c:pt>
                <c:pt idx="402">
                  <c:v>-8.3909583456809997</c:v>
                </c:pt>
                <c:pt idx="403">
                  <c:v>-9.0184905169739995</c:v>
                </c:pt>
                <c:pt idx="404">
                  <c:v>-9.7410001109979998</c:v>
                </c:pt>
                <c:pt idx="405">
                  <c:v>-10.576448325701</c:v>
                </c:pt>
                <c:pt idx="406">
                  <c:v>-11.548082082591</c:v>
                </c:pt>
                <c:pt idx="407">
                  <c:v>-12.71070163215</c:v>
                </c:pt>
                <c:pt idx="408">
                  <c:v>-14.059506476133</c:v>
                </c:pt>
                <c:pt idx="409">
                  <c:v>-15.642796598859</c:v>
                </c:pt>
                <c:pt idx="410">
                  <c:v>-17.636474997817</c:v>
                </c:pt>
                <c:pt idx="411">
                  <c:v>-20.167420456310001</c:v>
                </c:pt>
                <c:pt idx="412">
                  <c:v>-23.587215039297</c:v>
                </c:pt>
                <c:pt idx="413">
                  <c:v>-27.940371485200998</c:v>
                </c:pt>
                <c:pt idx="414">
                  <c:v>-29.607237396194002</c:v>
                </c:pt>
                <c:pt idx="415">
                  <c:v>-25.388167014425999</c:v>
                </c:pt>
                <c:pt idx="416">
                  <c:v>-21.694339310888999</c:v>
                </c:pt>
                <c:pt idx="417">
                  <c:v>-18.922774477832998</c:v>
                </c:pt>
                <c:pt idx="418">
                  <c:v>-16.796946507529</c:v>
                </c:pt>
                <c:pt idx="419">
                  <c:v>-15.117424241125001</c:v>
                </c:pt>
                <c:pt idx="420">
                  <c:v>-13.726390951523999</c:v>
                </c:pt>
                <c:pt idx="421">
                  <c:v>-12.561503433735</c:v>
                </c:pt>
                <c:pt idx="422">
                  <c:v>-11.549717251819001</c:v>
                </c:pt>
                <c:pt idx="423">
                  <c:v>-10.68580353156</c:v>
                </c:pt>
                <c:pt idx="424">
                  <c:v>-9.9304037703860004</c:v>
                </c:pt>
                <c:pt idx="425">
                  <c:v>-9.2540491198179993</c:v>
                </c:pt>
                <c:pt idx="426">
                  <c:v>-8.684936902255</c:v>
                </c:pt>
                <c:pt idx="427">
                  <c:v>-8.1506798350890008</c:v>
                </c:pt>
                <c:pt idx="428">
                  <c:v>-7.6506143968710001</c:v>
                </c:pt>
                <c:pt idx="429">
                  <c:v>-7.1945005629820002</c:v>
                </c:pt>
                <c:pt idx="430">
                  <c:v>-6.7641893935070003</c:v>
                </c:pt>
                <c:pt idx="431">
                  <c:v>-6.372193876041</c:v>
                </c:pt>
                <c:pt idx="432">
                  <c:v>-6.0304391730729998</c:v>
                </c:pt>
                <c:pt idx="433">
                  <c:v>-5.7104914269530003</c:v>
                </c:pt>
                <c:pt idx="434">
                  <c:v>-5.4146175521690001</c:v>
                </c:pt>
                <c:pt idx="435">
                  <c:v>-5.1466720948060001</c:v>
                </c:pt>
                <c:pt idx="436">
                  <c:v>-4.9334651059599999</c:v>
                </c:pt>
                <c:pt idx="437">
                  <c:v>-4.7313841966799997</c:v>
                </c:pt>
                <c:pt idx="438">
                  <c:v>-4.5335766780910003</c:v>
                </c:pt>
                <c:pt idx="439">
                  <c:v>-4.3528203592040002</c:v>
                </c:pt>
                <c:pt idx="440">
                  <c:v>-4.171769313075</c:v>
                </c:pt>
                <c:pt idx="441">
                  <c:v>-3.9964355427860001</c:v>
                </c:pt>
                <c:pt idx="442">
                  <c:v>-3.8341933653689999</c:v>
                </c:pt>
                <c:pt idx="443">
                  <c:v>-3.6738150645080001</c:v>
                </c:pt>
                <c:pt idx="444">
                  <c:v>-3.5172924416379998</c:v>
                </c:pt>
                <c:pt idx="445">
                  <c:v>-3.3784942950889998</c:v>
                </c:pt>
                <c:pt idx="446">
                  <c:v>-3.2808278049149999</c:v>
                </c:pt>
                <c:pt idx="447">
                  <c:v>-3.1958149889079999</c:v>
                </c:pt>
                <c:pt idx="448">
                  <c:v>-3.108005326767</c:v>
                </c:pt>
                <c:pt idx="449">
                  <c:v>-3.024249704736</c:v>
                </c:pt>
                <c:pt idx="450">
                  <c:v>-2.935866563062</c:v>
                </c:pt>
                <c:pt idx="451">
                  <c:v>-2.8470265881739998</c:v>
                </c:pt>
                <c:pt idx="452">
                  <c:v>-2.76213465876</c:v>
                </c:pt>
                <c:pt idx="453">
                  <c:v>-2.6720417057999999</c:v>
                </c:pt>
                <c:pt idx="454">
                  <c:v>-2.5827871503090001</c:v>
                </c:pt>
                <c:pt idx="455">
                  <c:v>-2.499556078626</c:v>
                </c:pt>
                <c:pt idx="456">
                  <c:v>-2.4532826312220002</c:v>
                </c:pt>
                <c:pt idx="457">
                  <c:v>-2.4038103319530002</c:v>
                </c:pt>
                <c:pt idx="458">
                  <c:v>-2.3502941314129999</c:v>
                </c:pt>
                <c:pt idx="459">
                  <c:v>-2.301935037772</c:v>
                </c:pt>
                <c:pt idx="460">
                  <c:v>-2.2481121378000002</c:v>
                </c:pt>
                <c:pt idx="461">
                  <c:v>-2.1909562123800002</c:v>
                </c:pt>
                <c:pt idx="462">
                  <c:v>-2.12775780114</c:v>
                </c:pt>
                <c:pt idx="463">
                  <c:v>-2.0688458564359999</c:v>
                </c:pt>
                <c:pt idx="464">
                  <c:v>-2.0013834898759999</c:v>
                </c:pt>
                <c:pt idx="465">
                  <c:v>-1.949363779192</c:v>
                </c:pt>
                <c:pt idx="466">
                  <c:v>-1.9344908105900001</c:v>
                </c:pt>
                <c:pt idx="467">
                  <c:v>-1.911325854162</c:v>
                </c:pt>
                <c:pt idx="468">
                  <c:v>-1.8867628981619999</c:v>
                </c:pt>
                <c:pt idx="469">
                  <c:v>-1.8595084221239999</c:v>
                </c:pt>
                <c:pt idx="470">
                  <c:v>-1.823630371805</c:v>
                </c:pt>
                <c:pt idx="471">
                  <c:v>-1.791681476905</c:v>
                </c:pt>
                <c:pt idx="472">
                  <c:v>-1.751866066636</c:v>
                </c:pt>
                <c:pt idx="473">
                  <c:v>-1.708254775701</c:v>
                </c:pt>
                <c:pt idx="474">
                  <c:v>-1.6642569919920001</c:v>
                </c:pt>
                <c:pt idx="475">
                  <c:v>-1.6249322407340001</c:v>
                </c:pt>
                <c:pt idx="476">
                  <c:v>-1.6245206538450001</c:v>
                </c:pt>
                <c:pt idx="477">
                  <c:v>-1.6122124542180001</c:v>
                </c:pt>
                <c:pt idx="478">
                  <c:v>-1.6054033619729999</c:v>
                </c:pt>
                <c:pt idx="479">
                  <c:v>-1.5878880532570001</c:v>
                </c:pt>
                <c:pt idx="480">
                  <c:v>-1.5634612334789999</c:v>
                </c:pt>
                <c:pt idx="481">
                  <c:v>-1.5410995832209999</c:v>
                </c:pt>
                <c:pt idx="482">
                  <c:v>-1.5125472557499999</c:v>
                </c:pt>
                <c:pt idx="483">
                  <c:v>-1.4755511895810001</c:v>
                </c:pt>
                <c:pt idx="484">
                  <c:v>-1.4304902879670001</c:v>
                </c:pt>
                <c:pt idx="485">
                  <c:v>-1.4042759049489999</c:v>
                </c:pt>
                <c:pt idx="486">
                  <c:v>-1.410214047003</c:v>
                </c:pt>
                <c:pt idx="487">
                  <c:v>-1.414318590043</c:v>
                </c:pt>
                <c:pt idx="488">
                  <c:v>-1.4091939200529999</c:v>
                </c:pt>
                <c:pt idx="489">
                  <c:v>-1.4024930397249999</c:v>
                </c:pt>
                <c:pt idx="490">
                  <c:v>-1.3891128582509999</c:v>
                </c:pt>
                <c:pt idx="491">
                  <c:v>-1.3725905861929999</c:v>
                </c:pt>
                <c:pt idx="492">
                  <c:v>-1.360593474199</c:v>
                </c:pt>
                <c:pt idx="493">
                  <c:v>-1.338620902607</c:v>
                </c:pt>
                <c:pt idx="494">
                  <c:v>-1.3064503930060001</c:v>
                </c:pt>
                <c:pt idx="495">
                  <c:v>-1.279644876483</c:v>
                </c:pt>
                <c:pt idx="496">
                  <c:v>-1.281579570568</c:v>
                </c:pt>
                <c:pt idx="497">
                  <c:v>-1.278849790592</c:v>
                </c:pt>
                <c:pt idx="498">
                  <c:v>-1.271390029128</c:v>
                </c:pt>
                <c:pt idx="499">
                  <c:v>-1.263625236063</c:v>
                </c:pt>
                <c:pt idx="500">
                  <c:v>-1.2535260911949999</c:v>
                </c:pt>
                <c:pt idx="501">
                  <c:v>-1.2358321450609999</c:v>
                </c:pt>
                <c:pt idx="502">
                  <c:v>-1.216591833896</c:v>
                </c:pt>
                <c:pt idx="503">
                  <c:v>-1.1981449365679999</c:v>
                </c:pt>
                <c:pt idx="504">
                  <c:v>-1.173536080978</c:v>
                </c:pt>
                <c:pt idx="505">
                  <c:v>-1.160838473828</c:v>
                </c:pt>
                <c:pt idx="506">
                  <c:v>-1.1675568692489999</c:v>
                </c:pt>
                <c:pt idx="507">
                  <c:v>-1.180494570539</c:v>
                </c:pt>
                <c:pt idx="508">
                  <c:v>-1.1838444878279999</c:v>
                </c:pt>
                <c:pt idx="509">
                  <c:v>-1.1807947348250001</c:v>
                </c:pt>
                <c:pt idx="510">
                  <c:v>-1.1761566329969999</c:v>
                </c:pt>
                <c:pt idx="511">
                  <c:v>-1.1645557407380001</c:v>
                </c:pt>
                <c:pt idx="512">
                  <c:v>-1.151521275381</c:v>
                </c:pt>
                <c:pt idx="513">
                  <c:v>-1.1300859971949999</c:v>
                </c:pt>
                <c:pt idx="514">
                  <c:v>-1.103950578646</c:v>
                </c:pt>
                <c:pt idx="515">
                  <c:v>-1.083867819947</c:v>
                </c:pt>
                <c:pt idx="516">
                  <c:v>-1.0975356779759999</c:v>
                </c:pt>
                <c:pt idx="517">
                  <c:v>-1.108604510473</c:v>
                </c:pt>
                <c:pt idx="518">
                  <c:v>-1.1155786808020001</c:v>
                </c:pt>
                <c:pt idx="519">
                  <c:v>-1.1098718141070001</c:v>
                </c:pt>
                <c:pt idx="520">
                  <c:v>-1.104629127738</c:v>
                </c:pt>
                <c:pt idx="521">
                  <c:v>-1.098338015163</c:v>
                </c:pt>
                <c:pt idx="522">
                  <c:v>-1.08266021301</c:v>
                </c:pt>
                <c:pt idx="523">
                  <c:v>-1.067644022396</c:v>
                </c:pt>
                <c:pt idx="524">
                  <c:v>-1.0436026800480001</c:v>
                </c:pt>
                <c:pt idx="525">
                  <c:v>-1.032118984569</c:v>
                </c:pt>
                <c:pt idx="526">
                  <c:v>-1.045489258178</c:v>
                </c:pt>
                <c:pt idx="527">
                  <c:v>-1.052073884853</c:v>
                </c:pt>
                <c:pt idx="528">
                  <c:v>-1.053679094362</c:v>
                </c:pt>
                <c:pt idx="529">
                  <c:v>-1.0509269377699999</c:v>
                </c:pt>
                <c:pt idx="530">
                  <c:v>-1.042722305689</c:v>
                </c:pt>
                <c:pt idx="531">
                  <c:v>-1.0325476924070001</c:v>
                </c:pt>
                <c:pt idx="532">
                  <c:v>-1.0177827962229999</c:v>
                </c:pt>
                <c:pt idx="533">
                  <c:v>-0.99877554394300005</c:v>
                </c:pt>
                <c:pt idx="534">
                  <c:v>-0.97602451339200003</c:v>
                </c:pt>
                <c:pt idx="535">
                  <c:v>-0.96257452372899999</c:v>
                </c:pt>
                <c:pt idx="536">
                  <c:v>-0.98291489961400003</c:v>
                </c:pt>
                <c:pt idx="537">
                  <c:v>-0.99567231245900001</c:v>
                </c:pt>
                <c:pt idx="538">
                  <c:v>-1.003257268442</c:v>
                </c:pt>
                <c:pt idx="539">
                  <c:v>-1.0037296223750001</c:v>
                </c:pt>
                <c:pt idx="540">
                  <c:v>-0.99624138693800002</c:v>
                </c:pt>
                <c:pt idx="541">
                  <c:v>-0.98703301615500005</c:v>
                </c:pt>
                <c:pt idx="542">
                  <c:v>-0.97219033183100001</c:v>
                </c:pt>
                <c:pt idx="543">
                  <c:v>-0.95051343338200001</c:v>
                </c:pt>
                <c:pt idx="544">
                  <c:v>-0.93131477995699996</c:v>
                </c:pt>
                <c:pt idx="545">
                  <c:v>-0.92302194539100002</c:v>
                </c:pt>
                <c:pt idx="546">
                  <c:v>-0.94191088888800001</c:v>
                </c:pt>
                <c:pt idx="547">
                  <c:v>-0.95529546875600002</c:v>
                </c:pt>
                <c:pt idx="548">
                  <c:v>-0.96753159269599998</c:v>
                </c:pt>
                <c:pt idx="549">
                  <c:v>-0.971072762177</c:v>
                </c:pt>
                <c:pt idx="550">
                  <c:v>-0.96804623504099996</c:v>
                </c:pt>
                <c:pt idx="551">
                  <c:v>-0.95929491309100001</c:v>
                </c:pt>
                <c:pt idx="552">
                  <c:v>-0.94538622255600002</c:v>
                </c:pt>
                <c:pt idx="553">
                  <c:v>-0.92698576559699997</c:v>
                </c:pt>
                <c:pt idx="554">
                  <c:v>-0.90275193843400003</c:v>
                </c:pt>
                <c:pt idx="555">
                  <c:v>-0.89125279653199996</c:v>
                </c:pt>
                <c:pt idx="556">
                  <c:v>-0.90734202319699997</c:v>
                </c:pt>
                <c:pt idx="557">
                  <c:v>-0.92132136229899997</c:v>
                </c:pt>
                <c:pt idx="558">
                  <c:v>-0.92948730770599997</c:v>
                </c:pt>
                <c:pt idx="559">
                  <c:v>-0.93067124638900001</c:v>
                </c:pt>
                <c:pt idx="560">
                  <c:v>-0.93093005211900004</c:v>
                </c:pt>
                <c:pt idx="561">
                  <c:v>-0.92176039341399996</c:v>
                </c:pt>
                <c:pt idx="562">
                  <c:v>-0.910707833769</c:v>
                </c:pt>
                <c:pt idx="563">
                  <c:v>-0.89281869924099999</c:v>
                </c:pt>
                <c:pt idx="564">
                  <c:v>-0.87080628971100005</c:v>
                </c:pt>
                <c:pt idx="565">
                  <c:v>-0.86107363233699996</c:v>
                </c:pt>
                <c:pt idx="566">
                  <c:v>-0.88080245427399995</c:v>
                </c:pt>
                <c:pt idx="567">
                  <c:v>-0.89473157375599999</c:v>
                </c:pt>
                <c:pt idx="568">
                  <c:v>-0.90488439167000001</c:v>
                </c:pt>
                <c:pt idx="569">
                  <c:v>-0.90446014347299997</c:v>
                </c:pt>
                <c:pt idx="570">
                  <c:v>-0.90250530363399994</c:v>
                </c:pt>
                <c:pt idx="571">
                  <c:v>-0.89465739676300005</c:v>
                </c:pt>
                <c:pt idx="572">
                  <c:v>-0.87948290683700003</c:v>
                </c:pt>
                <c:pt idx="573">
                  <c:v>-0.864009764299</c:v>
                </c:pt>
                <c:pt idx="574">
                  <c:v>-0.84211272140500004</c:v>
                </c:pt>
                <c:pt idx="575">
                  <c:v>-0.83419166902999997</c:v>
                </c:pt>
                <c:pt idx="576">
                  <c:v>-0.85663622431399999</c:v>
                </c:pt>
                <c:pt idx="577">
                  <c:v>-0.87431926554100003</c:v>
                </c:pt>
                <c:pt idx="578">
                  <c:v>-0.88254973692500005</c:v>
                </c:pt>
                <c:pt idx="579">
                  <c:v>-0.89136397338200002</c:v>
                </c:pt>
                <c:pt idx="580">
                  <c:v>-0.89246689601499996</c:v>
                </c:pt>
                <c:pt idx="581">
                  <c:v>-0.88289238644300005</c:v>
                </c:pt>
                <c:pt idx="582">
                  <c:v>-0.87243331309299998</c:v>
                </c:pt>
                <c:pt idx="583">
                  <c:v>-0.85480915679699998</c:v>
                </c:pt>
                <c:pt idx="584">
                  <c:v>-0.83290715786900005</c:v>
                </c:pt>
                <c:pt idx="585">
                  <c:v>-0.82181928728800002</c:v>
                </c:pt>
                <c:pt idx="586">
                  <c:v>-0.83879232122699998</c:v>
                </c:pt>
                <c:pt idx="587">
                  <c:v>-0.85304350463400003</c:v>
                </c:pt>
                <c:pt idx="588">
                  <c:v>-0.860913188138</c:v>
                </c:pt>
                <c:pt idx="589">
                  <c:v>-0.86355579534799998</c:v>
                </c:pt>
                <c:pt idx="590">
                  <c:v>-0.86326756950000005</c:v>
                </c:pt>
                <c:pt idx="591">
                  <c:v>-0.85741260724000001</c:v>
                </c:pt>
                <c:pt idx="592">
                  <c:v>-0.84737917210400004</c:v>
                </c:pt>
                <c:pt idx="593">
                  <c:v>-0.830837808264</c:v>
                </c:pt>
                <c:pt idx="594">
                  <c:v>-0.81172757018700004</c:v>
                </c:pt>
                <c:pt idx="595">
                  <c:v>-0.80678251842899995</c:v>
                </c:pt>
                <c:pt idx="596">
                  <c:v>-0.82577344067199998</c:v>
                </c:pt>
                <c:pt idx="597">
                  <c:v>-0.83825774412499998</c:v>
                </c:pt>
                <c:pt idx="598">
                  <c:v>-0.84929011600899995</c:v>
                </c:pt>
                <c:pt idx="599">
                  <c:v>-0.85361262549799999</c:v>
                </c:pt>
                <c:pt idx="600">
                  <c:v>-0.85153079353100003</c:v>
                </c:pt>
                <c:pt idx="601">
                  <c:v>-0.84511351457200001</c:v>
                </c:pt>
                <c:pt idx="602">
                  <c:v>-0.83457572523000001</c:v>
                </c:pt>
                <c:pt idx="603">
                  <c:v>-0.818913683477</c:v>
                </c:pt>
                <c:pt idx="604">
                  <c:v>-0.79902313785699997</c:v>
                </c:pt>
                <c:pt idx="605">
                  <c:v>-0.79208624847499998</c:v>
                </c:pt>
                <c:pt idx="606">
                  <c:v>-0.81025479882200002</c:v>
                </c:pt>
                <c:pt idx="607">
                  <c:v>-0.82399715318199995</c:v>
                </c:pt>
                <c:pt idx="608">
                  <c:v>-0.82994862241400003</c:v>
                </c:pt>
                <c:pt idx="609">
                  <c:v>-0.83503635834500001</c:v>
                </c:pt>
                <c:pt idx="610">
                  <c:v>-0.83313517498</c:v>
                </c:pt>
                <c:pt idx="611">
                  <c:v>-0.827693305293</c:v>
                </c:pt>
                <c:pt idx="612">
                  <c:v>-0.820606401273</c:v>
                </c:pt>
                <c:pt idx="613">
                  <c:v>-0.80301799013999997</c:v>
                </c:pt>
                <c:pt idx="614">
                  <c:v>-0.78569991425499996</c:v>
                </c:pt>
                <c:pt idx="615">
                  <c:v>-0.77891534542600005</c:v>
                </c:pt>
                <c:pt idx="616">
                  <c:v>-0.80223557751499996</c:v>
                </c:pt>
                <c:pt idx="617">
                  <c:v>-0.81503199598499998</c:v>
                </c:pt>
                <c:pt idx="618">
                  <c:v>-0.82640761024800002</c:v>
                </c:pt>
                <c:pt idx="619">
                  <c:v>-0.83073696928899998</c:v>
                </c:pt>
                <c:pt idx="620">
                  <c:v>-0.83386386125699996</c:v>
                </c:pt>
                <c:pt idx="621">
                  <c:v>-0.82667434195300005</c:v>
                </c:pt>
                <c:pt idx="622">
                  <c:v>-0.81512610611900005</c:v>
                </c:pt>
                <c:pt idx="623">
                  <c:v>-0.80199525920500003</c:v>
                </c:pt>
                <c:pt idx="624">
                  <c:v>-0.78444634535900004</c:v>
                </c:pt>
                <c:pt idx="625">
                  <c:v>-0.78113078669799996</c:v>
                </c:pt>
                <c:pt idx="626">
                  <c:v>-0.792648141448</c:v>
                </c:pt>
                <c:pt idx="627">
                  <c:v>-0.80654646268999997</c:v>
                </c:pt>
                <c:pt idx="628">
                  <c:v>-0.812377962382</c:v>
                </c:pt>
                <c:pt idx="629">
                  <c:v>-0.82131451201600003</c:v>
                </c:pt>
                <c:pt idx="630">
                  <c:v>-0.82407158744599995</c:v>
                </c:pt>
                <c:pt idx="631">
                  <c:v>-0.81668833142499997</c:v>
                </c:pt>
                <c:pt idx="632">
                  <c:v>-0.80910144255399996</c:v>
                </c:pt>
                <c:pt idx="633">
                  <c:v>-0.79240619855299999</c:v>
                </c:pt>
                <c:pt idx="634">
                  <c:v>-0.77309217036300004</c:v>
                </c:pt>
                <c:pt idx="635">
                  <c:v>-0.77126250423099996</c:v>
                </c:pt>
                <c:pt idx="636">
                  <c:v>-0.79518284812600004</c:v>
                </c:pt>
                <c:pt idx="637">
                  <c:v>-0.81508113810600002</c:v>
                </c:pt>
                <c:pt idx="638">
                  <c:v>-0.82487972104600005</c:v>
                </c:pt>
                <c:pt idx="639">
                  <c:v>-0.83405595579400005</c:v>
                </c:pt>
                <c:pt idx="640">
                  <c:v>-0.83485662180099995</c:v>
                </c:pt>
                <c:pt idx="641">
                  <c:v>-0.82965442567799996</c:v>
                </c:pt>
                <c:pt idx="642">
                  <c:v>-0.81923338861499995</c:v>
                </c:pt>
                <c:pt idx="643">
                  <c:v>-0.80241400887199998</c:v>
                </c:pt>
                <c:pt idx="644">
                  <c:v>-0.78179731692700005</c:v>
                </c:pt>
                <c:pt idx="645">
                  <c:v>-0.77304985474099996</c:v>
                </c:pt>
                <c:pt idx="646">
                  <c:v>-0.79176995645199999</c:v>
                </c:pt>
                <c:pt idx="647">
                  <c:v>-0.80357482569299998</c:v>
                </c:pt>
                <c:pt idx="648">
                  <c:v>-0.80919494066499997</c:v>
                </c:pt>
                <c:pt idx="649">
                  <c:v>-0.81131764357299996</c:v>
                </c:pt>
                <c:pt idx="650">
                  <c:v>-0.81293926749500001</c:v>
                </c:pt>
                <c:pt idx="651">
                  <c:v>-0.80512553685400001</c:v>
                </c:pt>
                <c:pt idx="652">
                  <c:v>-0.79287746829399997</c:v>
                </c:pt>
                <c:pt idx="653">
                  <c:v>-0.77810536163999999</c:v>
                </c:pt>
                <c:pt idx="654">
                  <c:v>-0.75437991046200004</c:v>
                </c:pt>
                <c:pt idx="655">
                  <c:v>-0.75190259199599996</c:v>
                </c:pt>
                <c:pt idx="656">
                  <c:v>-0.77135532106899996</c:v>
                </c:pt>
                <c:pt idx="657">
                  <c:v>-0.78282282494900002</c:v>
                </c:pt>
                <c:pt idx="658">
                  <c:v>-0.79309051747799997</c:v>
                </c:pt>
                <c:pt idx="659">
                  <c:v>-0.79895960328500004</c:v>
                </c:pt>
                <c:pt idx="660">
                  <c:v>-0.79777633052899999</c:v>
                </c:pt>
                <c:pt idx="661">
                  <c:v>-0.79354346417699995</c:v>
                </c:pt>
                <c:pt idx="662">
                  <c:v>-0.77825893053700002</c:v>
                </c:pt>
                <c:pt idx="663">
                  <c:v>-0.76219218662499999</c:v>
                </c:pt>
                <c:pt idx="664">
                  <c:v>-0.73864967381400004</c:v>
                </c:pt>
                <c:pt idx="665">
                  <c:v>-0.73571606329600003</c:v>
                </c:pt>
                <c:pt idx="666">
                  <c:v>-0.75791528278599996</c:v>
                </c:pt>
                <c:pt idx="667">
                  <c:v>-0.77717425591699996</c:v>
                </c:pt>
                <c:pt idx="668">
                  <c:v>-0.78664505190099998</c:v>
                </c:pt>
                <c:pt idx="669">
                  <c:v>-0.79313472717300004</c:v>
                </c:pt>
                <c:pt idx="670">
                  <c:v>-0.79148885398900004</c:v>
                </c:pt>
                <c:pt idx="671">
                  <c:v>-0.79224586878900005</c:v>
                </c:pt>
                <c:pt idx="672">
                  <c:v>-0.77797299198199998</c:v>
                </c:pt>
                <c:pt idx="673">
                  <c:v>-0.76479110309200005</c:v>
                </c:pt>
                <c:pt idx="674">
                  <c:v>-0.74331971777000005</c:v>
                </c:pt>
                <c:pt idx="675">
                  <c:v>-0.74187479893499997</c:v>
                </c:pt>
                <c:pt idx="676">
                  <c:v>-0.76250877805299999</c:v>
                </c:pt>
                <c:pt idx="677">
                  <c:v>-0.77575452633300002</c:v>
                </c:pt>
                <c:pt idx="678">
                  <c:v>-0.78646903550000002</c:v>
                </c:pt>
                <c:pt idx="679">
                  <c:v>-0.79909282001699999</c:v>
                </c:pt>
                <c:pt idx="680">
                  <c:v>-0.79845107874900001</c:v>
                </c:pt>
                <c:pt idx="681">
                  <c:v>-0.80447950879300001</c:v>
                </c:pt>
                <c:pt idx="682">
                  <c:v>-0.79383585598700002</c:v>
                </c:pt>
                <c:pt idx="683">
                  <c:v>-0.76886300197900004</c:v>
                </c:pt>
                <c:pt idx="684">
                  <c:v>-0.74710788345900003</c:v>
                </c:pt>
                <c:pt idx="685">
                  <c:v>-0.74530474345599995</c:v>
                </c:pt>
                <c:pt idx="686">
                  <c:v>-0.76764312126199996</c:v>
                </c:pt>
                <c:pt idx="687">
                  <c:v>-0.78564273060500001</c:v>
                </c:pt>
                <c:pt idx="688">
                  <c:v>-0.79937898956999998</c:v>
                </c:pt>
                <c:pt idx="689">
                  <c:v>-0.80554962827400001</c:v>
                </c:pt>
                <c:pt idx="690">
                  <c:v>-0.80789594405700005</c:v>
                </c:pt>
                <c:pt idx="691">
                  <c:v>-0.80285354521499996</c:v>
                </c:pt>
                <c:pt idx="692">
                  <c:v>-0.79457541851000002</c:v>
                </c:pt>
                <c:pt idx="693">
                  <c:v>-0.77687495124499995</c:v>
                </c:pt>
                <c:pt idx="694">
                  <c:v>-0.76073905049599999</c:v>
                </c:pt>
                <c:pt idx="695">
                  <c:v>-0.76335817068199996</c:v>
                </c:pt>
                <c:pt idx="696">
                  <c:v>-0.78090795432000004</c:v>
                </c:pt>
                <c:pt idx="697">
                  <c:v>-0.79542483343600001</c:v>
                </c:pt>
                <c:pt idx="698">
                  <c:v>-0.80852633068400004</c:v>
                </c:pt>
                <c:pt idx="699">
                  <c:v>-0.81722050080800002</c:v>
                </c:pt>
                <c:pt idx="700">
                  <c:v>-0.81711225650800001</c:v>
                </c:pt>
                <c:pt idx="701">
                  <c:v>-0.81088787255600003</c:v>
                </c:pt>
                <c:pt idx="702">
                  <c:v>-0.80130868992000004</c:v>
                </c:pt>
                <c:pt idx="703">
                  <c:v>-0.78578718901699995</c:v>
                </c:pt>
                <c:pt idx="704">
                  <c:v>-0.76583361931399996</c:v>
                </c:pt>
                <c:pt idx="705">
                  <c:v>-0.76676631223400005</c:v>
                </c:pt>
                <c:pt idx="706">
                  <c:v>-0.78716421846399998</c:v>
                </c:pt>
                <c:pt idx="707">
                  <c:v>-0.80325231354399995</c:v>
                </c:pt>
                <c:pt idx="708">
                  <c:v>-0.81224030677000003</c:v>
                </c:pt>
                <c:pt idx="709">
                  <c:v>-0.81680230341500004</c:v>
                </c:pt>
                <c:pt idx="710">
                  <c:v>-0.81750654136400003</c:v>
                </c:pt>
                <c:pt idx="711">
                  <c:v>-0.809201920081</c:v>
                </c:pt>
                <c:pt idx="712">
                  <c:v>-0.795592896193</c:v>
                </c:pt>
                <c:pt idx="713">
                  <c:v>-0.78088825004200002</c:v>
                </c:pt>
                <c:pt idx="714">
                  <c:v>-0.75558481256400001</c:v>
                </c:pt>
                <c:pt idx="715">
                  <c:v>-0.75358120067300005</c:v>
                </c:pt>
                <c:pt idx="716">
                  <c:v>-0.77350033617299996</c:v>
                </c:pt>
                <c:pt idx="717">
                  <c:v>-0.78726389615100001</c:v>
                </c:pt>
                <c:pt idx="718">
                  <c:v>-0.79634625499699996</c:v>
                </c:pt>
                <c:pt idx="719">
                  <c:v>-0.80120138045199996</c:v>
                </c:pt>
                <c:pt idx="720">
                  <c:v>-0.80429238065300002</c:v>
                </c:pt>
                <c:pt idx="721">
                  <c:v>-0.795797954059</c:v>
                </c:pt>
                <c:pt idx="722">
                  <c:v>-0.78304075729</c:v>
                </c:pt>
                <c:pt idx="723">
                  <c:v>-0.76926175099899996</c:v>
                </c:pt>
                <c:pt idx="724">
                  <c:v>-0.74848896614000004</c:v>
                </c:pt>
                <c:pt idx="725">
                  <c:v>-0.74702323835999995</c:v>
                </c:pt>
                <c:pt idx="726">
                  <c:v>-0.76835463138799998</c:v>
                </c:pt>
                <c:pt idx="727">
                  <c:v>-0.77752479623899995</c:v>
                </c:pt>
                <c:pt idx="728">
                  <c:v>-0.78927086321200002</c:v>
                </c:pt>
                <c:pt idx="729">
                  <c:v>-0.79700301404399998</c:v>
                </c:pt>
                <c:pt idx="730">
                  <c:v>-0.79470590605500002</c:v>
                </c:pt>
                <c:pt idx="731">
                  <c:v>-0.78954920422499997</c:v>
                </c:pt>
                <c:pt idx="732">
                  <c:v>-0.776770345802</c:v>
                </c:pt>
                <c:pt idx="733">
                  <c:v>-0.76245293350400001</c:v>
                </c:pt>
                <c:pt idx="734">
                  <c:v>-0.74054699214800002</c:v>
                </c:pt>
                <c:pt idx="735">
                  <c:v>-0.74179487756200002</c:v>
                </c:pt>
                <c:pt idx="736">
                  <c:v>-0.76104424899300005</c:v>
                </c:pt>
                <c:pt idx="737">
                  <c:v>-0.78005613996900003</c:v>
                </c:pt>
                <c:pt idx="738">
                  <c:v>-0.78901197569500003</c:v>
                </c:pt>
                <c:pt idx="739">
                  <c:v>-0.79415163498899999</c:v>
                </c:pt>
                <c:pt idx="740">
                  <c:v>-0.79513105078799995</c:v>
                </c:pt>
                <c:pt idx="741">
                  <c:v>-0.78858393291499995</c:v>
                </c:pt>
                <c:pt idx="742">
                  <c:v>-0.78159303594100005</c:v>
                </c:pt>
                <c:pt idx="743">
                  <c:v>-0.76502086117599999</c:v>
                </c:pt>
                <c:pt idx="744">
                  <c:v>-0.74636675487000004</c:v>
                </c:pt>
                <c:pt idx="745">
                  <c:v>-0.74758584361000002</c:v>
                </c:pt>
                <c:pt idx="746">
                  <c:v>-0.76448771240299995</c:v>
                </c:pt>
                <c:pt idx="747">
                  <c:v>-0.783689570685</c:v>
                </c:pt>
                <c:pt idx="748">
                  <c:v>-0.79480927393300005</c:v>
                </c:pt>
                <c:pt idx="749">
                  <c:v>-0.80108033686500002</c:v>
                </c:pt>
                <c:pt idx="750">
                  <c:v>-0.79855596622699998</c:v>
                </c:pt>
                <c:pt idx="751">
                  <c:v>-0.79419130243500002</c:v>
                </c:pt>
                <c:pt idx="752">
                  <c:v>-0.78519373881200005</c:v>
                </c:pt>
                <c:pt idx="753">
                  <c:v>-0.77196538803699999</c:v>
                </c:pt>
                <c:pt idx="754">
                  <c:v>-0.75677706339799999</c:v>
                </c:pt>
                <c:pt idx="755">
                  <c:v>-0.75691976872099997</c:v>
                </c:pt>
                <c:pt idx="756">
                  <c:v>-0.77398397508200001</c:v>
                </c:pt>
                <c:pt idx="757">
                  <c:v>-0.79152818591399998</c:v>
                </c:pt>
                <c:pt idx="758">
                  <c:v>-0.79990703946200004</c:v>
                </c:pt>
                <c:pt idx="759">
                  <c:v>-0.802062734896</c:v>
                </c:pt>
                <c:pt idx="760">
                  <c:v>-0.79950993854499997</c:v>
                </c:pt>
                <c:pt idx="761">
                  <c:v>-0.78961615121200002</c:v>
                </c:pt>
                <c:pt idx="762">
                  <c:v>-0.77843155008200005</c:v>
                </c:pt>
                <c:pt idx="763">
                  <c:v>-0.76065027793999995</c:v>
                </c:pt>
                <c:pt idx="764">
                  <c:v>-0.73482707787900003</c:v>
                </c:pt>
                <c:pt idx="765">
                  <c:v>-0.73696360628900004</c:v>
                </c:pt>
                <c:pt idx="766">
                  <c:v>-0.75968451114699997</c:v>
                </c:pt>
                <c:pt idx="767">
                  <c:v>-0.77594993814699997</c:v>
                </c:pt>
                <c:pt idx="768">
                  <c:v>-0.78530363351099997</c:v>
                </c:pt>
                <c:pt idx="769">
                  <c:v>-0.79207098087000005</c:v>
                </c:pt>
                <c:pt idx="770">
                  <c:v>-0.79288347743800003</c:v>
                </c:pt>
                <c:pt idx="771">
                  <c:v>-0.79190368789900001</c:v>
                </c:pt>
                <c:pt idx="772">
                  <c:v>-0.77843322077199995</c:v>
                </c:pt>
                <c:pt idx="773">
                  <c:v>-0.76390387066800003</c:v>
                </c:pt>
                <c:pt idx="774">
                  <c:v>-0.74555737935199995</c:v>
                </c:pt>
                <c:pt idx="775">
                  <c:v>-0.74859101359000002</c:v>
                </c:pt>
                <c:pt idx="776">
                  <c:v>-0.76763714907500002</c:v>
                </c:pt>
                <c:pt idx="777">
                  <c:v>-0.78533921365100001</c:v>
                </c:pt>
                <c:pt idx="778">
                  <c:v>-0.790530824119</c:v>
                </c:pt>
                <c:pt idx="779">
                  <c:v>-0.79661067340000002</c:v>
                </c:pt>
                <c:pt idx="780">
                  <c:v>-0.79598371593499995</c:v>
                </c:pt>
                <c:pt idx="781">
                  <c:v>-0.78926411270899999</c:v>
                </c:pt>
                <c:pt idx="782">
                  <c:v>-0.78237214923800003</c:v>
                </c:pt>
                <c:pt idx="783">
                  <c:v>-0.76889313353400002</c:v>
                </c:pt>
                <c:pt idx="784">
                  <c:v>-0.74712922194200004</c:v>
                </c:pt>
                <c:pt idx="785">
                  <c:v>-0.749412104553</c:v>
                </c:pt>
                <c:pt idx="786">
                  <c:v>-0.77426072177000005</c:v>
                </c:pt>
                <c:pt idx="787">
                  <c:v>-0.78452765409799996</c:v>
                </c:pt>
                <c:pt idx="788">
                  <c:v>-0.79282365915700004</c:v>
                </c:pt>
                <c:pt idx="789">
                  <c:v>-0.79591994565699997</c:v>
                </c:pt>
                <c:pt idx="790">
                  <c:v>-0.793690086056</c:v>
                </c:pt>
                <c:pt idx="791">
                  <c:v>-0.78346478646499995</c:v>
                </c:pt>
                <c:pt idx="792">
                  <c:v>-0.77217876611299996</c:v>
                </c:pt>
                <c:pt idx="793">
                  <c:v>-0.75585453068499997</c:v>
                </c:pt>
                <c:pt idx="794">
                  <c:v>-0.72999011500300004</c:v>
                </c:pt>
                <c:pt idx="795">
                  <c:v>-0.73458149602699996</c:v>
                </c:pt>
                <c:pt idx="796">
                  <c:v>-0.75471159336600002</c:v>
                </c:pt>
                <c:pt idx="797">
                  <c:v>-0.76992905716500004</c:v>
                </c:pt>
                <c:pt idx="798">
                  <c:v>-0.77810683839999994</c:v>
                </c:pt>
                <c:pt idx="799">
                  <c:v>-0.77763022939100002</c:v>
                </c:pt>
                <c:pt idx="800">
                  <c:v>-0.78166093730599995</c:v>
                </c:pt>
                <c:pt idx="801">
                  <c:v>-0.76992717032500002</c:v>
                </c:pt>
                <c:pt idx="802">
                  <c:v>-0.76189349933399997</c:v>
                </c:pt>
                <c:pt idx="803">
                  <c:v>-0.74163779966300003</c:v>
                </c:pt>
                <c:pt idx="804">
                  <c:v>-0.72200405757300001</c:v>
                </c:pt>
                <c:pt idx="805">
                  <c:v>-0.72911972051499996</c:v>
                </c:pt>
                <c:pt idx="806">
                  <c:v>-0.74575070438799995</c:v>
                </c:pt>
                <c:pt idx="807">
                  <c:v>-0.76101844626199999</c:v>
                </c:pt>
                <c:pt idx="808">
                  <c:v>-0.77605081855000002</c:v>
                </c:pt>
                <c:pt idx="809">
                  <c:v>-0.78461785360400005</c:v>
                </c:pt>
                <c:pt idx="810">
                  <c:v>-0.78701480790800005</c:v>
                </c:pt>
                <c:pt idx="811">
                  <c:v>-0.78769090476600001</c:v>
                </c:pt>
                <c:pt idx="812">
                  <c:v>-0.78035366715499999</c:v>
                </c:pt>
                <c:pt idx="813">
                  <c:v>-0.76422228267299996</c:v>
                </c:pt>
                <c:pt idx="814">
                  <c:v>-0.74402904706700002</c:v>
                </c:pt>
                <c:pt idx="815">
                  <c:v>-0.74934915112</c:v>
                </c:pt>
                <c:pt idx="816">
                  <c:v>-0.76815265378099995</c:v>
                </c:pt>
                <c:pt idx="817">
                  <c:v>-0.78656378324700005</c:v>
                </c:pt>
                <c:pt idx="818">
                  <c:v>-0.79302144247899997</c:v>
                </c:pt>
                <c:pt idx="819">
                  <c:v>-0.79726720477199997</c:v>
                </c:pt>
                <c:pt idx="820">
                  <c:v>-0.79529976452899998</c:v>
                </c:pt>
                <c:pt idx="821">
                  <c:v>-0.79188007218099998</c:v>
                </c:pt>
                <c:pt idx="822">
                  <c:v>-0.78286492910500005</c:v>
                </c:pt>
                <c:pt idx="823">
                  <c:v>-0.76726823862500004</c:v>
                </c:pt>
                <c:pt idx="824">
                  <c:v>-0.74850977050800005</c:v>
                </c:pt>
                <c:pt idx="825">
                  <c:v>-0.75531701582099997</c:v>
                </c:pt>
                <c:pt idx="826">
                  <c:v>-0.77706952252799999</c:v>
                </c:pt>
                <c:pt idx="827">
                  <c:v>-0.78908161135199995</c:v>
                </c:pt>
                <c:pt idx="828">
                  <c:v>-0.80057390909100001</c:v>
                </c:pt>
                <c:pt idx="829">
                  <c:v>-0.80612934939299996</c:v>
                </c:pt>
                <c:pt idx="830">
                  <c:v>-0.80508209143499998</c:v>
                </c:pt>
                <c:pt idx="831">
                  <c:v>-0.80129127459000005</c:v>
                </c:pt>
                <c:pt idx="832">
                  <c:v>-0.79025731561199997</c:v>
                </c:pt>
                <c:pt idx="833">
                  <c:v>-0.77397949716799996</c:v>
                </c:pt>
                <c:pt idx="834">
                  <c:v>-0.76358116879899995</c:v>
                </c:pt>
                <c:pt idx="835">
                  <c:v>-0.77149513542299997</c:v>
                </c:pt>
                <c:pt idx="836">
                  <c:v>-0.79059372007100004</c:v>
                </c:pt>
                <c:pt idx="837">
                  <c:v>-0.80051732160800004</c:v>
                </c:pt>
                <c:pt idx="838">
                  <c:v>-0.807476668595</c:v>
                </c:pt>
                <c:pt idx="839">
                  <c:v>-0.81091623556699999</c:v>
                </c:pt>
                <c:pt idx="840">
                  <c:v>-0.80907237016400002</c:v>
                </c:pt>
                <c:pt idx="841">
                  <c:v>-0.80452223272300005</c:v>
                </c:pt>
                <c:pt idx="842">
                  <c:v>-0.79355247325699996</c:v>
                </c:pt>
                <c:pt idx="843">
                  <c:v>-0.77399757061600005</c:v>
                </c:pt>
                <c:pt idx="844">
                  <c:v>-0.75171801329499999</c:v>
                </c:pt>
                <c:pt idx="845">
                  <c:v>-0.75971219782999999</c:v>
                </c:pt>
                <c:pt idx="846">
                  <c:v>-0.77780275616100003</c:v>
                </c:pt>
                <c:pt idx="847">
                  <c:v>-0.79326276328199996</c:v>
                </c:pt>
                <c:pt idx="848">
                  <c:v>-0.80439826672400006</c:v>
                </c:pt>
                <c:pt idx="849">
                  <c:v>-0.80704592592000002</c:v>
                </c:pt>
                <c:pt idx="850">
                  <c:v>-0.81224458588199999</c:v>
                </c:pt>
                <c:pt idx="851">
                  <c:v>-0.80522261999599998</c:v>
                </c:pt>
                <c:pt idx="852">
                  <c:v>-0.79403184707200003</c:v>
                </c:pt>
                <c:pt idx="853">
                  <c:v>-0.77676580758699998</c:v>
                </c:pt>
                <c:pt idx="854">
                  <c:v>-0.75400123050000001</c:v>
                </c:pt>
                <c:pt idx="855">
                  <c:v>-0.76462612231399996</c:v>
                </c:pt>
                <c:pt idx="856">
                  <c:v>-0.78325234387099996</c:v>
                </c:pt>
                <c:pt idx="857">
                  <c:v>-0.80492681954599998</c:v>
                </c:pt>
                <c:pt idx="858">
                  <c:v>-0.81261215750100002</c:v>
                </c:pt>
                <c:pt idx="859">
                  <c:v>-0.82290675262000001</c:v>
                </c:pt>
                <c:pt idx="860">
                  <c:v>-0.823218311466</c:v>
                </c:pt>
                <c:pt idx="861">
                  <c:v>-0.82223425727599997</c:v>
                </c:pt>
                <c:pt idx="862">
                  <c:v>-0.81303376327800003</c:v>
                </c:pt>
                <c:pt idx="863">
                  <c:v>-0.80112734882600001</c:v>
                </c:pt>
                <c:pt idx="864">
                  <c:v>-0.78524507787200004</c:v>
                </c:pt>
                <c:pt idx="865">
                  <c:v>-0.79159126518900003</c:v>
                </c:pt>
                <c:pt idx="866">
                  <c:v>-0.81535853655900004</c:v>
                </c:pt>
                <c:pt idx="867">
                  <c:v>-0.82768309903100001</c:v>
                </c:pt>
                <c:pt idx="868">
                  <c:v>-0.83356127725100004</c:v>
                </c:pt>
                <c:pt idx="869">
                  <c:v>-0.83784537872800002</c:v>
                </c:pt>
                <c:pt idx="870">
                  <c:v>-0.83784713550400003</c:v>
                </c:pt>
                <c:pt idx="871">
                  <c:v>-0.83214986550400005</c:v>
                </c:pt>
                <c:pt idx="872">
                  <c:v>-0.82163951422199999</c:v>
                </c:pt>
                <c:pt idx="873">
                  <c:v>-0.80529570768699998</c:v>
                </c:pt>
                <c:pt idx="874">
                  <c:v>-0.78688536978300005</c:v>
                </c:pt>
                <c:pt idx="875">
                  <c:v>-0.79376840559799999</c:v>
                </c:pt>
                <c:pt idx="876">
                  <c:v>-0.81650488565199997</c:v>
                </c:pt>
                <c:pt idx="877">
                  <c:v>-0.83184004214399998</c:v>
                </c:pt>
                <c:pt idx="878">
                  <c:v>-0.84346639588799999</c:v>
                </c:pt>
                <c:pt idx="879">
                  <c:v>-0.84932649566600005</c:v>
                </c:pt>
                <c:pt idx="880">
                  <c:v>-0.85286183934600002</c:v>
                </c:pt>
                <c:pt idx="881">
                  <c:v>-0.848032435734</c:v>
                </c:pt>
                <c:pt idx="882">
                  <c:v>-0.84249138183799999</c:v>
                </c:pt>
                <c:pt idx="883">
                  <c:v>-0.83064067771399996</c:v>
                </c:pt>
                <c:pt idx="884">
                  <c:v>-0.80968708582100002</c:v>
                </c:pt>
                <c:pt idx="885">
                  <c:v>-0.82052929565699995</c:v>
                </c:pt>
                <c:pt idx="886">
                  <c:v>-0.84227916193499996</c:v>
                </c:pt>
                <c:pt idx="887">
                  <c:v>-0.85679548111299997</c:v>
                </c:pt>
                <c:pt idx="888">
                  <c:v>-0.86732541829099996</c:v>
                </c:pt>
                <c:pt idx="889">
                  <c:v>-0.87481722228900005</c:v>
                </c:pt>
                <c:pt idx="890">
                  <c:v>-0.87374614490699998</c:v>
                </c:pt>
                <c:pt idx="891">
                  <c:v>-0.87692116458799996</c:v>
                </c:pt>
                <c:pt idx="892">
                  <c:v>-0.86745340723499997</c:v>
                </c:pt>
                <c:pt idx="893">
                  <c:v>-0.85321321931799998</c:v>
                </c:pt>
                <c:pt idx="894">
                  <c:v>-0.83666864326099999</c:v>
                </c:pt>
                <c:pt idx="895">
                  <c:v>-0.84483926969099998</c:v>
                </c:pt>
                <c:pt idx="896">
                  <c:v>-0.86722465719800002</c:v>
                </c:pt>
                <c:pt idx="897">
                  <c:v>-0.87878135531500001</c:v>
                </c:pt>
                <c:pt idx="898">
                  <c:v>-0.89504582450299996</c:v>
                </c:pt>
                <c:pt idx="899">
                  <c:v>-0.89777228369299999</c:v>
                </c:pt>
                <c:pt idx="900">
                  <c:v>-0.89556255325099998</c:v>
                </c:pt>
                <c:pt idx="901">
                  <c:v>-0.89891981570299995</c:v>
                </c:pt>
                <c:pt idx="902">
                  <c:v>-0.88940708362400001</c:v>
                </c:pt>
                <c:pt idx="903">
                  <c:v>-0.87690290844100005</c:v>
                </c:pt>
                <c:pt idx="904">
                  <c:v>-0.86248221407199999</c:v>
                </c:pt>
                <c:pt idx="905">
                  <c:v>-0.87680170811000002</c:v>
                </c:pt>
                <c:pt idx="906">
                  <c:v>-0.89873797149000001</c:v>
                </c:pt>
                <c:pt idx="907">
                  <c:v>-0.90721018971099998</c:v>
                </c:pt>
                <c:pt idx="908">
                  <c:v>-0.91691871963899996</c:v>
                </c:pt>
                <c:pt idx="909">
                  <c:v>-0.92156686726399994</c:v>
                </c:pt>
                <c:pt idx="910">
                  <c:v>-0.91853283257999996</c:v>
                </c:pt>
                <c:pt idx="911">
                  <c:v>-0.91279434172100005</c:v>
                </c:pt>
                <c:pt idx="912">
                  <c:v>-0.90367370897499999</c:v>
                </c:pt>
                <c:pt idx="913">
                  <c:v>-0.88924259077900003</c:v>
                </c:pt>
                <c:pt idx="914">
                  <c:v>-0.86814118823999997</c:v>
                </c:pt>
                <c:pt idx="915">
                  <c:v>-0.881701158032</c:v>
                </c:pt>
                <c:pt idx="916">
                  <c:v>-0.90782728623800002</c:v>
                </c:pt>
                <c:pt idx="917">
                  <c:v>-0.92840061153999998</c:v>
                </c:pt>
                <c:pt idx="918">
                  <c:v>-0.94261581291100005</c:v>
                </c:pt>
                <c:pt idx="919">
                  <c:v>-0.95584602796999996</c:v>
                </c:pt>
                <c:pt idx="920">
                  <c:v>-0.96323617193400002</c:v>
                </c:pt>
                <c:pt idx="921">
                  <c:v>-0.96579520146099995</c:v>
                </c:pt>
                <c:pt idx="922">
                  <c:v>-0.96276048119900004</c:v>
                </c:pt>
                <c:pt idx="923">
                  <c:v>-0.95319887329800002</c:v>
                </c:pt>
                <c:pt idx="924">
                  <c:v>-0.94193417716799999</c:v>
                </c:pt>
                <c:pt idx="925">
                  <c:v>-0.95747379489600004</c:v>
                </c:pt>
                <c:pt idx="926">
                  <c:v>-0.98374036814200005</c:v>
                </c:pt>
                <c:pt idx="927">
                  <c:v>-0.99934253154099995</c:v>
                </c:pt>
                <c:pt idx="928">
                  <c:v>-1.014815238243</c:v>
                </c:pt>
                <c:pt idx="929">
                  <c:v>-1.0276351373299999</c:v>
                </c:pt>
                <c:pt idx="930">
                  <c:v>-1.0335514739380001</c:v>
                </c:pt>
                <c:pt idx="931">
                  <c:v>-1.0384480338249999</c:v>
                </c:pt>
                <c:pt idx="932">
                  <c:v>-1.033638837577</c:v>
                </c:pt>
                <c:pt idx="933">
                  <c:v>-1.0236234369749999</c:v>
                </c:pt>
                <c:pt idx="934">
                  <c:v>-1.0054350578789999</c:v>
                </c:pt>
                <c:pt idx="935">
                  <c:v>-1.0201168992480001</c:v>
                </c:pt>
                <c:pt idx="936">
                  <c:v>-1.047613568741</c:v>
                </c:pt>
                <c:pt idx="937">
                  <c:v>-1.0655212376300001</c:v>
                </c:pt>
                <c:pt idx="938">
                  <c:v>-1.082767898215</c:v>
                </c:pt>
                <c:pt idx="939">
                  <c:v>-1.0897717726409999</c:v>
                </c:pt>
                <c:pt idx="940">
                  <c:v>-1.0921701481020001</c:v>
                </c:pt>
                <c:pt idx="941">
                  <c:v>-1.0883776679020001</c:v>
                </c:pt>
                <c:pt idx="942">
                  <c:v>-1.0827977737300001</c:v>
                </c:pt>
                <c:pt idx="943">
                  <c:v>-1.071019477313</c:v>
                </c:pt>
                <c:pt idx="944">
                  <c:v>-1.0569764465989999</c:v>
                </c:pt>
                <c:pt idx="945">
                  <c:v>-1.0733806777879999</c:v>
                </c:pt>
                <c:pt idx="946">
                  <c:v>-1.1046977853910001</c:v>
                </c:pt>
                <c:pt idx="947">
                  <c:v>-1.123020438445</c:v>
                </c:pt>
                <c:pt idx="948">
                  <c:v>-1.1419048333249999</c:v>
                </c:pt>
                <c:pt idx="949">
                  <c:v>-1.1533612505499999</c:v>
                </c:pt>
                <c:pt idx="950">
                  <c:v>-1.159851586979</c:v>
                </c:pt>
                <c:pt idx="951">
                  <c:v>-1.160874252053</c:v>
                </c:pt>
                <c:pt idx="952">
                  <c:v>-1.1581809453180001</c:v>
                </c:pt>
                <c:pt idx="953">
                  <c:v>-1.1508536148449999</c:v>
                </c:pt>
                <c:pt idx="954">
                  <c:v>-1.138870677895</c:v>
                </c:pt>
                <c:pt idx="955">
                  <c:v>-1.1625896946609999</c:v>
                </c:pt>
                <c:pt idx="956">
                  <c:v>-1.1895263439320001</c:v>
                </c:pt>
                <c:pt idx="957">
                  <c:v>-1.2139705033970001</c:v>
                </c:pt>
                <c:pt idx="958">
                  <c:v>-1.2381583080359999</c:v>
                </c:pt>
                <c:pt idx="959">
                  <c:v>-1.2527329291630001</c:v>
                </c:pt>
                <c:pt idx="960">
                  <c:v>-1.2641256515579999</c:v>
                </c:pt>
                <c:pt idx="961">
                  <c:v>-1.2713182021180001</c:v>
                </c:pt>
                <c:pt idx="962">
                  <c:v>-1.27261245276</c:v>
                </c:pt>
                <c:pt idx="963">
                  <c:v>-1.2717301781320001</c:v>
                </c:pt>
                <c:pt idx="964">
                  <c:v>-1.2621350226229999</c:v>
                </c:pt>
                <c:pt idx="965">
                  <c:v>-1.29098489773</c:v>
                </c:pt>
                <c:pt idx="966">
                  <c:v>-1.318802752851</c:v>
                </c:pt>
                <c:pt idx="967">
                  <c:v>-1.345326796106</c:v>
                </c:pt>
                <c:pt idx="968">
                  <c:v>-1.366776119849</c:v>
                </c:pt>
                <c:pt idx="969">
                  <c:v>-1.3832424301290001</c:v>
                </c:pt>
                <c:pt idx="970">
                  <c:v>-1.394063032899</c:v>
                </c:pt>
                <c:pt idx="971">
                  <c:v>-1.400863360579</c:v>
                </c:pt>
                <c:pt idx="972">
                  <c:v>-1.4040340126349999</c:v>
                </c:pt>
                <c:pt idx="973">
                  <c:v>-1.401272223111</c:v>
                </c:pt>
                <c:pt idx="974">
                  <c:v>-1.3981967425299999</c:v>
                </c:pt>
                <c:pt idx="975">
                  <c:v>-1.4223103203359999</c:v>
                </c:pt>
                <c:pt idx="976">
                  <c:v>-1.455794384976</c:v>
                </c:pt>
                <c:pt idx="977">
                  <c:v>-1.481880550766</c:v>
                </c:pt>
                <c:pt idx="978">
                  <c:v>-1.5075923349510001</c:v>
                </c:pt>
                <c:pt idx="979">
                  <c:v>-1.5256204976050001</c:v>
                </c:pt>
                <c:pt idx="980">
                  <c:v>-1.537834474836</c:v>
                </c:pt>
                <c:pt idx="981">
                  <c:v>-1.546915358545</c:v>
                </c:pt>
                <c:pt idx="982">
                  <c:v>-1.5515710790670001</c:v>
                </c:pt>
                <c:pt idx="983">
                  <c:v>-1.552687800602</c:v>
                </c:pt>
                <c:pt idx="984">
                  <c:v>-1.550409220156</c:v>
                </c:pt>
                <c:pt idx="985">
                  <c:v>-1.5832009951399999</c:v>
                </c:pt>
                <c:pt idx="986">
                  <c:v>-1.620098832079</c:v>
                </c:pt>
                <c:pt idx="987">
                  <c:v>-1.6531611238199999</c:v>
                </c:pt>
                <c:pt idx="988">
                  <c:v>-1.6839538941509999</c:v>
                </c:pt>
                <c:pt idx="989">
                  <c:v>-1.7090221657960001</c:v>
                </c:pt>
                <c:pt idx="990">
                  <c:v>-1.728999988125</c:v>
                </c:pt>
                <c:pt idx="991">
                  <c:v>-1.748025647448</c:v>
                </c:pt>
                <c:pt idx="992">
                  <c:v>-1.7621768231170001</c:v>
                </c:pt>
                <c:pt idx="993">
                  <c:v>-1.7669896753200001</c:v>
                </c:pt>
                <c:pt idx="994">
                  <c:v>-1.7712574099780001</c:v>
                </c:pt>
                <c:pt idx="995">
                  <c:v>-1.8098239447360001</c:v>
                </c:pt>
                <c:pt idx="996">
                  <c:v>-1.8531907365219999</c:v>
                </c:pt>
                <c:pt idx="997">
                  <c:v>-1.8887782561569999</c:v>
                </c:pt>
                <c:pt idx="998">
                  <c:v>-1.9214404338119999</c:v>
                </c:pt>
                <c:pt idx="999">
                  <c:v>-1.952966719757</c:v>
                </c:pt>
                <c:pt idx="1000">
                  <c:v>-1.9746826158940001</c:v>
                </c:pt>
                <c:pt idx="1001">
                  <c:v>-1.9988329504389999</c:v>
                </c:pt>
                <c:pt idx="1002">
                  <c:v>-2.0109934549649999</c:v>
                </c:pt>
                <c:pt idx="1003">
                  <c:v>-2.0218489755709999</c:v>
                </c:pt>
                <c:pt idx="1004">
                  <c:v>-2.025150649954</c:v>
                </c:pt>
                <c:pt idx="1005">
                  <c:v>-2.0668978254280002</c:v>
                </c:pt>
                <c:pt idx="1006">
                  <c:v>-2.1116824288520002</c:v>
                </c:pt>
                <c:pt idx="1007">
                  <c:v>-2.1579336290420001</c:v>
                </c:pt>
                <c:pt idx="1008">
                  <c:v>-2.1942476496659999</c:v>
                </c:pt>
                <c:pt idx="1009">
                  <c:v>-2.2282230555110001</c:v>
                </c:pt>
                <c:pt idx="1010">
                  <c:v>-2.2571773489610001</c:v>
                </c:pt>
                <c:pt idx="1011">
                  <c:v>-2.2831099879450001</c:v>
                </c:pt>
                <c:pt idx="1012">
                  <c:v>-2.3024782381779998</c:v>
                </c:pt>
                <c:pt idx="1013">
                  <c:v>-2.322084278712</c:v>
                </c:pt>
                <c:pt idx="1014">
                  <c:v>-2.3367909587229998</c:v>
                </c:pt>
                <c:pt idx="1015">
                  <c:v>-2.3842095011060001</c:v>
                </c:pt>
                <c:pt idx="1016">
                  <c:v>-2.4456957984600001</c:v>
                </c:pt>
                <c:pt idx="1017">
                  <c:v>-2.5001277604090002</c:v>
                </c:pt>
                <c:pt idx="1018">
                  <c:v>-2.5546379139859998</c:v>
                </c:pt>
                <c:pt idx="1019">
                  <c:v>-2.5951195090739998</c:v>
                </c:pt>
                <c:pt idx="1020">
                  <c:v>-2.6404535993109999</c:v>
                </c:pt>
                <c:pt idx="1021">
                  <c:v>-2.682566128565</c:v>
                </c:pt>
                <c:pt idx="1022">
                  <c:v>-2.7200771415529998</c:v>
                </c:pt>
                <c:pt idx="1023">
                  <c:v>-2.7525795335260002</c:v>
                </c:pt>
                <c:pt idx="1024">
                  <c:v>-2.7824049022500001</c:v>
                </c:pt>
                <c:pt idx="1025">
                  <c:v>-2.846345667399</c:v>
                </c:pt>
                <c:pt idx="1026">
                  <c:v>-2.9128186856860001</c:v>
                </c:pt>
                <c:pt idx="1027">
                  <c:v>-2.9718287718699998</c:v>
                </c:pt>
                <c:pt idx="1028">
                  <c:v>-3.0317361968259999</c:v>
                </c:pt>
                <c:pt idx="1029">
                  <c:v>-3.0871173167410002</c:v>
                </c:pt>
                <c:pt idx="1030">
                  <c:v>-3.1394071434219999</c:v>
                </c:pt>
                <c:pt idx="1031">
                  <c:v>-3.185919471634</c:v>
                </c:pt>
                <c:pt idx="1032">
                  <c:v>-3.2354070456950001</c:v>
                </c:pt>
                <c:pt idx="1033">
                  <c:v>-3.2769894741429999</c:v>
                </c:pt>
                <c:pt idx="1034">
                  <c:v>-3.3174608962279999</c:v>
                </c:pt>
                <c:pt idx="1035">
                  <c:v>-3.3890792737069999</c:v>
                </c:pt>
                <c:pt idx="1036">
                  <c:v>-3.4664068846</c:v>
                </c:pt>
                <c:pt idx="1037">
                  <c:v>-3.5380883904689999</c:v>
                </c:pt>
                <c:pt idx="1038">
                  <c:v>-3.6072621559289999</c:v>
                </c:pt>
                <c:pt idx="1039">
                  <c:v>-3.671748029947</c:v>
                </c:pt>
                <c:pt idx="1040">
                  <c:v>-3.7333481353789999</c:v>
                </c:pt>
                <c:pt idx="1041">
                  <c:v>-3.794986653179</c:v>
                </c:pt>
                <c:pt idx="1042">
                  <c:v>-3.859490914892</c:v>
                </c:pt>
                <c:pt idx="1043">
                  <c:v>-3.916679409276</c:v>
                </c:pt>
                <c:pt idx="1044">
                  <c:v>-3.9747650341859999</c:v>
                </c:pt>
                <c:pt idx="1045">
                  <c:v>-4.0712555820620002</c:v>
                </c:pt>
                <c:pt idx="1046">
                  <c:v>-4.1773394123719996</c:v>
                </c:pt>
                <c:pt idx="1047">
                  <c:v>-4.2797187253019997</c:v>
                </c:pt>
                <c:pt idx="1048">
                  <c:v>-4.3760235777609999</c:v>
                </c:pt>
                <c:pt idx="1049">
                  <c:v>-4.4707763612270002</c:v>
                </c:pt>
                <c:pt idx="1050">
                  <c:v>-4.5504332386459998</c:v>
                </c:pt>
                <c:pt idx="1051">
                  <c:v>-4.6279992885730001</c:v>
                </c:pt>
                <c:pt idx="1052">
                  <c:v>-4.7058913275169996</c:v>
                </c:pt>
                <c:pt idx="1053">
                  <c:v>-4.7735639335500002</c:v>
                </c:pt>
                <c:pt idx="1054">
                  <c:v>-4.8495639976140001</c:v>
                </c:pt>
                <c:pt idx="1055">
                  <c:v>-4.9581913684550001</c:v>
                </c:pt>
                <c:pt idx="1056">
                  <c:v>-5.074538577537</c:v>
                </c:pt>
                <c:pt idx="1057">
                  <c:v>-5.2005034741429998</c:v>
                </c:pt>
                <c:pt idx="1058">
                  <c:v>-5.3206712741119997</c:v>
                </c:pt>
                <c:pt idx="1059">
                  <c:v>-5.4304943936040004</c:v>
                </c:pt>
                <c:pt idx="1060">
                  <c:v>-5.5400290962460002</c:v>
                </c:pt>
                <c:pt idx="1061">
                  <c:v>-5.6458918090810002</c:v>
                </c:pt>
                <c:pt idx="1062">
                  <c:v>-5.7421197316940003</c:v>
                </c:pt>
                <c:pt idx="1063">
                  <c:v>-5.8442615612060003</c:v>
                </c:pt>
                <c:pt idx="1064">
                  <c:v>-5.9310110558089999</c:v>
                </c:pt>
                <c:pt idx="1065">
                  <c:v>-6.06708898662</c:v>
                </c:pt>
                <c:pt idx="1066">
                  <c:v>-6.1981743716480002</c:v>
                </c:pt>
                <c:pt idx="1067">
                  <c:v>-6.3288696335439996</c:v>
                </c:pt>
                <c:pt idx="1068">
                  <c:v>-6.4493169420710004</c:v>
                </c:pt>
                <c:pt idx="1069">
                  <c:v>-6.5671029083840002</c:v>
                </c:pt>
                <c:pt idx="1070">
                  <c:v>-6.6830722001030001</c:v>
                </c:pt>
                <c:pt idx="1071">
                  <c:v>-6.7880127929130003</c:v>
                </c:pt>
                <c:pt idx="1072">
                  <c:v>-6.8924415085439996</c:v>
                </c:pt>
                <c:pt idx="1073">
                  <c:v>-6.9867996626820004</c:v>
                </c:pt>
                <c:pt idx="1074">
                  <c:v>-7.0812329676759997</c:v>
                </c:pt>
                <c:pt idx="1075">
                  <c:v>-7.209911162909</c:v>
                </c:pt>
                <c:pt idx="1076">
                  <c:v>-7.3394530335099999</c:v>
                </c:pt>
                <c:pt idx="1077">
                  <c:v>-7.4618978277699997</c:v>
                </c:pt>
                <c:pt idx="1078">
                  <c:v>-7.5746111472650002</c:v>
                </c:pt>
                <c:pt idx="1079">
                  <c:v>-7.6725872953380003</c:v>
                </c:pt>
                <c:pt idx="1080">
                  <c:v>-7.7770502356450004</c:v>
                </c:pt>
                <c:pt idx="1081">
                  <c:v>-7.8568408093629998</c:v>
                </c:pt>
                <c:pt idx="1082">
                  <c:v>-7.9231616273499998</c:v>
                </c:pt>
                <c:pt idx="1083">
                  <c:v>-7.9994290661939997</c:v>
                </c:pt>
                <c:pt idx="1084">
                  <c:v>-8.0614345908730005</c:v>
                </c:pt>
                <c:pt idx="1085">
                  <c:v>-8.1581570939490007</c:v>
                </c:pt>
                <c:pt idx="1086">
                  <c:v>-8.2537551822859996</c:v>
                </c:pt>
                <c:pt idx="1087">
                  <c:v>-8.3372283755580003</c:v>
                </c:pt>
                <c:pt idx="1088">
                  <c:v>-8.4100429622319997</c:v>
                </c:pt>
                <c:pt idx="1089">
                  <c:v>-8.4769056606640003</c:v>
                </c:pt>
                <c:pt idx="1090">
                  <c:v>-8.5249321531959996</c:v>
                </c:pt>
                <c:pt idx="1091">
                  <c:v>-8.5553599659940005</c:v>
                </c:pt>
                <c:pt idx="1092">
                  <c:v>-8.570066021912</c:v>
                </c:pt>
                <c:pt idx="1093">
                  <c:v>-8.5794019594230004</c:v>
                </c:pt>
                <c:pt idx="1094">
                  <c:v>-8.5668713016910001</c:v>
                </c:pt>
                <c:pt idx="1095">
                  <c:v>-8.5829734134589994</c:v>
                </c:pt>
                <c:pt idx="1096">
                  <c:v>-8.5956217842800005</c:v>
                </c:pt>
                <c:pt idx="1097">
                  <c:v>-8.5914593434059991</c:v>
                </c:pt>
                <c:pt idx="1098">
                  <c:v>-8.5658209041410007</c:v>
                </c:pt>
                <c:pt idx="1099">
                  <c:v>-8.5267481975460004</c:v>
                </c:pt>
                <c:pt idx="1100">
                  <c:v>-8.4743627629899994</c:v>
                </c:pt>
                <c:pt idx="1101">
                  <c:v>-8.398383719341</c:v>
                </c:pt>
                <c:pt idx="1102">
                  <c:v>-8.3200191078869992</c:v>
                </c:pt>
                <c:pt idx="1103">
                  <c:v>-8.2219446440190005</c:v>
                </c:pt>
                <c:pt idx="1104">
                  <c:v>-8.1128633140359998</c:v>
                </c:pt>
                <c:pt idx="1105">
                  <c:v>-8.0485577031319995</c:v>
                </c:pt>
                <c:pt idx="1106">
                  <c:v>-7.983662058577</c:v>
                </c:pt>
                <c:pt idx="1107">
                  <c:v>-7.9019700457770004</c:v>
                </c:pt>
                <c:pt idx="1108">
                  <c:v>-7.816647413838</c:v>
                </c:pt>
                <c:pt idx="1109">
                  <c:v>-7.7194717687330003</c:v>
                </c:pt>
                <c:pt idx="1110">
                  <c:v>-7.6157127881740001</c:v>
                </c:pt>
                <c:pt idx="1111">
                  <c:v>-7.5054108256149998</c:v>
                </c:pt>
                <c:pt idx="1112">
                  <c:v>-7.3932597738529999</c:v>
                </c:pt>
                <c:pt idx="1113">
                  <c:v>-7.2703231101329999</c:v>
                </c:pt>
                <c:pt idx="1114">
                  <c:v>-7.1402128194680001</c:v>
                </c:pt>
                <c:pt idx="1115">
                  <c:v>-7.051338378833</c:v>
                </c:pt>
                <c:pt idx="1116">
                  <c:v>-6.9670909839529997</c:v>
                </c:pt>
                <c:pt idx="1117">
                  <c:v>-6.870324295614</c:v>
                </c:pt>
                <c:pt idx="1118">
                  <c:v>-6.784793789648</c:v>
                </c:pt>
                <c:pt idx="1119">
                  <c:v>-6.6830204032339999</c:v>
                </c:pt>
                <c:pt idx="1120">
                  <c:v>-6.5788829615850002</c:v>
                </c:pt>
                <c:pt idx="1121">
                  <c:v>-6.4570668520719998</c:v>
                </c:pt>
                <c:pt idx="1122">
                  <c:v>-6.3353241219739997</c:v>
                </c:pt>
                <c:pt idx="1123">
                  <c:v>-6.2075733485290003</c:v>
                </c:pt>
                <c:pt idx="1124">
                  <c:v>-6.0804128394920003</c:v>
                </c:pt>
                <c:pt idx="1125">
                  <c:v>-6.000346790279</c:v>
                </c:pt>
                <c:pt idx="1126">
                  <c:v>-5.9215190670690001</c:v>
                </c:pt>
                <c:pt idx="1127">
                  <c:v>-5.8323348120479999</c:v>
                </c:pt>
                <c:pt idx="1128">
                  <c:v>-5.7462868424859996</c:v>
                </c:pt>
                <c:pt idx="1129">
                  <c:v>-5.6443682253579999</c:v>
                </c:pt>
                <c:pt idx="1130">
                  <c:v>-5.5454750547870004</c:v>
                </c:pt>
                <c:pt idx="1131">
                  <c:v>-5.4306807277770002</c:v>
                </c:pt>
                <c:pt idx="1132">
                  <c:v>-5.314326390762</c:v>
                </c:pt>
                <c:pt idx="1133">
                  <c:v>-5.1985863705430004</c:v>
                </c:pt>
                <c:pt idx="1134">
                  <c:v>-5.0804312319809997</c:v>
                </c:pt>
                <c:pt idx="1135">
                  <c:v>-5.0022258277290002</c:v>
                </c:pt>
                <c:pt idx="1136">
                  <c:v>-4.9309600588500002</c:v>
                </c:pt>
                <c:pt idx="1137">
                  <c:v>-4.8572131657739996</c:v>
                </c:pt>
                <c:pt idx="1138">
                  <c:v>-4.7830869430799998</c:v>
                </c:pt>
                <c:pt idx="1139">
                  <c:v>-4.700566604674</c:v>
                </c:pt>
                <c:pt idx="1140">
                  <c:v>-4.6176998717239996</c:v>
                </c:pt>
                <c:pt idx="1141">
                  <c:v>-4.5379094457939999</c:v>
                </c:pt>
                <c:pt idx="1142">
                  <c:v>-4.4506672515580004</c:v>
                </c:pt>
                <c:pt idx="1143">
                  <c:v>-4.3559114267689996</c:v>
                </c:pt>
                <c:pt idx="1144">
                  <c:v>-4.2630325006170002</c:v>
                </c:pt>
                <c:pt idx="1145">
                  <c:v>-4.218712824791</c:v>
                </c:pt>
                <c:pt idx="1146">
                  <c:v>-4.1699997982959998</c:v>
                </c:pt>
                <c:pt idx="1147">
                  <c:v>-4.1207896144899996</c:v>
                </c:pt>
                <c:pt idx="1148">
                  <c:v>-4.0615607618110001</c:v>
                </c:pt>
                <c:pt idx="1149">
                  <c:v>-4.0026755333880004</c:v>
                </c:pt>
                <c:pt idx="1150">
                  <c:v>-3.9368693098050001</c:v>
                </c:pt>
                <c:pt idx="1151">
                  <c:v>-3.8710601343020001</c:v>
                </c:pt>
                <c:pt idx="1152">
                  <c:v>-3.8000422352709999</c:v>
                </c:pt>
                <c:pt idx="1153">
                  <c:v>-3.72503351723</c:v>
                </c:pt>
                <c:pt idx="1154">
                  <c:v>-3.647968575947</c:v>
                </c:pt>
                <c:pt idx="1155">
                  <c:v>-3.610678768314</c:v>
                </c:pt>
                <c:pt idx="1156">
                  <c:v>-3.5745325170140001</c:v>
                </c:pt>
                <c:pt idx="1157">
                  <c:v>-3.5285942461180002</c:v>
                </c:pt>
                <c:pt idx="1158">
                  <c:v>-3.480096360618</c:v>
                </c:pt>
                <c:pt idx="1159">
                  <c:v>-3.4254128973590001</c:v>
                </c:pt>
                <c:pt idx="1160">
                  <c:v>-3.363675951991</c:v>
                </c:pt>
                <c:pt idx="1161">
                  <c:v>-3.3078790670739999</c:v>
                </c:pt>
                <c:pt idx="1162">
                  <c:v>-3.2475178370850002</c:v>
                </c:pt>
                <c:pt idx="1163">
                  <c:v>-3.1779844032689999</c:v>
                </c:pt>
                <c:pt idx="1164">
                  <c:v>-3.1086787215510001</c:v>
                </c:pt>
                <c:pt idx="1165">
                  <c:v>-3.0829204303650002</c:v>
                </c:pt>
                <c:pt idx="1166">
                  <c:v>-3.0581163606800001</c:v>
                </c:pt>
                <c:pt idx="1167">
                  <c:v>-3.0315327217979999</c:v>
                </c:pt>
                <c:pt idx="1168">
                  <c:v>-2.99892786762</c:v>
                </c:pt>
                <c:pt idx="1169">
                  <c:v>-2.9605023467640001</c:v>
                </c:pt>
                <c:pt idx="1170">
                  <c:v>-2.9250578759089998</c:v>
                </c:pt>
                <c:pt idx="1171">
                  <c:v>-2.8803233907869998</c:v>
                </c:pt>
                <c:pt idx="1172">
                  <c:v>-2.8334581330450002</c:v>
                </c:pt>
                <c:pt idx="1173">
                  <c:v>-2.7750016977600001</c:v>
                </c:pt>
                <c:pt idx="1174">
                  <c:v>-2.717743472485</c:v>
                </c:pt>
                <c:pt idx="1175">
                  <c:v>-2.7086101034549999</c:v>
                </c:pt>
                <c:pt idx="1176">
                  <c:v>-2.6984665688449998</c:v>
                </c:pt>
                <c:pt idx="1177">
                  <c:v>-2.6785939651240001</c:v>
                </c:pt>
                <c:pt idx="1178">
                  <c:v>-2.655434179442</c:v>
                </c:pt>
                <c:pt idx="1179">
                  <c:v>-2.6248536894669998</c:v>
                </c:pt>
                <c:pt idx="1180">
                  <c:v>-2.5915187881359998</c:v>
                </c:pt>
                <c:pt idx="1181">
                  <c:v>-2.5566931018919998</c:v>
                </c:pt>
                <c:pt idx="1182">
                  <c:v>-2.5126505886150001</c:v>
                </c:pt>
                <c:pt idx="1183">
                  <c:v>-2.4638151724980002</c:v>
                </c:pt>
                <c:pt idx="1184">
                  <c:v>-2.4158986940889999</c:v>
                </c:pt>
                <c:pt idx="1185">
                  <c:v>-2.4131869663100001</c:v>
                </c:pt>
                <c:pt idx="1186">
                  <c:v>-2.4097794884870001</c:v>
                </c:pt>
                <c:pt idx="1187">
                  <c:v>-2.3983354180040002</c:v>
                </c:pt>
                <c:pt idx="1188">
                  <c:v>-2.3789208505060002</c:v>
                </c:pt>
                <c:pt idx="1189">
                  <c:v>-2.354630240054</c:v>
                </c:pt>
                <c:pt idx="1190">
                  <c:v>-2.330445872481</c:v>
                </c:pt>
                <c:pt idx="1191">
                  <c:v>-2.299443907148</c:v>
                </c:pt>
                <c:pt idx="1192">
                  <c:v>-2.2655342700930001</c:v>
                </c:pt>
                <c:pt idx="1193">
                  <c:v>-2.2240996602680001</c:v>
                </c:pt>
                <c:pt idx="1194">
                  <c:v>-2.1750524112440002</c:v>
                </c:pt>
                <c:pt idx="1195">
                  <c:v>-2.176707399808</c:v>
                </c:pt>
                <c:pt idx="1196">
                  <c:v>-2.1702036990629998</c:v>
                </c:pt>
                <c:pt idx="1197">
                  <c:v>-2.1592347343079998</c:v>
                </c:pt>
                <c:pt idx="1198">
                  <c:v>-2.1465946192260001</c:v>
                </c:pt>
                <c:pt idx="1199">
                  <c:v>-2.1281787194650001</c:v>
                </c:pt>
                <c:pt idx="1200">
                  <c:v>-2.1001194059860002</c:v>
                </c:pt>
                <c:pt idx="1201">
                  <c:v>-2.0745445404259999</c:v>
                </c:pt>
                <c:pt idx="1202">
                  <c:v>-2.0417209559199998</c:v>
                </c:pt>
                <c:pt idx="1203">
                  <c:v>-2.0063629019999998</c:v>
                </c:pt>
                <c:pt idx="1204">
                  <c:v>-1.964648773462</c:v>
                </c:pt>
                <c:pt idx="1205">
                  <c:v>-1.9705571603459999</c:v>
                </c:pt>
                <c:pt idx="1206">
                  <c:v>-1.9721033656360001</c:v>
                </c:pt>
                <c:pt idx="1207">
                  <c:v>-1.972193090685</c:v>
                </c:pt>
                <c:pt idx="1208">
                  <c:v>-1.965430926834</c:v>
                </c:pt>
                <c:pt idx="1209">
                  <c:v>-1.952962167206</c:v>
                </c:pt>
                <c:pt idx="1210">
                  <c:v>-1.9310701468360001</c:v>
                </c:pt>
                <c:pt idx="1211">
                  <c:v>-1.9108817923729999</c:v>
                </c:pt>
                <c:pt idx="1212">
                  <c:v>-1.8862710454460001</c:v>
                </c:pt>
                <c:pt idx="1213">
                  <c:v>-1.853221024135</c:v>
                </c:pt>
                <c:pt idx="1214">
                  <c:v>-1.8205647273679999</c:v>
                </c:pt>
                <c:pt idx="1215">
                  <c:v>-1.833861259249</c:v>
                </c:pt>
                <c:pt idx="1216">
                  <c:v>-1.8433075379270001</c:v>
                </c:pt>
                <c:pt idx="1217">
                  <c:v>-1.8461312934709999</c:v>
                </c:pt>
                <c:pt idx="1218">
                  <c:v>-1.8442922726990001</c:v>
                </c:pt>
                <c:pt idx="1219">
                  <c:v>-1.8366805194660001</c:v>
                </c:pt>
                <c:pt idx="1220">
                  <c:v>-1.8217319811270001</c:v>
                </c:pt>
                <c:pt idx="1221">
                  <c:v>-1.7992833238529999</c:v>
                </c:pt>
                <c:pt idx="1222">
                  <c:v>-1.7751949608599999</c:v>
                </c:pt>
                <c:pt idx="1223">
                  <c:v>-1.7456708854909999</c:v>
                </c:pt>
                <c:pt idx="1224">
                  <c:v>-1.7135144345069999</c:v>
                </c:pt>
                <c:pt idx="1225">
                  <c:v>-1.724662995446</c:v>
                </c:pt>
                <c:pt idx="1226">
                  <c:v>-1.7341338732289999</c:v>
                </c:pt>
                <c:pt idx="1227">
                  <c:v>-1.7373906174380001</c:v>
                </c:pt>
                <c:pt idx="1228">
                  <c:v>-1.739822017619</c:v>
                </c:pt>
                <c:pt idx="1229">
                  <c:v>-1.7361927069900001</c:v>
                </c:pt>
                <c:pt idx="1230">
                  <c:v>-1.727597153142</c:v>
                </c:pt>
                <c:pt idx="1231">
                  <c:v>-1.707375674293</c:v>
                </c:pt>
                <c:pt idx="1232">
                  <c:v>-1.6895704880810001</c:v>
                </c:pt>
                <c:pt idx="1233">
                  <c:v>-1.664653002431</c:v>
                </c:pt>
                <c:pt idx="1234">
                  <c:v>-1.636523905752</c:v>
                </c:pt>
                <c:pt idx="1235">
                  <c:v>-1.657546853503</c:v>
                </c:pt>
                <c:pt idx="1236">
                  <c:v>-1.667453856307</c:v>
                </c:pt>
                <c:pt idx="1237">
                  <c:v>-1.67619882342</c:v>
                </c:pt>
                <c:pt idx="1238">
                  <c:v>-1.6779648287269999</c:v>
                </c:pt>
                <c:pt idx="1239">
                  <c:v>-1.6785941427610001</c:v>
                </c:pt>
                <c:pt idx="1240">
                  <c:v>-1.6671315137610001</c:v>
                </c:pt>
                <c:pt idx="1241">
                  <c:v>-1.652485587256</c:v>
                </c:pt>
                <c:pt idx="1242">
                  <c:v>-1.638793595084</c:v>
                </c:pt>
                <c:pt idx="1243">
                  <c:v>-1.618717506319</c:v>
                </c:pt>
                <c:pt idx="1244">
                  <c:v>-1.593674562598</c:v>
                </c:pt>
                <c:pt idx="1245">
                  <c:v>-1.613994553782</c:v>
                </c:pt>
                <c:pt idx="1246">
                  <c:v>-1.629846858841</c:v>
                </c:pt>
                <c:pt idx="1247">
                  <c:v>-1.631833238739</c:v>
                </c:pt>
                <c:pt idx="1248">
                  <c:v>-1.639668522419</c:v>
                </c:pt>
                <c:pt idx="1249">
                  <c:v>-1.6376185755549999</c:v>
                </c:pt>
                <c:pt idx="1250">
                  <c:v>-1.629500528668</c:v>
                </c:pt>
                <c:pt idx="1251">
                  <c:v>-1.6235356528889999</c:v>
                </c:pt>
                <c:pt idx="1252">
                  <c:v>-1.610147548711</c:v>
                </c:pt>
                <c:pt idx="1253">
                  <c:v>-1.5934784303</c:v>
                </c:pt>
                <c:pt idx="1254">
                  <c:v>-1.5699768312769999</c:v>
                </c:pt>
                <c:pt idx="1255">
                  <c:v>-1.590903395295</c:v>
                </c:pt>
                <c:pt idx="1256">
                  <c:v>-1.6066158126500001</c:v>
                </c:pt>
                <c:pt idx="1257">
                  <c:v>-1.6156068219899999</c:v>
                </c:pt>
                <c:pt idx="1258">
                  <c:v>-1.6248073140220001</c:v>
                </c:pt>
                <c:pt idx="1259">
                  <c:v>-1.6278708812589999</c:v>
                </c:pt>
                <c:pt idx="1260">
                  <c:v>-1.6232163454520001</c:v>
                </c:pt>
                <c:pt idx="1261">
                  <c:v>-1.612536583764</c:v>
                </c:pt>
                <c:pt idx="1262">
                  <c:v>-1.599641315313</c:v>
                </c:pt>
                <c:pt idx="1263">
                  <c:v>-1.5813801202469999</c:v>
                </c:pt>
                <c:pt idx="1264">
                  <c:v>-1.5615092755710001</c:v>
                </c:pt>
                <c:pt idx="1265">
                  <c:v>-1.583010574607</c:v>
                </c:pt>
                <c:pt idx="1266">
                  <c:v>-1.6031169601269999</c:v>
                </c:pt>
                <c:pt idx="1267">
                  <c:v>-1.619332508519</c:v>
                </c:pt>
                <c:pt idx="1268">
                  <c:v>-1.6259070912789999</c:v>
                </c:pt>
                <c:pt idx="1269">
                  <c:v>-1.6327504371979999</c:v>
                </c:pt>
                <c:pt idx="1270">
                  <c:v>-1.635479059651</c:v>
                </c:pt>
                <c:pt idx="1271">
                  <c:v>-1.630254862578</c:v>
                </c:pt>
                <c:pt idx="1272">
                  <c:v>-1.6165001999069999</c:v>
                </c:pt>
                <c:pt idx="1273">
                  <c:v>-1.6007409766959999</c:v>
                </c:pt>
                <c:pt idx="1274">
                  <c:v>-1.5770440216920001</c:v>
                </c:pt>
                <c:pt idx="1275">
                  <c:v>-1.601684105813</c:v>
                </c:pt>
                <c:pt idx="1276">
                  <c:v>-1.6235532118460001</c:v>
                </c:pt>
                <c:pt idx="1277">
                  <c:v>-1.6357465385479999</c:v>
                </c:pt>
                <c:pt idx="1278">
                  <c:v>-1.646699353187</c:v>
                </c:pt>
                <c:pt idx="1279">
                  <c:v>-1.6468768882460001</c:v>
                </c:pt>
                <c:pt idx="1280">
                  <c:v>-1.6515852281400001</c:v>
                </c:pt>
                <c:pt idx="1281">
                  <c:v>-1.6470525308840001</c:v>
                </c:pt>
                <c:pt idx="1282">
                  <c:v>-1.634973922173</c:v>
                </c:pt>
                <c:pt idx="1283">
                  <c:v>-1.617542933877</c:v>
                </c:pt>
                <c:pt idx="1284">
                  <c:v>-1.6015298168459999</c:v>
                </c:pt>
                <c:pt idx="1285">
                  <c:v>-1.6349788154530001</c:v>
                </c:pt>
                <c:pt idx="1286">
                  <c:v>-1.651639449315</c:v>
                </c:pt>
                <c:pt idx="1287">
                  <c:v>-1.673570633093</c:v>
                </c:pt>
                <c:pt idx="1288">
                  <c:v>-1.6860727370569999</c:v>
                </c:pt>
                <c:pt idx="1289">
                  <c:v>-1.692025895854</c:v>
                </c:pt>
                <c:pt idx="1290">
                  <c:v>-1.694223862119</c:v>
                </c:pt>
                <c:pt idx="1291">
                  <c:v>-1.689998390432</c:v>
                </c:pt>
                <c:pt idx="1292">
                  <c:v>-1.6818755272949999</c:v>
                </c:pt>
                <c:pt idx="1293">
                  <c:v>-1.6653146412519999</c:v>
                </c:pt>
                <c:pt idx="1294">
                  <c:v>-1.652412946328</c:v>
                </c:pt>
                <c:pt idx="1295">
                  <c:v>-1.6783919627870001</c:v>
                </c:pt>
                <c:pt idx="1296">
                  <c:v>-1.703966911198</c:v>
                </c:pt>
                <c:pt idx="1297">
                  <c:v>-1.719800354842</c:v>
                </c:pt>
                <c:pt idx="1298">
                  <c:v>-1.73689937548</c:v>
                </c:pt>
                <c:pt idx="1299">
                  <c:v>-1.7420404508630001</c:v>
                </c:pt>
                <c:pt idx="1300">
                  <c:v>-1.750247289704</c:v>
                </c:pt>
                <c:pt idx="1301">
                  <c:v>-1.7471466218189999</c:v>
                </c:pt>
                <c:pt idx="1302">
                  <c:v>-1.740905474826</c:v>
                </c:pt>
                <c:pt idx="1303">
                  <c:v>-1.726260050402</c:v>
                </c:pt>
                <c:pt idx="1304">
                  <c:v>-1.7149713095979999</c:v>
                </c:pt>
                <c:pt idx="1305">
                  <c:v>-1.7429740734450001</c:v>
                </c:pt>
                <c:pt idx="1306">
                  <c:v>-1.76540751356</c:v>
                </c:pt>
                <c:pt idx="1307">
                  <c:v>-1.7832506177</c:v>
                </c:pt>
                <c:pt idx="1308">
                  <c:v>-1.796359413861</c:v>
                </c:pt>
                <c:pt idx="1309">
                  <c:v>-1.802720107394</c:v>
                </c:pt>
                <c:pt idx="1310">
                  <c:v>-1.806829317127</c:v>
                </c:pt>
                <c:pt idx="1311">
                  <c:v>-1.802923824584</c:v>
                </c:pt>
                <c:pt idx="1312">
                  <c:v>-1.7948104017319999</c:v>
                </c:pt>
                <c:pt idx="1313">
                  <c:v>-1.782731332107</c:v>
                </c:pt>
                <c:pt idx="1314">
                  <c:v>-1.768758855353</c:v>
                </c:pt>
                <c:pt idx="1315">
                  <c:v>-1.804639717698</c:v>
                </c:pt>
                <c:pt idx="1316">
                  <c:v>-1.829485921162</c:v>
                </c:pt>
                <c:pt idx="1317">
                  <c:v>-1.8503538593</c:v>
                </c:pt>
                <c:pt idx="1318">
                  <c:v>-1.8695292300869999</c:v>
                </c:pt>
                <c:pt idx="1319">
                  <c:v>-1.8809955406029999</c:v>
                </c:pt>
                <c:pt idx="1320">
                  <c:v>-1.887243278113</c:v>
                </c:pt>
                <c:pt idx="1321">
                  <c:v>-1.886539906391</c:v>
                </c:pt>
                <c:pt idx="1322">
                  <c:v>-1.887281354755</c:v>
                </c:pt>
                <c:pt idx="1323">
                  <c:v>-1.8755088329609999</c:v>
                </c:pt>
                <c:pt idx="1324">
                  <c:v>-1.865820565256</c:v>
                </c:pt>
                <c:pt idx="1325">
                  <c:v>-1.8952580668200001</c:v>
                </c:pt>
                <c:pt idx="1326">
                  <c:v>-1.920854277528</c:v>
                </c:pt>
                <c:pt idx="1327">
                  <c:v>-1.9450166422370001</c:v>
                </c:pt>
                <c:pt idx="1328">
                  <c:v>-1.9667412939319999</c:v>
                </c:pt>
                <c:pt idx="1329">
                  <c:v>-1.9753889053160001</c:v>
                </c:pt>
                <c:pt idx="1330">
                  <c:v>-1.980550886224</c:v>
                </c:pt>
                <c:pt idx="1331">
                  <c:v>-1.9816665773740001</c:v>
                </c:pt>
                <c:pt idx="1332">
                  <c:v>-1.97867689028</c:v>
                </c:pt>
                <c:pt idx="1333">
                  <c:v>-1.972513738547</c:v>
                </c:pt>
                <c:pt idx="1334">
                  <c:v>-1.963256871857</c:v>
                </c:pt>
                <c:pt idx="1335">
                  <c:v>-1.99765467039</c:v>
                </c:pt>
                <c:pt idx="1336">
                  <c:v>-2.0286819094299999</c:v>
                </c:pt>
                <c:pt idx="1337">
                  <c:v>-2.0482140674629998</c:v>
                </c:pt>
                <c:pt idx="1338">
                  <c:v>-2.0642735155679999</c:v>
                </c:pt>
                <c:pt idx="1339">
                  <c:v>-2.0789181384269999</c:v>
                </c:pt>
                <c:pt idx="1340">
                  <c:v>-2.086736082222</c:v>
                </c:pt>
                <c:pt idx="1341">
                  <c:v>-2.0888085717620002</c:v>
                </c:pt>
                <c:pt idx="1342">
                  <c:v>-2.081810866434</c:v>
                </c:pt>
                <c:pt idx="1343">
                  <c:v>-2.0782825374090002</c:v>
                </c:pt>
                <c:pt idx="1344">
                  <c:v>-2.0754131416220001</c:v>
                </c:pt>
                <c:pt idx="1345">
                  <c:v>-2.104699835136</c:v>
                </c:pt>
                <c:pt idx="1346">
                  <c:v>-2.1326548316120002</c:v>
                </c:pt>
                <c:pt idx="1347">
                  <c:v>-2.1593702921809999</c:v>
                </c:pt>
                <c:pt idx="1348">
                  <c:v>-2.1761561093470001</c:v>
                </c:pt>
                <c:pt idx="1349">
                  <c:v>-2.188067916854</c:v>
                </c:pt>
                <c:pt idx="1350">
                  <c:v>-2.1956512204590002</c:v>
                </c:pt>
                <c:pt idx="1351">
                  <c:v>-2.1972578829199998</c:v>
                </c:pt>
                <c:pt idx="1352">
                  <c:v>-2.1970888502850001</c:v>
                </c:pt>
                <c:pt idx="1353">
                  <c:v>-2.1859426461579998</c:v>
                </c:pt>
                <c:pt idx="1354">
                  <c:v>-2.183025880347</c:v>
                </c:pt>
                <c:pt idx="1355">
                  <c:v>-2.2205299959299998</c:v>
                </c:pt>
                <c:pt idx="1356">
                  <c:v>-2.2489309239559998</c:v>
                </c:pt>
                <c:pt idx="1357">
                  <c:v>-2.2755481423699999</c:v>
                </c:pt>
                <c:pt idx="1358">
                  <c:v>-2.2997043515720001</c:v>
                </c:pt>
                <c:pt idx="1359">
                  <c:v>-2.3124129855339999</c:v>
                </c:pt>
                <c:pt idx="1360">
                  <c:v>-2.3269362801189999</c:v>
                </c:pt>
                <c:pt idx="1361">
                  <c:v>-2.3336784996739999</c:v>
                </c:pt>
                <c:pt idx="1362">
                  <c:v>-2.3358153080970001</c:v>
                </c:pt>
                <c:pt idx="1363">
                  <c:v>-2.332278311619</c:v>
                </c:pt>
                <c:pt idx="1364">
                  <c:v>-2.3281848007630002</c:v>
                </c:pt>
                <c:pt idx="1365">
                  <c:v>-2.368910448556</c:v>
                </c:pt>
                <c:pt idx="1366">
                  <c:v>-2.4025369929270002</c:v>
                </c:pt>
                <c:pt idx="1367">
                  <c:v>-2.4330288061830001</c:v>
                </c:pt>
                <c:pt idx="1368">
                  <c:v>-2.4555093829670001</c:v>
                </c:pt>
                <c:pt idx="1369">
                  <c:v>-2.4773472469560001</c:v>
                </c:pt>
                <c:pt idx="1370">
                  <c:v>-2.4873704265250001</c:v>
                </c:pt>
                <c:pt idx="1371">
                  <c:v>-2.4927642308559999</c:v>
                </c:pt>
                <c:pt idx="1372">
                  <c:v>-2.5039052253079999</c:v>
                </c:pt>
                <c:pt idx="1373">
                  <c:v>-2.4998840815899999</c:v>
                </c:pt>
                <c:pt idx="1374">
                  <c:v>-2.4998501026679998</c:v>
                </c:pt>
                <c:pt idx="1375">
                  <c:v>-2.5402793290229999</c:v>
                </c:pt>
                <c:pt idx="1376">
                  <c:v>-2.5773439879</c:v>
                </c:pt>
                <c:pt idx="1377">
                  <c:v>-2.6056306397690001</c:v>
                </c:pt>
                <c:pt idx="1378">
                  <c:v>-2.6285611758840002</c:v>
                </c:pt>
                <c:pt idx="1379">
                  <c:v>-2.6495101146020001</c:v>
                </c:pt>
                <c:pt idx="1380">
                  <c:v>-2.6660587881039999</c:v>
                </c:pt>
                <c:pt idx="1381">
                  <c:v>-2.6743922804690001</c:v>
                </c:pt>
                <c:pt idx="1382">
                  <c:v>-2.6788752763699999</c:v>
                </c:pt>
                <c:pt idx="1383">
                  <c:v>-2.6826153867200002</c:v>
                </c:pt>
                <c:pt idx="1384">
                  <c:v>-2.6898848049359998</c:v>
                </c:pt>
                <c:pt idx="1385">
                  <c:v>-2.7343632098019999</c:v>
                </c:pt>
                <c:pt idx="1386">
                  <c:v>-2.771298861594</c:v>
                </c:pt>
                <c:pt idx="1387">
                  <c:v>-2.8095417718759998</c:v>
                </c:pt>
                <c:pt idx="1388">
                  <c:v>-2.8426377513959999</c:v>
                </c:pt>
                <c:pt idx="1389">
                  <c:v>-2.8764902138530002</c:v>
                </c:pt>
                <c:pt idx="1390">
                  <c:v>-2.8956767067890001</c:v>
                </c:pt>
                <c:pt idx="1391">
                  <c:v>-2.9127505260929998</c:v>
                </c:pt>
                <c:pt idx="1392">
                  <c:v>-2.9300838131260001</c:v>
                </c:pt>
                <c:pt idx="1393">
                  <c:v>-2.939482946804</c:v>
                </c:pt>
                <c:pt idx="1394">
                  <c:v>-2.951393468279</c:v>
                </c:pt>
                <c:pt idx="1395">
                  <c:v>-3.004273074566</c:v>
                </c:pt>
                <c:pt idx="1396">
                  <c:v>-3.0566316279370001</c:v>
                </c:pt>
                <c:pt idx="1397">
                  <c:v>-3.107377255596</c:v>
                </c:pt>
                <c:pt idx="1398">
                  <c:v>-3.1537667847940001</c:v>
                </c:pt>
                <c:pt idx="1399">
                  <c:v>-3.1863661213949999</c:v>
                </c:pt>
                <c:pt idx="1400">
                  <c:v>-3.218501033116</c:v>
                </c:pt>
                <c:pt idx="1401">
                  <c:v>-3.2412517126389999</c:v>
                </c:pt>
                <c:pt idx="1402">
                  <c:v>-3.261230284916</c:v>
                </c:pt>
                <c:pt idx="1403">
                  <c:v>-3.2812755546410002</c:v>
                </c:pt>
                <c:pt idx="1404">
                  <c:v>-3.3085695793399998</c:v>
                </c:pt>
                <c:pt idx="1405">
                  <c:v>-3.3703399798290001</c:v>
                </c:pt>
                <c:pt idx="1406">
                  <c:v>-3.429341111137</c:v>
                </c:pt>
                <c:pt idx="1407">
                  <c:v>-3.4776401310180001</c:v>
                </c:pt>
                <c:pt idx="1408">
                  <c:v>-3.526882441383</c:v>
                </c:pt>
                <c:pt idx="1409">
                  <c:v>-3.57114640095</c:v>
                </c:pt>
                <c:pt idx="1410">
                  <c:v>-3.6101993393090002</c:v>
                </c:pt>
                <c:pt idx="1411">
                  <c:v>-3.647106384892</c:v>
                </c:pt>
                <c:pt idx="1412">
                  <c:v>-3.6744568842410001</c:v>
                </c:pt>
                <c:pt idx="1413">
                  <c:v>-3.7045266020869998</c:v>
                </c:pt>
                <c:pt idx="1414">
                  <c:v>-3.7366700571279998</c:v>
                </c:pt>
                <c:pt idx="1415">
                  <c:v>-3.8043186903540001</c:v>
                </c:pt>
                <c:pt idx="1416">
                  <c:v>-3.8702189537159999</c:v>
                </c:pt>
                <c:pt idx="1417">
                  <c:v>-3.9342528207130001</c:v>
                </c:pt>
                <c:pt idx="1418">
                  <c:v>-3.9940056632530001</c:v>
                </c:pt>
                <c:pt idx="1419">
                  <c:v>-4.0433190434400004</c:v>
                </c:pt>
                <c:pt idx="1420">
                  <c:v>-4.0953810585600001</c:v>
                </c:pt>
                <c:pt idx="1421">
                  <c:v>-4.1413141938890004</c:v>
                </c:pt>
                <c:pt idx="1422">
                  <c:v>-4.1816226073339999</c:v>
                </c:pt>
                <c:pt idx="1423">
                  <c:v>-4.2213933872020002</c:v>
                </c:pt>
                <c:pt idx="1424">
                  <c:v>-4.2759676742029997</c:v>
                </c:pt>
                <c:pt idx="1425">
                  <c:v>-4.3585636547910003</c:v>
                </c:pt>
                <c:pt idx="1426">
                  <c:v>-4.447373690609</c:v>
                </c:pt>
                <c:pt idx="1427">
                  <c:v>-4.5215183132809997</c:v>
                </c:pt>
                <c:pt idx="1428">
                  <c:v>-4.5961333140300002</c:v>
                </c:pt>
                <c:pt idx="1429">
                  <c:v>-4.666451168209</c:v>
                </c:pt>
                <c:pt idx="1430">
                  <c:v>-4.7315497403859998</c:v>
                </c:pt>
                <c:pt idx="1431">
                  <c:v>-4.7906287489289996</c:v>
                </c:pt>
                <c:pt idx="1432">
                  <c:v>-4.8499707562129997</c:v>
                </c:pt>
                <c:pt idx="1433">
                  <c:v>-4.902004150622</c:v>
                </c:pt>
                <c:pt idx="1434">
                  <c:v>-4.9656140445719998</c:v>
                </c:pt>
                <c:pt idx="1435">
                  <c:v>-5.0668404428229996</c:v>
                </c:pt>
                <c:pt idx="1436">
                  <c:v>-5.1552829776940001</c:v>
                </c:pt>
                <c:pt idx="1437">
                  <c:v>-5.242730821356</c:v>
                </c:pt>
                <c:pt idx="1438">
                  <c:v>-5.3293724157630002</c:v>
                </c:pt>
                <c:pt idx="1439">
                  <c:v>-5.414661383766</c:v>
                </c:pt>
                <c:pt idx="1440">
                  <c:v>-5.4965714741770002</c:v>
                </c:pt>
                <c:pt idx="1441">
                  <c:v>-5.5762878357750001</c:v>
                </c:pt>
                <c:pt idx="1442">
                  <c:v>-5.6471901216360001</c:v>
                </c:pt>
                <c:pt idx="1443">
                  <c:v>-5.7093708809320001</c:v>
                </c:pt>
                <c:pt idx="1444">
                  <c:v>-5.7877851767989998</c:v>
                </c:pt>
                <c:pt idx="1445">
                  <c:v>-5.8958673782400002</c:v>
                </c:pt>
                <c:pt idx="1446">
                  <c:v>-6.0003765155849997</c:v>
                </c:pt>
                <c:pt idx="1447">
                  <c:v>-6.1094233254879997</c:v>
                </c:pt>
                <c:pt idx="1448">
                  <c:v>-6.2196055458029997</c:v>
                </c:pt>
                <c:pt idx="1449">
                  <c:v>-6.3252825542620004</c:v>
                </c:pt>
                <c:pt idx="1450">
                  <c:v>-6.4281584632769997</c:v>
                </c:pt>
                <c:pt idx="1451">
                  <c:v>-6.5254835933499997</c:v>
                </c:pt>
                <c:pt idx="1452">
                  <c:v>-6.6086358029410004</c:v>
                </c:pt>
                <c:pt idx="1453">
                  <c:v>-6.7006533253520004</c:v>
                </c:pt>
                <c:pt idx="1454">
                  <c:v>-6.7988142831560001</c:v>
                </c:pt>
                <c:pt idx="1455">
                  <c:v>-6.9246550439309997</c:v>
                </c:pt>
                <c:pt idx="1456">
                  <c:v>-7.0490177819740003</c:v>
                </c:pt>
                <c:pt idx="1457">
                  <c:v>-7.170214512607</c:v>
                </c:pt>
                <c:pt idx="1458">
                  <c:v>-7.2852532110850001</c:v>
                </c:pt>
                <c:pt idx="1459">
                  <c:v>-7.3941054576059999</c:v>
                </c:pt>
                <c:pt idx="1460">
                  <c:v>-7.4970192152520001</c:v>
                </c:pt>
                <c:pt idx="1461">
                  <c:v>-7.6028143335219998</c:v>
                </c:pt>
                <c:pt idx="1462">
                  <c:v>-7.7026973980719999</c:v>
                </c:pt>
                <c:pt idx="1463">
                  <c:v>-7.792697941049</c:v>
                </c:pt>
                <c:pt idx="1464">
                  <c:v>-7.8963908552759996</c:v>
                </c:pt>
                <c:pt idx="1465">
                  <c:v>-8.0303143032140003</c:v>
                </c:pt>
                <c:pt idx="1466">
                  <c:v>-8.1665843961849998</c:v>
                </c:pt>
                <c:pt idx="1467">
                  <c:v>-8.2866899382499994</c:v>
                </c:pt>
                <c:pt idx="1468">
                  <c:v>-8.4132857978600004</c:v>
                </c:pt>
                <c:pt idx="1469">
                  <c:v>-8.5227543897510003</c:v>
                </c:pt>
                <c:pt idx="1470">
                  <c:v>-8.6192830448730007</c:v>
                </c:pt>
                <c:pt idx="1471">
                  <c:v>-8.7125523434859993</c:v>
                </c:pt>
                <c:pt idx="1472">
                  <c:v>-8.801579515157</c:v>
                </c:pt>
                <c:pt idx="1473">
                  <c:v>-8.8861159608310007</c:v>
                </c:pt>
                <c:pt idx="1474">
                  <c:v>-8.9769570483170007</c:v>
                </c:pt>
                <c:pt idx="1475">
                  <c:v>-9.0968471075479993</c:v>
                </c:pt>
                <c:pt idx="1476">
                  <c:v>-9.2066388443529998</c:v>
                </c:pt>
                <c:pt idx="1477">
                  <c:v>-9.2993581834249994</c:v>
                </c:pt>
                <c:pt idx="1478">
                  <c:v>-9.377026456286</c:v>
                </c:pt>
                <c:pt idx="1479">
                  <c:v>-9.440845661829</c:v>
                </c:pt>
                <c:pt idx="1480">
                  <c:v>-9.4920037226890006</c:v>
                </c:pt>
                <c:pt idx="1481">
                  <c:v>-9.5321645484360005</c:v>
                </c:pt>
                <c:pt idx="1482">
                  <c:v>-9.5573698305089998</c:v>
                </c:pt>
                <c:pt idx="1483">
                  <c:v>-9.5767022468319993</c:v>
                </c:pt>
                <c:pt idx="1484">
                  <c:v>-9.5867179156270002</c:v>
                </c:pt>
                <c:pt idx="1485">
                  <c:v>-9.6342275280679992</c:v>
                </c:pt>
                <c:pt idx="1486">
                  <c:v>-9.6752421699239992</c:v>
                </c:pt>
                <c:pt idx="1487">
                  <c:v>-9.6995140768919992</c:v>
                </c:pt>
                <c:pt idx="1488">
                  <c:v>-9.7163584597909995</c:v>
                </c:pt>
                <c:pt idx="1489">
                  <c:v>-9.7247432869150003</c:v>
                </c:pt>
                <c:pt idx="1490">
                  <c:v>-9.7264785341759996</c:v>
                </c:pt>
                <c:pt idx="1491">
                  <c:v>-9.7137703598860003</c:v>
                </c:pt>
                <c:pt idx="1492">
                  <c:v>-9.6897049136349995</c:v>
                </c:pt>
                <c:pt idx="1493">
                  <c:v>-9.6464582292079992</c:v>
                </c:pt>
                <c:pt idx="1494">
                  <c:v>-9.601783449789</c:v>
                </c:pt>
                <c:pt idx="1495">
                  <c:v>-9.5876383297489998</c:v>
                </c:pt>
                <c:pt idx="1496">
                  <c:v>-9.5672216174809996</c:v>
                </c:pt>
                <c:pt idx="1497">
                  <c:v>-9.5267597344449992</c:v>
                </c:pt>
                <c:pt idx="1498">
                  <c:v>-9.4835399964179992</c:v>
                </c:pt>
                <c:pt idx="1499">
                  <c:v>-9.4233177388110008</c:v>
                </c:pt>
                <c:pt idx="1500">
                  <c:v>-9.3515954291340009</c:v>
                </c:pt>
                <c:pt idx="1501">
                  <c:v>-9.275749081371</c:v>
                </c:pt>
                <c:pt idx="1502">
                  <c:v>-9.1780414910319994</c:v>
                </c:pt>
                <c:pt idx="1503">
                  <c:v>-9.0749964961740002</c:v>
                </c:pt>
                <c:pt idx="1504">
                  <c:v>-8.9734159063029999</c:v>
                </c:pt>
                <c:pt idx="1505">
                  <c:v>-8.9014118204159995</c:v>
                </c:pt>
                <c:pt idx="1506">
                  <c:v>-8.8335879028910007</c:v>
                </c:pt>
                <c:pt idx="1507">
                  <c:v>-8.7559158723980008</c:v>
                </c:pt>
                <c:pt idx="1508">
                  <c:v>-8.6763736571079999</c:v>
                </c:pt>
                <c:pt idx="1509">
                  <c:v>-8.5904051508810007</c:v>
                </c:pt>
                <c:pt idx="1510">
                  <c:v>-8.490631074865</c:v>
                </c:pt>
                <c:pt idx="1511">
                  <c:v>-8.3836780129419992</c:v>
                </c:pt>
                <c:pt idx="1512">
                  <c:v>-8.268681136124</c:v>
                </c:pt>
                <c:pt idx="1513">
                  <c:v>-8.1553573703419993</c:v>
                </c:pt>
                <c:pt idx="1514">
                  <c:v>-8.0656333786740007</c:v>
                </c:pt>
                <c:pt idx="1515">
                  <c:v>-7.9868627573250004</c:v>
                </c:pt>
                <c:pt idx="1516">
                  <c:v>-7.92840650618</c:v>
                </c:pt>
                <c:pt idx="1517">
                  <c:v>-7.8505372248220002</c:v>
                </c:pt>
                <c:pt idx="1518">
                  <c:v>-7.7639674955300002</c:v>
                </c:pt>
                <c:pt idx="1519">
                  <c:v>-7.6781863638640004</c:v>
                </c:pt>
                <c:pt idx="1520">
                  <c:v>-7.5848268422210001</c:v>
                </c:pt>
                <c:pt idx="1521">
                  <c:v>-7.4799350482679996</c:v>
                </c:pt>
                <c:pt idx="1522">
                  <c:v>-7.3821882292299996</c:v>
                </c:pt>
                <c:pt idx="1523">
                  <c:v>-7.2801475937740001</c:v>
                </c:pt>
                <c:pt idx="1524">
                  <c:v>-7.1751146552830001</c:v>
                </c:pt>
                <c:pt idx="1525">
                  <c:v>-7.1181416984109998</c:v>
                </c:pt>
                <c:pt idx="1526">
                  <c:v>-7.0447124872859996</c:v>
                </c:pt>
                <c:pt idx="1527">
                  <c:v>-6.9735325561310004</c:v>
                </c:pt>
                <c:pt idx="1528">
                  <c:v>-6.8941300144889999</c:v>
                </c:pt>
                <c:pt idx="1529">
                  <c:v>-6.8157430238080003</c:v>
                </c:pt>
                <c:pt idx="1530">
                  <c:v>-6.7296371725749999</c:v>
                </c:pt>
                <c:pt idx="1531">
                  <c:v>-6.6447795356629999</c:v>
                </c:pt>
                <c:pt idx="1532">
                  <c:v>-6.5517124914820002</c:v>
                </c:pt>
                <c:pt idx="1533">
                  <c:v>-6.4553465506469996</c:v>
                </c:pt>
                <c:pt idx="1534">
                  <c:v>-6.3804143266590003</c:v>
                </c:pt>
                <c:pt idx="1535">
                  <c:v>-6.334325183871</c:v>
                </c:pt>
                <c:pt idx="1536">
                  <c:v>-6.2928732018640003</c:v>
                </c:pt>
                <c:pt idx="1537">
                  <c:v>-6.2370391418609996</c:v>
                </c:pt>
                <c:pt idx="1538">
                  <c:v>-6.1819342094990004</c:v>
                </c:pt>
                <c:pt idx="1539">
                  <c:v>-6.1162476229129998</c:v>
                </c:pt>
                <c:pt idx="1540">
                  <c:v>-6.0503287269420003</c:v>
                </c:pt>
                <c:pt idx="1541">
                  <c:v>-5.9776143004910001</c:v>
                </c:pt>
                <c:pt idx="1542">
                  <c:v>-5.9047538916819997</c:v>
                </c:pt>
                <c:pt idx="1543">
                  <c:v>-5.8250280704210002</c:v>
                </c:pt>
                <c:pt idx="1544">
                  <c:v>-5.7585777639179998</c:v>
                </c:pt>
                <c:pt idx="1545">
                  <c:v>-5.7363760224510001</c:v>
                </c:pt>
                <c:pt idx="1546">
                  <c:v>-5.6989534887089999</c:v>
                </c:pt>
                <c:pt idx="1547">
                  <c:v>-5.6601608165419997</c:v>
                </c:pt>
                <c:pt idx="1548">
                  <c:v>-5.6234555762239999</c:v>
                </c:pt>
                <c:pt idx="1549">
                  <c:v>-5.5731002595800003</c:v>
                </c:pt>
                <c:pt idx="1550">
                  <c:v>-5.5209383832879997</c:v>
                </c:pt>
                <c:pt idx="1551">
                  <c:v>-5.4677591296149997</c:v>
                </c:pt>
                <c:pt idx="1552">
                  <c:v>-5.401570987315</c:v>
                </c:pt>
                <c:pt idx="1553">
                  <c:v>-5.3351508838750004</c:v>
                </c:pt>
                <c:pt idx="1554">
                  <c:v>-5.2849867821350003</c:v>
                </c:pt>
                <c:pt idx="1555">
                  <c:v>-5.2655283366220003</c:v>
                </c:pt>
                <c:pt idx="1556">
                  <c:v>-5.2436412243330004</c:v>
                </c:pt>
                <c:pt idx="1557">
                  <c:v>-5.2158021690499998</c:v>
                </c:pt>
                <c:pt idx="1558">
                  <c:v>-5.1852793314080001</c:v>
                </c:pt>
                <c:pt idx="1559">
                  <c:v>-5.160721394686</c:v>
                </c:pt>
                <c:pt idx="1560">
                  <c:v>-5.1233354608479997</c:v>
                </c:pt>
                <c:pt idx="1561">
                  <c:v>-5.081333530607</c:v>
                </c:pt>
                <c:pt idx="1562">
                  <c:v>-5.0335538189570004</c:v>
                </c:pt>
                <c:pt idx="1563">
                  <c:v>-4.9805087960519998</c:v>
                </c:pt>
                <c:pt idx="1564">
                  <c:v>-4.9468017277970002</c:v>
                </c:pt>
                <c:pt idx="1565">
                  <c:v>-4.941468840912</c:v>
                </c:pt>
                <c:pt idx="1566">
                  <c:v>-4.935932786875</c:v>
                </c:pt>
                <c:pt idx="1567">
                  <c:v>-4.9189751650510001</c:v>
                </c:pt>
                <c:pt idx="1568">
                  <c:v>-4.9040937831070002</c:v>
                </c:pt>
                <c:pt idx="1569">
                  <c:v>-4.8867758549389997</c:v>
                </c:pt>
                <c:pt idx="1570">
                  <c:v>-4.8555066328159997</c:v>
                </c:pt>
                <c:pt idx="1571">
                  <c:v>-4.82378014839</c:v>
                </c:pt>
                <c:pt idx="1572">
                  <c:v>-4.786691161976</c:v>
                </c:pt>
                <c:pt idx="1573">
                  <c:v>-4.7422304310790002</c:v>
                </c:pt>
                <c:pt idx="1574">
                  <c:v>-4.7269468180269998</c:v>
                </c:pt>
                <c:pt idx="1575">
                  <c:v>-4.7429244476459997</c:v>
                </c:pt>
                <c:pt idx="1576">
                  <c:v>-4.7538915238059998</c:v>
                </c:pt>
                <c:pt idx="1577">
                  <c:v>-4.756155537743</c:v>
                </c:pt>
                <c:pt idx="1578">
                  <c:v>-4.758560051341</c:v>
                </c:pt>
                <c:pt idx="1579">
                  <c:v>-4.7558395028409999</c:v>
                </c:pt>
                <c:pt idx="1580">
                  <c:v>-4.7512894693229999</c:v>
                </c:pt>
                <c:pt idx="1581">
                  <c:v>-4.7374779871100001</c:v>
                </c:pt>
                <c:pt idx="1582">
                  <c:v>-4.7295211038450002</c:v>
                </c:pt>
                <c:pt idx="1583">
                  <c:v>-4.7141411218989999</c:v>
                </c:pt>
                <c:pt idx="1584">
                  <c:v>-4.7141503053439999</c:v>
                </c:pt>
                <c:pt idx="1585">
                  <c:v>-4.7512256936580002</c:v>
                </c:pt>
                <c:pt idx="1586">
                  <c:v>-4.7769541765410004</c:v>
                </c:pt>
                <c:pt idx="1587">
                  <c:v>-4.8046652722090002</c:v>
                </c:pt>
                <c:pt idx="1588">
                  <c:v>-4.8184378669610002</c:v>
                </c:pt>
                <c:pt idx="1589">
                  <c:v>-4.825538928976</c:v>
                </c:pt>
                <c:pt idx="1590">
                  <c:v>-4.8243628986209997</c:v>
                </c:pt>
                <c:pt idx="1591">
                  <c:v>-4.8213955665909998</c:v>
                </c:pt>
                <c:pt idx="1592">
                  <c:v>-4.8013614254980004</c:v>
                </c:pt>
                <c:pt idx="1593">
                  <c:v>-4.7764910857949996</c:v>
                </c:pt>
                <c:pt idx="1594">
                  <c:v>-4.7633385314750001</c:v>
                </c:pt>
                <c:pt idx="1595">
                  <c:v>-4.7705067878629999</c:v>
                </c:pt>
                <c:pt idx="1596">
                  <c:v>-4.7654830302280002</c:v>
                </c:pt>
                <c:pt idx="1597">
                  <c:v>-4.7513437149969997</c:v>
                </c:pt>
                <c:pt idx="1598">
                  <c:v>-4.72388431122</c:v>
                </c:pt>
                <c:pt idx="1599">
                  <c:v>-4.6864406751549996</c:v>
                </c:pt>
                <c:pt idx="1600">
                  <c:v>-4.6332167152009998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VNA!$E$5</c:f>
              <c:strCache>
                <c:ptCount val="1"/>
                <c:pt idx="0">
                  <c:v>14 GTS Layers</c:v>
                </c:pt>
              </c:strCache>
            </c:strRef>
          </c:tx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VNA!$E$6:$E$1606</c:f>
              <c:numCache>
                <c:formatCode>General</c:formatCode>
                <c:ptCount val="1601"/>
                <c:pt idx="0">
                  <c:v>-0.19172385028300001</c:v>
                </c:pt>
                <c:pt idx="1">
                  <c:v>-0.19287987405599999</c:v>
                </c:pt>
                <c:pt idx="2">
                  <c:v>-0.18794947407599999</c:v>
                </c:pt>
                <c:pt idx="3">
                  <c:v>-0.17853731645900001</c:v>
                </c:pt>
                <c:pt idx="4">
                  <c:v>-0.16158672358199999</c:v>
                </c:pt>
                <c:pt idx="5">
                  <c:v>-0.13975221797599999</c:v>
                </c:pt>
                <c:pt idx="6">
                  <c:v>-0.15453124479200001</c:v>
                </c:pt>
                <c:pt idx="7">
                  <c:v>-0.176307179393</c:v>
                </c:pt>
                <c:pt idx="8">
                  <c:v>-0.18970532133599999</c:v>
                </c:pt>
                <c:pt idx="9">
                  <c:v>-0.199232589638</c:v>
                </c:pt>
                <c:pt idx="10">
                  <c:v>-0.201000876642</c:v>
                </c:pt>
                <c:pt idx="11">
                  <c:v>-0.20139461904200001</c:v>
                </c:pt>
                <c:pt idx="12">
                  <c:v>-0.19734866727700001</c:v>
                </c:pt>
                <c:pt idx="13">
                  <c:v>-0.186126290074</c:v>
                </c:pt>
                <c:pt idx="14">
                  <c:v>-0.16823245272599999</c:v>
                </c:pt>
                <c:pt idx="15">
                  <c:v>-0.145495090258</c:v>
                </c:pt>
                <c:pt idx="16">
                  <c:v>-0.162400052115</c:v>
                </c:pt>
                <c:pt idx="17">
                  <c:v>-0.18153310186300001</c:v>
                </c:pt>
                <c:pt idx="18">
                  <c:v>-0.19418198235199999</c:v>
                </c:pt>
                <c:pt idx="19">
                  <c:v>-0.205613029866</c:v>
                </c:pt>
                <c:pt idx="20">
                  <c:v>-0.20568737658200001</c:v>
                </c:pt>
                <c:pt idx="21">
                  <c:v>-0.201935940748</c:v>
                </c:pt>
                <c:pt idx="22">
                  <c:v>-0.19782233105499999</c:v>
                </c:pt>
                <c:pt idx="23">
                  <c:v>-0.18470756740800001</c:v>
                </c:pt>
                <c:pt idx="24">
                  <c:v>-0.16696267464199999</c:v>
                </c:pt>
                <c:pt idx="25">
                  <c:v>-0.14158165952599999</c:v>
                </c:pt>
                <c:pt idx="26">
                  <c:v>-0.15657155759899999</c:v>
                </c:pt>
                <c:pt idx="27">
                  <c:v>-0.17776709497000001</c:v>
                </c:pt>
                <c:pt idx="28">
                  <c:v>-0.19220550713599999</c:v>
                </c:pt>
                <c:pt idx="29">
                  <c:v>-0.20169019486600001</c:v>
                </c:pt>
                <c:pt idx="30">
                  <c:v>-0.206357998578</c:v>
                </c:pt>
                <c:pt idx="31">
                  <c:v>-0.20690531382300001</c:v>
                </c:pt>
                <c:pt idx="32">
                  <c:v>-0.20473810314400001</c:v>
                </c:pt>
                <c:pt idx="33">
                  <c:v>-0.19240548566099999</c:v>
                </c:pt>
                <c:pt idx="34">
                  <c:v>-0.17589534010399999</c:v>
                </c:pt>
                <c:pt idx="35">
                  <c:v>-0.15170109470500001</c:v>
                </c:pt>
                <c:pt idx="36">
                  <c:v>-0.169662875129</c:v>
                </c:pt>
                <c:pt idx="37">
                  <c:v>-0.19173487943100001</c:v>
                </c:pt>
                <c:pt idx="38">
                  <c:v>-0.20655862542199999</c:v>
                </c:pt>
                <c:pt idx="39">
                  <c:v>-0.21784892418900001</c:v>
                </c:pt>
                <c:pt idx="40">
                  <c:v>-0.22273159468699999</c:v>
                </c:pt>
                <c:pt idx="41">
                  <c:v>-0.221915301111</c:v>
                </c:pt>
                <c:pt idx="42">
                  <c:v>-0.21677066450599999</c:v>
                </c:pt>
                <c:pt idx="43">
                  <c:v>-0.20077693393500001</c:v>
                </c:pt>
                <c:pt idx="44">
                  <c:v>-0.18768008201899999</c:v>
                </c:pt>
                <c:pt idx="45">
                  <c:v>-0.16225977377699999</c:v>
                </c:pt>
                <c:pt idx="46">
                  <c:v>-0.17881354073200001</c:v>
                </c:pt>
                <c:pt idx="47">
                  <c:v>-0.20060714218699999</c:v>
                </c:pt>
                <c:pt idx="48">
                  <c:v>-0.214689261957</c:v>
                </c:pt>
                <c:pt idx="49">
                  <c:v>-0.22500622461</c:v>
                </c:pt>
                <c:pt idx="50">
                  <c:v>-0.23019759986999999</c:v>
                </c:pt>
                <c:pt idx="51">
                  <c:v>-0.227608490306</c:v>
                </c:pt>
                <c:pt idx="52">
                  <c:v>-0.22195853431500001</c:v>
                </c:pt>
                <c:pt idx="53">
                  <c:v>-0.206701949568</c:v>
                </c:pt>
                <c:pt idx="54">
                  <c:v>-0.191703150303</c:v>
                </c:pt>
                <c:pt idx="55">
                  <c:v>-0.164510898313</c:v>
                </c:pt>
                <c:pt idx="56">
                  <c:v>-0.18166057382</c:v>
                </c:pt>
                <c:pt idx="57">
                  <c:v>-0.20142040094700001</c:v>
                </c:pt>
                <c:pt idx="58">
                  <c:v>-0.21611886205799999</c:v>
                </c:pt>
                <c:pt idx="59">
                  <c:v>-0.226300746272</c:v>
                </c:pt>
                <c:pt idx="60">
                  <c:v>-0.232312609886</c:v>
                </c:pt>
                <c:pt idx="61">
                  <c:v>-0.22915163793500001</c:v>
                </c:pt>
                <c:pt idx="62">
                  <c:v>-0.22273351278299999</c:v>
                </c:pt>
                <c:pt idx="63">
                  <c:v>-0.21112376618299999</c:v>
                </c:pt>
                <c:pt idx="64">
                  <c:v>-0.19577817272799999</c:v>
                </c:pt>
                <c:pt idx="65">
                  <c:v>-0.17628574408</c:v>
                </c:pt>
                <c:pt idx="66">
                  <c:v>-0.19406222460200001</c:v>
                </c:pt>
                <c:pt idx="67">
                  <c:v>-0.21556309659100001</c:v>
                </c:pt>
                <c:pt idx="68">
                  <c:v>-0.22847274230299999</c:v>
                </c:pt>
                <c:pt idx="69">
                  <c:v>-0.23980286665</c:v>
                </c:pt>
                <c:pt idx="70">
                  <c:v>-0.24184864500700001</c:v>
                </c:pt>
                <c:pt idx="71">
                  <c:v>-0.24111029633</c:v>
                </c:pt>
                <c:pt idx="72">
                  <c:v>-0.23390920487200001</c:v>
                </c:pt>
                <c:pt idx="73">
                  <c:v>-0.22218603505699999</c:v>
                </c:pt>
                <c:pt idx="74">
                  <c:v>-0.20424003257199999</c:v>
                </c:pt>
                <c:pt idx="75">
                  <c:v>-0.178198458319</c:v>
                </c:pt>
                <c:pt idx="76">
                  <c:v>-0.193889275847</c:v>
                </c:pt>
                <c:pt idx="77">
                  <c:v>-0.21591802799900001</c:v>
                </c:pt>
                <c:pt idx="78">
                  <c:v>-0.230438705824</c:v>
                </c:pt>
                <c:pt idx="79">
                  <c:v>-0.24181179197300001</c:v>
                </c:pt>
                <c:pt idx="80">
                  <c:v>-0.24721827165400001</c:v>
                </c:pt>
                <c:pt idx="81">
                  <c:v>-0.243202214123</c:v>
                </c:pt>
                <c:pt idx="82">
                  <c:v>-0.240184733697</c:v>
                </c:pt>
                <c:pt idx="83">
                  <c:v>-0.22640776493799999</c:v>
                </c:pt>
                <c:pt idx="84">
                  <c:v>-0.20845356769500001</c:v>
                </c:pt>
                <c:pt idx="85">
                  <c:v>-0.184832066505</c:v>
                </c:pt>
                <c:pt idx="86">
                  <c:v>-0.20143719892600001</c:v>
                </c:pt>
                <c:pt idx="87">
                  <c:v>-0.22234003627500001</c:v>
                </c:pt>
                <c:pt idx="88">
                  <c:v>-0.23822499805299999</c:v>
                </c:pt>
                <c:pt idx="89">
                  <c:v>-0.25057984630899999</c:v>
                </c:pt>
                <c:pt idx="90">
                  <c:v>-0.25297633287299998</c:v>
                </c:pt>
                <c:pt idx="91">
                  <c:v>-0.25317809809800002</c:v>
                </c:pt>
                <c:pt idx="92">
                  <c:v>-0.24605490207899999</c:v>
                </c:pt>
                <c:pt idx="93">
                  <c:v>-0.235796964596</c:v>
                </c:pt>
                <c:pt idx="94">
                  <c:v>-0.22067890961200001</c:v>
                </c:pt>
                <c:pt idx="95">
                  <c:v>-0.197406147162</c:v>
                </c:pt>
                <c:pt idx="96">
                  <c:v>-0.21883842456899999</c:v>
                </c:pt>
                <c:pt idx="97">
                  <c:v>-0.240052890554</c:v>
                </c:pt>
                <c:pt idx="98">
                  <c:v>-0.25757122919699998</c:v>
                </c:pt>
                <c:pt idx="99">
                  <c:v>-0.261206633498</c:v>
                </c:pt>
                <c:pt idx="100">
                  <c:v>-0.269649073164</c:v>
                </c:pt>
                <c:pt idx="101">
                  <c:v>-0.26742709744100002</c:v>
                </c:pt>
                <c:pt idx="102">
                  <c:v>-0.26137318015900002</c:v>
                </c:pt>
                <c:pt idx="103">
                  <c:v>-0.24934496615099999</c:v>
                </c:pt>
                <c:pt idx="104">
                  <c:v>-0.23133534111099999</c:v>
                </c:pt>
                <c:pt idx="105">
                  <c:v>-0.212766626539</c:v>
                </c:pt>
                <c:pt idx="106">
                  <c:v>-0.23510981188999999</c:v>
                </c:pt>
                <c:pt idx="107">
                  <c:v>-0.25260820506999998</c:v>
                </c:pt>
                <c:pt idx="108">
                  <c:v>-0.27132284248600003</c:v>
                </c:pt>
                <c:pt idx="109">
                  <c:v>-0.279522515621</c:v>
                </c:pt>
                <c:pt idx="110">
                  <c:v>-0.28443931319600002</c:v>
                </c:pt>
                <c:pt idx="111">
                  <c:v>-0.28463077628299999</c:v>
                </c:pt>
                <c:pt idx="112">
                  <c:v>-0.27447132933200002</c:v>
                </c:pt>
                <c:pt idx="113">
                  <c:v>-0.271277430077</c:v>
                </c:pt>
                <c:pt idx="114">
                  <c:v>-0.26323070750200001</c:v>
                </c:pt>
                <c:pt idx="115">
                  <c:v>-0.24159328752500001</c:v>
                </c:pt>
                <c:pt idx="116">
                  <c:v>-0.25975932668099999</c:v>
                </c:pt>
                <c:pt idx="117">
                  <c:v>-0.28109621165900001</c:v>
                </c:pt>
                <c:pt idx="118">
                  <c:v>-0.29380982073200002</c:v>
                </c:pt>
                <c:pt idx="119">
                  <c:v>-0.30140989954899999</c:v>
                </c:pt>
                <c:pt idx="120">
                  <c:v>-0.30697275822800002</c:v>
                </c:pt>
                <c:pt idx="121">
                  <c:v>-0.309169831083</c:v>
                </c:pt>
                <c:pt idx="122">
                  <c:v>-0.30148731943700002</c:v>
                </c:pt>
                <c:pt idx="123">
                  <c:v>-0.29353660290799999</c:v>
                </c:pt>
                <c:pt idx="124">
                  <c:v>-0.27808925388200001</c:v>
                </c:pt>
                <c:pt idx="125">
                  <c:v>-0.25244005060300001</c:v>
                </c:pt>
                <c:pt idx="126">
                  <c:v>-0.274726648337</c:v>
                </c:pt>
                <c:pt idx="127">
                  <c:v>-0.294613370185</c:v>
                </c:pt>
                <c:pt idx="128">
                  <c:v>-0.31117935031799998</c:v>
                </c:pt>
                <c:pt idx="129">
                  <c:v>-0.31963047755099999</c:v>
                </c:pt>
                <c:pt idx="130">
                  <c:v>-0.32432813795900001</c:v>
                </c:pt>
                <c:pt idx="131">
                  <c:v>-0.32272464214800001</c:v>
                </c:pt>
                <c:pt idx="132">
                  <c:v>-0.31671446692799998</c:v>
                </c:pt>
                <c:pt idx="133">
                  <c:v>-0.30681695370299999</c:v>
                </c:pt>
                <c:pt idx="134">
                  <c:v>-0.28695674099899998</c:v>
                </c:pt>
                <c:pt idx="135">
                  <c:v>-0.26608340742199998</c:v>
                </c:pt>
                <c:pt idx="136">
                  <c:v>-0.28845108385000001</c:v>
                </c:pt>
                <c:pt idx="137">
                  <c:v>-0.31394533131000002</c:v>
                </c:pt>
                <c:pt idx="138">
                  <c:v>-0.32815599441999999</c:v>
                </c:pt>
                <c:pt idx="139">
                  <c:v>-0.34392111982399998</c:v>
                </c:pt>
                <c:pt idx="140">
                  <c:v>-0.34697868348700001</c:v>
                </c:pt>
                <c:pt idx="141">
                  <c:v>-0.35036454182999999</c:v>
                </c:pt>
                <c:pt idx="142">
                  <c:v>-0.34212510013000003</c:v>
                </c:pt>
                <c:pt idx="143">
                  <c:v>-0.33218417932099997</c:v>
                </c:pt>
                <c:pt idx="144">
                  <c:v>-0.315815342336</c:v>
                </c:pt>
                <c:pt idx="145">
                  <c:v>-0.29344913429800001</c:v>
                </c:pt>
                <c:pt idx="146">
                  <c:v>-0.31688438951100001</c:v>
                </c:pt>
                <c:pt idx="147">
                  <c:v>-0.33696563715400002</c:v>
                </c:pt>
                <c:pt idx="148">
                  <c:v>-0.35401055154</c:v>
                </c:pt>
                <c:pt idx="149">
                  <c:v>-0.36238575092600001</c:v>
                </c:pt>
                <c:pt idx="150">
                  <c:v>-0.36802246550599998</c:v>
                </c:pt>
                <c:pt idx="151">
                  <c:v>-0.37157837812400002</c:v>
                </c:pt>
                <c:pt idx="152">
                  <c:v>-0.36303839998300003</c:v>
                </c:pt>
                <c:pt idx="153">
                  <c:v>-0.35096155105999999</c:v>
                </c:pt>
                <c:pt idx="154">
                  <c:v>-0.334680224252</c:v>
                </c:pt>
                <c:pt idx="155">
                  <c:v>-0.314905100705</c:v>
                </c:pt>
                <c:pt idx="156">
                  <c:v>-0.338562493726</c:v>
                </c:pt>
                <c:pt idx="157">
                  <c:v>-0.360741928441</c:v>
                </c:pt>
                <c:pt idx="158">
                  <c:v>-0.36991197231900003</c:v>
                </c:pt>
                <c:pt idx="159">
                  <c:v>-0.38416393562700002</c:v>
                </c:pt>
                <c:pt idx="160">
                  <c:v>-0.38826036595000002</c:v>
                </c:pt>
                <c:pt idx="161">
                  <c:v>-0.38670116943900001</c:v>
                </c:pt>
                <c:pt idx="162">
                  <c:v>-0.38187520794199997</c:v>
                </c:pt>
                <c:pt idx="163">
                  <c:v>-0.37339194243500001</c:v>
                </c:pt>
                <c:pt idx="164">
                  <c:v>-0.356883700548</c:v>
                </c:pt>
                <c:pt idx="165">
                  <c:v>-0.33678524489700001</c:v>
                </c:pt>
                <c:pt idx="166">
                  <c:v>-0.35861753661899998</c:v>
                </c:pt>
                <c:pt idx="167">
                  <c:v>-0.384200373456</c:v>
                </c:pt>
                <c:pt idx="168">
                  <c:v>-0.39987266779800001</c:v>
                </c:pt>
                <c:pt idx="169">
                  <c:v>-0.41307653611299999</c:v>
                </c:pt>
                <c:pt idx="170">
                  <c:v>-0.41737043466500001</c:v>
                </c:pt>
                <c:pt idx="171">
                  <c:v>-0.416560562154</c:v>
                </c:pt>
                <c:pt idx="172">
                  <c:v>-0.41302559100000003</c:v>
                </c:pt>
                <c:pt idx="173">
                  <c:v>-0.40180184677500003</c:v>
                </c:pt>
                <c:pt idx="174">
                  <c:v>-0.38503968466900002</c:v>
                </c:pt>
                <c:pt idx="175">
                  <c:v>-0.36374231837900001</c:v>
                </c:pt>
                <c:pt idx="176">
                  <c:v>-0.38850894452500001</c:v>
                </c:pt>
                <c:pt idx="177">
                  <c:v>-0.410372546033</c:v>
                </c:pt>
                <c:pt idx="178">
                  <c:v>-0.43232302590999999</c:v>
                </c:pt>
                <c:pt idx="179">
                  <c:v>-0.44155989579499999</c:v>
                </c:pt>
                <c:pt idx="180">
                  <c:v>-0.44907536066300002</c:v>
                </c:pt>
                <c:pt idx="181">
                  <c:v>-0.44957219191999997</c:v>
                </c:pt>
                <c:pt idx="182">
                  <c:v>-0.44759665711000002</c:v>
                </c:pt>
                <c:pt idx="183">
                  <c:v>-0.43716883612000002</c:v>
                </c:pt>
                <c:pt idx="184">
                  <c:v>-0.41993072134999998</c:v>
                </c:pt>
                <c:pt idx="185">
                  <c:v>-0.39737371948799999</c:v>
                </c:pt>
                <c:pt idx="186">
                  <c:v>-0.42345430928900002</c:v>
                </c:pt>
                <c:pt idx="187">
                  <c:v>-0.44515583813199999</c:v>
                </c:pt>
                <c:pt idx="188">
                  <c:v>-0.46385446975400002</c:v>
                </c:pt>
                <c:pt idx="189">
                  <c:v>-0.47579713077899999</c:v>
                </c:pt>
                <c:pt idx="190">
                  <c:v>-0.485131001018</c:v>
                </c:pt>
                <c:pt idx="191">
                  <c:v>-0.48501440167600002</c:v>
                </c:pt>
                <c:pt idx="192">
                  <c:v>-0.482158765386</c:v>
                </c:pt>
                <c:pt idx="193">
                  <c:v>-0.47234776182799998</c:v>
                </c:pt>
                <c:pt idx="194">
                  <c:v>-0.45674004469000001</c:v>
                </c:pt>
                <c:pt idx="195">
                  <c:v>-0.43650593854600001</c:v>
                </c:pt>
                <c:pt idx="196">
                  <c:v>-0.464147831289</c:v>
                </c:pt>
                <c:pt idx="197">
                  <c:v>-0.48867692741199997</c:v>
                </c:pt>
                <c:pt idx="198">
                  <c:v>-0.50428978825899995</c:v>
                </c:pt>
                <c:pt idx="199">
                  <c:v>-0.51850685218399994</c:v>
                </c:pt>
                <c:pt idx="200">
                  <c:v>-0.52514736487199998</c:v>
                </c:pt>
                <c:pt idx="201">
                  <c:v>-0.52326358258000005</c:v>
                </c:pt>
                <c:pt idx="202">
                  <c:v>-0.516042884566</c:v>
                </c:pt>
                <c:pt idx="203">
                  <c:v>-0.50406923933600001</c:v>
                </c:pt>
                <c:pt idx="204">
                  <c:v>-0.49018149426199997</c:v>
                </c:pt>
                <c:pt idx="205">
                  <c:v>-0.46869509580199997</c:v>
                </c:pt>
                <c:pt idx="206">
                  <c:v>-0.492769678579</c:v>
                </c:pt>
                <c:pt idx="207">
                  <c:v>-0.51509517749699996</c:v>
                </c:pt>
                <c:pt idx="208">
                  <c:v>-0.53872046654000005</c:v>
                </c:pt>
                <c:pt idx="209">
                  <c:v>-0.547360039661</c:v>
                </c:pt>
                <c:pt idx="210">
                  <c:v>-0.55233342022599996</c:v>
                </c:pt>
                <c:pt idx="211">
                  <c:v>-0.55453564456299997</c:v>
                </c:pt>
                <c:pt idx="212">
                  <c:v>-0.55190805967800005</c:v>
                </c:pt>
                <c:pt idx="213">
                  <c:v>-0.54244397011000001</c:v>
                </c:pt>
                <c:pt idx="214">
                  <c:v>-0.52301466218399995</c:v>
                </c:pt>
                <c:pt idx="215">
                  <c:v>-0.50397545801999999</c:v>
                </c:pt>
                <c:pt idx="216">
                  <c:v>-0.53169717372299996</c:v>
                </c:pt>
                <c:pt idx="217">
                  <c:v>-0.55618697328</c:v>
                </c:pt>
                <c:pt idx="218">
                  <c:v>-0.57495975378700004</c:v>
                </c:pt>
                <c:pt idx="219">
                  <c:v>-0.58944480727699999</c:v>
                </c:pt>
                <c:pt idx="220">
                  <c:v>-0.59362775943199997</c:v>
                </c:pt>
                <c:pt idx="221">
                  <c:v>-0.59797358861299998</c:v>
                </c:pt>
                <c:pt idx="222">
                  <c:v>-0.59304852728000002</c:v>
                </c:pt>
                <c:pt idx="223">
                  <c:v>-0.58478845815000002</c:v>
                </c:pt>
                <c:pt idx="224">
                  <c:v>-0.57126369667999999</c:v>
                </c:pt>
                <c:pt idx="225">
                  <c:v>-0.55979964960600004</c:v>
                </c:pt>
                <c:pt idx="226">
                  <c:v>-0.58527220235900002</c:v>
                </c:pt>
                <c:pt idx="227">
                  <c:v>-0.61217187911399995</c:v>
                </c:pt>
                <c:pt idx="228">
                  <c:v>-0.62978465559899999</c:v>
                </c:pt>
                <c:pt idx="229">
                  <c:v>-0.64082860917399997</c:v>
                </c:pt>
                <c:pt idx="230">
                  <c:v>-0.65043579820300002</c:v>
                </c:pt>
                <c:pt idx="231">
                  <c:v>-0.65472430549000005</c:v>
                </c:pt>
                <c:pt idx="232">
                  <c:v>-0.64951560693099997</c:v>
                </c:pt>
                <c:pt idx="233">
                  <c:v>-0.63893463915500004</c:v>
                </c:pt>
                <c:pt idx="234">
                  <c:v>-0.62620307266700004</c:v>
                </c:pt>
                <c:pt idx="235">
                  <c:v>-0.60767093280999995</c:v>
                </c:pt>
                <c:pt idx="236">
                  <c:v>-0.63865039573600002</c:v>
                </c:pt>
                <c:pt idx="237">
                  <c:v>-0.66309620277799997</c:v>
                </c:pt>
                <c:pt idx="238">
                  <c:v>-0.678334315475</c:v>
                </c:pt>
                <c:pt idx="239">
                  <c:v>-0.69460259205899999</c:v>
                </c:pt>
                <c:pt idx="240">
                  <c:v>-0.70050443640799998</c:v>
                </c:pt>
                <c:pt idx="241">
                  <c:v>-0.70559656608700005</c:v>
                </c:pt>
                <c:pt idx="242">
                  <c:v>-0.70395773274600004</c:v>
                </c:pt>
                <c:pt idx="243">
                  <c:v>-0.69321552600500003</c:v>
                </c:pt>
                <c:pt idx="244">
                  <c:v>-0.67956442578499998</c:v>
                </c:pt>
                <c:pt idx="245">
                  <c:v>-0.66385005430400001</c:v>
                </c:pt>
                <c:pt idx="246">
                  <c:v>-0.68962783504699998</c:v>
                </c:pt>
                <c:pt idx="247">
                  <c:v>-0.71330917849200004</c:v>
                </c:pt>
                <c:pt idx="248">
                  <c:v>-0.73171161157300002</c:v>
                </c:pt>
                <c:pt idx="249">
                  <c:v>-0.744649323827</c:v>
                </c:pt>
                <c:pt idx="250">
                  <c:v>-0.75207297043800003</c:v>
                </c:pt>
                <c:pt idx="251">
                  <c:v>-0.75408163179300003</c:v>
                </c:pt>
                <c:pt idx="252">
                  <c:v>-0.75599208894100001</c:v>
                </c:pt>
                <c:pt idx="253">
                  <c:v>-0.75118831956400001</c:v>
                </c:pt>
                <c:pt idx="254">
                  <c:v>-0.73838952168100003</c:v>
                </c:pt>
                <c:pt idx="255">
                  <c:v>-0.72230134898099996</c:v>
                </c:pt>
                <c:pt idx="256">
                  <c:v>-0.758513803042</c:v>
                </c:pt>
                <c:pt idx="257">
                  <c:v>-0.78557450445900001</c:v>
                </c:pt>
                <c:pt idx="258">
                  <c:v>-0.80041972641400005</c:v>
                </c:pt>
                <c:pt idx="259">
                  <c:v>-0.81913641264199999</c:v>
                </c:pt>
                <c:pt idx="260">
                  <c:v>-0.83054227063300001</c:v>
                </c:pt>
                <c:pt idx="261">
                  <c:v>-0.83539942053799998</c:v>
                </c:pt>
                <c:pt idx="262">
                  <c:v>-0.83270377905399995</c:v>
                </c:pt>
                <c:pt idx="263">
                  <c:v>-0.82712529173799998</c:v>
                </c:pt>
                <c:pt idx="264">
                  <c:v>-0.81477660389200002</c:v>
                </c:pt>
                <c:pt idx="265">
                  <c:v>-0.80308015923599996</c:v>
                </c:pt>
                <c:pt idx="266">
                  <c:v>-0.828695208515</c:v>
                </c:pt>
                <c:pt idx="267">
                  <c:v>-0.849428148105</c:v>
                </c:pt>
                <c:pt idx="268">
                  <c:v>-0.87079720598699994</c:v>
                </c:pt>
                <c:pt idx="269">
                  <c:v>-0.88072189542699997</c:v>
                </c:pt>
                <c:pt idx="270">
                  <c:v>-0.89318182310799998</c:v>
                </c:pt>
                <c:pt idx="271">
                  <c:v>-0.89892064808200001</c:v>
                </c:pt>
                <c:pt idx="272">
                  <c:v>-0.89379780262399999</c:v>
                </c:pt>
                <c:pt idx="273">
                  <c:v>-0.88519925819</c:v>
                </c:pt>
                <c:pt idx="274">
                  <c:v>-0.87695441755600001</c:v>
                </c:pt>
                <c:pt idx="275">
                  <c:v>-0.86192633860800005</c:v>
                </c:pt>
                <c:pt idx="276">
                  <c:v>-0.89275499709999995</c:v>
                </c:pt>
                <c:pt idx="277">
                  <c:v>-0.91924747769000004</c:v>
                </c:pt>
                <c:pt idx="278">
                  <c:v>-0.94177580542499995</c:v>
                </c:pt>
                <c:pt idx="279">
                  <c:v>-0.957889139424</c:v>
                </c:pt>
                <c:pt idx="280">
                  <c:v>-0.96623714713599995</c:v>
                </c:pt>
                <c:pt idx="281">
                  <c:v>-0.97365436291600005</c:v>
                </c:pt>
                <c:pt idx="282">
                  <c:v>-0.976408305822</c:v>
                </c:pt>
                <c:pt idx="283">
                  <c:v>-0.97150439095100005</c:v>
                </c:pt>
                <c:pt idx="284">
                  <c:v>-0.96483943014399998</c:v>
                </c:pt>
                <c:pt idx="285">
                  <c:v>-0.95718656565899995</c:v>
                </c:pt>
                <c:pt idx="286">
                  <c:v>-0.98955137056499998</c:v>
                </c:pt>
                <c:pt idx="287">
                  <c:v>-1.0209957928810001</c:v>
                </c:pt>
                <c:pt idx="288">
                  <c:v>-1.0428237727330001</c:v>
                </c:pt>
                <c:pt idx="289">
                  <c:v>-1.0566502734130001</c:v>
                </c:pt>
                <c:pt idx="290">
                  <c:v>-1.0706579675379999</c:v>
                </c:pt>
                <c:pt idx="291">
                  <c:v>-1.0720999943789999</c:v>
                </c:pt>
                <c:pt idx="292">
                  <c:v>-1.073331023825</c:v>
                </c:pt>
                <c:pt idx="293">
                  <c:v>-1.0625562039400001</c:v>
                </c:pt>
                <c:pt idx="294">
                  <c:v>-1.053133535518</c:v>
                </c:pt>
                <c:pt idx="295">
                  <c:v>-1.038548504487</c:v>
                </c:pt>
                <c:pt idx="296">
                  <c:v>-1.0698028479649999</c:v>
                </c:pt>
                <c:pt idx="297">
                  <c:v>-1.096691644524</c:v>
                </c:pt>
                <c:pt idx="298">
                  <c:v>-1.12379938704</c:v>
                </c:pt>
                <c:pt idx="299">
                  <c:v>-1.143557215215</c:v>
                </c:pt>
                <c:pt idx="300">
                  <c:v>-1.1616340574520001</c:v>
                </c:pt>
                <c:pt idx="301">
                  <c:v>-1.171125974842</c:v>
                </c:pt>
                <c:pt idx="302">
                  <c:v>-1.185476267464</c:v>
                </c:pt>
                <c:pt idx="303">
                  <c:v>-1.1754748719949999</c:v>
                </c:pt>
                <c:pt idx="304">
                  <c:v>-1.156609865808</c:v>
                </c:pt>
                <c:pt idx="305">
                  <c:v>-1.148139052369</c:v>
                </c:pt>
                <c:pt idx="306">
                  <c:v>-1.186334038089</c:v>
                </c:pt>
                <c:pt idx="307">
                  <c:v>-1.215553652409</c:v>
                </c:pt>
                <c:pt idx="308">
                  <c:v>-1.2392064422239999</c:v>
                </c:pt>
                <c:pt idx="309">
                  <c:v>-1.260397793076</c:v>
                </c:pt>
                <c:pt idx="310">
                  <c:v>-1.2749532702790001</c:v>
                </c:pt>
                <c:pt idx="311">
                  <c:v>-1.282525973584</c:v>
                </c:pt>
                <c:pt idx="312">
                  <c:v>-1.2908627163419999</c:v>
                </c:pt>
                <c:pt idx="313">
                  <c:v>-1.2875626003889999</c:v>
                </c:pt>
                <c:pt idx="314">
                  <c:v>-1.2801578748960001</c:v>
                </c:pt>
                <c:pt idx="315">
                  <c:v>-1.2691630513309999</c:v>
                </c:pt>
                <c:pt idx="316">
                  <c:v>-1.3043135301340001</c:v>
                </c:pt>
                <c:pt idx="317">
                  <c:v>-1.3362704228510001</c:v>
                </c:pt>
                <c:pt idx="318">
                  <c:v>-1.3596634641609999</c:v>
                </c:pt>
                <c:pt idx="319">
                  <c:v>-1.3778032258070001</c:v>
                </c:pt>
                <c:pt idx="320">
                  <c:v>-1.3934340107080001</c:v>
                </c:pt>
                <c:pt idx="321">
                  <c:v>-1.402935870624</c:v>
                </c:pt>
                <c:pt idx="322">
                  <c:v>-1.4105564374399999</c:v>
                </c:pt>
                <c:pt idx="323">
                  <c:v>-1.4111955679749999</c:v>
                </c:pt>
                <c:pt idx="324">
                  <c:v>-1.4021928749799999</c:v>
                </c:pt>
                <c:pt idx="325">
                  <c:v>-1.3994872964239999</c:v>
                </c:pt>
                <c:pt idx="326">
                  <c:v>-1.434497208347</c:v>
                </c:pt>
                <c:pt idx="327">
                  <c:v>-1.4623974132949999</c:v>
                </c:pt>
                <c:pt idx="328">
                  <c:v>-1.4889440428759999</c:v>
                </c:pt>
                <c:pt idx="329">
                  <c:v>-1.5088905648869999</c:v>
                </c:pt>
                <c:pt idx="330">
                  <c:v>-1.5274287169680001</c:v>
                </c:pt>
                <c:pt idx="331">
                  <c:v>-1.5368239255259999</c:v>
                </c:pt>
                <c:pt idx="332">
                  <c:v>-1.5464605434930001</c:v>
                </c:pt>
                <c:pt idx="333">
                  <c:v>-1.546377813918</c:v>
                </c:pt>
                <c:pt idx="334">
                  <c:v>-1.543175634504</c:v>
                </c:pt>
                <c:pt idx="335">
                  <c:v>-1.541613953386</c:v>
                </c:pt>
                <c:pt idx="336">
                  <c:v>-1.5807612395449999</c:v>
                </c:pt>
                <c:pt idx="337">
                  <c:v>-1.6148503008999999</c:v>
                </c:pt>
                <c:pt idx="338">
                  <c:v>-1.64655110676</c:v>
                </c:pt>
                <c:pt idx="339">
                  <c:v>-1.6734510024660001</c:v>
                </c:pt>
                <c:pt idx="340">
                  <c:v>-1.6966589590200001</c:v>
                </c:pt>
                <c:pt idx="341">
                  <c:v>-1.7151280181590001</c:v>
                </c:pt>
                <c:pt idx="342">
                  <c:v>-1.725591789484</c:v>
                </c:pt>
                <c:pt idx="343">
                  <c:v>-1.7302390975919999</c:v>
                </c:pt>
                <c:pt idx="344">
                  <c:v>-1.7301655500269999</c:v>
                </c:pt>
                <c:pt idx="345">
                  <c:v>-1.7308778938289999</c:v>
                </c:pt>
                <c:pt idx="346">
                  <c:v>-1.7665667191700001</c:v>
                </c:pt>
                <c:pt idx="347">
                  <c:v>-1.79908520365</c:v>
                </c:pt>
                <c:pt idx="348">
                  <c:v>-1.8260053321959999</c:v>
                </c:pt>
                <c:pt idx="349">
                  <c:v>-1.8551977124029999</c:v>
                </c:pt>
                <c:pt idx="350">
                  <c:v>-1.8779547129680001</c:v>
                </c:pt>
                <c:pt idx="351">
                  <c:v>-1.8993099778410001</c:v>
                </c:pt>
                <c:pt idx="352">
                  <c:v>-1.91278125091</c:v>
                </c:pt>
                <c:pt idx="353">
                  <c:v>-1.9238525965760001</c:v>
                </c:pt>
                <c:pt idx="354">
                  <c:v>-1.9318497489190001</c:v>
                </c:pt>
                <c:pt idx="355">
                  <c:v>-1.9417033694979999</c:v>
                </c:pt>
                <c:pt idx="356">
                  <c:v>-1.986749679336</c:v>
                </c:pt>
                <c:pt idx="357">
                  <c:v>-2.0304277382340001</c:v>
                </c:pt>
                <c:pt idx="358">
                  <c:v>-2.0606600045680001</c:v>
                </c:pt>
                <c:pt idx="359">
                  <c:v>-2.090712500415</c:v>
                </c:pt>
                <c:pt idx="360">
                  <c:v>-2.1161618085309999</c:v>
                </c:pt>
                <c:pt idx="361">
                  <c:v>-2.1275265478579999</c:v>
                </c:pt>
                <c:pt idx="362">
                  <c:v>-2.1511539599280001</c:v>
                </c:pt>
                <c:pt idx="363">
                  <c:v>-2.1616534130409999</c:v>
                </c:pt>
                <c:pt idx="364">
                  <c:v>-2.171662192231</c:v>
                </c:pt>
                <c:pt idx="365">
                  <c:v>-2.1887592224970001</c:v>
                </c:pt>
                <c:pt idx="366">
                  <c:v>-2.2426945801409999</c:v>
                </c:pt>
                <c:pt idx="367">
                  <c:v>-2.2917687528520001</c:v>
                </c:pt>
                <c:pt idx="368">
                  <c:v>-2.3357439893610001</c:v>
                </c:pt>
                <c:pt idx="369">
                  <c:v>-2.3746827384500002</c:v>
                </c:pt>
                <c:pt idx="370">
                  <c:v>-2.4067282401169998</c:v>
                </c:pt>
                <c:pt idx="371">
                  <c:v>-2.433499735926</c:v>
                </c:pt>
                <c:pt idx="372">
                  <c:v>-2.4650135783580001</c:v>
                </c:pt>
                <c:pt idx="373">
                  <c:v>-2.4771417531540001</c:v>
                </c:pt>
                <c:pt idx="374">
                  <c:v>-2.4889373874879999</c:v>
                </c:pt>
                <c:pt idx="375">
                  <c:v>-2.5062292204849999</c:v>
                </c:pt>
                <c:pt idx="376">
                  <c:v>-2.5638867020189999</c:v>
                </c:pt>
                <c:pt idx="377">
                  <c:v>-2.609810797103</c:v>
                </c:pt>
                <c:pt idx="378">
                  <c:v>-2.656718931935</c:v>
                </c:pt>
                <c:pt idx="379">
                  <c:v>-2.695900009057</c:v>
                </c:pt>
                <c:pt idx="380">
                  <c:v>-2.7314958228730002</c:v>
                </c:pt>
                <c:pt idx="381">
                  <c:v>-2.7627055788030002</c:v>
                </c:pt>
                <c:pt idx="382">
                  <c:v>-2.791363863375</c:v>
                </c:pt>
                <c:pt idx="383">
                  <c:v>-2.816949966123</c:v>
                </c:pt>
                <c:pt idx="384">
                  <c:v>-2.8362772644910001</c:v>
                </c:pt>
                <c:pt idx="385">
                  <c:v>-2.8618183073650001</c:v>
                </c:pt>
                <c:pt idx="386">
                  <c:v>-2.9266979338170001</c:v>
                </c:pt>
                <c:pt idx="387">
                  <c:v>-2.986658401778</c:v>
                </c:pt>
                <c:pt idx="388">
                  <c:v>-3.0487416711050002</c:v>
                </c:pt>
                <c:pt idx="389">
                  <c:v>-3.1010089307030002</c:v>
                </c:pt>
                <c:pt idx="390">
                  <c:v>-3.1521546423800002</c:v>
                </c:pt>
                <c:pt idx="391">
                  <c:v>-3.202313510183</c:v>
                </c:pt>
                <c:pt idx="392">
                  <c:v>-3.245143454365</c:v>
                </c:pt>
                <c:pt idx="393">
                  <c:v>-3.286028126827</c:v>
                </c:pt>
                <c:pt idx="394">
                  <c:v>-3.325062641493</c:v>
                </c:pt>
                <c:pt idx="395">
                  <c:v>-3.3710395505480002</c:v>
                </c:pt>
                <c:pt idx="396">
                  <c:v>-3.4526114089519999</c:v>
                </c:pt>
                <c:pt idx="397">
                  <c:v>-3.5308453617470001</c:v>
                </c:pt>
                <c:pt idx="398">
                  <c:v>-3.6098873581699999</c:v>
                </c:pt>
                <c:pt idx="399">
                  <c:v>-3.6839763548870001</c:v>
                </c:pt>
                <c:pt idx="400">
                  <c:v>-3.7414710118309999</c:v>
                </c:pt>
                <c:pt idx="401">
                  <c:v>-3.8021604454390001</c:v>
                </c:pt>
                <c:pt idx="402">
                  <c:v>-3.8549424772959999</c:v>
                </c:pt>
                <c:pt idx="403">
                  <c:v>-3.8955116979470001</c:v>
                </c:pt>
                <c:pt idx="404">
                  <c:v>-3.9283739504119999</c:v>
                </c:pt>
                <c:pt idx="405">
                  <c:v>-3.980237167266</c:v>
                </c:pt>
                <c:pt idx="406">
                  <c:v>-4.070629552243</c:v>
                </c:pt>
                <c:pt idx="407">
                  <c:v>-4.156413170085</c:v>
                </c:pt>
                <c:pt idx="408">
                  <c:v>-4.2412820736720001</c:v>
                </c:pt>
                <c:pt idx="409">
                  <c:v>-4.3294926165799996</c:v>
                </c:pt>
                <c:pt idx="410">
                  <c:v>-4.4192183707219996</c:v>
                </c:pt>
                <c:pt idx="411">
                  <c:v>-4.5056286572750004</c:v>
                </c:pt>
                <c:pt idx="412">
                  <c:v>-4.5974025553229998</c:v>
                </c:pt>
                <c:pt idx="413">
                  <c:v>-4.678106263459</c:v>
                </c:pt>
                <c:pt idx="414">
                  <c:v>-4.7592873207670001</c:v>
                </c:pt>
                <c:pt idx="415">
                  <c:v>-4.8498865934379998</c:v>
                </c:pt>
                <c:pt idx="416">
                  <c:v>-4.9681261350180002</c:v>
                </c:pt>
                <c:pt idx="417">
                  <c:v>-5.0930562699799999</c:v>
                </c:pt>
                <c:pt idx="418">
                  <c:v>-5.2102896109410004</c:v>
                </c:pt>
                <c:pt idx="419">
                  <c:v>-5.3337439013920003</c:v>
                </c:pt>
                <c:pt idx="420">
                  <c:v>-5.4637000001090001</c:v>
                </c:pt>
                <c:pt idx="421">
                  <c:v>-5.5899520044019999</c:v>
                </c:pt>
                <c:pt idx="422">
                  <c:v>-5.7238778108880002</c:v>
                </c:pt>
                <c:pt idx="423">
                  <c:v>-5.8409666494480001</c:v>
                </c:pt>
                <c:pt idx="424">
                  <c:v>-5.9779588713900003</c:v>
                </c:pt>
                <c:pt idx="425">
                  <c:v>-6.110271073921</c:v>
                </c:pt>
                <c:pt idx="426">
                  <c:v>-6.2513698848120001</c:v>
                </c:pt>
                <c:pt idx="427">
                  <c:v>-6.4208476006390001</c:v>
                </c:pt>
                <c:pt idx="428">
                  <c:v>-6.5833383516659998</c:v>
                </c:pt>
                <c:pt idx="429">
                  <c:v>-6.7352089104769997</c:v>
                </c:pt>
                <c:pt idx="430">
                  <c:v>-6.9080854312320001</c:v>
                </c:pt>
                <c:pt idx="431">
                  <c:v>-7.0782581574709997</c:v>
                </c:pt>
                <c:pt idx="432">
                  <c:v>-7.2414792833210004</c:v>
                </c:pt>
                <c:pt idx="433">
                  <c:v>-7.3954313065769997</c:v>
                </c:pt>
                <c:pt idx="434">
                  <c:v>-7.5424661487889999</c:v>
                </c:pt>
                <c:pt idx="435">
                  <c:v>-7.7049269372860003</c:v>
                </c:pt>
                <c:pt idx="436">
                  <c:v>-7.9213517938480003</c:v>
                </c:pt>
                <c:pt idx="437">
                  <c:v>-8.1575348003839991</c:v>
                </c:pt>
                <c:pt idx="438">
                  <c:v>-8.4117582430280002</c:v>
                </c:pt>
                <c:pt idx="439">
                  <c:v>-8.6586958141739991</c:v>
                </c:pt>
                <c:pt idx="440">
                  <c:v>-8.9253689534870002</c:v>
                </c:pt>
                <c:pt idx="441">
                  <c:v>-9.2035836229929995</c:v>
                </c:pt>
                <c:pt idx="442">
                  <c:v>-9.4698370908190004</c:v>
                </c:pt>
                <c:pt idx="443">
                  <c:v>-9.7745625267539999</c:v>
                </c:pt>
                <c:pt idx="444">
                  <c:v>-10.088994636153</c:v>
                </c:pt>
                <c:pt idx="445">
                  <c:v>-10.415441773856999</c:v>
                </c:pt>
                <c:pt idx="446">
                  <c:v>-10.796937140858001</c:v>
                </c:pt>
                <c:pt idx="447">
                  <c:v>-11.170791403874</c:v>
                </c:pt>
                <c:pt idx="448">
                  <c:v>-11.527402816791</c:v>
                </c:pt>
                <c:pt idx="449">
                  <c:v>-11.840576355516999</c:v>
                </c:pt>
                <c:pt idx="450">
                  <c:v>-12.211613630243001</c:v>
                </c:pt>
                <c:pt idx="451">
                  <c:v>-12.56189967984</c:v>
                </c:pt>
                <c:pt idx="452">
                  <c:v>-12.907276944461</c:v>
                </c:pt>
                <c:pt idx="453">
                  <c:v>-13.354449490362001</c:v>
                </c:pt>
                <c:pt idx="454">
                  <c:v>-13.826250120437001</c:v>
                </c:pt>
                <c:pt idx="455">
                  <c:v>-14.356822913650999</c:v>
                </c:pt>
                <c:pt idx="456">
                  <c:v>-14.964226719439001</c:v>
                </c:pt>
                <c:pt idx="457">
                  <c:v>-15.612798473285</c:v>
                </c:pt>
                <c:pt idx="458">
                  <c:v>-16.312560951319</c:v>
                </c:pt>
                <c:pt idx="459">
                  <c:v>-17.005609853877001</c:v>
                </c:pt>
                <c:pt idx="460">
                  <c:v>-17.796585769156</c:v>
                </c:pt>
                <c:pt idx="461">
                  <c:v>-18.729869862181999</c:v>
                </c:pt>
                <c:pt idx="462">
                  <c:v>-19.680279164331001</c:v>
                </c:pt>
                <c:pt idx="463">
                  <c:v>-20.813674620185001</c:v>
                </c:pt>
                <c:pt idx="464">
                  <c:v>-22.162564534156001</c:v>
                </c:pt>
                <c:pt idx="465">
                  <c:v>-23.630826290173001</c:v>
                </c:pt>
                <c:pt idx="466">
                  <c:v>-25.561001764872</c:v>
                </c:pt>
                <c:pt idx="467">
                  <c:v>-28.020092177721001</c:v>
                </c:pt>
                <c:pt idx="468">
                  <c:v>-31.173378134918</c:v>
                </c:pt>
                <c:pt idx="469">
                  <c:v>-36.053138431453</c:v>
                </c:pt>
                <c:pt idx="470">
                  <c:v>-42.752286815376003</c:v>
                </c:pt>
                <c:pt idx="471">
                  <c:v>-37.688781307006003</c:v>
                </c:pt>
                <c:pt idx="472">
                  <c:v>-32.612865940246003</c:v>
                </c:pt>
                <c:pt idx="473">
                  <c:v>-29.127161320248</c:v>
                </c:pt>
                <c:pt idx="474">
                  <c:v>-26.501797769924</c:v>
                </c:pt>
                <c:pt idx="475">
                  <c:v>-24.518451589101002</c:v>
                </c:pt>
                <c:pt idx="476">
                  <c:v>-22.965612481057001</c:v>
                </c:pt>
                <c:pt idx="477">
                  <c:v>-21.655615465023999</c:v>
                </c:pt>
                <c:pt idx="478">
                  <c:v>-20.626596380498</c:v>
                </c:pt>
                <c:pt idx="479">
                  <c:v>-19.633079542127</c:v>
                </c:pt>
                <c:pt idx="480">
                  <c:v>-18.763249632192998</c:v>
                </c:pt>
                <c:pt idx="481">
                  <c:v>-17.997783023147001</c:v>
                </c:pt>
                <c:pt idx="482">
                  <c:v>-17.294416445728999</c:v>
                </c:pt>
                <c:pt idx="483">
                  <c:v>-16.621185854638</c:v>
                </c:pt>
                <c:pt idx="484">
                  <c:v>-15.95756488945</c:v>
                </c:pt>
                <c:pt idx="485">
                  <c:v>-15.395399963236001</c:v>
                </c:pt>
                <c:pt idx="486">
                  <c:v>-14.884289083748</c:v>
                </c:pt>
                <c:pt idx="487">
                  <c:v>-14.379737333911001</c:v>
                </c:pt>
                <c:pt idx="488">
                  <c:v>-13.902440279071</c:v>
                </c:pt>
                <c:pt idx="489">
                  <c:v>-13.449683601066001</c:v>
                </c:pt>
                <c:pt idx="490">
                  <c:v>-13.013976026123</c:v>
                </c:pt>
                <c:pt idx="491">
                  <c:v>-12.613097912636</c:v>
                </c:pt>
                <c:pt idx="492">
                  <c:v>-12.223888905719001</c:v>
                </c:pt>
                <c:pt idx="493">
                  <c:v>-11.825979833538</c:v>
                </c:pt>
                <c:pt idx="494">
                  <c:v>-11.480760843169</c:v>
                </c:pt>
                <c:pt idx="495">
                  <c:v>-11.141916044926001</c:v>
                </c:pt>
                <c:pt idx="496">
                  <c:v>-10.847267565186</c:v>
                </c:pt>
                <c:pt idx="497">
                  <c:v>-10.570910300721</c:v>
                </c:pt>
                <c:pt idx="498">
                  <c:v>-10.287359261001001</c:v>
                </c:pt>
                <c:pt idx="499">
                  <c:v>-10.020899520077</c:v>
                </c:pt>
                <c:pt idx="500">
                  <c:v>-9.7720397343979997</c:v>
                </c:pt>
                <c:pt idx="501">
                  <c:v>-9.5423289824069997</c:v>
                </c:pt>
                <c:pt idx="502">
                  <c:v>-9.3274385043789998</c:v>
                </c:pt>
                <c:pt idx="503">
                  <c:v>-9.1035066593029992</c:v>
                </c:pt>
                <c:pt idx="504">
                  <c:v>-8.9041208991970002</c:v>
                </c:pt>
                <c:pt idx="505">
                  <c:v>-8.7259447119869993</c:v>
                </c:pt>
                <c:pt idx="506">
                  <c:v>-8.5907468312960003</c:v>
                </c:pt>
                <c:pt idx="507">
                  <c:v>-8.4448062505360006</c:v>
                </c:pt>
                <c:pt idx="508">
                  <c:v>-8.2869943209329993</c:v>
                </c:pt>
                <c:pt idx="509">
                  <c:v>-8.1174259276300003</c:v>
                </c:pt>
                <c:pt idx="510">
                  <c:v>-7.9598089886260004</c:v>
                </c:pt>
                <c:pt idx="511">
                  <c:v>-7.8159715466430004</c:v>
                </c:pt>
                <c:pt idx="512">
                  <c:v>-7.6641231834039996</c:v>
                </c:pt>
                <c:pt idx="513">
                  <c:v>-7.5134483688270004</c:v>
                </c:pt>
                <c:pt idx="514">
                  <c:v>-7.3659719626899998</c:v>
                </c:pt>
                <c:pt idx="515">
                  <c:v>-7.2164685885219999</c:v>
                </c:pt>
                <c:pt idx="516">
                  <c:v>-7.0880711089280002</c:v>
                </c:pt>
                <c:pt idx="517">
                  <c:v>-6.9685756615310002</c:v>
                </c:pt>
                <c:pt idx="518">
                  <c:v>-6.8372132161400003</c:v>
                </c:pt>
                <c:pt idx="519">
                  <c:v>-6.7047684439150004</c:v>
                </c:pt>
                <c:pt idx="520">
                  <c:v>-6.5851410575580003</c:v>
                </c:pt>
                <c:pt idx="521">
                  <c:v>-6.4519862283120002</c:v>
                </c:pt>
                <c:pt idx="522">
                  <c:v>-6.3224287685630003</c:v>
                </c:pt>
                <c:pt idx="523">
                  <c:v>-6.2004899454039997</c:v>
                </c:pt>
                <c:pt idx="524">
                  <c:v>-6.0817139661319999</c:v>
                </c:pt>
                <c:pt idx="525">
                  <c:v>-5.9900534521970004</c:v>
                </c:pt>
                <c:pt idx="526">
                  <c:v>-5.9273172515989998</c:v>
                </c:pt>
                <c:pt idx="527">
                  <c:v>-5.8621085727829998</c:v>
                </c:pt>
                <c:pt idx="528">
                  <c:v>-5.77247154376</c:v>
                </c:pt>
                <c:pt idx="529">
                  <c:v>-5.6862937001100002</c:v>
                </c:pt>
                <c:pt idx="530">
                  <c:v>-5.6130287015459999</c:v>
                </c:pt>
                <c:pt idx="531">
                  <c:v>-5.5154058029259998</c:v>
                </c:pt>
                <c:pt idx="532">
                  <c:v>-5.4270583516429998</c:v>
                </c:pt>
                <c:pt idx="533">
                  <c:v>-5.3569081820570004</c:v>
                </c:pt>
                <c:pt idx="534">
                  <c:v>-5.2717953243700002</c:v>
                </c:pt>
                <c:pt idx="535">
                  <c:v>-5.2077488560100003</c:v>
                </c:pt>
                <c:pt idx="536">
                  <c:v>-5.1792115531769998</c:v>
                </c:pt>
                <c:pt idx="537">
                  <c:v>-5.1539672234139999</c:v>
                </c:pt>
                <c:pt idx="538">
                  <c:v>-5.109709501367</c:v>
                </c:pt>
                <c:pt idx="539">
                  <c:v>-5.0522033635019996</c:v>
                </c:pt>
                <c:pt idx="540">
                  <c:v>-4.9987626397609999</c:v>
                </c:pt>
                <c:pt idx="541">
                  <c:v>-4.934585643718</c:v>
                </c:pt>
                <c:pt idx="542">
                  <c:v>-4.8567661274859999</c:v>
                </c:pt>
                <c:pt idx="543">
                  <c:v>-4.7928291367679998</c:v>
                </c:pt>
                <c:pt idx="544">
                  <c:v>-4.7112879513410002</c:v>
                </c:pt>
                <c:pt idx="545">
                  <c:v>-4.6455269046780003</c:v>
                </c:pt>
                <c:pt idx="546">
                  <c:v>-4.6104635012579998</c:v>
                </c:pt>
                <c:pt idx="547">
                  <c:v>-4.5702107377249996</c:v>
                </c:pt>
                <c:pt idx="548">
                  <c:v>-4.5207286740650003</c:v>
                </c:pt>
                <c:pt idx="549">
                  <c:v>-4.4754565565290001</c:v>
                </c:pt>
                <c:pt idx="550">
                  <c:v>-4.4211349318810003</c:v>
                </c:pt>
                <c:pt idx="551">
                  <c:v>-4.3729926406240001</c:v>
                </c:pt>
                <c:pt idx="552">
                  <c:v>-4.3208687908650001</c:v>
                </c:pt>
                <c:pt idx="553">
                  <c:v>-4.2706523885590002</c:v>
                </c:pt>
                <c:pt idx="554">
                  <c:v>-4.2108734453899999</c:v>
                </c:pt>
                <c:pt idx="555">
                  <c:v>-4.1625145861690003</c:v>
                </c:pt>
                <c:pt idx="556">
                  <c:v>-4.1546810852149996</c:v>
                </c:pt>
                <c:pt idx="557">
                  <c:v>-4.1372379250330003</c:v>
                </c:pt>
                <c:pt idx="558">
                  <c:v>-4.1256805606959999</c:v>
                </c:pt>
                <c:pt idx="559">
                  <c:v>-4.1080022499820004</c:v>
                </c:pt>
                <c:pt idx="560">
                  <c:v>-4.0812834723240003</c:v>
                </c:pt>
                <c:pt idx="561">
                  <c:v>-4.0540168892899997</c:v>
                </c:pt>
                <c:pt idx="562">
                  <c:v>-4.0064442721539999</c:v>
                </c:pt>
                <c:pt idx="563">
                  <c:v>-3.9650815626279998</c:v>
                </c:pt>
                <c:pt idx="564">
                  <c:v>-3.900581184685</c:v>
                </c:pt>
                <c:pt idx="565">
                  <c:v>-3.8445288220370002</c:v>
                </c:pt>
                <c:pt idx="566">
                  <c:v>-3.827676301216</c:v>
                </c:pt>
                <c:pt idx="567">
                  <c:v>-3.8028749487739999</c:v>
                </c:pt>
                <c:pt idx="568">
                  <c:v>-3.771634497894</c:v>
                </c:pt>
                <c:pt idx="569">
                  <c:v>-3.744114719298</c:v>
                </c:pt>
                <c:pt idx="570">
                  <c:v>-3.715755598691</c:v>
                </c:pt>
                <c:pt idx="571">
                  <c:v>-3.6760655035140002</c:v>
                </c:pt>
                <c:pt idx="572">
                  <c:v>-3.6439493464470001</c:v>
                </c:pt>
                <c:pt idx="573">
                  <c:v>-3.5981726484440002</c:v>
                </c:pt>
                <c:pt idx="574">
                  <c:v>-3.5518191210030001</c:v>
                </c:pt>
                <c:pt idx="575">
                  <c:v>-3.5149038473540002</c:v>
                </c:pt>
                <c:pt idx="576">
                  <c:v>-3.5085290254800001</c:v>
                </c:pt>
                <c:pt idx="577">
                  <c:v>-3.5031058364850001</c:v>
                </c:pt>
                <c:pt idx="578">
                  <c:v>-3.490151716787</c:v>
                </c:pt>
                <c:pt idx="579">
                  <c:v>-3.4803549116350001</c:v>
                </c:pt>
                <c:pt idx="580">
                  <c:v>-3.4626195608870001</c:v>
                </c:pt>
                <c:pt idx="581">
                  <c:v>-3.4421775100150001</c:v>
                </c:pt>
                <c:pt idx="582">
                  <c:v>-3.4186337259099999</c:v>
                </c:pt>
                <c:pt idx="583">
                  <c:v>-3.389397000387</c:v>
                </c:pt>
                <c:pt idx="584">
                  <c:v>-3.3551532301860001</c:v>
                </c:pt>
                <c:pt idx="585">
                  <c:v>-3.3329053164059999</c:v>
                </c:pt>
                <c:pt idx="586">
                  <c:v>-3.3306035382110002</c:v>
                </c:pt>
                <c:pt idx="587">
                  <c:v>-3.3242572469499998</c:v>
                </c:pt>
                <c:pt idx="588">
                  <c:v>-3.3090528155530001</c:v>
                </c:pt>
                <c:pt idx="589">
                  <c:v>-3.2945353257400001</c:v>
                </c:pt>
                <c:pt idx="590">
                  <c:v>-3.2710346132130002</c:v>
                </c:pt>
                <c:pt idx="591">
                  <c:v>-3.239860338613</c:v>
                </c:pt>
                <c:pt idx="592">
                  <c:v>-3.213415941968</c:v>
                </c:pt>
                <c:pt idx="593">
                  <c:v>-3.177997208586</c:v>
                </c:pt>
                <c:pt idx="594">
                  <c:v>-3.1347068542250001</c:v>
                </c:pt>
                <c:pt idx="595">
                  <c:v>-3.1077125887119998</c:v>
                </c:pt>
                <c:pt idx="596">
                  <c:v>-3.106919737838</c:v>
                </c:pt>
                <c:pt idx="597">
                  <c:v>-3.0991242160870001</c:v>
                </c:pt>
                <c:pt idx="598">
                  <c:v>-3.0900202135539998</c:v>
                </c:pt>
                <c:pt idx="599">
                  <c:v>-3.0758713301979999</c:v>
                </c:pt>
                <c:pt idx="600">
                  <c:v>-3.0551491538339999</c:v>
                </c:pt>
                <c:pt idx="601">
                  <c:v>-3.0278443980019998</c:v>
                </c:pt>
                <c:pt idx="602">
                  <c:v>-3.0050855984339999</c:v>
                </c:pt>
                <c:pt idx="603">
                  <c:v>-2.981577267124</c:v>
                </c:pt>
                <c:pt idx="604">
                  <c:v>-2.9485540458970001</c:v>
                </c:pt>
                <c:pt idx="605">
                  <c:v>-2.936178097939</c:v>
                </c:pt>
                <c:pt idx="606">
                  <c:v>-2.9478984078330002</c:v>
                </c:pt>
                <c:pt idx="607">
                  <c:v>-2.9520714498989999</c:v>
                </c:pt>
                <c:pt idx="608">
                  <c:v>-2.9472816873199998</c:v>
                </c:pt>
                <c:pt idx="609">
                  <c:v>-2.9369742935750001</c:v>
                </c:pt>
                <c:pt idx="610">
                  <c:v>-2.918110606061</c:v>
                </c:pt>
                <c:pt idx="611">
                  <c:v>-2.8989117547230001</c:v>
                </c:pt>
                <c:pt idx="612">
                  <c:v>-2.8759692902710001</c:v>
                </c:pt>
                <c:pt idx="613">
                  <c:v>-2.8526312395160001</c:v>
                </c:pt>
                <c:pt idx="614">
                  <c:v>-2.815791582143</c:v>
                </c:pt>
                <c:pt idx="615">
                  <c:v>-2.7965753833910001</c:v>
                </c:pt>
                <c:pt idx="616">
                  <c:v>-2.8069379107270001</c:v>
                </c:pt>
                <c:pt idx="617">
                  <c:v>-2.809438386494</c:v>
                </c:pt>
                <c:pt idx="618">
                  <c:v>-2.809805889083</c:v>
                </c:pt>
                <c:pt idx="619">
                  <c:v>-2.803025929511</c:v>
                </c:pt>
                <c:pt idx="620">
                  <c:v>-2.791320810597</c:v>
                </c:pt>
                <c:pt idx="621">
                  <c:v>-2.7732103138580002</c:v>
                </c:pt>
                <c:pt idx="622">
                  <c:v>-2.74854545552</c:v>
                </c:pt>
                <c:pt idx="623">
                  <c:v>-2.7205805319229999</c:v>
                </c:pt>
                <c:pt idx="624">
                  <c:v>-2.6907174787770001</c:v>
                </c:pt>
                <c:pt idx="625">
                  <c:v>-2.670088713348</c:v>
                </c:pt>
                <c:pt idx="626">
                  <c:v>-2.6719392684569998</c:v>
                </c:pt>
                <c:pt idx="627">
                  <c:v>-2.674614151074</c:v>
                </c:pt>
                <c:pt idx="628">
                  <c:v>-2.6722159660039999</c:v>
                </c:pt>
                <c:pt idx="629">
                  <c:v>-2.6648912117710002</c:v>
                </c:pt>
                <c:pt idx="630">
                  <c:v>-2.6533320244519998</c:v>
                </c:pt>
                <c:pt idx="631">
                  <c:v>-2.6415376009160001</c:v>
                </c:pt>
                <c:pt idx="632">
                  <c:v>-2.617867342287</c:v>
                </c:pt>
                <c:pt idx="633">
                  <c:v>-2.5884715273290002</c:v>
                </c:pt>
                <c:pt idx="634">
                  <c:v>-2.556778830067</c:v>
                </c:pt>
                <c:pt idx="635">
                  <c:v>-2.5407750116660002</c:v>
                </c:pt>
                <c:pt idx="636">
                  <c:v>-2.549858587199</c:v>
                </c:pt>
                <c:pt idx="637">
                  <c:v>-2.5535251137029999</c:v>
                </c:pt>
                <c:pt idx="638">
                  <c:v>-2.5535081749059998</c:v>
                </c:pt>
                <c:pt idx="639">
                  <c:v>-2.5470495762329999</c:v>
                </c:pt>
                <c:pt idx="640">
                  <c:v>-2.5414856333009999</c:v>
                </c:pt>
                <c:pt idx="641">
                  <c:v>-2.5350246135300001</c:v>
                </c:pt>
                <c:pt idx="642">
                  <c:v>-2.5112319477880001</c:v>
                </c:pt>
                <c:pt idx="643">
                  <c:v>-2.4934781278739999</c:v>
                </c:pt>
                <c:pt idx="644">
                  <c:v>-2.4633788789789999</c:v>
                </c:pt>
                <c:pt idx="645">
                  <c:v>-2.4534999865299998</c:v>
                </c:pt>
                <c:pt idx="646">
                  <c:v>-2.4687059615329998</c:v>
                </c:pt>
                <c:pt idx="647">
                  <c:v>-2.4712971050529999</c:v>
                </c:pt>
                <c:pt idx="648">
                  <c:v>-2.4739701816499999</c:v>
                </c:pt>
                <c:pt idx="649">
                  <c:v>-2.466529723686</c:v>
                </c:pt>
                <c:pt idx="650">
                  <c:v>-2.461319888487</c:v>
                </c:pt>
                <c:pt idx="651">
                  <c:v>-2.4464584538079999</c:v>
                </c:pt>
                <c:pt idx="652">
                  <c:v>-2.4220056763670001</c:v>
                </c:pt>
                <c:pt idx="653">
                  <c:v>-2.3944298667039998</c:v>
                </c:pt>
                <c:pt idx="654">
                  <c:v>-2.361277219497</c:v>
                </c:pt>
                <c:pt idx="655">
                  <c:v>-2.3501248211869998</c:v>
                </c:pt>
                <c:pt idx="656">
                  <c:v>-2.3569055286020002</c:v>
                </c:pt>
                <c:pt idx="657">
                  <c:v>-2.3633462375710002</c:v>
                </c:pt>
                <c:pt idx="658">
                  <c:v>-2.3672101914599999</c:v>
                </c:pt>
                <c:pt idx="659">
                  <c:v>-2.3646979482399999</c:v>
                </c:pt>
                <c:pt idx="660">
                  <c:v>-2.3548493072640002</c:v>
                </c:pt>
                <c:pt idx="661">
                  <c:v>-2.344678560567</c:v>
                </c:pt>
                <c:pt idx="662">
                  <c:v>-2.3277664960940001</c:v>
                </c:pt>
                <c:pt idx="663">
                  <c:v>-2.3064695256080001</c:v>
                </c:pt>
                <c:pt idx="664">
                  <c:v>-2.2829181393989999</c:v>
                </c:pt>
                <c:pt idx="665">
                  <c:v>-2.2684267716450002</c:v>
                </c:pt>
                <c:pt idx="666">
                  <c:v>-2.2816201197320001</c:v>
                </c:pt>
                <c:pt idx="667">
                  <c:v>-2.2889900605609999</c:v>
                </c:pt>
                <c:pt idx="668">
                  <c:v>-2.2925194202529999</c:v>
                </c:pt>
                <c:pt idx="669">
                  <c:v>-2.2872558908260001</c:v>
                </c:pt>
                <c:pt idx="670">
                  <c:v>-2.27797662498</c:v>
                </c:pt>
                <c:pt idx="671">
                  <c:v>-2.271844471009</c:v>
                </c:pt>
                <c:pt idx="672">
                  <c:v>-2.253195994301</c:v>
                </c:pt>
                <c:pt idx="673">
                  <c:v>-2.2281847600079998</c:v>
                </c:pt>
                <c:pt idx="674">
                  <c:v>-2.2000761195680001</c:v>
                </c:pt>
                <c:pt idx="675">
                  <c:v>-2.1895839017659999</c:v>
                </c:pt>
                <c:pt idx="676">
                  <c:v>-2.1996460853030002</c:v>
                </c:pt>
                <c:pt idx="677">
                  <c:v>-2.2124920838879998</c:v>
                </c:pt>
                <c:pt idx="678">
                  <c:v>-2.2174307673999998</c:v>
                </c:pt>
                <c:pt idx="679">
                  <c:v>-2.2186839310390001</c:v>
                </c:pt>
                <c:pt idx="680">
                  <c:v>-2.2127648575359999</c:v>
                </c:pt>
                <c:pt idx="681">
                  <c:v>-2.204329801014</c:v>
                </c:pt>
                <c:pt idx="682">
                  <c:v>-2.185625884192</c:v>
                </c:pt>
                <c:pt idx="683">
                  <c:v>-2.148122363733</c:v>
                </c:pt>
                <c:pt idx="684">
                  <c:v>-2.1136012881699999</c:v>
                </c:pt>
                <c:pt idx="685">
                  <c:v>-2.1041979463009999</c:v>
                </c:pt>
                <c:pt idx="686">
                  <c:v>-2.1156903249310002</c:v>
                </c:pt>
                <c:pt idx="687">
                  <c:v>-2.1257480471919998</c:v>
                </c:pt>
                <c:pt idx="688">
                  <c:v>-2.1334317629480002</c:v>
                </c:pt>
                <c:pt idx="689">
                  <c:v>-2.1321738404909998</c:v>
                </c:pt>
                <c:pt idx="690">
                  <c:v>-2.1288724374360002</c:v>
                </c:pt>
                <c:pt idx="691">
                  <c:v>-2.1145027583770002</c:v>
                </c:pt>
                <c:pt idx="692">
                  <c:v>-2.0978971995850002</c:v>
                </c:pt>
                <c:pt idx="693">
                  <c:v>-2.0725448351960001</c:v>
                </c:pt>
                <c:pt idx="694">
                  <c:v>-2.0455677204130001</c:v>
                </c:pt>
                <c:pt idx="695">
                  <c:v>-2.0383574075139999</c:v>
                </c:pt>
                <c:pt idx="696">
                  <c:v>-2.0584299153869998</c:v>
                </c:pt>
                <c:pt idx="697">
                  <c:v>-2.0688023722439999</c:v>
                </c:pt>
                <c:pt idx="698">
                  <c:v>-2.0760505511380001</c:v>
                </c:pt>
                <c:pt idx="699">
                  <c:v>-2.0767702555800001</c:v>
                </c:pt>
                <c:pt idx="700">
                  <c:v>-2.0728982671359999</c:v>
                </c:pt>
                <c:pt idx="701">
                  <c:v>-2.0607020680539998</c:v>
                </c:pt>
                <c:pt idx="702">
                  <c:v>-2.0473773302549998</c:v>
                </c:pt>
                <c:pt idx="703">
                  <c:v>-2.0247929442119998</c:v>
                </c:pt>
                <c:pt idx="704">
                  <c:v>-1.9985769184560001</c:v>
                </c:pt>
                <c:pt idx="705">
                  <c:v>-1.9931720010530001</c:v>
                </c:pt>
                <c:pt idx="706">
                  <c:v>-2.010611963938</c:v>
                </c:pt>
                <c:pt idx="707">
                  <c:v>-2.0211217463379998</c:v>
                </c:pt>
                <c:pt idx="708">
                  <c:v>-2.0220578989439999</c:v>
                </c:pt>
                <c:pt idx="709">
                  <c:v>-2.0202214105729999</c:v>
                </c:pt>
                <c:pt idx="710">
                  <c:v>-2.0106510804790001</c:v>
                </c:pt>
                <c:pt idx="711">
                  <c:v>-1.997857800395</c:v>
                </c:pt>
                <c:pt idx="712">
                  <c:v>-1.981812024756</c:v>
                </c:pt>
                <c:pt idx="713">
                  <c:v>-1.9610793775519999</c:v>
                </c:pt>
                <c:pt idx="714">
                  <c:v>-1.934693535691</c:v>
                </c:pt>
                <c:pt idx="715">
                  <c:v>-1.9262475210009999</c:v>
                </c:pt>
                <c:pt idx="716">
                  <c:v>-1.93653273921</c:v>
                </c:pt>
                <c:pt idx="717">
                  <c:v>-1.9416633552489999</c:v>
                </c:pt>
                <c:pt idx="718">
                  <c:v>-1.9493585874620001</c:v>
                </c:pt>
                <c:pt idx="719">
                  <c:v>-1.948890001479</c:v>
                </c:pt>
                <c:pt idx="720">
                  <c:v>-1.9466639197090001</c:v>
                </c:pt>
                <c:pt idx="721">
                  <c:v>-1.9431473780699999</c:v>
                </c:pt>
                <c:pt idx="722">
                  <c:v>-1.9326455140479999</c:v>
                </c:pt>
                <c:pt idx="723">
                  <c:v>-1.9128853568740001</c:v>
                </c:pt>
                <c:pt idx="724">
                  <c:v>-1.889532077403</c:v>
                </c:pt>
                <c:pt idx="725">
                  <c:v>-1.883839024304</c:v>
                </c:pt>
                <c:pt idx="726">
                  <c:v>-1.906807119624</c:v>
                </c:pt>
                <c:pt idx="727">
                  <c:v>-1.916518023856</c:v>
                </c:pt>
                <c:pt idx="728">
                  <c:v>-1.924822503713</c:v>
                </c:pt>
                <c:pt idx="729">
                  <c:v>-1.927032563342</c:v>
                </c:pt>
                <c:pt idx="730">
                  <c:v>-1.922711819186</c:v>
                </c:pt>
                <c:pt idx="731">
                  <c:v>-1.908996857485</c:v>
                </c:pt>
                <c:pt idx="732">
                  <c:v>-1.89703778849</c:v>
                </c:pt>
                <c:pt idx="733">
                  <c:v>-1.8773882178679999</c:v>
                </c:pt>
                <c:pt idx="734">
                  <c:v>-1.8540296031800001</c:v>
                </c:pt>
                <c:pt idx="735">
                  <c:v>-1.8480974435149999</c:v>
                </c:pt>
                <c:pt idx="736">
                  <c:v>-1.858498736069</c:v>
                </c:pt>
                <c:pt idx="737">
                  <c:v>-1.8664383014670001</c:v>
                </c:pt>
                <c:pt idx="738">
                  <c:v>-1.8646847721540001</c:v>
                </c:pt>
                <c:pt idx="739">
                  <c:v>-1.8634859436160001</c:v>
                </c:pt>
                <c:pt idx="740">
                  <c:v>-1.854539170477</c:v>
                </c:pt>
                <c:pt idx="741">
                  <c:v>-1.848484621466</c:v>
                </c:pt>
                <c:pt idx="742">
                  <c:v>-1.832019199633</c:v>
                </c:pt>
                <c:pt idx="743">
                  <c:v>-1.8133881150560001</c:v>
                </c:pt>
                <c:pt idx="744">
                  <c:v>-1.787635642024</c:v>
                </c:pt>
                <c:pt idx="745">
                  <c:v>-1.789794217673</c:v>
                </c:pt>
                <c:pt idx="746">
                  <c:v>-1.805099701899</c:v>
                </c:pt>
                <c:pt idx="747">
                  <c:v>-1.8208280249</c:v>
                </c:pt>
                <c:pt idx="748">
                  <c:v>-1.8267536830490001</c:v>
                </c:pt>
                <c:pt idx="749">
                  <c:v>-1.8342367885040001</c:v>
                </c:pt>
                <c:pt idx="750">
                  <c:v>-1.8366218556530001</c:v>
                </c:pt>
                <c:pt idx="751">
                  <c:v>-1.830977346044</c:v>
                </c:pt>
                <c:pt idx="752">
                  <c:v>-1.825189178087</c:v>
                </c:pt>
                <c:pt idx="753">
                  <c:v>-1.8117526697420001</c:v>
                </c:pt>
                <c:pt idx="754">
                  <c:v>-1.789334241703</c:v>
                </c:pt>
                <c:pt idx="755">
                  <c:v>-1.7906503830430001</c:v>
                </c:pt>
                <c:pt idx="756">
                  <c:v>-1.8064310108120001</c:v>
                </c:pt>
                <c:pt idx="757">
                  <c:v>-1.820092475896</c:v>
                </c:pt>
                <c:pt idx="758">
                  <c:v>-1.8307920965660001</c:v>
                </c:pt>
                <c:pt idx="759">
                  <c:v>-1.82688514953</c:v>
                </c:pt>
                <c:pt idx="760">
                  <c:v>-1.8270908965020001</c:v>
                </c:pt>
                <c:pt idx="761">
                  <c:v>-1.8115343839689999</c:v>
                </c:pt>
                <c:pt idx="762">
                  <c:v>-1.8016162118150001</c:v>
                </c:pt>
                <c:pt idx="763">
                  <c:v>-1.7808894302630001</c:v>
                </c:pt>
                <c:pt idx="764">
                  <c:v>-1.7591860782319999</c:v>
                </c:pt>
                <c:pt idx="765">
                  <c:v>-1.756851146727</c:v>
                </c:pt>
                <c:pt idx="766">
                  <c:v>-1.773960028731</c:v>
                </c:pt>
                <c:pt idx="767">
                  <c:v>-1.7896181084480001</c:v>
                </c:pt>
                <c:pt idx="768">
                  <c:v>-1.8010891730709999</c:v>
                </c:pt>
                <c:pt idx="769">
                  <c:v>-1.807600097086</c:v>
                </c:pt>
                <c:pt idx="770">
                  <c:v>-1.807320035084</c:v>
                </c:pt>
                <c:pt idx="771">
                  <c:v>-1.800839904497</c:v>
                </c:pt>
                <c:pt idx="772">
                  <c:v>-1.7900995335300001</c:v>
                </c:pt>
                <c:pt idx="773">
                  <c:v>-1.7641793682760001</c:v>
                </c:pt>
                <c:pt idx="774">
                  <c:v>-1.7465613416520001</c:v>
                </c:pt>
                <c:pt idx="775">
                  <c:v>-1.744485102406</c:v>
                </c:pt>
                <c:pt idx="776">
                  <c:v>-1.7580411197970001</c:v>
                </c:pt>
                <c:pt idx="777">
                  <c:v>-1.771806874378</c:v>
                </c:pt>
                <c:pt idx="778">
                  <c:v>-1.7819680939739999</c:v>
                </c:pt>
                <c:pt idx="779">
                  <c:v>-1.787528274717</c:v>
                </c:pt>
                <c:pt idx="780">
                  <c:v>-1.7873713845600001</c:v>
                </c:pt>
                <c:pt idx="781">
                  <c:v>-1.7791264338849999</c:v>
                </c:pt>
                <c:pt idx="782">
                  <c:v>-1.766867158206</c:v>
                </c:pt>
                <c:pt idx="783">
                  <c:v>-1.747625595583</c:v>
                </c:pt>
                <c:pt idx="784">
                  <c:v>-1.731127419978</c:v>
                </c:pt>
                <c:pt idx="785">
                  <c:v>-1.7313649968739999</c:v>
                </c:pt>
                <c:pt idx="786">
                  <c:v>-1.750347545908</c:v>
                </c:pt>
                <c:pt idx="787">
                  <c:v>-1.7680775139480001</c:v>
                </c:pt>
                <c:pt idx="788">
                  <c:v>-1.7754259637080001</c:v>
                </c:pt>
                <c:pt idx="789">
                  <c:v>-1.780431541647</c:v>
                </c:pt>
                <c:pt idx="790">
                  <c:v>-1.7752609207629999</c:v>
                </c:pt>
                <c:pt idx="791">
                  <c:v>-1.769337371425</c:v>
                </c:pt>
                <c:pt idx="792">
                  <c:v>-1.7543813905629999</c:v>
                </c:pt>
                <c:pt idx="793">
                  <c:v>-1.739467437899</c:v>
                </c:pt>
                <c:pt idx="794">
                  <c:v>-1.7126462866079999</c:v>
                </c:pt>
                <c:pt idx="795">
                  <c:v>-1.7146061968290001</c:v>
                </c:pt>
                <c:pt idx="796">
                  <c:v>-1.7293645228779999</c:v>
                </c:pt>
                <c:pt idx="797">
                  <c:v>-1.7419431024150001</c:v>
                </c:pt>
                <c:pt idx="798">
                  <c:v>-1.7493534986329999</c:v>
                </c:pt>
                <c:pt idx="799">
                  <c:v>-1.7516909257640001</c:v>
                </c:pt>
                <c:pt idx="800">
                  <c:v>-1.7487887863260001</c:v>
                </c:pt>
                <c:pt idx="801">
                  <c:v>-1.742140652452</c:v>
                </c:pt>
                <c:pt idx="802">
                  <c:v>-1.7265557557789999</c:v>
                </c:pt>
                <c:pt idx="803">
                  <c:v>-1.7117532417479999</c:v>
                </c:pt>
                <c:pt idx="804">
                  <c:v>-1.6882243902</c:v>
                </c:pt>
                <c:pt idx="805">
                  <c:v>-1.6898899910709999</c:v>
                </c:pt>
                <c:pt idx="806">
                  <c:v>-1.7046455742069999</c:v>
                </c:pt>
                <c:pt idx="807">
                  <c:v>-1.7185482873669999</c:v>
                </c:pt>
                <c:pt idx="808">
                  <c:v>-1.7267594372790001</c:v>
                </c:pt>
                <c:pt idx="809">
                  <c:v>-1.728297082861</c:v>
                </c:pt>
                <c:pt idx="810">
                  <c:v>-1.722384038101</c:v>
                </c:pt>
                <c:pt idx="811">
                  <c:v>-1.7136800827230001</c:v>
                </c:pt>
                <c:pt idx="812">
                  <c:v>-1.702672645736</c:v>
                </c:pt>
                <c:pt idx="813">
                  <c:v>-1.684261399398</c:v>
                </c:pt>
                <c:pt idx="814">
                  <c:v>-1.6644998930220001</c:v>
                </c:pt>
                <c:pt idx="815">
                  <c:v>-1.6681035508440001</c:v>
                </c:pt>
                <c:pt idx="816">
                  <c:v>-1.689186274823</c:v>
                </c:pt>
                <c:pt idx="817">
                  <c:v>-1.7052876763980001</c:v>
                </c:pt>
                <c:pt idx="818">
                  <c:v>-1.7166743034680001</c:v>
                </c:pt>
                <c:pt idx="819">
                  <c:v>-1.721607765478</c:v>
                </c:pt>
                <c:pt idx="820">
                  <c:v>-1.7205400445300001</c:v>
                </c:pt>
                <c:pt idx="821">
                  <c:v>-1.7139447298220001</c:v>
                </c:pt>
                <c:pt idx="822">
                  <c:v>-1.69729068969</c:v>
                </c:pt>
                <c:pt idx="823">
                  <c:v>-1.681154481716</c:v>
                </c:pt>
                <c:pt idx="824">
                  <c:v>-1.6615440949589999</c:v>
                </c:pt>
                <c:pt idx="825">
                  <c:v>-1.660202150638</c:v>
                </c:pt>
                <c:pt idx="826">
                  <c:v>-1.6765826470459999</c:v>
                </c:pt>
                <c:pt idx="827">
                  <c:v>-1.686528551868</c:v>
                </c:pt>
                <c:pt idx="828">
                  <c:v>-1.6920957939100001</c:v>
                </c:pt>
                <c:pt idx="829">
                  <c:v>-1.698891770009</c:v>
                </c:pt>
                <c:pt idx="830">
                  <c:v>-1.691596190192</c:v>
                </c:pt>
                <c:pt idx="831">
                  <c:v>-1.6870620305170001</c:v>
                </c:pt>
                <c:pt idx="832">
                  <c:v>-1.671699932194</c:v>
                </c:pt>
                <c:pt idx="833">
                  <c:v>-1.652545710933</c:v>
                </c:pt>
                <c:pt idx="834">
                  <c:v>-1.6424780722700001</c:v>
                </c:pt>
                <c:pt idx="835">
                  <c:v>-1.648877002481</c:v>
                </c:pt>
                <c:pt idx="836">
                  <c:v>-1.666484105231</c:v>
                </c:pt>
                <c:pt idx="837">
                  <c:v>-1.6814665478840001</c:v>
                </c:pt>
                <c:pt idx="838">
                  <c:v>-1.6895369529169999</c:v>
                </c:pt>
                <c:pt idx="839">
                  <c:v>-1.6902888616209999</c:v>
                </c:pt>
                <c:pt idx="840">
                  <c:v>-1.686610603558</c:v>
                </c:pt>
                <c:pt idx="841">
                  <c:v>-1.6761307049980001</c:v>
                </c:pt>
                <c:pt idx="842">
                  <c:v>-1.6585948526609999</c:v>
                </c:pt>
                <c:pt idx="843">
                  <c:v>-1.6373929064299999</c:v>
                </c:pt>
                <c:pt idx="844">
                  <c:v>-1.614132036057</c:v>
                </c:pt>
                <c:pt idx="845">
                  <c:v>-1.616667978565</c:v>
                </c:pt>
                <c:pt idx="846">
                  <c:v>-1.6345734084850001</c:v>
                </c:pt>
                <c:pt idx="847">
                  <c:v>-1.638753656484</c:v>
                </c:pt>
                <c:pt idx="848">
                  <c:v>-1.6465112928429999</c:v>
                </c:pt>
                <c:pt idx="849">
                  <c:v>-1.6481825583700001</c:v>
                </c:pt>
                <c:pt idx="850">
                  <c:v>-1.644419884358</c:v>
                </c:pt>
                <c:pt idx="851">
                  <c:v>-1.6310858008569999</c:v>
                </c:pt>
                <c:pt idx="852">
                  <c:v>-1.6151382281810001</c:v>
                </c:pt>
                <c:pt idx="853">
                  <c:v>-1.595017466104</c:v>
                </c:pt>
                <c:pt idx="854">
                  <c:v>-1.5739057583210001</c:v>
                </c:pt>
                <c:pt idx="855">
                  <c:v>-1.579508425982</c:v>
                </c:pt>
                <c:pt idx="856">
                  <c:v>-1.5954550730249999</c:v>
                </c:pt>
                <c:pt idx="857">
                  <c:v>-1.60859213423</c:v>
                </c:pt>
                <c:pt idx="858">
                  <c:v>-1.6167539705109999</c:v>
                </c:pt>
                <c:pt idx="859">
                  <c:v>-1.6202912237989999</c:v>
                </c:pt>
                <c:pt idx="860">
                  <c:v>-1.620050146996</c:v>
                </c:pt>
                <c:pt idx="861">
                  <c:v>-1.6114696294219999</c:v>
                </c:pt>
                <c:pt idx="862">
                  <c:v>-1.605028443987</c:v>
                </c:pt>
                <c:pt idx="863">
                  <c:v>-1.589416089175</c:v>
                </c:pt>
                <c:pt idx="864">
                  <c:v>-1.5687851722099999</c:v>
                </c:pt>
                <c:pt idx="865">
                  <c:v>-1.5737347042230001</c:v>
                </c:pt>
                <c:pt idx="866">
                  <c:v>-1.5918307572929999</c:v>
                </c:pt>
                <c:pt idx="867">
                  <c:v>-1.600194606958</c:v>
                </c:pt>
                <c:pt idx="868">
                  <c:v>-1.605436350485</c:v>
                </c:pt>
                <c:pt idx="869">
                  <c:v>-1.6094944739329999</c:v>
                </c:pt>
                <c:pt idx="870">
                  <c:v>-1.605146384295</c:v>
                </c:pt>
                <c:pt idx="871">
                  <c:v>-1.5931447782399999</c:v>
                </c:pt>
                <c:pt idx="872">
                  <c:v>-1.578662282152</c:v>
                </c:pt>
                <c:pt idx="873">
                  <c:v>-1.5546476394840001</c:v>
                </c:pt>
                <c:pt idx="874">
                  <c:v>-1.530348999843</c:v>
                </c:pt>
                <c:pt idx="875">
                  <c:v>-1.535971992203</c:v>
                </c:pt>
                <c:pt idx="876">
                  <c:v>-1.5527795823599999</c:v>
                </c:pt>
                <c:pt idx="877">
                  <c:v>-1.564833070013</c:v>
                </c:pt>
                <c:pt idx="878">
                  <c:v>-1.574689398699</c:v>
                </c:pt>
                <c:pt idx="879">
                  <c:v>-1.5762937560979999</c:v>
                </c:pt>
                <c:pt idx="880">
                  <c:v>-1.5747685398239999</c:v>
                </c:pt>
                <c:pt idx="881">
                  <c:v>-1.560902406541</c:v>
                </c:pt>
                <c:pt idx="882">
                  <c:v>-1.547740082215</c:v>
                </c:pt>
                <c:pt idx="883">
                  <c:v>-1.530029042647</c:v>
                </c:pt>
                <c:pt idx="884">
                  <c:v>-1.509903344559</c:v>
                </c:pt>
                <c:pt idx="885">
                  <c:v>-1.5107141594169999</c:v>
                </c:pt>
                <c:pt idx="886">
                  <c:v>-1.5287376434869999</c:v>
                </c:pt>
                <c:pt idx="887">
                  <c:v>-1.5406445178020001</c:v>
                </c:pt>
                <c:pt idx="888">
                  <c:v>-1.5466695173630001</c:v>
                </c:pt>
                <c:pt idx="889">
                  <c:v>-1.5504214630369999</c:v>
                </c:pt>
                <c:pt idx="890">
                  <c:v>-1.5512520783820001</c:v>
                </c:pt>
                <c:pt idx="891">
                  <c:v>-1.544373093266</c:v>
                </c:pt>
                <c:pt idx="892">
                  <c:v>-1.5329922719139999</c:v>
                </c:pt>
                <c:pt idx="893">
                  <c:v>-1.5123688516630001</c:v>
                </c:pt>
                <c:pt idx="894">
                  <c:v>-1.494135397672</c:v>
                </c:pt>
                <c:pt idx="895">
                  <c:v>-1.5025223791260001</c:v>
                </c:pt>
                <c:pt idx="896">
                  <c:v>-1.514914580705</c:v>
                </c:pt>
                <c:pt idx="897">
                  <c:v>-1.5257733324730001</c:v>
                </c:pt>
                <c:pt idx="898">
                  <c:v>-1.536324066253</c:v>
                </c:pt>
                <c:pt idx="899">
                  <c:v>-1.5355963495539999</c:v>
                </c:pt>
                <c:pt idx="900">
                  <c:v>-1.536176868112</c:v>
                </c:pt>
                <c:pt idx="901">
                  <c:v>-1.526925233536</c:v>
                </c:pt>
                <c:pt idx="902">
                  <c:v>-1.5134011172720001</c:v>
                </c:pt>
                <c:pt idx="903">
                  <c:v>-1.4993175039510001</c:v>
                </c:pt>
                <c:pt idx="904">
                  <c:v>-1.4773422757500001</c:v>
                </c:pt>
                <c:pt idx="905">
                  <c:v>-1.4859262727989999</c:v>
                </c:pt>
                <c:pt idx="906">
                  <c:v>-1.5063209482540001</c:v>
                </c:pt>
                <c:pt idx="907">
                  <c:v>-1.5199432540519999</c:v>
                </c:pt>
                <c:pt idx="908">
                  <c:v>-1.5247279845270001</c:v>
                </c:pt>
                <c:pt idx="909">
                  <c:v>-1.5242203634760001</c:v>
                </c:pt>
                <c:pt idx="910">
                  <c:v>-1.516619690635</c:v>
                </c:pt>
                <c:pt idx="911">
                  <c:v>-1.5090494452850001</c:v>
                </c:pt>
                <c:pt idx="912">
                  <c:v>-1.4929710001250001</c:v>
                </c:pt>
                <c:pt idx="913">
                  <c:v>-1.477203064992</c:v>
                </c:pt>
                <c:pt idx="914">
                  <c:v>-1.4538341637129999</c:v>
                </c:pt>
                <c:pt idx="915">
                  <c:v>-1.4627033384250001</c:v>
                </c:pt>
                <c:pt idx="916">
                  <c:v>-1.48772255835</c:v>
                </c:pt>
                <c:pt idx="917">
                  <c:v>-1.505573042812</c:v>
                </c:pt>
                <c:pt idx="918">
                  <c:v>-1.5131921663650001</c:v>
                </c:pt>
                <c:pt idx="919">
                  <c:v>-1.5235643714960001</c:v>
                </c:pt>
                <c:pt idx="920">
                  <c:v>-1.5228200088129999</c:v>
                </c:pt>
                <c:pt idx="921">
                  <c:v>-1.519203013349</c:v>
                </c:pt>
                <c:pt idx="922">
                  <c:v>-1.5073835159910001</c:v>
                </c:pt>
                <c:pt idx="923">
                  <c:v>-1.496668185289</c:v>
                </c:pt>
                <c:pt idx="924">
                  <c:v>-1.4787797490979999</c:v>
                </c:pt>
                <c:pt idx="925">
                  <c:v>-1.488659219813</c:v>
                </c:pt>
                <c:pt idx="926">
                  <c:v>-1.5064507160559999</c:v>
                </c:pt>
                <c:pt idx="927">
                  <c:v>-1.5220363914249999</c:v>
                </c:pt>
                <c:pt idx="928">
                  <c:v>-1.533173571204</c:v>
                </c:pt>
                <c:pt idx="929">
                  <c:v>-1.536247495931</c:v>
                </c:pt>
                <c:pt idx="930">
                  <c:v>-1.5354465346720001</c:v>
                </c:pt>
                <c:pt idx="931">
                  <c:v>-1.5346643696469999</c:v>
                </c:pt>
                <c:pt idx="932">
                  <c:v>-1.52188921159</c:v>
                </c:pt>
                <c:pt idx="933">
                  <c:v>-1.509835383108</c:v>
                </c:pt>
                <c:pt idx="934">
                  <c:v>-1.488943640295</c:v>
                </c:pt>
                <c:pt idx="935">
                  <c:v>-1.501223398627</c:v>
                </c:pt>
                <c:pt idx="936">
                  <c:v>-1.518674773843</c:v>
                </c:pt>
                <c:pt idx="937">
                  <c:v>-1.5311682663470001</c:v>
                </c:pt>
                <c:pt idx="938">
                  <c:v>-1.5383500426379999</c:v>
                </c:pt>
                <c:pt idx="939">
                  <c:v>-1.54260200454</c:v>
                </c:pt>
                <c:pt idx="940">
                  <c:v>-1.546682817625</c:v>
                </c:pt>
                <c:pt idx="941">
                  <c:v>-1.5374850999980001</c:v>
                </c:pt>
                <c:pt idx="942">
                  <c:v>-1.5250006038220001</c:v>
                </c:pt>
                <c:pt idx="943">
                  <c:v>-1.513213736455</c:v>
                </c:pt>
                <c:pt idx="944">
                  <c:v>-1.491612936745</c:v>
                </c:pt>
                <c:pt idx="945">
                  <c:v>-1.5075841175139999</c:v>
                </c:pt>
                <c:pt idx="946">
                  <c:v>-1.52447500531</c:v>
                </c:pt>
                <c:pt idx="947">
                  <c:v>-1.5377870684670001</c:v>
                </c:pt>
                <c:pt idx="948">
                  <c:v>-1.5497696189800001</c:v>
                </c:pt>
                <c:pt idx="949">
                  <c:v>-1.5549413056100001</c:v>
                </c:pt>
                <c:pt idx="950">
                  <c:v>-1.5605153174649999</c:v>
                </c:pt>
                <c:pt idx="951">
                  <c:v>-1.5544278090079999</c:v>
                </c:pt>
                <c:pt idx="952">
                  <c:v>-1.5472045469819999</c:v>
                </c:pt>
                <c:pt idx="953">
                  <c:v>-1.532532957131</c:v>
                </c:pt>
                <c:pt idx="954">
                  <c:v>-1.5184857296909999</c:v>
                </c:pt>
                <c:pt idx="955">
                  <c:v>-1.527777120161</c:v>
                </c:pt>
                <c:pt idx="956">
                  <c:v>-1.549037166772</c:v>
                </c:pt>
                <c:pt idx="957">
                  <c:v>-1.5656286006919999</c:v>
                </c:pt>
                <c:pt idx="958">
                  <c:v>-1.578613016447</c:v>
                </c:pt>
                <c:pt idx="959">
                  <c:v>-1.5868186847870001</c:v>
                </c:pt>
                <c:pt idx="960">
                  <c:v>-1.594710707086</c:v>
                </c:pt>
                <c:pt idx="961">
                  <c:v>-1.598612736784</c:v>
                </c:pt>
                <c:pt idx="962">
                  <c:v>-1.5900045835379999</c:v>
                </c:pt>
                <c:pt idx="963">
                  <c:v>-1.586081680343</c:v>
                </c:pt>
                <c:pt idx="964">
                  <c:v>-1.562446509868</c:v>
                </c:pt>
                <c:pt idx="965">
                  <c:v>-1.579524242018</c:v>
                </c:pt>
                <c:pt idx="966">
                  <c:v>-1.6038920169540001</c:v>
                </c:pt>
                <c:pt idx="967">
                  <c:v>-1.6221226522479999</c:v>
                </c:pt>
                <c:pt idx="968">
                  <c:v>-1.6395213928629999</c:v>
                </c:pt>
                <c:pt idx="969">
                  <c:v>-1.649558303586</c:v>
                </c:pt>
                <c:pt idx="970">
                  <c:v>-1.649550408629</c:v>
                </c:pt>
                <c:pt idx="971">
                  <c:v>-1.646895577205</c:v>
                </c:pt>
                <c:pt idx="972">
                  <c:v>-1.6358275319840001</c:v>
                </c:pt>
                <c:pt idx="973">
                  <c:v>-1.6227290199940001</c:v>
                </c:pt>
                <c:pt idx="974">
                  <c:v>-1.606679004449</c:v>
                </c:pt>
                <c:pt idx="975">
                  <c:v>-1.6209454943399999</c:v>
                </c:pt>
                <c:pt idx="976">
                  <c:v>-1.6398704370199999</c:v>
                </c:pt>
                <c:pt idx="977">
                  <c:v>-1.6595746521600001</c:v>
                </c:pt>
                <c:pt idx="978">
                  <c:v>-1.672357918196</c:v>
                </c:pt>
                <c:pt idx="979">
                  <c:v>-1.67821328542</c:v>
                </c:pt>
                <c:pt idx="980">
                  <c:v>-1.678619407335</c:v>
                </c:pt>
                <c:pt idx="981">
                  <c:v>-1.6782173600470001</c:v>
                </c:pt>
                <c:pt idx="982">
                  <c:v>-1.665120112766</c:v>
                </c:pt>
                <c:pt idx="983">
                  <c:v>-1.649109833886</c:v>
                </c:pt>
                <c:pt idx="984">
                  <c:v>-1.633152520258</c:v>
                </c:pt>
                <c:pt idx="985">
                  <c:v>-1.6470371739930001</c:v>
                </c:pt>
                <c:pt idx="986">
                  <c:v>-1.6702772192140001</c:v>
                </c:pt>
                <c:pt idx="987">
                  <c:v>-1.6838067099409999</c:v>
                </c:pt>
                <c:pt idx="988">
                  <c:v>-1.6950049025489999</c:v>
                </c:pt>
                <c:pt idx="989">
                  <c:v>-1.7037594072510001</c:v>
                </c:pt>
                <c:pt idx="990">
                  <c:v>-1.7071427546939999</c:v>
                </c:pt>
                <c:pt idx="991">
                  <c:v>-1.708024497184</c:v>
                </c:pt>
                <c:pt idx="992">
                  <c:v>-1.7074969682379999</c:v>
                </c:pt>
                <c:pt idx="993">
                  <c:v>-1.697855685595</c:v>
                </c:pt>
                <c:pt idx="994">
                  <c:v>-1.6833110718990001</c:v>
                </c:pt>
                <c:pt idx="995">
                  <c:v>-1.7026673557280001</c:v>
                </c:pt>
                <c:pt idx="996">
                  <c:v>-1.724076264809</c:v>
                </c:pt>
                <c:pt idx="997">
                  <c:v>-1.745521054768</c:v>
                </c:pt>
                <c:pt idx="998">
                  <c:v>-1.7639208828020001</c:v>
                </c:pt>
                <c:pt idx="999">
                  <c:v>-1.772729957815</c:v>
                </c:pt>
                <c:pt idx="1000">
                  <c:v>-1.7855915006909999</c:v>
                </c:pt>
                <c:pt idx="1001">
                  <c:v>-1.7823716156139999</c:v>
                </c:pt>
                <c:pt idx="1002">
                  <c:v>-1.7774867226919999</c:v>
                </c:pt>
                <c:pt idx="1003">
                  <c:v>-1.7653239943550001</c:v>
                </c:pt>
                <c:pt idx="1004">
                  <c:v>-1.7489026979460001</c:v>
                </c:pt>
                <c:pt idx="1005">
                  <c:v>-1.7683967294509999</c:v>
                </c:pt>
                <c:pt idx="1006">
                  <c:v>-1.7935900722610001</c:v>
                </c:pt>
                <c:pt idx="1007">
                  <c:v>-1.818786733097</c:v>
                </c:pt>
                <c:pt idx="1008">
                  <c:v>-1.8297120758009999</c:v>
                </c:pt>
                <c:pt idx="1009">
                  <c:v>-1.8430141937890001</c:v>
                </c:pt>
                <c:pt idx="1010">
                  <c:v>-1.845912923225</c:v>
                </c:pt>
                <c:pt idx="1011">
                  <c:v>-1.8463385537479999</c:v>
                </c:pt>
                <c:pt idx="1012">
                  <c:v>-1.845445753211</c:v>
                </c:pt>
                <c:pt idx="1013">
                  <c:v>-1.8321391645239999</c:v>
                </c:pt>
                <c:pt idx="1014">
                  <c:v>-1.823518272831</c:v>
                </c:pt>
                <c:pt idx="1015">
                  <c:v>-1.84334113025</c:v>
                </c:pt>
                <c:pt idx="1016">
                  <c:v>-1.8715829202509999</c:v>
                </c:pt>
                <c:pt idx="1017">
                  <c:v>-1.8945391684449999</c:v>
                </c:pt>
                <c:pt idx="1018">
                  <c:v>-1.9087864033169999</c:v>
                </c:pt>
                <c:pt idx="1019">
                  <c:v>-1.9222561836950001</c:v>
                </c:pt>
                <c:pt idx="1020">
                  <c:v>-1.9293130055779999</c:v>
                </c:pt>
                <c:pt idx="1021">
                  <c:v>-1.9339221890210001</c:v>
                </c:pt>
                <c:pt idx="1022">
                  <c:v>-1.930721151939</c:v>
                </c:pt>
                <c:pt idx="1023">
                  <c:v>-1.923569040864</c:v>
                </c:pt>
                <c:pt idx="1024">
                  <c:v>-1.9129526018580001</c:v>
                </c:pt>
                <c:pt idx="1025">
                  <c:v>-1.939267532173</c:v>
                </c:pt>
                <c:pt idx="1026">
                  <c:v>-1.9696222475339999</c:v>
                </c:pt>
                <c:pt idx="1027">
                  <c:v>-1.9877958100369999</c:v>
                </c:pt>
                <c:pt idx="1028">
                  <c:v>-2.0050296103699998</c:v>
                </c:pt>
                <c:pt idx="1029">
                  <c:v>-2.022405243533</c:v>
                </c:pt>
                <c:pt idx="1030">
                  <c:v>-2.0334528268969998</c:v>
                </c:pt>
                <c:pt idx="1031">
                  <c:v>-2.0340891358570001</c:v>
                </c:pt>
                <c:pt idx="1032">
                  <c:v>-2.0332821449730001</c:v>
                </c:pt>
                <c:pt idx="1033">
                  <c:v>-2.030408272446</c:v>
                </c:pt>
                <c:pt idx="1034">
                  <c:v>-2.0213427092949998</c:v>
                </c:pt>
                <c:pt idx="1035">
                  <c:v>-2.0484864205650002</c:v>
                </c:pt>
                <c:pt idx="1036">
                  <c:v>-2.085227764526</c:v>
                </c:pt>
                <c:pt idx="1037">
                  <c:v>-2.1130796828829999</c:v>
                </c:pt>
                <c:pt idx="1038">
                  <c:v>-2.1361751183959998</c:v>
                </c:pt>
                <c:pt idx="1039">
                  <c:v>-2.1606430547289999</c:v>
                </c:pt>
                <c:pt idx="1040">
                  <c:v>-2.1750842237570001</c:v>
                </c:pt>
                <c:pt idx="1041">
                  <c:v>-2.1856096724170002</c:v>
                </c:pt>
                <c:pt idx="1042">
                  <c:v>-2.188574095801</c:v>
                </c:pt>
                <c:pt idx="1043">
                  <c:v>-2.1836896290159999</c:v>
                </c:pt>
                <c:pt idx="1044">
                  <c:v>-2.1657545592099998</c:v>
                </c:pt>
                <c:pt idx="1045">
                  <c:v>-2.1861249605220001</c:v>
                </c:pt>
                <c:pt idx="1046">
                  <c:v>-2.2229089590290001</c:v>
                </c:pt>
                <c:pt idx="1047">
                  <c:v>-2.2511304714999998</c:v>
                </c:pt>
                <c:pt idx="1048">
                  <c:v>-2.2739476897389999</c:v>
                </c:pt>
                <c:pt idx="1049">
                  <c:v>-2.2903610562979999</c:v>
                </c:pt>
                <c:pt idx="1050">
                  <c:v>-2.3046830365159998</c:v>
                </c:pt>
                <c:pt idx="1051">
                  <c:v>-2.315257750072</c:v>
                </c:pt>
                <c:pt idx="1052">
                  <c:v>-2.3166907895279998</c:v>
                </c:pt>
                <c:pt idx="1053">
                  <c:v>-2.3209760303140001</c:v>
                </c:pt>
                <c:pt idx="1054">
                  <c:v>-2.3156850749140001</c:v>
                </c:pt>
                <c:pt idx="1055">
                  <c:v>-2.351266112282</c:v>
                </c:pt>
                <c:pt idx="1056">
                  <c:v>-2.390841058336</c:v>
                </c:pt>
                <c:pt idx="1057">
                  <c:v>-2.4235030649290001</c:v>
                </c:pt>
                <c:pt idx="1058">
                  <c:v>-2.4571685830479999</c:v>
                </c:pt>
                <c:pt idx="1059">
                  <c:v>-2.4830488597009999</c:v>
                </c:pt>
                <c:pt idx="1060">
                  <c:v>-2.5035946467780001</c:v>
                </c:pt>
                <c:pt idx="1061">
                  <c:v>-2.5212693849610002</c:v>
                </c:pt>
                <c:pt idx="1062">
                  <c:v>-2.5322233531870002</c:v>
                </c:pt>
                <c:pt idx="1063">
                  <c:v>-2.5367306498629998</c:v>
                </c:pt>
                <c:pt idx="1064">
                  <c:v>-2.5379317228640002</c:v>
                </c:pt>
                <c:pt idx="1065">
                  <c:v>-2.5781049501619999</c:v>
                </c:pt>
                <c:pt idx="1066">
                  <c:v>-2.6245210614209999</c:v>
                </c:pt>
                <c:pt idx="1067">
                  <c:v>-2.6624325367989998</c:v>
                </c:pt>
                <c:pt idx="1068">
                  <c:v>-2.6988466938790001</c:v>
                </c:pt>
                <c:pt idx="1069">
                  <c:v>-2.7360018436</c:v>
                </c:pt>
                <c:pt idx="1070">
                  <c:v>-2.7636107585429999</c:v>
                </c:pt>
                <c:pt idx="1071">
                  <c:v>-2.781682437148</c:v>
                </c:pt>
                <c:pt idx="1072">
                  <c:v>-2.7925087127010002</c:v>
                </c:pt>
                <c:pt idx="1073">
                  <c:v>-2.803328495493</c:v>
                </c:pt>
                <c:pt idx="1074">
                  <c:v>-2.8137463790970001</c:v>
                </c:pt>
                <c:pt idx="1075">
                  <c:v>-2.858986800716</c:v>
                </c:pt>
                <c:pt idx="1076">
                  <c:v>-2.9119884109740002</c:v>
                </c:pt>
                <c:pt idx="1077">
                  <c:v>-2.954972075863</c:v>
                </c:pt>
                <c:pt idx="1078">
                  <c:v>-2.990966058228</c:v>
                </c:pt>
                <c:pt idx="1079">
                  <c:v>-3.023093346305</c:v>
                </c:pt>
                <c:pt idx="1080">
                  <c:v>-3.0525671999289998</c:v>
                </c:pt>
                <c:pt idx="1081">
                  <c:v>-3.0741929974829998</c:v>
                </c:pt>
                <c:pt idx="1082">
                  <c:v>-3.0907173032939999</c:v>
                </c:pt>
                <c:pt idx="1083">
                  <c:v>-3.1073009380630001</c:v>
                </c:pt>
                <c:pt idx="1084">
                  <c:v>-3.1239105858139999</c:v>
                </c:pt>
                <c:pt idx="1085">
                  <c:v>-3.1772937172260001</c:v>
                </c:pt>
                <c:pt idx="1086">
                  <c:v>-3.2350656394509998</c:v>
                </c:pt>
                <c:pt idx="1087">
                  <c:v>-3.28633956502</c:v>
                </c:pt>
                <c:pt idx="1088">
                  <c:v>-3.337252526721</c:v>
                </c:pt>
                <c:pt idx="1089">
                  <c:v>-3.3792870919159999</c:v>
                </c:pt>
                <c:pt idx="1090">
                  <c:v>-3.4203995860299998</c:v>
                </c:pt>
                <c:pt idx="1091">
                  <c:v>-3.4545379884909999</c:v>
                </c:pt>
                <c:pt idx="1092">
                  <c:v>-3.4890141717510001</c:v>
                </c:pt>
                <c:pt idx="1093">
                  <c:v>-3.5198428919100002</c:v>
                </c:pt>
                <c:pt idx="1094">
                  <c:v>-3.5441543072780002</c:v>
                </c:pt>
                <c:pt idx="1095">
                  <c:v>-3.6116198102850001</c:v>
                </c:pt>
                <c:pt idx="1096">
                  <c:v>-3.6723628678060001</c:v>
                </c:pt>
                <c:pt idx="1097">
                  <c:v>-3.7307925849200001</c:v>
                </c:pt>
                <c:pt idx="1098">
                  <c:v>-3.779050534399</c:v>
                </c:pt>
                <c:pt idx="1099">
                  <c:v>-3.8308273721939998</c:v>
                </c:pt>
                <c:pt idx="1100">
                  <c:v>-3.870050023029</c:v>
                </c:pt>
                <c:pt idx="1101">
                  <c:v>-3.9097316273180001</c:v>
                </c:pt>
                <c:pt idx="1102">
                  <c:v>-3.9394178550259999</c:v>
                </c:pt>
                <c:pt idx="1103">
                  <c:v>-3.9775255171069999</c:v>
                </c:pt>
                <c:pt idx="1104">
                  <c:v>-4.0052927885380001</c:v>
                </c:pt>
                <c:pt idx="1105">
                  <c:v>-4.074973818688</c:v>
                </c:pt>
                <c:pt idx="1106">
                  <c:v>-4.1466460094809996</c:v>
                </c:pt>
                <c:pt idx="1107">
                  <c:v>-4.2151435839970004</c:v>
                </c:pt>
                <c:pt idx="1108">
                  <c:v>-4.2809916570790003</c:v>
                </c:pt>
                <c:pt idx="1109">
                  <c:v>-4.3405834502660001</c:v>
                </c:pt>
                <c:pt idx="1110">
                  <c:v>-4.3926013013110001</c:v>
                </c:pt>
                <c:pt idx="1111">
                  <c:v>-4.4427945177449999</c:v>
                </c:pt>
                <c:pt idx="1112">
                  <c:v>-4.4875600610979998</c:v>
                </c:pt>
                <c:pt idx="1113">
                  <c:v>-4.5246282409739997</c:v>
                </c:pt>
                <c:pt idx="1114">
                  <c:v>-4.5608103774249997</c:v>
                </c:pt>
                <c:pt idx="1115">
                  <c:v>-4.6351236706099996</c:v>
                </c:pt>
                <c:pt idx="1116">
                  <c:v>-4.703521278307</c:v>
                </c:pt>
                <c:pt idx="1117">
                  <c:v>-4.7763933295159999</c:v>
                </c:pt>
                <c:pt idx="1118">
                  <c:v>-4.8405690862270001</c:v>
                </c:pt>
                <c:pt idx="1119">
                  <c:v>-4.89926669844</c:v>
                </c:pt>
                <c:pt idx="1120">
                  <c:v>-4.9577736481299999</c:v>
                </c:pt>
                <c:pt idx="1121">
                  <c:v>-5.0093594980439997</c:v>
                </c:pt>
                <c:pt idx="1122">
                  <c:v>-5.0592309957120003</c:v>
                </c:pt>
                <c:pt idx="1123">
                  <c:v>-5.1058898015249996</c:v>
                </c:pt>
                <c:pt idx="1124">
                  <c:v>-5.1429810183070002</c:v>
                </c:pt>
                <c:pt idx="1125">
                  <c:v>-5.2192428639769997</c:v>
                </c:pt>
                <c:pt idx="1126">
                  <c:v>-5.3025296210580004</c:v>
                </c:pt>
                <c:pt idx="1127">
                  <c:v>-5.3739718111589996</c:v>
                </c:pt>
                <c:pt idx="1128">
                  <c:v>-5.4416108202349998</c:v>
                </c:pt>
                <c:pt idx="1129">
                  <c:v>-5.5045100038300001</c:v>
                </c:pt>
                <c:pt idx="1130">
                  <c:v>-5.5559049925249999</c:v>
                </c:pt>
                <c:pt idx="1131">
                  <c:v>-5.6109042864139997</c:v>
                </c:pt>
                <c:pt idx="1132">
                  <c:v>-5.6550081123810001</c:v>
                </c:pt>
                <c:pt idx="1133">
                  <c:v>-5.695562197388</c:v>
                </c:pt>
                <c:pt idx="1134">
                  <c:v>-5.726515093093</c:v>
                </c:pt>
                <c:pt idx="1135">
                  <c:v>-5.8006195963570004</c:v>
                </c:pt>
                <c:pt idx="1136">
                  <c:v>-5.8689390269770003</c:v>
                </c:pt>
                <c:pt idx="1137">
                  <c:v>-5.9331180072149996</c:v>
                </c:pt>
                <c:pt idx="1138">
                  <c:v>-5.9919850513509996</c:v>
                </c:pt>
                <c:pt idx="1139">
                  <c:v>-6.0344642607649996</c:v>
                </c:pt>
                <c:pt idx="1140">
                  <c:v>-6.0767808622499997</c:v>
                </c:pt>
                <c:pt idx="1141">
                  <c:v>-6.101632986247</c:v>
                </c:pt>
                <c:pt idx="1142">
                  <c:v>-6.1345412284569996</c:v>
                </c:pt>
                <c:pt idx="1143">
                  <c:v>-6.1530702629720002</c:v>
                </c:pt>
                <c:pt idx="1144">
                  <c:v>-6.1654101823299996</c:v>
                </c:pt>
                <c:pt idx="1145">
                  <c:v>-6.2117944426060001</c:v>
                </c:pt>
                <c:pt idx="1146">
                  <c:v>-6.270981120788</c:v>
                </c:pt>
                <c:pt idx="1147">
                  <c:v>-6.3137325460960003</c:v>
                </c:pt>
                <c:pt idx="1148">
                  <c:v>-6.3489921639849998</c:v>
                </c:pt>
                <c:pt idx="1149">
                  <c:v>-6.3783815400170001</c:v>
                </c:pt>
                <c:pt idx="1150">
                  <c:v>-6.3922081224970002</c:v>
                </c:pt>
                <c:pt idx="1151">
                  <c:v>-6.4107391360269999</c:v>
                </c:pt>
                <c:pt idx="1152">
                  <c:v>-6.4185898928920002</c:v>
                </c:pt>
                <c:pt idx="1153">
                  <c:v>-6.4175366704599996</c:v>
                </c:pt>
                <c:pt idx="1154">
                  <c:v>-6.4071978282569999</c:v>
                </c:pt>
                <c:pt idx="1155">
                  <c:v>-6.4372566956539998</c:v>
                </c:pt>
                <c:pt idx="1156">
                  <c:v>-6.4675894668840002</c:v>
                </c:pt>
                <c:pt idx="1157">
                  <c:v>-6.4842592535570001</c:v>
                </c:pt>
                <c:pt idx="1158">
                  <c:v>-6.4940821025169999</c:v>
                </c:pt>
                <c:pt idx="1159">
                  <c:v>-6.4944610575999997</c:v>
                </c:pt>
                <c:pt idx="1160">
                  <c:v>-6.482420101802</c:v>
                </c:pt>
                <c:pt idx="1161">
                  <c:v>-6.4670667479189996</c:v>
                </c:pt>
                <c:pt idx="1162">
                  <c:v>-6.4464299328849997</c:v>
                </c:pt>
                <c:pt idx="1163">
                  <c:v>-6.4126238814520002</c:v>
                </c:pt>
                <c:pt idx="1164">
                  <c:v>-6.3700263448119996</c:v>
                </c:pt>
                <c:pt idx="1165">
                  <c:v>-6.3674483526210004</c:v>
                </c:pt>
                <c:pt idx="1166">
                  <c:v>-6.3649954676930003</c:v>
                </c:pt>
                <c:pt idx="1167">
                  <c:v>-6.3507112399750003</c:v>
                </c:pt>
                <c:pt idx="1168">
                  <c:v>-6.3313010442559996</c:v>
                </c:pt>
                <c:pt idx="1169">
                  <c:v>-6.3045205141859997</c:v>
                </c:pt>
                <c:pt idx="1170">
                  <c:v>-6.2767611392429998</c:v>
                </c:pt>
                <c:pt idx="1171">
                  <c:v>-6.2416632875009999</c:v>
                </c:pt>
                <c:pt idx="1172">
                  <c:v>-6.1902678030310003</c:v>
                </c:pt>
                <c:pt idx="1173">
                  <c:v>-6.1370068319679998</c:v>
                </c:pt>
                <c:pt idx="1174">
                  <c:v>-6.0818462091359997</c:v>
                </c:pt>
                <c:pt idx="1175">
                  <c:v>-6.0713488216969997</c:v>
                </c:pt>
                <c:pt idx="1176">
                  <c:v>-6.0537040175680001</c:v>
                </c:pt>
                <c:pt idx="1177">
                  <c:v>-6.0264973950870004</c:v>
                </c:pt>
                <c:pt idx="1178">
                  <c:v>-5.9981546094059999</c:v>
                </c:pt>
                <c:pt idx="1179">
                  <c:v>-5.9684689213370001</c:v>
                </c:pt>
                <c:pt idx="1180">
                  <c:v>-5.9271952585000003</c:v>
                </c:pt>
                <c:pt idx="1181">
                  <c:v>-5.8779409480579998</c:v>
                </c:pt>
                <c:pt idx="1182">
                  <c:v>-5.8133704743249996</c:v>
                </c:pt>
                <c:pt idx="1183">
                  <c:v>-5.7449127166910001</c:v>
                </c:pt>
                <c:pt idx="1184">
                  <c:v>-5.666319339498</c:v>
                </c:pt>
                <c:pt idx="1185">
                  <c:v>-5.6320704986410002</c:v>
                </c:pt>
                <c:pt idx="1186">
                  <c:v>-5.5944839008129996</c:v>
                </c:pt>
                <c:pt idx="1187">
                  <c:v>-5.5524063748539998</c:v>
                </c:pt>
                <c:pt idx="1188">
                  <c:v>-5.5094676476529996</c:v>
                </c:pt>
                <c:pt idx="1189">
                  <c:v>-5.4682116842379997</c:v>
                </c:pt>
                <c:pt idx="1190">
                  <c:v>-5.4180512067890003</c:v>
                </c:pt>
                <c:pt idx="1191">
                  <c:v>-5.369842474865</c:v>
                </c:pt>
                <c:pt idx="1192">
                  <c:v>-5.3158425304170001</c:v>
                </c:pt>
                <c:pt idx="1193">
                  <c:v>-5.24991242738</c:v>
                </c:pt>
                <c:pt idx="1194">
                  <c:v>-5.1802353499900002</c:v>
                </c:pt>
                <c:pt idx="1195">
                  <c:v>-5.1605175760510003</c:v>
                </c:pt>
                <c:pt idx="1196">
                  <c:v>-5.1264051348880004</c:v>
                </c:pt>
                <c:pt idx="1197">
                  <c:v>-5.0954991894379997</c:v>
                </c:pt>
                <c:pt idx="1198">
                  <c:v>-5.0497705918040001</c:v>
                </c:pt>
                <c:pt idx="1199">
                  <c:v>-5.0066649322889996</c:v>
                </c:pt>
                <c:pt idx="1200">
                  <c:v>-4.9584146765890003</c:v>
                </c:pt>
                <c:pt idx="1201">
                  <c:v>-4.9090465144540003</c:v>
                </c:pt>
                <c:pt idx="1202">
                  <c:v>-4.8581110581200004</c:v>
                </c:pt>
                <c:pt idx="1203">
                  <c:v>-4.7987773825710001</c:v>
                </c:pt>
                <c:pt idx="1204">
                  <c:v>-4.7369545460609999</c:v>
                </c:pt>
                <c:pt idx="1205">
                  <c:v>-4.7117520662640002</c:v>
                </c:pt>
                <c:pt idx="1206">
                  <c:v>-4.6911842434570001</c:v>
                </c:pt>
                <c:pt idx="1207">
                  <c:v>-4.6602363031929999</c:v>
                </c:pt>
                <c:pt idx="1208">
                  <c:v>-4.6252983009940003</c:v>
                </c:pt>
                <c:pt idx="1209">
                  <c:v>-4.575120378936</c:v>
                </c:pt>
                <c:pt idx="1210">
                  <c:v>-4.5272322437219996</c:v>
                </c:pt>
                <c:pt idx="1211">
                  <c:v>-4.4731582974549999</c:v>
                </c:pt>
                <c:pt idx="1212">
                  <c:v>-4.4236869317089997</c:v>
                </c:pt>
                <c:pt idx="1213">
                  <c:v>-4.3645394465239997</c:v>
                </c:pt>
                <c:pt idx="1214">
                  <c:v>-4.3123808815559999</c:v>
                </c:pt>
                <c:pt idx="1215">
                  <c:v>-4.3069778474909999</c:v>
                </c:pt>
                <c:pt idx="1216">
                  <c:v>-4.3037148674879999</c:v>
                </c:pt>
                <c:pt idx="1217">
                  <c:v>-4.2931287796140003</c:v>
                </c:pt>
                <c:pt idx="1218">
                  <c:v>-4.2748668693500003</c:v>
                </c:pt>
                <c:pt idx="1219">
                  <c:v>-4.2491987823999997</c:v>
                </c:pt>
                <c:pt idx="1220">
                  <c:v>-4.2157548049180003</c:v>
                </c:pt>
                <c:pt idx="1221">
                  <c:v>-4.17683679711</c:v>
                </c:pt>
                <c:pt idx="1222">
                  <c:v>-4.1337452648799999</c:v>
                </c:pt>
                <c:pt idx="1223">
                  <c:v>-4.0835485949450003</c:v>
                </c:pt>
                <c:pt idx="1224">
                  <c:v>-4.0302957832640001</c:v>
                </c:pt>
                <c:pt idx="1225">
                  <c:v>-4.0177356585949999</c:v>
                </c:pt>
                <c:pt idx="1226">
                  <c:v>-4.0123351397459999</c:v>
                </c:pt>
                <c:pt idx="1227">
                  <c:v>-3.9979390533429999</c:v>
                </c:pt>
                <c:pt idx="1228">
                  <c:v>-3.9829980833379999</c:v>
                </c:pt>
                <c:pt idx="1229">
                  <c:v>-3.9688060367919999</c:v>
                </c:pt>
                <c:pt idx="1230">
                  <c:v>-3.9473837856989999</c:v>
                </c:pt>
                <c:pt idx="1231">
                  <c:v>-3.923248714723</c:v>
                </c:pt>
                <c:pt idx="1232">
                  <c:v>-3.8962903934359998</c:v>
                </c:pt>
                <c:pt idx="1233">
                  <c:v>-3.858470503915</c:v>
                </c:pt>
                <c:pt idx="1234">
                  <c:v>-3.8234496142649999</c:v>
                </c:pt>
                <c:pt idx="1235">
                  <c:v>-3.8288278510530001</c:v>
                </c:pt>
                <c:pt idx="1236">
                  <c:v>-3.83158541787</c:v>
                </c:pt>
                <c:pt idx="1237">
                  <c:v>-3.8323318292400002</c:v>
                </c:pt>
                <c:pt idx="1238">
                  <c:v>-3.8267036848360001</c:v>
                </c:pt>
                <c:pt idx="1239">
                  <c:v>-3.8085222170369999</c:v>
                </c:pt>
                <c:pt idx="1240">
                  <c:v>-3.7933780174849998</c:v>
                </c:pt>
                <c:pt idx="1241">
                  <c:v>-3.7762218061200001</c:v>
                </c:pt>
                <c:pt idx="1242">
                  <c:v>-3.7470818238349999</c:v>
                </c:pt>
                <c:pt idx="1243">
                  <c:v>-3.7185443503809998</c:v>
                </c:pt>
                <c:pt idx="1244">
                  <c:v>-3.6828960960380002</c:v>
                </c:pt>
                <c:pt idx="1245">
                  <c:v>-3.6959617530150002</c:v>
                </c:pt>
                <c:pt idx="1246">
                  <c:v>-3.6986450673519999</c:v>
                </c:pt>
                <c:pt idx="1247">
                  <c:v>-3.704856845688</c:v>
                </c:pt>
                <c:pt idx="1248">
                  <c:v>-3.710110337133</c:v>
                </c:pt>
                <c:pt idx="1249">
                  <c:v>-3.708587303381</c:v>
                </c:pt>
                <c:pt idx="1250">
                  <c:v>-3.6970189376830001</c:v>
                </c:pt>
                <c:pt idx="1251">
                  <c:v>-3.6887215760859999</c:v>
                </c:pt>
                <c:pt idx="1252">
                  <c:v>-3.6708911192000002</c:v>
                </c:pt>
                <c:pt idx="1253">
                  <c:v>-3.6472051856749998</c:v>
                </c:pt>
                <c:pt idx="1254">
                  <c:v>-3.6217224231589999</c:v>
                </c:pt>
                <c:pt idx="1255">
                  <c:v>-3.63681423346</c:v>
                </c:pt>
                <c:pt idx="1256">
                  <c:v>-3.6561748174969999</c:v>
                </c:pt>
                <c:pt idx="1257">
                  <c:v>-3.6700973032289999</c:v>
                </c:pt>
                <c:pt idx="1258">
                  <c:v>-3.6892564218759998</c:v>
                </c:pt>
                <c:pt idx="1259">
                  <c:v>-3.6948850615270001</c:v>
                </c:pt>
                <c:pt idx="1260">
                  <c:v>-3.7015748221570002</c:v>
                </c:pt>
                <c:pt idx="1261">
                  <c:v>-3.7013336645120001</c:v>
                </c:pt>
                <c:pt idx="1262">
                  <c:v>-3.6949642253969999</c:v>
                </c:pt>
                <c:pt idx="1263">
                  <c:v>-3.682673421349</c:v>
                </c:pt>
                <c:pt idx="1264">
                  <c:v>-3.6692351047580001</c:v>
                </c:pt>
                <c:pt idx="1265">
                  <c:v>-3.6991478529720001</c:v>
                </c:pt>
                <c:pt idx="1266">
                  <c:v>-3.7199341082080002</c:v>
                </c:pt>
                <c:pt idx="1267">
                  <c:v>-3.7434612506690002</c:v>
                </c:pt>
                <c:pt idx="1268">
                  <c:v>-3.763270840268</c:v>
                </c:pt>
                <c:pt idx="1269">
                  <c:v>-3.7759615468619998</c:v>
                </c:pt>
                <c:pt idx="1270">
                  <c:v>-3.7913197010989999</c:v>
                </c:pt>
                <c:pt idx="1271">
                  <c:v>-3.7938487547670001</c:v>
                </c:pt>
                <c:pt idx="1272">
                  <c:v>-3.801651654694</c:v>
                </c:pt>
                <c:pt idx="1273">
                  <c:v>-3.8002828611120001</c:v>
                </c:pt>
                <c:pt idx="1274">
                  <c:v>-3.7943201553030002</c:v>
                </c:pt>
                <c:pt idx="1275">
                  <c:v>-3.8366358380240002</c:v>
                </c:pt>
                <c:pt idx="1276">
                  <c:v>-3.8728895872279998</c:v>
                </c:pt>
                <c:pt idx="1277">
                  <c:v>-3.906453834538</c:v>
                </c:pt>
                <c:pt idx="1278">
                  <c:v>-3.9311998989750001</c:v>
                </c:pt>
                <c:pt idx="1279">
                  <c:v>-3.9565330517640001</c:v>
                </c:pt>
                <c:pt idx="1280">
                  <c:v>-3.972014091823</c:v>
                </c:pt>
                <c:pt idx="1281">
                  <c:v>-3.9879068805069999</c:v>
                </c:pt>
                <c:pt idx="1282">
                  <c:v>-3.9977304455990001</c:v>
                </c:pt>
                <c:pt idx="1283">
                  <c:v>-4.0014252486119997</c:v>
                </c:pt>
                <c:pt idx="1284">
                  <c:v>-4.0103883851950002</c:v>
                </c:pt>
                <c:pt idx="1285">
                  <c:v>-4.0532651586909996</c:v>
                </c:pt>
                <c:pt idx="1286">
                  <c:v>-4.0983073847159996</c:v>
                </c:pt>
                <c:pt idx="1287">
                  <c:v>-4.1482464339789997</c:v>
                </c:pt>
                <c:pt idx="1288">
                  <c:v>-4.1892381939119998</c:v>
                </c:pt>
                <c:pt idx="1289">
                  <c:v>-4.221938678661</c:v>
                </c:pt>
                <c:pt idx="1290">
                  <c:v>-4.2531869018100004</c:v>
                </c:pt>
                <c:pt idx="1291">
                  <c:v>-4.2833481149140002</c:v>
                </c:pt>
                <c:pt idx="1292">
                  <c:v>-4.3017263768890004</c:v>
                </c:pt>
                <c:pt idx="1293">
                  <c:v>-4.319131516263</c:v>
                </c:pt>
                <c:pt idx="1294">
                  <c:v>-4.3376837801720001</c:v>
                </c:pt>
                <c:pt idx="1295">
                  <c:v>-4.3997710956090001</c:v>
                </c:pt>
                <c:pt idx="1296">
                  <c:v>-4.459239431426</c:v>
                </c:pt>
                <c:pt idx="1297">
                  <c:v>-4.509179244687</c:v>
                </c:pt>
                <c:pt idx="1298">
                  <c:v>-4.5537613265239996</c:v>
                </c:pt>
                <c:pt idx="1299">
                  <c:v>-4.5965560493320003</c:v>
                </c:pt>
                <c:pt idx="1300">
                  <c:v>-4.6370403184160001</c:v>
                </c:pt>
                <c:pt idx="1301">
                  <c:v>-4.6650559775070004</c:v>
                </c:pt>
                <c:pt idx="1302">
                  <c:v>-4.6977267345389997</c:v>
                </c:pt>
                <c:pt idx="1303">
                  <c:v>-4.7232284945489997</c:v>
                </c:pt>
                <c:pt idx="1304">
                  <c:v>-4.7490840491219997</c:v>
                </c:pt>
                <c:pt idx="1305">
                  <c:v>-4.8226162488890001</c:v>
                </c:pt>
                <c:pt idx="1306">
                  <c:v>-4.8888819311329996</c:v>
                </c:pt>
                <c:pt idx="1307">
                  <c:v>-4.9593191652090001</c:v>
                </c:pt>
                <c:pt idx="1308">
                  <c:v>-5.0133854983140003</c:v>
                </c:pt>
                <c:pt idx="1309">
                  <c:v>-5.0676790170109998</c:v>
                </c:pt>
                <c:pt idx="1310">
                  <c:v>-5.1189750281629998</c:v>
                </c:pt>
                <c:pt idx="1311">
                  <c:v>-5.1601549460699996</c:v>
                </c:pt>
                <c:pt idx="1312">
                  <c:v>-5.2033387159739997</c:v>
                </c:pt>
                <c:pt idx="1313">
                  <c:v>-5.238728971435</c:v>
                </c:pt>
                <c:pt idx="1314">
                  <c:v>-5.2766420989249996</c:v>
                </c:pt>
                <c:pt idx="1315">
                  <c:v>-5.3619065860950004</c:v>
                </c:pt>
                <c:pt idx="1316">
                  <c:v>-5.4335161044579996</c:v>
                </c:pt>
                <c:pt idx="1317">
                  <c:v>-5.5119966499019997</c:v>
                </c:pt>
                <c:pt idx="1318">
                  <c:v>-5.585756493201</c:v>
                </c:pt>
                <c:pt idx="1319">
                  <c:v>-5.6529540721749996</c:v>
                </c:pt>
                <c:pt idx="1320">
                  <c:v>-5.7171073528839997</c:v>
                </c:pt>
                <c:pt idx="1321">
                  <c:v>-5.7761767154620003</c:v>
                </c:pt>
                <c:pt idx="1322">
                  <c:v>-5.8288062739119999</c:v>
                </c:pt>
                <c:pt idx="1323">
                  <c:v>-5.8791191342789997</c:v>
                </c:pt>
                <c:pt idx="1324">
                  <c:v>-5.9283427619360003</c:v>
                </c:pt>
                <c:pt idx="1325">
                  <c:v>-6.0188892497259996</c:v>
                </c:pt>
                <c:pt idx="1326">
                  <c:v>-6.1100297828579997</c:v>
                </c:pt>
                <c:pt idx="1327">
                  <c:v>-6.1979068761959999</c:v>
                </c:pt>
                <c:pt idx="1328">
                  <c:v>-6.2820537526019997</c:v>
                </c:pt>
                <c:pt idx="1329">
                  <c:v>-6.3609408392680002</c:v>
                </c:pt>
                <c:pt idx="1330">
                  <c:v>-6.4427255275590003</c:v>
                </c:pt>
                <c:pt idx="1331">
                  <c:v>-6.516665606568</c:v>
                </c:pt>
                <c:pt idx="1332">
                  <c:v>-6.5849323987000004</c:v>
                </c:pt>
                <c:pt idx="1333">
                  <c:v>-6.6518224526949998</c:v>
                </c:pt>
                <c:pt idx="1334">
                  <c:v>-6.7162239873229996</c:v>
                </c:pt>
                <c:pt idx="1335">
                  <c:v>-6.8241319487969996</c:v>
                </c:pt>
                <c:pt idx="1336">
                  <c:v>-6.9185179213400003</c:v>
                </c:pt>
                <c:pt idx="1337">
                  <c:v>-7.0166861084000001</c:v>
                </c:pt>
                <c:pt idx="1338">
                  <c:v>-7.0993497918699999</c:v>
                </c:pt>
                <c:pt idx="1339">
                  <c:v>-7.1728793060990004</c:v>
                </c:pt>
                <c:pt idx="1340">
                  <c:v>-7.2556673375129996</c:v>
                </c:pt>
                <c:pt idx="1341">
                  <c:v>-7.3310607109579999</c:v>
                </c:pt>
                <c:pt idx="1342">
                  <c:v>-7.4032858879579999</c:v>
                </c:pt>
                <c:pt idx="1343">
                  <c:v>-7.4810423353850002</c:v>
                </c:pt>
                <c:pt idx="1344">
                  <c:v>-7.5518725130500002</c:v>
                </c:pt>
                <c:pt idx="1345">
                  <c:v>-7.661573707064</c:v>
                </c:pt>
                <c:pt idx="1346">
                  <c:v>-7.7697341453949997</c:v>
                </c:pt>
                <c:pt idx="1347">
                  <c:v>-7.8689555032180003</c:v>
                </c:pt>
                <c:pt idx="1348">
                  <c:v>-7.9620848223839999</c:v>
                </c:pt>
                <c:pt idx="1349">
                  <c:v>-8.0513168648580002</c:v>
                </c:pt>
                <c:pt idx="1350">
                  <c:v>-8.1356206722189999</c:v>
                </c:pt>
                <c:pt idx="1351">
                  <c:v>-8.2288376658830007</c:v>
                </c:pt>
                <c:pt idx="1352">
                  <c:v>-8.3098847427660001</c:v>
                </c:pt>
                <c:pt idx="1353">
                  <c:v>-8.3850552846620001</c:v>
                </c:pt>
                <c:pt idx="1354">
                  <c:v>-8.4493540045969997</c:v>
                </c:pt>
                <c:pt idx="1355">
                  <c:v>-8.5522784240039993</c:v>
                </c:pt>
                <c:pt idx="1356">
                  <c:v>-8.6584265411239993</c:v>
                </c:pt>
                <c:pt idx="1357">
                  <c:v>-8.7640087655290007</c:v>
                </c:pt>
                <c:pt idx="1358">
                  <c:v>-8.8673167048549999</c:v>
                </c:pt>
                <c:pt idx="1359">
                  <c:v>-8.9560785201590001</c:v>
                </c:pt>
                <c:pt idx="1360">
                  <c:v>-9.0388016915399998</c:v>
                </c:pt>
                <c:pt idx="1361">
                  <c:v>-9.1169709901079994</c:v>
                </c:pt>
                <c:pt idx="1362">
                  <c:v>-9.1896697094669992</c:v>
                </c:pt>
                <c:pt idx="1363">
                  <c:v>-9.2630605030169999</c:v>
                </c:pt>
                <c:pt idx="1364">
                  <c:v>-9.3394605368029993</c:v>
                </c:pt>
                <c:pt idx="1365">
                  <c:v>-9.4535724535670003</c:v>
                </c:pt>
                <c:pt idx="1366">
                  <c:v>-9.5574766225399994</c:v>
                </c:pt>
                <c:pt idx="1367">
                  <c:v>-9.6607431682329992</c:v>
                </c:pt>
                <c:pt idx="1368">
                  <c:v>-9.7584475579610004</c:v>
                </c:pt>
                <c:pt idx="1369">
                  <c:v>-9.8465804448639993</c:v>
                </c:pt>
                <c:pt idx="1370">
                  <c:v>-9.9251547335550008</c:v>
                </c:pt>
                <c:pt idx="1371">
                  <c:v>-10.01026249407</c:v>
                </c:pt>
                <c:pt idx="1372">
                  <c:v>-10.098834546789</c:v>
                </c:pt>
                <c:pt idx="1373">
                  <c:v>-10.174892082141</c:v>
                </c:pt>
                <c:pt idx="1374">
                  <c:v>-10.242566565157</c:v>
                </c:pt>
                <c:pt idx="1375">
                  <c:v>-10.346675265828001</c:v>
                </c:pt>
                <c:pt idx="1376">
                  <c:v>-10.440090528082001</c:v>
                </c:pt>
                <c:pt idx="1377">
                  <c:v>-10.519926514462</c:v>
                </c:pt>
                <c:pt idx="1378">
                  <c:v>-10.602587412449999</c:v>
                </c:pt>
                <c:pt idx="1379">
                  <c:v>-10.663996949443</c:v>
                </c:pt>
                <c:pt idx="1380">
                  <c:v>-10.723430050512</c:v>
                </c:pt>
                <c:pt idx="1381">
                  <c:v>-10.788798828653</c:v>
                </c:pt>
                <c:pt idx="1382">
                  <c:v>-10.855563790119</c:v>
                </c:pt>
                <c:pt idx="1383">
                  <c:v>-10.913122770689</c:v>
                </c:pt>
                <c:pt idx="1384">
                  <c:v>-10.982010962343001</c:v>
                </c:pt>
                <c:pt idx="1385">
                  <c:v>-11.077011717771001</c:v>
                </c:pt>
                <c:pt idx="1386">
                  <c:v>-11.156930121250999</c:v>
                </c:pt>
                <c:pt idx="1387">
                  <c:v>-11.242718478279</c:v>
                </c:pt>
                <c:pt idx="1388">
                  <c:v>-11.306963251627</c:v>
                </c:pt>
                <c:pt idx="1389">
                  <c:v>-11.369237922008001</c:v>
                </c:pt>
                <c:pt idx="1390">
                  <c:v>-11.416152588808</c:v>
                </c:pt>
                <c:pt idx="1391">
                  <c:v>-11.458564074201</c:v>
                </c:pt>
                <c:pt idx="1392">
                  <c:v>-11.495186951088</c:v>
                </c:pt>
                <c:pt idx="1393">
                  <c:v>-11.527450029807</c:v>
                </c:pt>
                <c:pt idx="1394">
                  <c:v>-11.561905349790001</c:v>
                </c:pt>
                <c:pt idx="1395">
                  <c:v>-11.614127626070999</c:v>
                </c:pt>
                <c:pt idx="1396">
                  <c:v>-11.649183900408</c:v>
                </c:pt>
                <c:pt idx="1397">
                  <c:v>-11.674773756058</c:v>
                </c:pt>
                <c:pt idx="1398">
                  <c:v>-11.695715709066</c:v>
                </c:pt>
                <c:pt idx="1399">
                  <c:v>-11.699401971382001</c:v>
                </c:pt>
                <c:pt idx="1400">
                  <c:v>-11.687638516087</c:v>
                </c:pt>
                <c:pt idx="1401">
                  <c:v>-11.690925816984</c:v>
                </c:pt>
                <c:pt idx="1402">
                  <c:v>-11.693216290986999</c:v>
                </c:pt>
                <c:pt idx="1403">
                  <c:v>-11.711161758520999</c:v>
                </c:pt>
                <c:pt idx="1404">
                  <c:v>-11.732874918725001</c:v>
                </c:pt>
                <c:pt idx="1405">
                  <c:v>-11.778287356829001</c:v>
                </c:pt>
                <c:pt idx="1406">
                  <c:v>-11.811741965556999</c:v>
                </c:pt>
                <c:pt idx="1407">
                  <c:v>-11.828879024069</c:v>
                </c:pt>
                <c:pt idx="1408">
                  <c:v>-11.828785227917001</c:v>
                </c:pt>
                <c:pt idx="1409">
                  <c:v>-11.809715806030001</c:v>
                </c:pt>
                <c:pt idx="1410">
                  <c:v>-11.780706534409999</c:v>
                </c:pt>
                <c:pt idx="1411">
                  <c:v>-11.754408243924001</c:v>
                </c:pt>
                <c:pt idx="1412">
                  <c:v>-11.723167436739001</c:v>
                </c:pt>
                <c:pt idx="1413">
                  <c:v>-11.693166510558999</c:v>
                </c:pt>
                <c:pt idx="1414">
                  <c:v>-11.670330228953</c:v>
                </c:pt>
                <c:pt idx="1415">
                  <c:v>-11.680136673293999</c:v>
                </c:pt>
                <c:pt idx="1416">
                  <c:v>-11.679743188961</c:v>
                </c:pt>
                <c:pt idx="1417">
                  <c:v>-11.669971093597001</c:v>
                </c:pt>
                <c:pt idx="1418">
                  <c:v>-11.642269804814999</c:v>
                </c:pt>
                <c:pt idx="1419">
                  <c:v>-11.617165824337</c:v>
                </c:pt>
                <c:pt idx="1420">
                  <c:v>-11.593872636767999</c:v>
                </c:pt>
                <c:pt idx="1421">
                  <c:v>-11.558643468998</c:v>
                </c:pt>
                <c:pt idx="1422">
                  <c:v>-11.520179734689</c:v>
                </c:pt>
                <c:pt idx="1423">
                  <c:v>-11.473452368773</c:v>
                </c:pt>
                <c:pt idx="1424">
                  <c:v>-11.420617899421</c:v>
                </c:pt>
                <c:pt idx="1425">
                  <c:v>-11.398811936906</c:v>
                </c:pt>
                <c:pt idx="1426">
                  <c:v>-11.358684664519</c:v>
                </c:pt>
                <c:pt idx="1427">
                  <c:v>-11.314136153287</c:v>
                </c:pt>
                <c:pt idx="1428">
                  <c:v>-11.255434868070999</c:v>
                </c:pt>
                <c:pt idx="1429">
                  <c:v>-11.191540721120001</c:v>
                </c:pt>
                <c:pt idx="1430">
                  <c:v>-11.132478993786</c:v>
                </c:pt>
                <c:pt idx="1431">
                  <c:v>-11.066518637399</c:v>
                </c:pt>
                <c:pt idx="1432">
                  <c:v>-11.012711647527</c:v>
                </c:pt>
                <c:pt idx="1433">
                  <c:v>-10.969656149008999</c:v>
                </c:pt>
                <c:pt idx="1434">
                  <c:v>-10.940277724603</c:v>
                </c:pt>
                <c:pt idx="1435">
                  <c:v>-10.945322961015</c:v>
                </c:pt>
                <c:pt idx="1436">
                  <c:v>-10.934350871321</c:v>
                </c:pt>
                <c:pt idx="1437">
                  <c:v>-10.912981395231</c:v>
                </c:pt>
                <c:pt idx="1438">
                  <c:v>-10.86443981103</c:v>
                </c:pt>
                <c:pt idx="1439">
                  <c:v>-10.807030335582001</c:v>
                </c:pt>
                <c:pt idx="1440">
                  <c:v>-10.729123269703001</c:v>
                </c:pt>
                <c:pt idx="1441">
                  <c:v>-10.628461159358</c:v>
                </c:pt>
                <c:pt idx="1442">
                  <c:v>-10.527004005088999</c:v>
                </c:pt>
                <c:pt idx="1443">
                  <c:v>-10.420490436463</c:v>
                </c:pt>
                <c:pt idx="1444">
                  <c:v>-10.318401913792</c:v>
                </c:pt>
                <c:pt idx="1445">
                  <c:v>-10.264486569995</c:v>
                </c:pt>
                <c:pt idx="1446">
                  <c:v>-10.217630230509</c:v>
                </c:pt>
                <c:pt idx="1447">
                  <c:v>-10.180332845812</c:v>
                </c:pt>
                <c:pt idx="1448">
                  <c:v>-10.150179842912999</c:v>
                </c:pt>
                <c:pt idx="1449">
                  <c:v>-10.123063504889</c:v>
                </c:pt>
                <c:pt idx="1450">
                  <c:v>-10.09356592338</c:v>
                </c:pt>
                <c:pt idx="1451">
                  <c:v>-10.052707930481001</c:v>
                </c:pt>
                <c:pt idx="1452">
                  <c:v>-9.9942730741990005</c:v>
                </c:pt>
                <c:pt idx="1453">
                  <c:v>-9.9422552756000009</c:v>
                </c:pt>
                <c:pt idx="1454">
                  <c:v>-9.8916120471220008</c:v>
                </c:pt>
                <c:pt idx="1455">
                  <c:v>-9.8692900681539992</c:v>
                </c:pt>
                <c:pt idx="1456">
                  <c:v>-9.8433265534550003</c:v>
                </c:pt>
                <c:pt idx="1457">
                  <c:v>-9.8075644681010008</c:v>
                </c:pt>
                <c:pt idx="1458">
                  <c:v>-9.7674184956760008</c:v>
                </c:pt>
                <c:pt idx="1459">
                  <c:v>-9.7078822799090005</c:v>
                </c:pt>
                <c:pt idx="1460">
                  <c:v>-9.6563697402049993</c:v>
                </c:pt>
                <c:pt idx="1461">
                  <c:v>-9.5996413869400001</c:v>
                </c:pt>
                <c:pt idx="1462">
                  <c:v>-9.535598184266</c:v>
                </c:pt>
                <c:pt idx="1463">
                  <c:v>-9.4669462273849998</c:v>
                </c:pt>
                <c:pt idx="1464">
                  <c:v>-9.4064828071989997</c:v>
                </c:pt>
                <c:pt idx="1465">
                  <c:v>-9.3761360735609998</c:v>
                </c:pt>
                <c:pt idx="1466">
                  <c:v>-9.3427532598430005</c:v>
                </c:pt>
                <c:pt idx="1467">
                  <c:v>-9.3105066402310008</c:v>
                </c:pt>
                <c:pt idx="1468">
                  <c:v>-9.2717458210339991</c:v>
                </c:pt>
                <c:pt idx="1469">
                  <c:v>-9.2281648605240001</c:v>
                </c:pt>
                <c:pt idx="1470">
                  <c:v>-9.1837511307039996</c:v>
                </c:pt>
                <c:pt idx="1471">
                  <c:v>-9.1334655023909992</c:v>
                </c:pt>
                <c:pt idx="1472">
                  <c:v>-9.0825526780370005</c:v>
                </c:pt>
                <c:pt idx="1473">
                  <c:v>-9.0288087470710003</c:v>
                </c:pt>
                <c:pt idx="1474">
                  <c:v>-8.9922973932609995</c:v>
                </c:pt>
                <c:pt idx="1475">
                  <c:v>-8.980761861585</c:v>
                </c:pt>
                <c:pt idx="1476">
                  <c:v>-8.9707085220109999</c:v>
                </c:pt>
                <c:pt idx="1477">
                  <c:v>-8.9478611302999997</c:v>
                </c:pt>
                <c:pt idx="1478">
                  <c:v>-8.9239669876680008</c:v>
                </c:pt>
                <c:pt idx="1479">
                  <c:v>-8.8992534400400007</c:v>
                </c:pt>
                <c:pt idx="1480">
                  <c:v>-8.874462587319</c:v>
                </c:pt>
                <c:pt idx="1481">
                  <c:v>-8.8463575529479996</c:v>
                </c:pt>
                <c:pt idx="1482">
                  <c:v>-8.8147895718249991</c:v>
                </c:pt>
                <c:pt idx="1483">
                  <c:v>-8.7793717634850008</c:v>
                </c:pt>
                <c:pt idx="1484">
                  <c:v>-8.7479371728659991</c:v>
                </c:pt>
                <c:pt idx="1485">
                  <c:v>-8.7470153056979996</c:v>
                </c:pt>
                <c:pt idx="1486">
                  <c:v>-8.7384011577610003</c:v>
                </c:pt>
                <c:pt idx="1487">
                  <c:v>-8.7278633127790002</c:v>
                </c:pt>
                <c:pt idx="1488">
                  <c:v>-8.7114764681790007</c:v>
                </c:pt>
                <c:pt idx="1489">
                  <c:v>-8.6822120980740003</c:v>
                </c:pt>
                <c:pt idx="1490">
                  <c:v>-8.6484773136089999</c:v>
                </c:pt>
                <c:pt idx="1491">
                  <c:v>-8.6065002264700006</c:v>
                </c:pt>
                <c:pt idx="1492">
                  <c:v>-8.5612375856180005</c:v>
                </c:pt>
                <c:pt idx="1493">
                  <c:v>-8.5152138516879994</c:v>
                </c:pt>
                <c:pt idx="1494">
                  <c:v>-8.4700566469559995</c:v>
                </c:pt>
                <c:pt idx="1495">
                  <c:v>-8.4705688495979992</c:v>
                </c:pt>
                <c:pt idx="1496">
                  <c:v>-8.4620363007619996</c:v>
                </c:pt>
                <c:pt idx="1497">
                  <c:v>-8.4595599394109993</c:v>
                </c:pt>
                <c:pt idx="1498">
                  <c:v>-8.458406059863</c:v>
                </c:pt>
                <c:pt idx="1499">
                  <c:v>-8.4498989763689991</c:v>
                </c:pt>
                <c:pt idx="1500">
                  <c:v>-8.4379107804310003</c:v>
                </c:pt>
                <c:pt idx="1501">
                  <c:v>-8.4259411836409992</c:v>
                </c:pt>
                <c:pt idx="1502">
                  <c:v>-8.3973506224989993</c:v>
                </c:pt>
                <c:pt idx="1503">
                  <c:v>-8.3683958448359999</c:v>
                </c:pt>
                <c:pt idx="1504">
                  <c:v>-8.3471343597099992</c:v>
                </c:pt>
                <c:pt idx="1505">
                  <c:v>-8.3612711108709998</c:v>
                </c:pt>
                <c:pt idx="1506">
                  <c:v>-8.3716326361449998</c:v>
                </c:pt>
                <c:pt idx="1507">
                  <c:v>-8.3819785295779994</c:v>
                </c:pt>
                <c:pt idx="1508">
                  <c:v>-8.3927192211289992</c:v>
                </c:pt>
                <c:pt idx="1509">
                  <c:v>-8.3952624442369999</c:v>
                </c:pt>
                <c:pt idx="1510">
                  <c:v>-8.3910186273080001</c:v>
                </c:pt>
                <c:pt idx="1511">
                  <c:v>-8.3848324101110006</c:v>
                </c:pt>
                <c:pt idx="1512">
                  <c:v>-8.3723346362880005</c:v>
                </c:pt>
                <c:pt idx="1513">
                  <c:v>-8.3611117338480003</c:v>
                </c:pt>
                <c:pt idx="1514">
                  <c:v>-8.3635806397069992</c:v>
                </c:pt>
                <c:pt idx="1515">
                  <c:v>-8.3884621544800009</c:v>
                </c:pt>
                <c:pt idx="1516">
                  <c:v>-8.4171620964210003</c:v>
                </c:pt>
                <c:pt idx="1517">
                  <c:v>-8.4331809656119994</c:v>
                </c:pt>
                <c:pt idx="1518">
                  <c:v>-8.4464318966640004</c:v>
                </c:pt>
                <c:pt idx="1519">
                  <c:v>-8.4504022859439996</c:v>
                </c:pt>
                <c:pt idx="1520">
                  <c:v>-8.4531230198169993</c:v>
                </c:pt>
                <c:pt idx="1521">
                  <c:v>-8.4513594942200001</c:v>
                </c:pt>
                <c:pt idx="1522">
                  <c:v>-8.4539002938529997</c:v>
                </c:pt>
                <c:pt idx="1523">
                  <c:v>-8.4616963199910007</c:v>
                </c:pt>
                <c:pt idx="1524">
                  <c:v>-8.468850663185</c:v>
                </c:pt>
                <c:pt idx="1525">
                  <c:v>-8.5052083205120006</c:v>
                </c:pt>
                <c:pt idx="1526">
                  <c:v>-8.5429541217219995</c:v>
                </c:pt>
                <c:pt idx="1527">
                  <c:v>-8.5695719805239996</c:v>
                </c:pt>
                <c:pt idx="1528">
                  <c:v>-8.5949305128910005</c:v>
                </c:pt>
                <c:pt idx="1529">
                  <c:v>-8.6174047467010002</c:v>
                </c:pt>
                <c:pt idx="1530">
                  <c:v>-8.6362916827969993</c:v>
                </c:pt>
                <c:pt idx="1531">
                  <c:v>-8.650068123934</c:v>
                </c:pt>
                <c:pt idx="1532">
                  <c:v>-8.6668489952170003</c:v>
                </c:pt>
                <c:pt idx="1533">
                  <c:v>-8.6626631679519992</c:v>
                </c:pt>
                <c:pt idx="1534">
                  <c:v>-8.6917892497239997</c:v>
                </c:pt>
                <c:pt idx="1535">
                  <c:v>-8.7454864141549997</c:v>
                </c:pt>
                <c:pt idx="1536">
                  <c:v>-8.791724781468</c:v>
                </c:pt>
                <c:pt idx="1537">
                  <c:v>-8.8326784369470008</c:v>
                </c:pt>
                <c:pt idx="1538">
                  <c:v>-8.8697548187249993</c:v>
                </c:pt>
                <c:pt idx="1539">
                  <c:v>-8.9023741022720007</c:v>
                </c:pt>
                <c:pt idx="1540">
                  <c:v>-8.9234574576949992</c:v>
                </c:pt>
                <c:pt idx="1541">
                  <c:v>-8.9406988985320002</c:v>
                </c:pt>
                <c:pt idx="1542">
                  <c:v>-8.9508061284410001</c:v>
                </c:pt>
                <c:pt idx="1543">
                  <c:v>-8.9560282309229997</c:v>
                </c:pt>
                <c:pt idx="1544">
                  <c:v>-8.9812186646579999</c:v>
                </c:pt>
                <c:pt idx="1545">
                  <c:v>-9.0283297310629997</c:v>
                </c:pt>
                <c:pt idx="1546">
                  <c:v>-9.0738756450989992</c:v>
                </c:pt>
                <c:pt idx="1547">
                  <c:v>-9.1164446154289998</c:v>
                </c:pt>
                <c:pt idx="1548">
                  <c:v>-9.1509214417150009</c:v>
                </c:pt>
                <c:pt idx="1549">
                  <c:v>-9.1756078967499999</c:v>
                </c:pt>
                <c:pt idx="1550">
                  <c:v>-9.195328938786</c:v>
                </c:pt>
                <c:pt idx="1551">
                  <c:v>-9.209039669249</c:v>
                </c:pt>
                <c:pt idx="1552">
                  <c:v>-9.2162191606169994</c:v>
                </c:pt>
                <c:pt idx="1553">
                  <c:v>-9.2189508523639994</c:v>
                </c:pt>
                <c:pt idx="1554">
                  <c:v>-9.2380971438710002</c:v>
                </c:pt>
                <c:pt idx="1555">
                  <c:v>-9.2789973144500006</c:v>
                </c:pt>
                <c:pt idx="1556">
                  <c:v>-9.3128767289999992</c:v>
                </c:pt>
                <c:pt idx="1557">
                  <c:v>-9.3456126153519996</c:v>
                </c:pt>
                <c:pt idx="1558">
                  <c:v>-9.379917658698</c:v>
                </c:pt>
                <c:pt idx="1559">
                  <c:v>-9.4130483734259993</c:v>
                </c:pt>
                <c:pt idx="1560">
                  <c:v>-9.4391097053630002</c:v>
                </c:pt>
                <c:pt idx="1561">
                  <c:v>-9.4546107808950008</c:v>
                </c:pt>
                <c:pt idx="1562">
                  <c:v>-9.4718186641420008</c:v>
                </c:pt>
                <c:pt idx="1563">
                  <c:v>-9.4804866819689995</c:v>
                </c:pt>
                <c:pt idx="1564">
                  <c:v>-9.4995939191360002</c:v>
                </c:pt>
                <c:pt idx="1565">
                  <c:v>-9.5416068149100006</c:v>
                </c:pt>
                <c:pt idx="1566">
                  <c:v>-9.5889302227719995</c:v>
                </c:pt>
                <c:pt idx="1567">
                  <c:v>-9.6286080437490007</c:v>
                </c:pt>
                <c:pt idx="1568">
                  <c:v>-9.6647677814050006</c:v>
                </c:pt>
                <c:pt idx="1569">
                  <c:v>-9.6997709949759994</c:v>
                </c:pt>
                <c:pt idx="1570">
                  <c:v>-9.7273094972210004</c:v>
                </c:pt>
                <c:pt idx="1571">
                  <c:v>-9.7412184630320002</c:v>
                </c:pt>
                <c:pt idx="1572">
                  <c:v>-9.7566252701200007</c:v>
                </c:pt>
                <c:pt idx="1573">
                  <c:v>-9.7588645242470005</c:v>
                </c:pt>
                <c:pt idx="1574">
                  <c:v>-9.7797461414939999</c:v>
                </c:pt>
                <c:pt idx="1575">
                  <c:v>-9.8217884856150004</c:v>
                </c:pt>
                <c:pt idx="1576">
                  <c:v>-9.874606305975</c:v>
                </c:pt>
                <c:pt idx="1577">
                  <c:v>-9.9083837772009993</c:v>
                </c:pt>
                <c:pt idx="1578">
                  <c:v>-9.9360912584690002</c:v>
                </c:pt>
                <c:pt idx="1579">
                  <c:v>-9.9696786220559996</c:v>
                </c:pt>
                <c:pt idx="1580">
                  <c:v>-9.9969051917920009</c:v>
                </c:pt>
                <c:pt idx="1581">
                  <c:v>-10.021982824037</c:v>
                </c:pt>
                <c:pt idx="1582">
                  <c:v>-10.035586294271001</c:v>
                </c:pt>
                <c:pt idx="1583">
                  <c:v>-10.050321979615999</c:v>
                </c:pt>
                <c:pt idx="1584">
                  <c:v>-10.079544042201</c:v>
                </c:pt>
                <c:pt idx="1585">
                  <c:v>-10.140825895778001</c:v>
                </c:pt>
                <c:pt idx="1586">
                  <c:v>-10.185441191588</c:v>
                </c:pt>
                <c:pt idx="1587">
                  <c:v>-10.235971488255</c:v>
                </c:pt>
                <c:pt idx="1588">
                  <c:v>-10.271452331762999</c:v>
                </c:pt>
                <c:pt idx="1589">
                  <c:v>-10.309606290230001</c:v>
                </c:pt>
                <c:pt idx="1590">
                  <c:v>-10.337496061475001</c:v>
                </c:pt>
                <c:pt idx="1591">
                  <c:v>-10.353153111828</c:v>
                </c:pt>
                <c:pt idx="1592">
                  <c:v>-10.372535236274</c:v>
                </c:pt>
                <c:pt idx="1593">
                  <c:v>-10.376842252281</c:v>
                </c:pt>
                <c:pt idx="1594">
                  <c:v>-10.391635399646001</c:v>
                </c:pt>
                <c:pt idx="1595">
                  <c:v>-10.433234108077</c:v>
                </c:pt>
                <c:pt idx="1596">
                  <c:v>-10.476614103191</c:v>
                </c:pt>
                <c:pt idx="1597">
                  <c:v>-10.503504794142</c:v>
                </c:pt>
                <c:pt idx="1598">
                  <c:v>-10.535489808008</c:v>
                </c:pt>
                <c:pt idx="1599">
                  <c:v>-10.55908165079</c:v>
                </c:pt>
                <c:pt idx="1600">
                  <c:v>-10.581661791202</c:v>
                </c:pt>
              </c:numCache>
            </c:numRef>
          </c:yVal>
          <c:smooth val="1"/>
        </c:ser>
        <c:ser>
          <c:idx val="5"/>
          <c:order val="3"/>
          <c:tx>
            <c:strRef>
              <c:f>VNA!$H$5</c:f>
              <c:strCache>
                <c:ptCount val="1"/>
                <c:pt idx="0">
                  <c:v>Perspex</c:v>
                </c:pt>
              </c:strCache>
            </c:strRef>
          </c:tx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VNA!$H$6:$H$1606</c:f>
              <c:numCache>
                <c:formatCode>General</c:formatCode>
                <c:ptCount val="1601"/>
                <c:pt idx="0">
                  <c:v>-0.162672656508</c:v>
                </c:pt>
                <c:pt idx="1">
                  <c:v>-0.163297551653</c:v>
                </c:pt>
                <c:pt idx="2">
                  <c:v>-0.156794184664</c:v>
                </c:pt>
                <c:pt idx="3">
                  <c:v>-0.14556169875899999</c:v>
                </c:pt>
                <c:pt idx="4">
                  <c:v>-0.127260346336</c:v>
                </c:pt>
                <c:pt idx="5">
                  <c:v>-0.10734024012399999</c:v>
                </c:pt>
                <c:pt idx="6">
                  <c:v>-0.122006434026</c:v>
                </c:pt>
                <c:pt idx="7">
                  <c:v>-0.140605993934</c:v>
                </c:pt>
                <c:pt idx="8">
                  <c:v>-0.15391391573400001</c:v>
                </c:pt>
                <c:pt idx="9">
                  <c:v>-0.165490798972</c:v>
                </c:pt>
                <c:pt idx="10">
                  <c:v>-0.16681360189</c:v>
                </c:pt>
                <c:pt idx="11">
                  <c:v>-0.169517999143</c:v>
                </c:pt>
                <c:pt idx="12">
                  <c:v>-0.161359973278</c:v>
                </c:pt>
                <c:pt idx="13">
                  <c:v>-0.148658058447</c:v>
                </c:pt>
                <c:pt idx="14">
                  <c:v>-0.13447059849699999</c:v>
                </c:pt>
                <c:pt idx="15">
                  <c:v>-0.11028689371399999</c:v>
                </c:pt>
                <c:pt idx="16">
                  <c:v>-0.12544858753999999</c:v>
                </c:pt>
                <c:pt idx="17">
                  <c:v>-0.142240688615</c:v>
                </c:pt>
                <c:pt idx="18">
                  <c:v>-0.15567036856800001</c:v>
                </c:pt>
                <c:pt idx="19">
                  <c:v>-0.16540231073799999</c:v>
                </c:pt>
                <c:pt idx="20">
                  <c:v>-0.16633473381899999</c:v>
                </c:pt>
                <c:pt idx="21">
                  <c:v>-0.16586415836099999</c:v>
                </c:pt>
                <c:pt idx="22">
                  <c:v>-0.15550448281099999</c:v>
                </c:pt>
                <c:pt idx="23">
                  <c:v>-0.14440857054600001</c:v>
                </c:pt>
                <c:pt idx="24">
                  <c:v>-0.12652601201700001</c:v>
                </c:pt>
                <c:pt idx="25">
                  <c:v>-0.101498572749</c:v>
                </c:pt>
                <c:pt idx="26">
                  <c:v>-0.117592881106</c:v>
                </c:pt>
                <c:pt idx="27">
                  <c:v>-0.137700701116</c:v>
                </c:pt>
                <c:pt idx="28">
                  <c:v>-0.15328315133100001</c:v>
                </c:pt>
                <c:pt idx="29">
                  <c:v>-0.16382075273999999</c:v>
                </c:pt>
                <c:pt idx="30">
                  <c:v>-0.16824297134999999</c:v>
                </c:pt>
                <c:pt idx="31">
                  <c:v>-0.16367703231899999</c:v>
                </c:pt>
                <c:pt idx="32">
                  <c:v>-0.16036045896500001</c:v>
                </c:pt>
                <c:pt idx="33">
                  <c:v>-0.150796178916</c:v>
                </c:pt>
                <c:pt idx="34">
                  <c:v>-0.13169202971800001</c:v>
                </c:pt>
                <c:pt idx="35">
                  <c:v>-0.110485856208</c:v>
                </c:pt>
                <c:pt idx="36">
                  <c:v>-0.12545555320900001</c:v>
                </c:pt>
                <c:pt idx="37">
                  <c:v>-0.14901614663599999</c:v>
                </c:pt>
                <c:pt idx="38">
                  <c:v>-0.162924648442</c:v>
                </c:pt>
                <c:pt idx="39">
                  <c:v>-0.17324769565000001</c:v>
                </c:pt>
                <c:pt idx="40">
                  <c:v>-0.18128868425799999</c:v>
                </c:pt>
                <c:pt idx="41">
                  <c:v>-0.17884314374499999</c:v>
                </c:pt>
                <c:pt idx="42">
                  <c:v>-0.175274465608</c:v>
                </c:pt>
                <c:pt idx="43">
                  <c:v>-0.161423217442</c:v>
                </c:pt>
                <c:pt idx="44">
                  <c:v>-0.14414949500099999</c:v>
                </c:pt>
                <c:pt idx="45">
                  <c:v>-0.123407691588</c:v>
                </c:pt>
                <c:pt idx="46">
                  <c:v>-0.141208970347</c:v>
                </c:pt>
                <c:pt idx="47">
                  <c:v>-0.158025456013</c:v>
                </c:pt>
                <c:pt idx="48">
                  <c:v>-0.17277712152300001</c:v>
                </c:pt>
                <c:pt idx="49">
                  <c:v>-0.18052723566100001</c:v>
                </c:pt>
                <c:pt idx="50">
                  <c:v>-0.184244575972</c:v>
                </c:pt>
                <c:pt idx="51">
                  <c:v>-0.18464427219599999</c:v>
                </c:pt>
                <c:pt idx="52">
                  <c:v>-0.17348803322699999</c:v>
                </c:pt>
                <c:pt idx="53">
                  <c:v>-0.16071020141299999</c:v>
                </c:pt>
                <c:pt idx="54">
                  <c:v>-0.14515995711400001</c:v>
                </c:pt>
                <c:pt idx="55">
                  <c:v>-0.120825537362</c:v>
                </c:pt>
                <c:pt idx="56">
                  <c:v>-0.13455233628800001</c:v>
                </c:pt>
                <c:pt idx="57">
                  <c:v>-0.15703812863200001</c:v>
                </c:pt>
                <c:pt idx="58">
                  <c:v>-0.171922518828</c:v>
                </c:pt>
                <c:pt idx="59">
                  <c:v>-0.179946889345</c:v>
                </c:pt>
                <c:pt idx="60">
                  <c:v>-0.18532848721299999</c:v>
                </c:pt>
                <c:pt idx="61">
                  <c:v>-0.18394544809899999</c:v>
                </c:pt>
                <c:pt idx="62">
                  <c:v>-0.175305383535</c:v>
                </c:pt>
                <c:pt idx="63">
                  <c:v>-0.166356285943</c:v>
                </c:pt>
                <c:pt idx="64">
                  <c:v>-0.15099145622499999</c:v>
                </c:pt>
                <c:pt idx="65">
                  <c:v>-0.12514616726399999</c:v>
                </c:pt>
                <c:pt idx="66">
                  <c:v>-0.14254205976699999</c:v>
                </c:pt>
                <c:pt idx="67">
                  <c:v>-0.16439781208699999</c:v>
                </c:pt>
                <c:pt idx="68">
                  <c:v>-0.179292823101</c:v>
                </c:pt>
                <c:pt idx="69">
                  <c:v>-0.188389706909</c:v>
                </c:pt>
                <c:pt idx="70">
                  <c:v>-0.187839079548</c:v>
                </c:pt>
                <c:pt idx="71">
                  <c:v>-0.19010918485</c:v>
                </c:pt>
                <c:pt idx="72">
                  <c:v>-0.17883123815400001</c:v>
                </c:pt>
                <c:pt idx="73">
                  <c:v>-0.171461815411</c:v>
                </c:pt>
                <c:pt idx="74">
                  <c:v>-0.151784505402</c:v>
                </c:pt>
                <c:pt idx="75">
                  <c:v>-0.12825891570600001</c:v>
                </c:pt>
                <c:pt idx="76">
                  <c:v>-0.144705926279</c:v>
                </c:pt>
                <c:pt idx="77">
                  <c:v>-0.16654213539500001</c:v>
                </c:pt>
                <c:pt idx="78">
                  <c:v>-0.18062104654399999</c:v>
                </c:pt>
                <c:pt idx="79">
                  <c:v>-0.190180657005</c:v>
                </c:pt>
                <c:pt idx="80">
                  <c:v>-0.19468308917900001</c:v>
                </c:pt>
                <c:pt idx="81">
                  <c:v>-0.19029601569900001</c:v>
                </c:pt>
                <c:pt idx="82">
                  <c:v>-0.18435790962699999</c:v>
                </c:pt>
                <c:pt idx="83">
                  <c:v>-0.17334410005299999</c:v>
                </c:pt>
                <c:pt idx="84">
                  <c:v>-0.15427653079</c:v>
                </c:pt>
                <c:pt idx="85">
                  <c:v>-0.12812695877999999</c:v>
                </c:pt>
                <c:pt idx="86">
                  <c:v>-0.14713950610599999</c:v>
                </c:pt>
                <c:pt idx="87">
                  <c:v>-0.166372044724</c:v>
                </c:pt>
                <c:pt idx="88">
                  <c:v>-0.18305113989899999</c:v>
                </c:pt>
                <c:pt idx="89">
                  <c:v>-0.19445432394000001</c:v>
                </c:pt>
                <c:pt idx="90">
                  <c:v>-0.19864884814600001</c:v>
                </c:pt>
                <c:pt idx="91">
                  <c:v>-0.195750519948</c:v>
                </c:pt>
                <c:pt idx="92">
                  <c:v>-0.189461891243</c:v>
                </c:pt>
                <c:pt idx="93">
                  <c:v>-0.17572659165000001</c:v>
                </c:pt>
                <c:pt idx="94">
                  <c:v>-0.16042732303599999</c:v>
                </c:pt>
                <c:pt idx="95">
                  <c:v>-0.140881482561</c:v>
                </c:pt>
                <c:pt idx="96">
                  <c:v>-0.15795637917800001</c:v>
                </c:pt>
                <c:pt idx="97">
                  <c:v>-0.17599634657999999</c:v>
                </c:pt>
                <c:pt idx="98">
                  <c:v>-0.19530980807699999</c:v>
                </c:pt>
                <c:pt idx="99">
                  <c:v>-0.20495381734500001</c:v>
                </c:pt>
                <c:pt idx="100">
                  <c:v>-0.21042720657799999</c:v>
                </c:pt>
                <c:pt idx="101">
                  <c:v>-0.20884429976499999</c:v>
                </c:pt>
                <c:pt idx="102">
                  <c:v>-0.198332985362</c:v>
                </c:pt>
                <c:pt idx="103">
                  <c:v>-0.182374830327</c:v>
                </c:pt>
                <c:pt idx="104">
                  <c:v>-0.16455187076300001</c:v>
                </c:pt>
                <c:pt idx="105">
                  <c:v>-0.14313415514700001</c:v>
                </c:pt>
                <c:pt idx="106">
                  <c:v>-0.163059977271</c:v>
                </c:pt>
                <c:pt idx="107">
                  <c:v>-0.18273400716400001</c:v>
                </c:pt>
                <c:pt idx="108">
                  <c:v>-0.199364868173</c:v>
                </c:pt>
                <c:pt idx="109">
                  <c:v>-0.209720356833</c:v>
                </c:pt>
                <c:pt idx="110">
                  <c:v>-0.21472497120799999</c:v>
                </c:pt>
                <c:pt idx="111">
                  <c:v>-0.211697713732</c:v>
                </c:pt>
                <c:pt idx="112">
                  <c:v>-0.20271201859900001</c:v>
                </c:pt>
                <c:pt idx="113">
                  <c:v>-0.20139640370199999</c:v>
                </c:pt>
                <c:pt idx="114">
                  <c:v>-0.19171998787399999</c:v>
                </c:pt>
                <c:pt idx="115">
                  <c:v>-0.17110248999800001</c:v>
                </c:pt>
                <c:pt idx="116">
                  <c:v>-0.19052596720000001</c:v>
                </c:pt>
                <c:pt idx="117">
                  <c:v>-0.20894051399499999</c:v>
                </c:pt>
                <c:pt idx="118">
                  <c:v>-0.22438244288199999</c:v>
                </c:pt>
                <c:pt idx="119">
                  <c:v>-0.23273934850200001</c:v>
                </c:pt>
                <c:pt idx="120">
                  <c:v>-0.236791854749</c:v>
                </c:pt>
                <c:pt idx="121">
                  <c:v>-0.23591386774199999</c:v>
                </c:pt>
                <c:pt idx="122">
                  <c:v>-0.22881065808600001</c:v>
                </c:pt>
                <c:pt idx="123">
                  <c:v>-0.21613254856299999</c:v>
                </c:pt>
                <c:pt idx="124">
                  <c:v>-0.19841673013200001</c:v>
                </c:pt>
                <c:pt idx="125">
                  <c:v>-0.17770504642000001</c:v>
                </c:pt>
                <c:pt idx="126">
                  <c:v>-0.19709126330000001</c:v>
                </c:pt>
                <c:pt idx="127">
                  <c:v>-0.220818170801</c:v>
                </c:pt>
                <c:pt idx="128">
                  <c:v>-0.23128609156999999</c:v>
                </c:pt>
                <c:pt idx="129">
                  <c:v>-0.24355633080899999</c:v>
                </c:pt>
                <c:pt idx="130">
                  <c:v>-0.24670681891499999</c:v>
                </c:pt>
                <c:pt idx="131">
                  <c:v>-0.24494932605700001</c:v>
                </c:pt>
                <c:pt idx="132">
                  <c:v>-0.23936667231100001</c:v>
                </c:pt>
                <c:pt idx="133">
                  <c:v>-0.229251018109</c:v>
                </c:pt>
                <c:pt idx="134">
                  <c:v>-0.20837635292100001</c:v>
                </c:pt>
                <c:pt idx="135">
                  <c:v>-0.18765785130900001</c:v>
                </c:pt>
                <c:pt idx="136">
                  <c:v>-0.20565033394000001</c:v>
                </c:pt>
                <c:pt idx="137">
                  <c:v>-0.23053649487299999</c:v>
                </c:pt>
                <c:pt idx="138">
                  <c:v>-0.25083471616800002</c:v>
                </c:pt>
                <c:pt idx="139">
                  <c:v>-0.25967318908300002</c:v>
                </c:pt>
                <c:pt idx="140">
                  <c:v>-0.26531664308199998</c:v>
                </c:pt>
                <c:pt idx="141">
                  <c:v>-0.26619199553099998</c:v>
                </c:pt>
                <c:pt idx="142">
                  <c:v>-0.25985336383899998</c:v>
                </c:pt>
                <c:pt idx="143">
                  <c:v>-0.25125908105599998</c:v>
                </c:pt>
                <c:pt idx="144">
                  <c:v>-0.23553521402300001</c:v>
                </c:pt>
                <c:pt idx="145">
                  <c:v>-0.210940859333</c:v>
                </c:pt>
                <c:pt idx="146">
                  <c:v>-0.23636879227400001</c:v>
                </c:pt>
                <c:pt idx="147">
                  <c:v>-0.25857969521000002</c:v>
                </c:pt>
                <c:pt idx="148">
                  <c:v>-0.27223880820500002</c:v>
                </c:pt>
                <c:pt idx="149">
                  <c:v>-0.282914959932</c:v>
                </c:pt>
                <c:pt idx="150">
                  <c:v>-0.28904551534599998</c:v>
                </c:pt>
                <c:pt idx="151">
                  <c:v>-0.286181689116</c:v>
                </c:pt>
                <c:pt idx="152">
                  <c:v>-0.28493025495300001</c:v>
                </c:pt>
                <c:pt idx="153">
                  <c:v>-0.269593193643</c:v>
                </c:pt>
                <c:pt idx="154">
                  <c:v>-0.25426795421999998</c:v>
                </c:pt>
                <c:pt idx="155">
                  <c:v>-0.23138492697400001</c:v>
                </c:pt>
                <c:pt idx="156">
                  <c:v>-0.25607042027499999</c:v>
                </c:pt>
                <c:pt idx="157">
                  <c:v>-0.280852979723</c:v>
                </c:pt>
                <c:pt idx="158">
                  <c:v>-0.29077117648900003</c:v>
                </c:pt>
                <c:pt idx="159">
                  <c:v>-0.30240274680500001</c:v>
                </c:pt>
                <c:pt idx="160">
                  <c:v>-0.30870775456900001</c:v>
                </c:pt>
                <c:pt idx="161">
                  <c:v>-0.31001526898999998</c:v>
                </c:pt>
                <c:pt idx="162">
                  <c:v>-0.30245723805699998</c:v>
                </c:pt>
                <c:pt idx="163">
                  <c:v>-0.292149200695</c:v>
                </c:pt>
                <c:pt idx="164">
                  <c:v>-0.27627983919900001</c:v>
                </c:pt>
                <c:pt idx="165">
                  <c:v>-0.254592446892</c:v>
                </c:pt>
                <c:pt idx="166">
                  <c:v>-0.28039988249199999</c:v>
                </c:pt>
                <c:pt idx="167">
                  <c:v>-0.30053758852099999</c:v>
                </c:pt>
                <c:pt idx="168">
                  <c:v>-0.31683269088600002</c:v>
                </c:pt>
                <c:pt idx="169">
                  <c:v>-0.32819251517300002</c:v>
                </c:pt>
                <c:pt idx="170">
                  <c:v>-0.33258627472199997</c:v>
                </c:pt>
                <c:pt idx="171">
                  <c:v>-0.33340697611699999</c:v>
                </c:pt>
                <c:pt idx="172">
                  <c:v>-0.3306237877</c:v>
                </c:pt>
                <c:pt idx="173">
                  <c:v>-0.31662817657699999</c:v>
                </c:pt>
                <c:pt idx="174">
                  <c:v>-0.29771983773499999</c:v>
                </c:pt>
                <c:pt idx="175">
                  <c:v>-0.27622742714999998</c:v>
                </c:pt>
                <c:pt idx="176">
                  <c:v>-0.29922373376099998</c:v>
                </c:pt>
                <c:pt idx="177">
                  <c:v>-0.32079752491899999</c:v>
                </c:pt>
                <c:pt idx="178">
                  <c:v>-0.33927994265700001</c:v>
                </c:pt>
                <c:pt idx="179">
                  <c:v>-0.35515367207199999</c:v>
                </c:pt>
                <c:pt idx="180">
                  <c:v>-0.362873576004</c:v>
                </c:pt>
                <c:pt idx="181">
                  <c:v>-0.36124770004099999</c:v>
                </c:pt>
                <c:pt idx="182">
                  <c:v>-0.357501679608</c:v>
                </c:pt>
                <c:pt idx="183">
                  <c:v>-0.34635763977799999</c:v>
                </c:pt>
                <c:pt idx="184">
                  <c:v>-0.32914566118299998</c:v>
                </c:pt>
                <c:pt idx="185">
                  <c:v>-0.31134428679300002</c:v>
                </c:pt>
                <c:pt idx="186">
                  <c:v>-0.33472585562000001</c:v>
                </c:pt>
                <c:pt idx="187">
                  <c:v>-0.358512756057</c:v>
                </c:pt>
                <c:pt idx="188">
                  <c:v>-0.37524562767399999</c:v>
                </c:pt>
                <c:pt idx="189">
                  <c:v>-0.38878289599600002</c:v>
                </c:pt>
                <c:pt idx="190">
                  <c:v>-0.39908884759500002</c:v>
                </c:pt>
                <c:pt idx="191">
                  <c:v>-0.40030653986999998</c:v>
                </c:pt>
                <c:pt idx="192">
                  <c:v>-0.395547307821</c:v>
                </c:pt>
                <c:pt idx="193">
                  <c:v>-0.38839477462499999</c:v>
                </c:pt>
                <c:pt idx="194">
                  <c:v>-0.37380691598100002</c:v>
                </c:pt>
                <c:pt idx="195">
                  <c:v>-0.35590845419700001</c:v>
                </c:pt>
                <c:pt idx="196">
                  <c:v>-0.38416185795800001</c:v>
                </c:pt>
                <c:pt idx="197">
                  <c:v>-0.40709236845800001</c:v>
                </c:pt>
                <c:pt idx="198">
                  <c:v>-0.42809492722100001</c:v>
                </c:pt>
                <c:pt idx="199">
                  <c:v>-0.43854799845100001</c:v>
                </c:pt>
                <c:pt idx="200">
                  <c:v>-0.44500903239900003</c:v>
                </c:pt>
                <c:pt idx="201">
                  <c:v>-0.44590392617300001</c:v>
                </c:pt>
                <c:pt idx="202">
                  <c:v>-0.43792249656600002</c:v>
                </c:pt>
                <c:pt idx="203">
                  <c:v>-0.42754797147000001</c:v>
                </c:pt>
                <c:pt idx="204">
                  <c:v>-0.41683622157099998</c:v>
                </c:pt>
                <c:pt idx="205">
                  <c:v>-0.39741830733700001</c:v>
                </c:pt>
                <c:pt idx="206">
                  <c:v>-0.42501484697699998</c:v>
                </c:pt>
                <c:pt idx="207">
                  <c:v>-0.449946174433</c:v>
                </c:pt>
                <c:pt idx="208">
                  <c:v>-0.46971382811899998</c:v>
                </c:pt>
                <c:pt idx="209">
                  <c:v>-0.47449370954199999</c:v>
                </c:pt>
                <c:pt idx="210">
                  <c:v>-0.48689911345300002</c:v>
                </c:pt>
                <c:pt idx="211">
                  <c:v>-0.486376502589</c:v>
                </c:pt>
                <c:pt idx="212">
                  <c:v>-0.48483063018599998</c:v>
                </c:pt>
                <c:pt idx="213">
                  <c:v>-0.475434767137</c:v>
                </c:pt>
                <c:pt idx="214">
                  <c:v>-0.45710536022699999</c:v>
                </c:pt>
                <c:pt idx="215">
                  <c:v>-0.44090022966100001</c:v>
                </c:pt>
                <c:pt idx="216">
                  <c:v>-0.47049085194899998</c:v>
                </c:pt>
                <c:pt idx="217">
                  <c:v>-0.49410592333600001</c:v>
                </c:pt>
                <c:pt idx="218">
                  <c:v>-0.51385283302999996</c:v>
                </c:pt>
                <c:pt idx="219">
                  <c:v>-0.52805177091900002</c:v>
                </c:pt>
                <c:pt idx="220">
                  <c:v>-0.53222107601099999</c:v>
                </c:pt>
                <c:pt idx="221">
                  <c:v>-0.53449772423899999</c:v>
                </c:pt>
                <c:pt idx="222">
                  <c:v>-0.53216073223500004</c:v>
                </c:pt>
                <c:pt idx="223">
                  <c:v>-0.52310262139700003</c:v>
                </c:pt>
                <c:pt idx="224">
                  <c:v>-0.51161890317500003</c:v>
                </c:pt>
                <c:pt idx="225">
                  <c:v>-0.49245978071399998</c:v>
                </c:pt>
                <c:pt idx="226">
                  <c:v>-0.52437041224000003</c:v>
                </c:pt>
                <c:pt idx="227">
                  <c:v>-0.55103455137099999</c:v>
                </c:pt>
                <c:pt idx="228">
                  <c:v>-0.56865315956700002</c:v>
                </c:pt>
                <c:pt idx="229">
                  <c:v>-0.57834739541799995</c:v>
                </c:pt>
                <c:pt idx="230">
                  <c:v>-0.59170607354600002</c:v>
                </c:pt>
                <c:pt idx="231">
                  <c:v>-0.59429657109800005</c:v>
                </c:pt>
                <c:pt idx="232">
                  <c:v>-0.59383354419000001</c:v>
                </c:pt>
                <c:pt idx="233">
                  <c:v>-0.58872213527399997</c:v>
                </c:pt>
                <c:pt idx="234">
                  <c:v>-0.57980027267900003</c:v>
                </c:pt>
                <c:pt idx="235">
                  <c:v>-0.561450831067</c:v>
                </c:pt>
                <c:pt idx="236">
                  <c:v>-0.59073518259400004</c:v>
                </c:pt>
                <c:pt idx="237">
                  <c:v>-0.61800660675999997</c:v>
                </c:pt>
                <c:pt idx="238">
                  <c:v>-0.63955036637499996</c:v>
                </c:pt>
                <c:pt idx="239">
                  <c:v>-0.64934075240599998</c:v>
                </c:pt>
                <c:pt idx="240">
                  <c:v>-0.65993752238100001</c:v>
                </c:pt>
                <c:pt idx="241">
                  <c:v>-0.66264552791499998</c:v>
                </c:pt>
                <c:pt idx="242">
                  <c:v>-0.66151558531700005</c:v>
                </c:pt>
                <c:pt idx="243">
                  <c:v>-0.65374507871599996</c:v>
                </c:pt>
                <c:pt idx="244">
                  <c:v>-0.63843091115399997</c:v>
                </c:pt>
                <c:pt idx="245">
                  <c:v>-0.62505496179599995</c:v>
                </c:pt>
                <c:pt idx="246">
                  <c:v>-0.65153583756800004</c:v>
                </c:pt>
                <c:pt idx="247">
                  <c:v>-0.67986380262299995</c:v>
                </c:pt>
                <c:pt idx="248">
                  <c:v>-0.69947784496800003</c:v>
                </c:pt>
                <c:pt idx="249">
                  <c:v>-0.71608527333000005</c:v>
                </c:pt>
                <c:pt idx="250">
                  <c:v>-0.72880161165799995</c:v>
                </c:pt>
                <c:pt idx="251">
                  <c:v>-0.73893346782799996</c:v>
                </c:pt>
                <c:pt idx="252">
                  <c:v>-0.73903294855299995</c:v>
                </c:pt>
                <c:pt idx="253">
                  <c:v>-0.73859280028499996</c:v>
                </c:pt>
                <c:pt idx="254">
                  <c:v>-0.72920629711600005</c:v>
                </c:pt>
                <c:pt idx="255">
                  <c:v>-0.71585795243000006</c:v>
                </c:pt>
                <c:pt idx="256">
                  <c:v>-0.74991992900100002</c:v>
                </c:pt>
                <c:pt idx="257">
                  <c:v>-0.77676251333299995</c:v>
                </c:pt>
                <c:pt idx="258">
                  <c:v>-0.80208339907600001</c:v>
                </c:pt>
                <c:pt idx="259">
                  <c:v>-0.81869889018300002</c:v>
                </c:pt>
                <c:pt idx="260">
                  <c:v>-0.83309164923199996</c:v>
                </c:pt>
                <c:pt idx="261">
                  <c:v>-0.83710015854599995</c:v>
                </c:pt>
                <c:pt idx="262">
                  <c:v>-0.84424506483700001</c:v>
                </c:pt>
                <c:pt idx="263">
                  <c:v>-0.83895021050600005</c:v>
                </c:pt>
                <c:pt idx="264">
                  <c:v>-0.82660047337499998</c:v>
                </c:pt>
                <c:pt idx="265">
                  <c:v>-0.81992452119899994</c:v>
                </c:pt>
                <c:pt idx="266">
                  <c:v>-0.84451008782400006</c:v>
                </c:pt>
                <c:pt idx="267">
                  <c:v>-0.86814020610700005</c:v>
                </c:pt>
                <c:pt idx="268">
                  <c:v>-0.89100402988799998</c:v>
                </c:pt>
                <c:pt idx="269">
                  <c:v>-0.90943743000400001</c:v>
                </c:pt>
                <c:pt idx="270">
                  <c:v>-0.92384081787100003</c:v>
                </c:pt>
                <c:pt idx="271">
                  <c:v>-0.92931323771300001</c:v>
                </c:pt>
                <c:pt idx="272">
                  <c:v>-0.93122830415299995</c:v>
                </c:pt>
                <c:pt idx="273">
                  <c:v>-0.92655674665300003</c:v>
                </c:pt>
                <c:pt idx="274">
                  <c:v>-0.92463430101099997</c:v>
                </c:pt>
                <c:pt idx="275">
                  <c:v>-0.91622981226800004</c:v>
                </c:pt>
                <c:pt idx="276">
                  <c:v>-0.95050106566000003</c:v>
                </c:pt>
                <c:pt idx="277">
                  <c:v>-0.98544538226</c:v>
                </c:pt>
                <c:pt idx="278">
                  <c:v>-1.009811780823</c:v>
                </c:pt>
                <c:pt idx="279">
                  <c:v>-1.030832001644</c:v>
                </c:pt>
                <c:pt idx="280">
                  <c:v>-1.0466363826030001</c:v>
                </c:pt>
                <c:pt idx="281">
                  <c:v>-1.0586441890289999</c:v>
                </c:pt>
                <c:pt idx="282">
                  <c:v>-1.064907174659</c:v>
                </c:pt>
                <c:pt idx="283">
                  <c:v>-1.0655145566319999</c:v>
                </c:pt>
                <c:pt idx="284">
                  <c:v>-1.067152332224</c:v>
                </c:pt>
                <c:pt idx="285">
                  <c:v>-1.059650587398</c:v>
                </c:pt>
                <c:pt idx="286">
                  <c:v>-1.1024740032010001</c:v>
                </c:pt>
                <c:pt idx="287">
                  <c:v>-1.137069348472</c:v>
                </c:pt>
                <c:pt idx="288">
                  <c:v>-1.1665002901649999</c:v>
                </c:pt>
                <c:pt idx="289">
                  <c:v>-1.188754132151</c:v>
                </c:pt>
                <c:pt idx="290">
                  <c:v>-1.2059981099970001</c:v>
                </c:pt>
                <c:pt idx="291">
                  <c:v>-1.213505878958</c:v>
                </c:pt>
                <c:pt idx="292">
                  <c:v>-1.2170686474850001</c:v>
                </c:pt>
                <c:pt idx="293">
                  <c:v>-1.211328686004</c:v>
                </c:pt>
                <c:pt idx="294">
                  <c:v>-1.2065657599599999</c:v>
                </c:pt>
                <c:pt idx="295">
                  <c:v>-1.195783736241</c:v>
                </c:pt>
                <c:pt idx="296">
                  <c:v>-1.2341282673580001</c:v>
                </c:pt>
                <c:pt idx="297">
                  <c:v>-1.269338285094</c:v>
                </c:pt>
                <c:pt idx="298">
                  <c:v>-1.298207766665</c:v>
                </c:pt>
                <c:pt idx="299">
                  <c:v>-1.319087863235</c:v>
                </c:pt>
                <c:pt idx="300">
                  <c:v>-1.343106871227</c:v>
                </c:pt>
                <c:pt idx="301">
                  <c:v>-1.356788398782</c:v>
                </c:pt>
                <c:pt idx="302">
                  <c:v>-1.37857606418</c:v>
                </c:pt>
                <c:pt idx="303">
                  <c:v>-1.380026533825</c:v>
                </c:pt>
                <c:pt idx="304">
                  <c:v>-1.372300098787</c:v>
                </c:pt>
                <c:pt idx="305">
                  <c:v>-1.374037314667</c:v>
                </c:pt>
                <c:pt idx="306">
                  <c:v>-1.419512615598</c:v>
                </c:pt>
                <c:pt idx="307">
                  <c:v>-1.462777854624</c:v>
                </c:pt>
                <c:pt idx="308">
                  <c:v>-1.490319452716</c:v>
                </c:pt>
                <c:pt idx="309">
                  <c:v>-1.5237193531169999</c:v>
                </c:pt>
                <c:pt idx="310">
                  <c:v>-1.5498846989449999</c:v>
                </c:pt>
                <c:pt idx="311">
                  <c:v>-1.56811449152</c:v>
                </c:pt>
                <c:pt idx="312">
                  <c:v>-1.581817637159</c:v>
                </c:pt>
                <c:pt idx="313">
                  <c:v>-1.58995973344</c:v>
                </c:pt>
                <c:pt idx="314">
                  <c:v>-1.588703863915</c:v>
                </c:pt>
                <c:pt idx="315">
                  <c:v>-1.591264051672</c:v>
                </c:pt>
                <c:pt idx="316">
                  <c:v>-1.638864583842</c:v>
                </c:pt>
                <c:pt idx="317">
                  <c:v>-1.675548631856</c:v>
                </c:pt>
                <c:pt idx="318">
                  <c:v>-1.7105057711460001</c:v>
                </c:pt>
                <c:pt idx="319">
                  <c:v>-1.733570827641</c:v>
                </c:pt>
                <c:pt idx="320">
                  <c:v>-1.759818268231</c:v>
                </c:pt>
                <c:pt idx="321">
                  <c:v>-1.7793745100559999</c:v>
                </c:pt>
                <c:pt idx="322">
                  <c:v>-1.7972128848369999</c:v>
                </c:pt>
                <c:pt idx="323">
                  <c:v>-1.81195911696</c:v>
                </c:pt>
                <c:pt idx="324">
                  <c:v>-1.817181922554</c:v>
                </c:pt>
                <c:pt idx="325">
                  <c:v>-1.8288936464159999</c:v>
                </c:pt>
                <c:pt idx="326">
                  <c:v>-1.8788088986910001</c:v>
                </c:pt>
                <c:pt idx="327">
                  <c:v>-1.9234764415459999</c:v>
                </c:pt>
                <c:pt idx="328">
                  <c:v>-1.9632307039800001</c:v>
                </c:pt>
                <c:pt idx="329">
                  <c:v>-1.999252249805</c:v>
                </c:pt>
                <c:pt idx="330">
                  <c:v>-2.026433063202</c:v>
                </c:pt>
                <c:pt idx="331">
                  <c:v>-2.0529599530509999</c:v>
                </c:pt>
                <c:pt idx="332">
                  <c:v>-2.073408345896</c:v>
                </c:pt>
                <c:pt idx="333">
                  <c:v>-2.0861349341820001</c:v>
                </c:pt>
                <c:pt idx="334">
                  <c:v>-2.0976961896459998</c:v>
                </c:pt>
                <c:pt idx="335">
                  <c:v>-2.111478662598</c:v>
                </c:pt>
                <c:pt idx="336">
                  <c:v>-2.1680374290960001</c:v>
                </c:pt>
                <c:pt idx="337">
                  <c:v>-2.2197726754830001</c:v>
                </c:pt>
                <c:pt idx="338">
                  <c:v>-2.269723371624</c:v>
                </c:pt>
                <c:pt idx="339">
                  <c:v>-2.3086084481540001</c:v>
                </c:pt>
                <c:pt idx="340">
                  <c:v>-2.3469145796589999</c:v>
                </c:pt>
                <c:pt idx="341">
                  <c:v>-2.3834929341110001</c:v>
                </c:pt>
                <c:pt idx="342">
                  <c:v>-2.4174895778610002</c:v>
                </c:pt>
                <c:pt idx="343">
                  <c:v>-2.4432629623829998</c:v>
                </c:pt>
                <c:pt idx="344">
                  <c:v>-2.4624384517159998</c:v>
                </c:pt>
                <c:pt idx="345">
                  <c:v>-2.4765140732550002</c:v>
                </c:pt>
                <c:pt idx="346">
                  <c:v>-2.527269341467</c:v>
                </c:pt>
                <c:pt idx="347">
                  <c:v>-2.5634598017679999</c:v>
                </c:pt>
                <c:pt idx="348">
                  <c:v>-2.596000287831</c:v>
                </c:pt>
                <c:pt idx="349">
                  <c:v>-2.6326187334640001</c:v>
                </c:pt>
                <c:pt idx="350">
                  <c:v>-2.6621804990509998</c:v>
                </c:pt>
                <c:pt idx="351">
                  <c:v>-2.6898293154499999</c:v>
                </c:pt>
                <c:pt idx="352">
                  <c:v>-2.7180592607870002</c:v>
                </c:pt>
                <c:pt idx="353">
                  <c:v>-2.7451129152039999</c:v>
                </c:pt>
                <c:pt idx="354">
                  <c:v>-2.7731645415949999</c:v>
                </c:pt>
                <c:pt idx="355">
                  <c:v>-2.8089287205279998</c:v>
                </c:pt>
                <c:pt idx="356">
                  <c:v>-2.8806521026170002</c:v>
                </c:pt>
                <c:pt idx="357">
                  <c:v>-2.9513048521990002</c:v>
                </c:pt>
                <c:pt idx="358">
                  <c:v>-3.017009000127</c:v>
                </c:pt>
                <c:pt idx="359">
                  <c:v>-3.0659265404029998</c:v>
                </c:pt>
                <c:pt idx="360">
                  <c:v>-3.1180807389359999</c:v>
                </c:pt>
                <c:pt idx="361">
                  <c:v>-3.1621526947310001</c:v>
                </c:pt>
                <c:pt idx="362">
                  <c:v>-3.2038785911069998</c:v>
                </c:pt>
                <c:pt idx="363">
                  <c:v>-3.2435891061320001</c:v>
                </c:pt>
                <c:pt idx="364">
                  <c:v>-3.2803448114010001</c:v>
                </c:pt>
                <c:pt idx="365">
                  <c:v>-3.323977866771</c:v>
                </c:pt>
                <c:pt idx="366">
                  <c:v>-3.4008765979889999</c:v>
                </c:pt>
                <c:pt idx="367">
                  <c:v>-3.4739035823440001</c:v>
                </c:pt>
                <c:pt idx="368">
                  <c:v>-3.5434741598009998</c:v>
                </c:pt>
                <c:pt idx="369">
                  <c:v>-3.602373873591</c:v>
                </c:pt>
                <c:pt idx="370">
                  <c:v>-3.6623729600480002</c:v>
                </c:pt>
                <c:pt idx="371">
                  <c:v>-3.7180693920889998</c:v>
                </c:pt>
                <c:pt idx="372">
                  <c:v>-3.7625614301170001</c:v>
                </c:pt>
                <c:pt idx="373">
                  <c:v>-3.8123940862939998</c:v>
                </c:pt>
                <c:pt idx="374">
                  <c:v>-3.846445905365</c:v>
                </c:pt>
                <c:pt idx="375">
                  <c:v>-3.9028555209190001</c:v>
                </c:pt>
                <c:pt idx="376">
                  <c:v>-3.9859060957949999</c:v>
                </c:pt>
                <c:pt idx="377">
                  <c:v>-4.0504397862149997</c:v>
                </c:pt>
                <c:pt idx="378">
                  <c:v>-4.1258890808290003</c:v>
                </c:pt>
                <c:pt idx="379">
                  <c:v>-4.189431010491</c:v>
                </c:pt>
                <c:pt idx="380">
                  <c:v>-4.2469924455959998</c:v>
                </c:pt>
                <c:pt idx="381">
                  <c:v>-4.3147331388670001</c:v>
                </c:pt>
                <c:pt idx="382">
                  <c:v>-4.3744259598769997</c:v>
                </c:pt>
                <c:pt idx="383">
                  <c:v>-4.4339699955749996</c:v>
                </c:pt>
                <c:pt idx="384">
                  <c:v>-4.489102403195</c:v>
                </c:pt>
                <c:pt idx="385">
                  <c:v>-4.5516233355600004</c:v>
                </c:pt>
                <c:pt idx="386">
                  <c:v>-4.6541495003250004</c:v>
                </c:pt>
                <c:pt idx="387">
                  <c:v>-4.7503315895120002</c:v>
                </c:pt>
                <c:pt idx="388">
                  <c:v>-4.84519440553</c:v>
                </c:pt>
                <c:pt idx="389">
                  <c:v>-4.9463448480040002</c:v>
                </c:pt>
                <c:pt idx="390">
                  <c:v>-5.0364465896380004</c:v>
                </c:pt>
                <c:pt idx="391">
                  <c:v>-5.1335850273699997</c:v>
                </c:pt>
                <c:pt idx="392">
                  <c:v>-5.236633891036</c:v>
                </c:pt>
                <c:pt idx="393">
                  <c:v>-5.3207957634190004</c:v>
                </c:pt>
                <c:pt idx="394">
                  <c:v>-5.4083064096360003</c:v>
                </c:pt>
                <c:pt idx="395">
                  <c:v>-5.4917906627540001</c:v>
                </c:pt>
                <c:pt idx="396">
                  <c:v>-5.6034515795909998</c:v>
                </c:pt>
                <c:pt idx="397">
                  <c:v>-5.7172720382189999</c:v>
                </c:pt>
                <c:pt idx="398">
                  <c:v>-5.8158984390870003</c:v>
                </c:pt>
                <c:pt idx="399">
                  <c:v>-5.9097109971029997</c:v>
                </c:pt>
                <c:pt idx="400">
                  <c:v>-5.9898673204949997</c:v>
                </c:pt>
                <c:pt idx="401">
                  <c:v>-6.0670257462519999</c:v>
                </c:pt>
                <c:pt idx="402">
                  <c:v>-6.1526463535670004</c:v>
                </c:pt>
                <c:pt idx="403">
                  <c:v>-6.2127750588300001</c:v>
                </c:pt>
                <c:pt idx="404">
                  <c:v>-6.2870130873130003</c:v>
                </c:pt>
                <c:pt idx="405">
                  <c:v>-6.3787706945369997</c:v>
                </c:pt>
                <c:pt idx="406">
                  <c:v>-6.505928718871</c:v>
                </c:pt>
                <c:pt idx="407">
                  <c:v>-6.6367991234980002</c:v>
                </c:pt>
                <c:pt idx="408">
                  <c:v>-6.7673800570629998</c:v>
                </c:pt>
                <c:pt idx="409">
                  <c:v>-6.8961747129009998</c:v>
                </c:pt>
                <c:pt idx="410">
                  <c:v>-7.0228220819539997</c:v>
                </c:pt>
                <c:pt idx="411">
                  <c:v>-7.1527792590950003</c:v>
                </c:pt>
                <c:pt idx="412">
                  <c:v>-7.2926391650340001</c:v>
                </c:pt>
                <c:pt idx="413">
                  <c:v>-7.3945206011920002</c:v>
                </c:pt>
                <c:pt idx="414">
                  <c:v>-7.5094256493779996</c:v>
                </c:pt>
                <c:pt idx="415">
                  <c:v>-7.6429812217609996</c:v>
                </c:pt>
                <c:pt idx="416">
                  <c:v>-7.7931818992970001</c:v>
                </c:pt>
                <c:pt idx="417">
                  <c:v>-7.9538072091240002</c:v>
                </c:pt>
                <c:pt idx="418">
                  <c:v>-8.1092352416539999</c:v>
                </c:pt>
                <c:pt idx="419">
                  <c:v>-8.2459345111329991</c:v>
                </c:pt>
                <c:pt idx="420">
                  <c:v>-8.3965742468719995</c:v>
                </c:pt>
                <c:pt idx="421">
                  <c:v>-8.5340118804379994</c:v>
                </c:pt>
                <c:pt idx="422">
                  <c:v>-8.6622427270410007</c:v>
                </c:pt>
                <c:pt idx="423">
                  <c:v>-8.7999793535159991</c:v>
                </c:pt>
                <c:pt idx="424">
                  <c:v>-8.9333499971420007</c:v>
                </c:pt>
                <c:pt idx="425">
                  <c:v>-9.0727487023200002</c:v>
                </c:pt>
                <c:pt idx="426">
                  <c:v>-9.2228716877890005</c:v>
                </c:pt>
                <c:pt idx="427">
                  <c:v>-9.3626374971609998</c:v>
                </c:pt>
                <c:pt idx="428">
                  <c:v>-9.5194748447649999</c:v>
                </c:pt>
                <c:pt idx="429">
                  <c:v>-9.684235623427</c:v>
                </c:pt>
                <c:pt idx="430">
                  <c:v>-9.8704515081859991</c:v>
                </c:pt>
                <c:pt idx="431">
                  <c:v>-10.070486804725</c:v>
                </c:pt>
                <c:pt idx="432">
                  <c:v>-10.25077625618</c:v>
                </c:pt>
                <c:pt idx="433">
                  <c:v>-10.419337423318</c:v>
                </c:pt>
                <c:pt idx="434">
                  <c:v>-10.585369208584</c:v>
                </c:pt>
                <c:pt idx="435">
                  <c:v>-10.765956318573</c:v>
                </c:pt>
                <c:pt idx="436">
                  <c:v>-11.011791696492001</c:v>
                </c:pt>
                <c:pt idx="437">
                  <c:v>-11.247132370372</c:v>
                </c:pt>
                <c:pt idx="438">
                  <c:v>-11.498978992931001</c:v>
                </c:pt>
                <c:pt idx="439">
                  <c:v>-11.71827436925</c:v>
                </c:pt>
                <c:pt idx="440">
                  <c:v>-11.954862609891</c:v>
                </c:pt>
                <c:pt idx="441">
                  <c:v>-12.244318808716001</c:v>
                </c:pt>
                <c:pt idx="442">
                  <c:v>-12.449609156647</c:v>
                </c:pt>
                <c:pt idx="443">
                  <c:v>-12.689308325624999</c:v>
                </c:pt>
                <c:pt idx="444">
                  <c:v>-12.984016605733</c:v>
                </c:pt>
                <c:pt idx="445">
                  <c:v>-13.24037276514</c:v>
                </c:pt>
                <c:pt idx="446">
                  <c:v>-13.585371652134</c:v>
                </c:pt>
                <c:pt idx="447">
                  <c:v>-13.943502793408999</c:v>
                </c:pt>
                <c:pt idx="448">
                  <c:v>-14.241074203655</c:v>
                </c:pt>
                <c:pt idx="449">
                  <c:v>-14.534106285555</c:v>
                </c:pt>
                <c:pt idx="450">
                  <c:v>-14.790965781303001</c:v>
                </c:pt>
                <c:pt idx="451">
                  <c:v>-15.075201868513</c:v>
                </c:pt>
                <c:pt idx="452">
                  <c:v>-15.318497420593999</c:v>
                </c:pt>
                <c:pt idx="453">
                  <c:v>-15.557664924854</c:v>
                </c:pt>
                <c:pt idx="454">
                  <c:v>-15.804014515215</c:v>
                </c:pt>
                <c:pt idx="455">
                  <c:v>-16.053596812271</c:v>
                </c:pt>
                <c:pt idx="456">
                  <c:v>-16.325517950590001</c:v>
                </c:pt>
                <c:pt idx="457">
                  <c:v>-16.658632638955002</c:v>
                </c:pt>
                <c:pt idx="458">
                  <c:v>-16.970863833467</c:v>
                </c:pt>
                <c:pt idx="459">
                  <c:v>-17.287867494433002</c:v>
                </c:pt>
                <c:pt idx="460">
                  <c:v>-17.634167123015001</c:v>
                </c:pt>
                <c:pt idx="461">
                  <c:v>-17.925656781316999</c:v>
                </c:pt>
                <c:pt idx="462">
                  <c:v>-18.258599824529998</c:v>
                </c:pt>
                <c:pt idx="463">
                  <c:v>-18.667023127528001</c:v>
                </c:pt>
                <c:pt idx="464">
                  <c:v>-19.017584313587999</c:v>
                </c:pt>
                <c:pt idx="465">
                  <c:v>-19.415840933616</c:v>
                </c:pt>
                <c:pt idx="466">
                  <c:v>-19.798937508403</c:v>
                </c:pt>
                <c:pt idx="467">
                  <c:v>-20.172085960547999</c:v>
                </c:pt>
                <c:pt idx="468">
                  <c:v>-20.443123972946001</c:v>
                </c:pt>
                <c:pt idx="469">
                  <c:v>-20.693349935027001</c:v>
                </c:pt>
                <c:pt idx="470">
                  <c:v>-20.996339449193002</c:v>
                </c:pt>
                <c:pt idx="471">
                  <c:v>-21.073958639280999</c:v>
                </c:pt>
                <c:pt idx="472">
                  <c:v>-21.148081062420001</c:v>
                </c:pt>
                <c:pt idx="473">
                  <c:v>-21.232046937147999</c:v>
                </c:pt>
                <c:pt idx="474">
                  <c:v>-21.043809840230001</c:v>
                </c:pt>
                <c:pt idx="475">
                  <c:v>-20.884715270876999</c:v>
                </c:pt>
                <c:pt idx="476">
                  <c:v>-20.834815123780999</c:v>
                </c:pt>
                <c:pt idx="477">
                  <c:v>-20.631328882737002</c:v>
                </c:pt>
                <c:pt idx="478">
                  <c:v>-20.501455651429001</c:v>
                </c:pt>
                <c:pt idx="479">
                  <c:v>-20.401170776386</c:v>
                </c:pt>
                <c:pt idx="480">
                  <c:v>-20.185476529441001</c:v>
                </c:pt>
                <c:pt idx="481">
                  <c:v>-19.995933638255998</c:v>
                </c:pt>
                <c:pt idx="482">
                  <c:v>-19.753456113831</c:v>
                </c:pt>
                <c:pt idx="483">
                  <c:v>-19.464584121487999</c:v>
                </c:pt>
                <c:pt idx="484">
                  <c:v>-19.151268673613</c:v>
                </c:pt>
                <c:pt idx="485">
                  <c:v>-18.822652002072999</c:v>
                </c:pt>
                <c:pt idx="486">
                  <c:v>-18.582749497218</c:v>
                </c:pt>
                <c:pt idx="487">
                  <c:v>-18.290166770039001</c:v>
                </c:pt>
                <c:pt idx="488">
                  <c:v>-18.017007265989001</c:v>
                </c:pt>
                <c:pt idx="489">
                  <c:v>-17.743951574265999</c:v>
                </c:pt>
                <c:pt idx="490">
                  <c:v>-17.472073404096999</c:v>
                </c:pt>
                <c:pt idx="491">
                  <c:v>-17.193888917755</c:v>
                </c:pt>
                <c:pt idx="492">
                  <c:v>-16.896649846567001</c:v>
                </c:pt>
                <c:pt idx="493">
                  <c:v>-16.570330443755999</c:v>
                </c:pt>
                <c:pt idx="494">
                  <c:v>-16.220191386019</c:v>
                </c:pt>
                <c:pt idx="495">
                  <c:v>-15.851074189741</c:v>
                </c:pt>
                <c:pt idx="496">
                  <c:v>-15.471826419525</c:v>
                </c:pt>
                <c:pt idx="497">
                  <c:v>-15.126799104110001</c:v>
                </c:pt>
                <c:pt idx="498">
                  <c:v>-14.78206672009</c:v>
                </c:pt>
                <c:pt idx="499">
                  <c:v>-14.454318589087</c:v>
                </c:pt>
                <c:pt idx="500">
                  <c:v>-14.154936606465</c:v>
                </c:pt>
                <c:pt idx="501">
                  <c:v>-13.872626537467999</c:v>
                </c:pt>
                <c:pt idx="502">
                  <c:v>-13.677355596701</c:v>
                </c:pt>
                <c:pt idx="503">
                  <c:v>-13.418898708478</c:v>
                </c:pt>
                <c:pt idx="504">
                  <c:v>-13.237782465366999</c:v>
                </c:pt>
                <c:pt idx="505">
                  <c:v>-13.126449042466</c:v>
                </c:pt>
                <c:pt idx="506">
                  <c:v>-12.958004053434999</c:v>
                </c:pt>
                <c:pt idx="507">
                  <c:v>-12.809274931841999</c:v>
                </c:pt>
                <c:pt idx="508">
                  <c:v>-12.640649774348001</c:v>
                </c:pt>
                <c:pt idx="509">
                  <c:v>-12.444917009325</c:v>
                </c:pt>
                <c:pt idx="510">
                  <c:v>-12.283335611591999</c:v>
                </c:pt>
                <c:pt idx="511">
                  <c:v>-12.145679123878001</c:v>
                </c:pt>
                <c:pt idx="512">
                  <c:v>-11.992217729003</c:v>
                </c:pt>
                <c:pt idx="513">
                  <c:v>-11.829742225945999</c:v>
                </c:pt>
                <c:pt idx="514">
                  <c:v>-11.644561121757</c:v>
                </c:pt>
                <c:pt idx="515">
                  <c:v>-11.491051831927001</c:v>
                </c:pt>
                <c:pt idx="516">
                  <c:v>-11.344193575678</c:v>
                </c:pt>
                <c:pt idx="517">
                  <c:v>-11.166372494280999</c:v>
                </c:pt>
                <c:pt idx="518">
                  <c:v>-10.988543919466</c:v>
                </c:pt>
                <c:pt idx="519">
                  <c:v>-10.790330783238</c:v>
                </c:pt>
                <c:pt idx="520">
                  <c:v>-10.599784507140001</c:v>
                </c:pt>
                <c:pt idx="521">
                  <c:v>-10.411309585852001</c:v>
                </c:pt>
                <c:pt idx="522">
                  <c:v>-10.226221941102001</c:v>
                </c:pt>
                <c:pt idx="523">
                  <c:v>-10.077052816941</c:v>
                </c:pt>
                <c:pt idx="524">
                  <c:v>-9.9190776204799995</c:v>
                </c:pt>
                <c:pt idx="525">
                  <c:v>-9.7889309936090001</c:v>
                </c:pt>
                <c:pt idx="526">
                  <c:v>-9.6905708180569992</c:v>
                </c:pt>
                <c:pt idx="527">
                  <c:v>-9.5805776071939999</c:v>
                </c:pt>
                <c:pt idx="528">
                  <c:v>-9.470722971591</c:v>
                </c:pt>
                <c:pt idx="529">
                  <c:v>-9.35705970307</c:v>
                </c:pt>
                <c:pt idx="530">
                  <c:v>-9.2319017733279995</c:v>
                </c:pt>
                <c:pt idx="531">
                  <c:v>-9.1018457497190006</c:v>
                </c:pt>
                <c:pt idx="532">
                  <c:v>-8.9697069320750007</c:v>
                </c:pt>
                <c:pt idx="533">
                  <c:v>-8.8521976977609995</c:v>
                </c:pt>
                <c:pt idx="534">
                  <c:v>-8.7325490694550005</c:v>
                </c:pt>
                <c:pt idx="535">
                  <c:v>-8.6432651175620006</c:v>
                </c:pt>
                <c:pt idx="536">
                  <c:v>-8.6087316964490004</c:v>
                </c:pt>
                <c:pt idx="537">
                  <c:v>-8.5530796961760007</c:v>
                </c:pt>
                <c:pt idx="538">
                  <c:v>-8.4930681427800003</c:v>
                </c:pt>
                <c:pt idx="539">
                  <c:v>-8.4151344291509993</c:v>
                </c:pt>
                <c:pt idx="540">
                  <c:v>-8.32936351735</c:v>
                </c:pt>
                <c:pt idx="541">
                  <c:v>-8.2237473877009997</c:v>
                </c:pt>
                <c:pt idx="542">
                  <c:v>-8.1032474958009999</c:v>
                </c:pt>
                <c:pt idx="543">
                  <c:v>-7.9924579652199998</c:v>
                </c:pt>
                <c:pt idx="544">
                  <c:v>-7.8699322223469999</c:v>
                </c:pt>
                <c:pt idx="545">
                  <c:v>-7.743757404378</c:v>
                </c:pt>
                <c:pt idx="546">
                  <c:v>-7.6912736124089998</c:v>
                </c:pt>
                <c:pt idx="547">
                  <c:v>-7.615929512558</c:v>
                </c:pt>
                <c:pt idx="548">
                  <c:v>-7.5403777112299997</c:v>
                </c:pt>
                <c:pt idx="549">
                  <c:v>-7.479235892688</c:v>
                </c:pt>
                <c:pt idx="550">
                  <c:v>-7.4078629614629996</c:v>
                </c:pt>
                <c:pt idx="551">
                  <c:v>-7.3327824549959999</c:v>
                </c:pt>
                <c:pt idx="552">
                  <c:v>-7.2420091025289999</c:v>
                </c:pt>
                <c:pt idx="553">
                  <c:v>-7.1538958564449997</c:v>
                </c:pt>
                <c:pt idx="554">
                  <c:v>-7.0715160023879999</c:v>
                </c:pt>
                <c:pt idx="555">
                  <c:v>-6.9879633601339997</c:v>
                </c:pt>
                <c:pt idx="556">
                  <c:v>-6.9480857095099999</c:v>
                </c:pt>
                <c:pt idx="557">
                  <c:v>-6.9191540832529999</c:v>
                </c:pt>
                <c:pt idx="558">
                  <c:v>-6.878724273565</c:v>
                </c:pt>
                <c:pt idx="559">
                  <c:v>-6.8537743348499998</c:v>
                </c:pt>
                <c:pt idx="560">
                  <c:v>-6.8183637049970001</c:v>
                </c:pt>
                <c:pt idx="561">
                  <c:v>-6.7698203174589997</c:v>
                </c:pt>
                <c:pt idx="562">
                  <c:v>-6.7152678076130004</c:v>
                </c:pt>
                <c:pt idx="563">
                  <c:v>-6.6492792210280003</c:v>
                </c:pt>
                <c:pt idx="564">
                  <c:v>-6.5710159797710004</c:v>
                </c:pt>
                <c:pt idx="565">
                  <c:v>-6.503273055687</c:v>
                </c:pt>
                <c:pt idx="566">
                  <c:v>-6.4697681935649998</c:v>
                </c:pt>
                <c:pt idx="567">
                  <c:v>-6.4319227305439997</c:v>
                </c:pt>
                <c:pt idx="568">
                  <c:v>-6.3846257361090002</c:v>
                </c:pt>
                <c:pt idx="569">
                  <c:v>-6.3340029851589996</c:v>
                </c:pt>
                <c:pt idx="570">
                  <c:v>-6.282936351799</c:v>
                </c:pt>
                <c:pt idx="571">
                  <c:v>-6.2175193631900001</c:v>
                </c:pt>
                <c:pt idx="572">
                  <c:v>-6.1604093073310002</c:v>
                </c:pt>
                <c:pt idx="573">
                  <c:v>-6.0933453962569999</c:v>
                </c:pt>
                <c:pt idx="574">
                  <c:v>-6.0199858801569999</c:v>
                </c:pt>
                <c:pt idx="575">
                  <c:v>-5.965563785194</c:v>
                </c:pt>
                <c:pt idx="576">
                  <c:v>-5.953747341273</c:v>
                </c:pt>
                <c:pt idx="577">
                  <c:v>-5.9449340475839998</c:v>
                </c:pt>
                <c:pt idx="578">
                  <c:v>-5.9070280095329997</c:v>
                </c:pt>
                <c:pt idx="579">
                  <c:v>-5.8788617544999999</c:v>
                </c:pt>
                <c:pt idx="580">
                  <c:v>-5.8506312484949996</c:v>
                </c:pt>
                <c:pt idx="581">
                  <c:v>-5.7952342371569996</c:v>
                </c:pt>
                <c:pt idx="582">
                  <c:v>-5.7476004166710002</c:v>
                </c:pt>
                <c:pt idx="583">
                  <c:v>-5.6956201053709998</c:v>
                </c:pt>
                <c:pt idx="584">
                  <c:v>-5.6269130364760001</c:v>
                </c:pt>
                <c:pt idx="585">
                  <c:v>-5.5796298389850003</c:v>
                </c:pt>
                <c:pt idx="586">
                  <c:v>-5.5529918326100001</c:v>
                </c:pt>
                <c:pt idx="587">
                  <c:v>-5.5265507112199996</c:v>
                </c:pt>
                <c:pt idx="588">
                  <c:v>-5.4971179533549996</c:v>
                </c:pt>
                <c:pt idx="589">
                  <c:v>-5.4697022417529997</c:v>
                </c:pt>
                <c:pt idx="590">
                  <c:v>-5.4430470368610004</c:v>
                </c:pt>
                <c:pt idx="591">
                  <c:v>-5.4145607714780004</c:v>
                </c:pt>
                <c:pt idx="592">
                  <c:v>-5.3808183945239998</c:v>
                </c:pt>
                <c:pt idx="593">
                  <c:v>-5.3401873041729999</c:v>
                </c:pt>
                <c:pt idx="594">
                  <c:v>-5.3053464493410001</c:v>
                </c:pt>
                <c:pt idx="595">
                  <c:v>-5.2737883331340001</c:v>
                </c:pt>
                <c:pt idx="596">
                  <c:v>-5.2698293104190004</c:v>
                </c:pt>
                <c:pt idx="597">
                  <c:v>-5.2511400111600004</c:v>
                </c:pt>
                <c:pt idx="598">
                  <c:v>-5.228467967527</c:v>
                </c:pt>
                <c:pt idx="599">
                  <c:v>-5.200290707862</c:v>
                </c:pt>
                <c:pt idx="600">
                  <c:v>-5.1672147159210002</c:v>
                </c:pt>
                <c:pt idx="601">
                  <c:v>-5.1257693430579998</c:v>
                </c:pt>
                <c:pt idx="602">
                  <c:v>-5.0906752202350001</c:v>
                </c:pt>
                <c:pt idx="603">
                  <c:v>-5.0485436689269996</c:v>
                </c:pt>
                <c:pt idx="604">
                  <c:v>-5.0046400018800004</c:v>
                </c:pt>
                <c:pt idx="605">
                  <c:v>-4.9742250640660002</c:v>
                </c:pt>
                <c:pt idx="606">
                  <c:v>-4.9628566553929998</c:v>
                </c:pt>
                <c:pt idx="607">
                  <c:v>-4.9441307505410004</c:v>
                </c:pt>
                <c:pt idx="608">
                  <c:v>-4.914591369329</c:v>
                </c:pt>
                <c:pt idx="609">
                  <c:v>-4.8903001075130001</c:v>
                </c:pt>
                <c:pt idx="610">
                  <c:v>-4.8605065584159997</c:v>
                </c:pt>
                <c:pt idx="611">
                  <c:v>-4.8264135029739998</c:v>
                </c:pt>
                <c:pt idx="612">
                  <c:v>-4.7865718003640003</c:v>
                </c:pt>
                <c:pt idx="613">
                  <c:v>-4.7428113598739996</c:v>
                </c:pt>
                <c:pt idx="614">
                  <c:v>-4.7053053031319996</c:v>
                </c:pt>
                <c:pt idx="615">
                  <c:v>-4.6806306035610001</c:v>
                </c:pt>
                <c:pt idx="616">
                  <c:v>-4.6822873386010002</c:v>
                </c:pt>
                <c:pt idx="617">
                  <c:v>-4.6776207425910004</c:v>
                </c:pt>
                <c:pt idx="618">
                  <c:v>-4.6663674799220001</c:v>
                </c:pt>
                <c:pt idx="619">
                  <c:v>-4.6484202967390003</c:v>
                </c:pt>
                <c:pt idx="620">
                  <c:v>-4.6300327674270001</c:v>
                </c:pt>
                <c:pt idx="621">
                  <c:v>-4.6057527801439999</c:v>
                </c:pt>
                <c:pt idx="622">
                  <c:v>-4.572505998954</c:v>
                </c:pt>
                <c:pt idx="623">
                  <c:v>-4.5384417153949999</c:v>
                </c:pt>
                <c:pt idx="624">
                  <c:v>-4.4961281909809996</c:v>
                </c:pt>
                <c:pt idx="625">
                  <c:v>-4.4708739168980003</c:v>
                </c:pt>
                <c:pt idx="626">
                  <c:v>-4.4587088157099997</c:v>
                </c:pt>
                <c:pt idx="627">
                  <c:v>-4.4465913599329996</c:v>
                </c:pt>
                <c:pt idx="628">
                  <c:v>-4.4324197202329998</c:v>
                </c:pt>
                <c:pt idx="629">
                  <c:v>-4.4163769012039999</c:v>
                </c:pt>
                <c:pt idx="630">
                  <c:v>-4.4000166290829998</c:v>
                </c:pt>
                <c:pt idx="631">
                  <c:v>-4.3763231036699999</c:v>
                </c:pt>
                <c:pt idx="632">
                  <c:v>-4.3465182231829997</c:v>
                </c:pt>
                <c:pt idx="633">
                  <c:v>-4.3058185714699997</c:v>
                </c:pt>
                <c:pt idx="634">
                  <c:v>-4.2569986572019998</c:v>
                </c:pt>
                <c:pt idx="635">
                  <c:v>-4.2228458590900004</c:v>
                </c:pt>
                <c:pt idx="636">
                  <c:v>-4.217670295784</c:v>
                </c:pt>
                <c:pt idx="637">
                  <c:v>-4.2125202510759996</c:v>
                </c:pt>
                <c:pt idx="638">
                  <c:v>-4.2054645043069998</c:v>
                </c:pt>
                <c:pt idx="639">
                  <c:v>-4.2003912023570003</c:v>
                </c:pt>
                <c:pt idx="640">
                  <c:v>-4.18935060995</c:v>
                </c:pt>
                <c:pt idx="641">
                  <c:v>-4.1744572771269999</c:v>
                </c:pt>
                <c:pt idx="642">
                  <c:v>-4.1483378570960001</c:v>
                </c:pt>
                <c:pt idx="643">
                  <c:v>-4.1236481117270003</c:v>
                </c:pt>
                <c:pt idx="644">
                  <c:v>-4.0902893587779996</c:v>
                </c:pt>
                <c:pt idx="645">
                  <c:v>-4.0690490780569997</c:v>
                </c:pt>
                <c:pt idx="646">
                  <c:v>-4.0714086958809999</c:v>
                </c:pt>
                <c:pt idx="647">
                  <c:v>-4.0695647275329998</c:v>
                </c:pt>
                <c:pt idx="648">
                  <c:v>-4.0572729164889996</c:v>
                </c:pt>
                <c:pt idx="649">
                  <c:v>-4.0476378616949997</c:v>
                </c:pt>
                <c:pt idx="650">
                  <c:v>-4.0379139896779996</c:v>
                </c:pt>
                <c:pt idx="651">
                  <c:v>-4.0261174248140001</c:v>
                </c:pt>
                <c:pt idx="652">
                  <c:v>-4.0087783180749996</c:v>
                </c:pt>
                <c:pt idx="653">
                  <c:v>-3.9750888396469999</c:v>
                </c:pt>
                <c:pt idx="654">
                  <c:v>-3.9421440115980002</c:v>
                </c:pt>
                <c:pt idx="655">
                  <c:v>-3.9208651474659999</c:v>
                </c:pt>
                <c:pt idx="656">
                  <c:v>-3.9196901191009998</c:v>
                </c:pt>
                <c:pt idx="657">
                  <c:v>-3.9174643019939999</c:v>
                </c:pt>
                <c:pt idx="658">
                  <c:v>-3.9121218112039999</c:v>
                </c:pt>
                <c:pt idx="659">
                  <c:v>-3.9058045493770002</c:v>
                </c:pt>
                <c:pt idx="660">
                  <c:v>-3.8833447175329998</c:v>
                </c:pt>
                <c:pt idx="661">
                  <c:v>-3.8587212824039998</c:v>
                </c:pt>
                <c:pt idx="662">
                  <c:v>-3.8262995700959999</c:v>
                </c:pt>
                <c:pt idx="663">
                  <c:v>-3.7882506763529999</c:v>
                </c:pt>
                <c:pt idx="664">
                  <c:v>-3.7459547770000001</c:v>
                </c:pt>
                <c:pt idx="665">
                  <c:v>-3.7245061189920001</c:v>
                </c:pt>
                <c:pt idx="666">
                  <c:v>-3.7263590231210002</c:v>
                </c:pt>
                <c:pt idx="667">
                  <c:v>-3.7271384111270001</c:v>
                </c:pt>
                <c:pt idx="668">
                  <c:v>-3.7154599566200002</c:v>
                </c:pt>
                <c:pt idx="669">
                  <c:v>-3.7014323422639999</c:v>
                </c:pt>
                <c:pt idx="670">
                  <c:v>-3.688242072799</c:v>
                </c:pt>
                <c:pt idx="671">
                  <c:v>-3.6650516959249999</c:v>
                </c:pt>
                <c:pt idx="672">
                  <c:v>-3.639548301439</c:v>
                </c:pt>
                <c:pt idx="673">
                  <c:v>-3.6104450570059998</c:v>
                </c:pt>
                <c:pt idx="674">
                  <c:v>-3.5732854751900001</c:v>
                </c:pt>
                <c:pt idx="675">
                  <c:v>-3.5533323480969998</c:v>
                </c:pt>
                <c:pt idx="676">
                  <c:v>-3.5582481949360001</c:v>
                </c:pt>
                <c:pt idx="677">
                  <c:v>-3.5621337644170001</c:v>
                </c:pt>
                <c:pt idx="678">
                  <c:v>-3.5609113762979998</c:v>
                </c:pt>
                <c:pt idx="679">
                  <c:v>-3.5533146442870001</c:v>
                </c:pt>
                <c:pt idx="680">
                  <c:v>-3.544415829069</c:v>
                </c:pt>
                <c:pt idx="681">
                  <c:v>-3.5407482953040001</c:v>
                </c:pt>
                <c:pt idx="682">
                  <c:v>-3.5161509573390002</c:v>
                </c:pt>
                <c:pt idx="683">
                  <c:v>-3.4793554981389998</c:v>
                </c:pt>
                <c:pt idx="684">
                  <c:v>-3.4455046307720001</c:v>
                </c:pt>
                <c:pt idx="685">
                  <c:v>-3.4290777913069999</c:v>
                </c:pt>
                <c:pt idx="686">
                  <c:v>-3.4462423036619998</c:v>
                </c:pt>
                <c:pt idx="687">
                  <c:v>-3.458915124847</c:v>
                </c:pt>
                <c:pt idx="688">
                  <c:v>-3.4614512050170001</c:v>
                </c:pt>
                <c:pt idx="689">
                  <c:v>-3.4579649224179998</c:v>
                </c:pt>
                <c:pt idx="690">
                  <c:v>-3.4428243321459999</c:v>
                </c:pt>
                <c:pt idx="691">
                  <c:v>-3.427386358044</c:v>
                </c:pt>
                <c:pt idx="692">
                  <c:v>-3.4024041905920002</c:v>
                </c:pt>
                <c:pt idx="693">
                  <c:v>-3.373982863568</c:v>
                </c:pt>
                <c:pt idx="694">
                  <c:v>-3.3368114781660001</c:v>
                </c:pt>
                <c:pt idx="695">
                  <c:v>-3.3142795947649999</c:v>
                </c:pt>
                <c:pt idx="696">
                  <c:v>-3.3173295679849999</c:v>
                </c:pt>
                <c:pt idx="697">
                  <c:v>-3.317243871029</c:v>
                </c:pt>
                <c:pt idx="698">
                  <c:v>-3.3110518226429999</c:v>
                </c:pt>
                <c:pt idx="699">
                  <c:v>-3.3110566837380002</c:v>
                </c:pt>
                <c:pt idx="700">
                  <c:v>-3.3019651283029998</c:v>
                </c:pt>
                <c:pt idx="701">
                  <c:v>-3.286960078271</c:v>
                </c:pt>
                <c:pt idx="702">
                  <c:v>-3.2670212595030002</c:v>
                </c:pt>
                <c:pt idx="703">
                  <c:v>-3.2471902046699999</c:v>
                </c:pt>
                <c:pt idx="704">
                  <c:v>-3.2212995215240001</c:v>
                </c:pt>
                <c:pt idx="705">
                  <c:v>-3.2060640181269999</c:v>
                </c:pt>
                <c:pt idx="706">
                  <c:v>-3.2274688160260001</c:v>
                </c:pt>
                <c:pt idx="707">
                  <c:v>-3.2295802569659999</c:v>
                </c:pt>
                <c:pt idx="708">
                  <c:v>-3.2303686758720001</c:v>
                </c:pt>
                <c:pt idx="709">
                  <c:v>-3.2299400631789998</c:v>
                </c:pt>
                <c:pt idx="710">
                  <c:v>-3.2172222820830001</c:v>
                </c:pt>
                <c:pt idx="711">
                  <c:v>-3.1973899524929998</c:v>
                </c:pt>
                <c:pt idx="712">
                  <c:v>-3.1702901669950001</c:v>
                </c:pt>
                <c:pt idx="713">
                  <c:v>-3.1375456813840001</c:v>
                </c:pt>
                <c:pt idx="714">
                  <c:v>-3.0975734871389999</c:v>
                </c:pt>
                <c:pt idx="715">
                  <c:v>-3.0781225068900002</c:v>
                </c:pt>
                <c:pt idx="716">
                  <c:v>-3.0822746557529999</c:v>
                </c:pt>
                <c:pt idx="717">
                  <c:v>-3.0841042494419999</c:v>
                </c:pt>
                <c:pt idx="718">
                  <c:v>-3.0861960760380001</c:v>
                </c:pt>
                <c:pt idx="719">
                  <c:v>-3.0816528941930001</c:v>
                </c:pt>
                <c:pt idx="720">
                  <c:v>-3.0776281722959999</c:v>
                </c:pt>
                <c:pt idx="721">
                  <c:v>-3.068121180431</c:v>
                </c:pt>
                <c:pt idx="722">
                  <c:v>-3.0571515231989999</c:v>
                </c:pt>
                <c:pt idx="723">
                  <c:v>-3.0372492264540001</c:v>
                </c:pt>
                <c:pt idx="724">
                  <c:v>-3.0112595036230001</c:v>
                </c:pt>
                <c:pt idx="725">
                  <c:v>-3.0032568419480001</c:v>
                </c:pt>
                <c:pt idx="726">
                  <c:v>-3.01161990647</c:v>
                </c:pt>
                <c:pt idx="727">
                  <c:v>-3.0133168917290001</c:v>
                </c:pt>
                <c:pt idx="728">
                  <c:v>-3.0107540500969998</c:v>
                </c:pt>
                <c:pt idx="729">
                  <c:v>-3.0002880107259999</c:v>
                </c:pt>
                <c:pt idx="730">
                  <c:v>-2.984195916924</c:v>
                </c:pt>
                <c:pt idx="731">
                  <c:v>-2.9655728458690001</c:v>
                </c:pt>
                <c:pt idx="732">
                  <c:v>-2.9424115162189999</c:v>
                </c:pt>
                <c:pt idx="733">
                  <c:v>-2.9169735326700001</c:v>
                </c:pt>
                <c:pt idx="734">
                  <c:v>-2.8836474183030001</c:v>
                </c:pt>
                <c:pt idx="735">
                  <c:v>-2.8710818708170001</c:v>
                </c:pt>
                <c:pt idx="736">
                  <c:v>-2.882097896136</c:v>
                </c:pt>
                <c:pt idx="737">
                  <c:v>-2.8883581592160001</c:v>
                </c:pt>
                <c:pt idx="738">
                  <c:v>-2.8876941335509998</c:v>
                </c:pt>
                <c:pt idx="739">
                  <c:v>-2.8832016048320002</c:v>
                </c:pt>
                <c:pt idx="740">
                  <c:v>-2.8759028302649998</c:v>
                </c:pt>
                <c:pt idx="741">
                  <c:v>-2.857497293912</c:v>
                </c:pt>
                <c:pt idx="742">
                  <c:v>-2.8386859977630001</c:v>
                </c:pt>
                <c:pt idx="743">
                  <c:v>-2.811479637103</c:v>
                </c:pt>
                <c:pt idx="744">
                  <c:v>-2.7801077502320002</c:v>
                </c:pt>
                <c:pt idx="745">
                  <c:v>-2.7724823014300002</c:v>
                </c:pt>
                <c:pt idx="746">
                  <c:v>-2.7873864001230002</c:v>
                </c:pt>
                <c:pt idx="747">
                  <c:v>-2.7913027430259998</c:v>
                </c:pt>
                <c:pt idx="748">
                  <c:v>-2.7929458501059998</c:v>
                </c:pt>
                <c:pt idx="749">
                  <c:v>-2.7859726877069999</c:v>
                </c:pt>
                <c:pt idx="750">
                  <c:v>-2.77454710113</c:v>
                </c:pt>
                <c:pt idx="751">
                  <c:v>-2.7656489721719999</c:v>
                </c:pt>
                <c:pt idx="752">
                  <c:v>-2.7452908233270001</c:v>
                </c:pt>
                <c:pt idx="753">
                  <c:v>-2.7229863377079999</c:v>
                </c:pt>
                <c:pt idx="754">
                  <c:v>-2.6978912832150002</c:v>
                </c:pt>
                <c:pt idx="755">
                  <c:v>-2.6948688053929999</c:v>
                </c:pt>
                <c:pt idx="756">
                  <c:v>-2.7138998643569998</c:v>
                </c:pt>
                <c:pt idx="757">
                  <c:v>-2.7240439847990001</c:v>
                </c:pt>
                <c:pt idx="758">
                  <c:v>-2.729162974406</c:v>
                </c:pt>
                <c:pt idx="759">
                  <c:v>-2.7266350177660001</c:v>
                </c:pt>
                <c:pt idx="760">
                  <c:v>-2.716698783424</c:v>
                </c:pt>
                <c:pt idx="761">
                  <c:v>-2.6990439397150001</c:v>
                </c:pt>
                <c:pt idx="762">
                  <c:v>-2.6749913645340002</c:v>
                </c:pt>
                <c:pt idx="763">
                  <c:v>-2.6496486043330001</c:v>
                </c:pt>
                <c:pt idx="764">
                  <c:v>-2.6171979242510002</c:v>
                </c:pt>
                <c:pt idx="765">
                  <c:v>-2.6136296459300001</c:v>
                </c:pt>
                <c:pt idx="766">
                  <c:v>-2.6240220514049999</c:v>
                </c:pt>
                <c:pt idx="767">
                  <c:v>-2.6373712666150002</c:v>
                </c:pt>
                <c:pt idx="768">
                  <c:v>-2.6420283692409998</c:v>
                </c:pt>
                <c:pt idx="769">
                  <c:v>-2.6458469058660001</c:v>
                </c:pt>
                <c:pt idx="770">
                  <c:v>-2.6373503507559999</c:v>
                </c:pt>
                <c:pt idx="771">
                  <c:v>-2.6275461135759999</c:v>
                </c:pt>
                <c:pt idx="772">
                  <c:v>-2.6133474164639998</c:v>
                </c:pt>
                <c:pt idx="773">
                  <c:v>-2.591424256811</c:v>
                </c:pt>
                <c:pt idx="774">
                  <c:v>-2.5695482774239999</c:v>
                </c:pt>
                <c:pt idx="775">
                  <c:v>-2.5684740500759999</c:v>
                </c:pt>
                <c:pt idx="776">
                  <c:v>-2.5929786441110001</c:v>
                </c:pt>
                <c:pt idx="777">
                  <c:v>-2.6063770458179998</c:v>
                </c:pt>
                <c:pt idx="778">
                  <c:v>-2.6100711801840002</c:v>
                </c:pt>
                <c:pt idx="779">
                  <c:v>-2.6096480448219999</c:v>
                </c:pt>
                <c:pt idx="780">
                  <c:v>-2.6042801834640001</c:v>
                </c:pt>
                <c:pt idx="781">
                  <c:v>-2.5888424129469998</c:v>
                </c:pt>
                <c:pt idx="782">
                  <c:v>-2.5756433737019999</c:v>
                </c:pt>
                <c:pt idx="783">
                  <c:v>-2.5565284387310001</c:v>
                </c:pt>
                <c:pt idx="784">
                  <c:v>-2.5275692361219999</c:v>
                </c:pt>
                <c:pt idx="785">
                  <c:v>-2.527029095509</c:v>
                </c:pt>
                <c:pt idx="786">
                  <c:v>-2.5414950775670002</c:v>
                </c:pt>
                <c:pt idx="787">
                  <c:v>-2.5457745250610002</c:v>
                </c:pt>
                <c:pt idx="788">
                  <c:v>-2.5497181920080001</c:v>
                </c:pt>
                <c:pt idx="789">
                  <c:v>-2.5449799448100001</c:v>
                </c:pt>
                <c:pt idx="790">
                  <c:v>-2.543698803311</c:v>
                </c:pt>
                <c:pt idx="791">
                  <c:v>-2.5266198130980002</c:v>
                </c:pt>
                <c:pt idx="792">
                  <c:v>-2.5141134327030001</c:v>
                </c:pt>
                <c:pt idx="793">
                  <c:v>-2.493029700308</c:v>
                </c:pt>
                <c:pt idx="794">
                  <c:v>-2.4749748467020001</c:v>
                </c:pt>
                <c:pt idx="795">
                  <c:v>-2.4733218919460001</c:v>
                </c:pt>
                <c:pt idx="796">
                  <c:v>-2.4916468517400001</c:v>
                </c:pt>
                <c:pt idx="797">
                  <c:v>-2.5021525992</c:v>
                </c:pt>
                <c:pt idx="798">
                  <c:v>-2.5092818939220001</c:v>
                </c:pt>
                <c:pt idx="799">
                  <c:v>-2.50964326774</c:v>
                </c:pt>
                <c:pt idx="800">
                  <c:v>-2.5011712719650001</c:v>
                </c:pt>
                <c:pt idx="801">
                  <c:v>-2.487852188797</c:v>
                </c:pt>
                <c:pt idx="802">
                  <c:v>-2.4724411895479999</c:v>
                </c:pt>
                <c:pt idx="803">
                  <c:v>-2.4538075543139999</c:v>
                </c:pt>
                <c:pt idx="804">
                  <c:v>-2.4310943186720002</c:v>
                </c:pt>
                <c:pt idx="805">
                  <c:v>-2.4311907869240001</c:v>
                </c:pt>
                <c:pt idx="806">
                  <c:v>-2.4534713640670001</c:v>
                </c:pt>
                <c:pt idx="807">
                  <c:v>-2.4702357548360001</c:v>
                </c:pt>
                <c:pt idx="808">
                  <c:v>-2.4812334150009998</c:v>
                </c:pt>
                <c:pt idx="809">
                  <c:v>-2.4836946958659998</c:v>
                </c:pt>
                <c:pt idx="810">
                  <c:v>-2.484465533087</c:v>
                </c:pt>
                <c:pt idx="811">
                  <c:v>-2.4758442008760002</c:v>
                </c:pt>
                <c:pt idx="812">
                  <c:v>-2.4587538040669998</c:v>
                </c:pt>
                <c:pt idx="813">
                  <c:v>-2.4379823486880001</c:v>
                </c:pt>
                <c:pt idx="814">
                  <c:v>-2.4184408621750002</c:v>
                </c:pt>
                <c:pt idx="815">
                  <c:v>-2.4170733356960001</c:v>
                </c:pt>
                <c:pt idx="816">
                  <c:v>-2.4325974972069999</c:v>
                </c:pt>
                <c:pt idx="817">
                  <c:v>-2.444286572622</c:v>
                </c:pt>
                <c:pt idx="818">
                  <c:v>-2.45372939645</c:v>
                </c:pt>
                <c:pt idx="819">
                  <c:v>-2.4562597111620001</c:v>
                </c:pt>
                <c:pt idx="820">
                  <c:v>-2.4560758426880001</c:v>
                </c:pt>
                <c:pt idx="821">
                  <c:v>-2.4513027254100002</c:v>
                </c:pt>
                <c:pt idx="822">
                  <c:v>-2.439160974125</c:v>
                </c:pt>
                <c:pt idx="823">
                  <c:v>-2.423951756593</c:v>
                </c:pt>
                <c:pt idx="824">
                  <c:v>-2.4020792019680002</c:v>
                </c:pt>
                <c:pt idx="825">
                  <c:v>-2.4040689537989999</c:v>
                </c:pt>
                <c:pt idx="826">
                  <c:v>-2.428889518119</c:v>
                </c:pt>
                <c:pt idx="827">
                  <c:v>-2.4404326366540001</c:v>
                </c:pt>
                <c:pt idx="828">
                  <c:v>-2.4447302852739998</c:v>
                </c:pt>
                <c:pt idx="829">
                  <c:v>-2.4486756951430002</c:v>
                </c:pt>
                <c:pt idx="830">
                  <c:v>-2.44286385345</c:v>
                </c:pt>
                <c:pt idx="831">
                  <c:v>-2.432043490032</c:v>
                </c:pt>
                <c:pt idx="832">
                  <c:v>-2.418004911658</c:v>
                </c:pt>
                <c:pt idx="833">
                  <c:v>-2.394652548776</c:v>
                </c:pt>
                <c:pt idx="834">
                  <c:v>-2.381711896703</c:v>
                </c:pt>
                <c:pt idx="835">
                  <c:v>-2.3826968662430001</c:v>
                </c:pt>
                <c:pt idx="836">
                  <c:v>-2.3951016375509999</c:v>
                </c:pt>
                <c:pt idx="837">
                  <c:v>-2.4063168277579998</c:v>
                </c:pt>
                <c:pt idx="838">
                  <c:v>-2.4113011035070002</c:v>
                </c:pt>
                <c:pt idx="839">
                  <c:v>-2.4132035153209999</c:v>
                </c:pt>
                <c:pt idx="840">
                  <c:v>-2.403896827743</c:v>
                </c:pt>
                <c:pt idx="841">
                  <c:v>-2.3960672414820001</c:v>
                </c:pt>
                <c:pt idx="842">
                  <c:v>-2.381199949575</c:v>
                </c:pt>
                <c:pt idx="843">
                  <c:v>-2.3580629266419999</c:v>
                </c:pt>
                <c:pt idx="844">
                  <c:v>-2.3372950251879998</c:v>
                </c:pt>
                <c:pt idx="845">
                  <c:v>-2.3387788142989998</c:v>
                </c:pt>
                <c:pt idx="846">
                  <c:v>-2.3574206359900001</c:v>
                </c:pt>
                <c:pt idx="847">
                  <c:v>-2.3698379263509999</c:v>
                </c:pt>
                <c:pt idx="848">
                  <c:v>-2.3751156439219998</c:v>
                </c:pt>
                <c:pt idx="849">
                  <c:v>-2.378706469885</c:v>
                </c:pt>
                <c:pt idx="850">
                  <c:v>-2.3768894319229998</c:v>
                </c:pt>
                <c:pt idx="851">
                  <c:v>-2.3645712957699998</c:v>
                </c:pt>
                <c:pt idx="852">
                  <c:v>-2.3545491627619999</c:v>
                </c:pt>
                <c:pt idx="853">
                  <c:v>-2.332231574858</c:v>
                </c:pt>
                <c:pt idx="854">
                  <c:v>-2.31131247248</c:v>
                </c:pt>
                <c:pt idx="855">
                  <c:v>-2.3105107070659998</c:v>
                </c:pt>
                <c:pt idx="856">
                  <c:v>-2.3255325464880001</c:v>
                </c:pt>
                <c:pt idx="857">
                  <c:v>-2.3371890237740001</c:v>
                </c:pt>
                <c:pt idx="858">
                  <c:v>-2.3441528938020002</c:v>
                </c:pt>
                <c:pt idx="859">
                  <c:v>-2.3472939980119998</c:v>
                </c:pt>
                <c:pt idx="860">
                  <c:v>-2.3462377647019999</c:v>
                </c:pt>
                <c:pt idx="861">
                  <c:v>-2.342960806857</c:v>
                </c:pt>
                <c:pt idx="862">
                  <c:v>-2.3271050843409999</c:v>
                </c:pt>
                <c:pt idx="863">
                  <c:v>-2.3136541848590002</c:v>
                </c:pt>
                <c:pt idx="864">
                  <c:v>-2.2907369376409998</c:v>
                </c:pt>
                <c:pt idx="865">
                  <c:v>-2.2923591797329999</c:v>
                </c:pt>
                <c:pt idx="866">
                  <c:v>-2.3098624418410001</c:v>
                </c:pt>
                <c:pt idx="867">
                  <c:v>-2.3185852122649999</c:v>
                </c:pt>
                <c:pt idx="868">
                  <c:v>-2.316775306642</c:v>
                </c:pt>
                <c:pt idx="869">
                  <c:v>-2.320241568093</c:v>
                </c:pt>
                <c:pt idx="870">
                  <c:v>-2.3096948815960001</c:v>
                </c:pt>
                <c:pt idx="871">
                  <c:v>-2.2973792870110001</c:v>
                </c:pt>
                <c:pt idx="872">
                  <c:v>-2.2826081622340002</c:v>
                </c:pt>
                <c:pt idx="873">
                  <c:v>-2.255093013198</c:v>
                </c:pt>
                <c:pt idx="874">
                  <c:v>-2.2352011076870002</c:v>
                </c:pt>
                <c:pt idx="875">
                  <c:v>-2.2358924997730001</c:v>
                </c:pt>
                <c:pt idx="876">
                  <c:v>-2.2497638232930002</c:v>
                </c:pt>
                <c:pt idx="877">
                  <c:v>-2.2592830533680002</c:v>
                </c:pt>
                <c:pt idx="878">
                  <c:v>-2.2658185045980002</c:v>
                </c:pt>
                <c:pt idx="879">
                  <c:v>-2.261413671883</c:v>
                </c:pt>
                <c:pt idx="880">
                  <c:v>-2.252821894217</c:v>
                </c:pt>
                <c:pt idx="881">
                  <c:v>-2.2469061500529999</c:v>
                </c:pt>
                <c:pt idx="882">
                  <c:v>-2.2370869233809998</c:v>
                </c:pt>
                <c:pt idx="883">
                  <c:v>-2.216460813186</c:v>
                </c:pt>
                <c:pt idx="884">
                  <c:v>-2.1856887597460002</c:v>
                </c:pt>
                <c:pt idx="885">
                  <c:v>-2.190208549057</c:v>
                </c:pt>
                <c:pt idx="886">
                  <c:v>-2.2000881276630002</c:v>
                </c:pt>
                <c:pt idx="887">
                  <c:v>-2.2039774974789998</c:v>
                </c:pt>
                <c:pt idx="888">
                  <c:v>-2.2104087997559998</c:v>
                </c:pt>
                <c:pt idx="889">
                  <c:v>-2.216418938601</c:v>
                </c:pt>
                <c:pt idx="890">
                  <c:v>-2.212431891364</c:v>
                </c:pt>
                <c:pt idx="891">
                  <c:v>-2.2121669886180002</c:v>
                </c:pt>
                <c:pt idx="892">
                  <c:v>-2.2039978338599999</c:v>
                </c:pt>
                <c:pt idx="893">
                  <c:v>-2.1910860712570002</c:v>
                </c:pt>
                <c:pt idx="894">
                  <c:v>-2.168037619992</c:v>
                </c:pt>
                <c:pt idx="895">
                  <c:v>-2.1778362541999998</c:v>
                </c:pt>
                <c:pt idx="896">
                  <c:v>-2.1943415341570001</c:v>
                </c:pt>
                <c:pt idx="897">
                  <c:v>-2.2036685213670002</c:v>
                </c:pt>
                <c:pt idx="898">
                  <c:v>-2.214682812635</c:v>
                </c:pt>
                <c:pt idx="899">
                  <c:v>-2.2172142927870002</c:v>
                </c:pt>
                <c:pt idx="900">
                  <c:v>-2.217251458997</c:v>
                </c:pt>
                <c:pt idx="901">
                  <c:v>-2.208972334067</c:v>
                </c:pt>
                <c:pt idx="902">
                  <c:v>-2.1970042492030002</c:v>
                </c:pt>
                <c:pt idx="903">
                  <c:v>-2.1781531102059999</c:v>
                </c:pt>
                <c:pt idx="904">
                  <c:v>-2.1522040080460001</c:v>
                </c:pt>
                <c:pt idx="905">
                  <c:v>-2.1609091380560002</c:v>
                </c:pt>
                <c:pt idx="906">
                  <c:v>-2.1717471843160001</c:v>
                </c:pt>
                <c:pt idx="907">
                  <c:v>-2.177974559431</c:v>
                </c:pt>
                <c:pt idx="908">
                  <c:v>-2.1748670830860002</c:v>
                </c:pt>
                <c:pt idx="909">
                  <c:v>-2.1660457557549999</c:v>
                </c:pt>
                <c:pt idx="910">
                  <c:v>-2.1566388749969998</c:v>
                </c:pt>
                <c:pt idx="911">
                  <c:v>-2.1442057338890002</c:v>
                </c:pt>
                <c:pt idx="912">
                  <c:v>-2.128332197512</c:v>
                </c:pt>
                <c:pt idx="913">
                  <c:v>-2.1082946706430001</c:v>
                </c:pt>
                <c:pt idx="914">
                  <c:v>-2.0840841697260002</c:v>
                </c:pt>
                <c:pt idx="915">
                  <c:v>-2.0951427221780001</c:v>
                </c:pt>
                <c:pt idx="916">
                  <c:v>-2.1136799620329998</c:v>
                </c:pt>
                <c:pt idx="917">
                  <c:v>-2.1314752412470002</c:v>
                </c:pt>
                <c:pt idx="918">
                  <c:v>-2.1400316959689998</c:v>
                </c:pt>
                <c:pt idx="919">
                  <c:v>-2.1531988118109999</c:v>
                </c:pt>
                <c:pt idx="920">
                  <c:v>-2.1489749082679999</c:v>
                </c:pt>
                <c:pt idx="921">
                  <c:v>-2.144525744704</c:v>
                </c:pt>
                <c:pt idx="922">
                  <c:v>-2.1358965812989998</c:v>
                </c:pt>
                <c:pt idx="923">
                  <c:v>-2.1199951505970001</c:v>
                </c:pt>
                <c:pt idx="924">
                  <c:v>-2.0987790874819998</c:v>
                </c:pt>
                <c:pt idx="925">
                  <c:v>-2.1076367528029998</c:v>
                </c:pt>
                <c:pt idx="926">
                  <c:v>-2.1270736352899999</c:v>
                </c:pt>
                <c:pt idx="927">
                  <c:v>-2.1389757673109999</c:v>
                </c:pt>
                <c:pt idx="928">
                  <c:v>-2.1511277159610001</c:v>
                </c:pt>
                <c:pt idx="929">
                  <c:v>-2.158967261655</c:v>
                </c:pt>
                <c:pt idx="930">
                  <c:v>-2.1608965295289999</c:v>
                </c:pt>
                <c:pt idx="931">
                  <c:v>-2.157055684895</c:v>
                </c:pt>
                <c:pt idx="932">
                  <c:v>-2.1422977296579999</c:v>
                </c:pt>
                <c:pt idx="933">
                  <c:v>-2.1319789941999998</c:v>
                </c:pt>
                <c:pt idx="934">
                  <c:v>-2.108337362256</c:v>
                </c:pt>
                <c:pt idx="935">
                  <c:v>-2.1137573123969999</c:v>
                </c:pt>
                <c:pt idx="936">
                  <c:v>-2.135273766928</c:v>
                </c:pt>
                <c:pt idx="937">
                  <c:v>-2.151493388519</c:v>
                </c:pt>
                <c:pt idx="938">
                  <c:v>-2.1621536520959999</c:v>
                </c:pt>
                <c:pt idx="939">
                  <c:v>-2.1637283042309998</c:v>
                </c:pt>
                <c:pt idx="940">
                  <c:v>-2.1660791844370002</c:v>
                </c:pt>
                <c:pt idx="941">
                  <c:v>-2.1544751005939999</c:v>
                </c:pt>
                <c:pt idx="942">
                  <c:v>-2.1391902697059999</c:v>
                </c:pt>
                <c:pt idx="943">
                  <c:v>-2.1184899146310001</c:v>
                </c:pt>
                <c:pt idx="944">
                  <c:v>-2.0965300750029998</c:v>
                </c:pt>
                <c:pt idx="945">
                  <c:v>-2.102750172485</c:v>
                </c:pt>
                <c:pt idx="946">
                  <c:v>-2.1229965936639998</c:v>
                </c:pt>
                <c:pt idx="947">
                  <c:v>-2.1366662609509999</c:v>
                </c:pt>
                <c:pt idx="948">
                  <c:v>-2.1428125484109999</c:v>
                </c:pt>
                <c:pt idx="949">
                  <c:v>-2.1485372753980001</c:v>
                </c:pt>
                <c:pt idx="950">
                  <c:v>-2.146100523946</c:v>
                </c:pt>
                <c:pt idx="951">
                  <c:v>-2.143116717766</c:v>
                </c:pt>
                <c:pt idx="952">
                  <c:v>-2.127527855196</c:v>
                </c:pt>
                <c:pt idx="953">
                  <c:v>-2.116571224151</c:v>
                </c:pt>
                <c:pt idx="954">
                  <c:v>-2.0959848432700001</c:v>
                </c:pt>
                <c:pt idx="955">
                  <c:v>-2.106944876209</c:v>
                </c:pt>
                <c:pt idx="956">
                  <c:v>-2.1320903532750002</c:v>
                </c:pt>
                <c:pt idx="957">
                  <c:v>-2.1497482664060001</c:v>
                </c:pt>
                <c:pt idx="958">
                  <c:v>-2.1632735874</c:v>
                </c:pt>
                <c:pt idx="959">
                  <c:v>-2.1684562282640001</c:v>
                </c:pt>
                <c:pt idx="960">
                  <c:v>-2.16627651713</c:v>
                </c:pt>
                <c:pt idx="961">
                  <c:v>-2.1673716535450001</c:v>
                </c:pt>
                <c:pt idx="962">
                  <c:v>-2.1569148704219998</c:v>
                </c:pt>
                <c:pt idx="963">
                  <c:v>-2.1418332986399999</c:v>
                </c:pt>
                <c:pt idx="964">
                  <c:v>-2.1245164014700002</c:v>
                </c:pt>
                <c:pt idx="965">
                  <c:v>-2.1403160213820001</c:v>
                </c:pt>
                <c:pt idx="966">
                  <c:v>-2.1592577735759999</c:v>
                </c:pt>
                <c:pt idx="967">
                  <c:v>-2.1764018212799998</c:v>
                </c:pt>
                <c:pt idx="968">
                  <c:v>-2.1851586554379998</c:v>
                </c:pt>
                <c:pt idx="969">
                  <c:v>-2.1949759366729999</c:v>
                </c:pt>
                <c:pt idx="970">
                  <c:v>-2.2027876259969998</c:v>
                </c:pt>
                <c:pt idx="971">
                  <c:v>-2.2020219783870001</c:v>
                </c:pt>
                <c:pt idx="972">
                  <c:v>-2.1948255016629998</c:v>
                </c:pt>
                <c:pt idx="973">
                  <c:v>-2.1793496465329998</c:v>
                </c:pt>
                <c:pt idx="974">
                  <c:v>-2.1623968357519998</c:v>
                </c:pt>
                <c:pt idx="975">
                  <c:v>-2.1723651034240001</c:v>
                </c:pt>
                <c:pt idx="976">
                  <c:v>-2.1938290244659999</c:v>
                </c:pt>
                <c:pt idx="977">
                  <c:v>-2.2054736858420001</c:v>
                </c:pt>
                <c:pt idx="978">
                  <c:v>-2.217629078066</c:v>
                </c:pt>
                <c:pt idx="979">
                  <c:v>-2.2195525341679998</c:v>
                </c:pt>
                <c:pt idx="980">
                  <c:v>-2.2127508680300001</c:v>
                </c:pt>
                <c:pt idx="981">
                  <c:v>-2.2028468015240001</c:v>
                </c:pt>
                <c:pt idx="982">
                  <c:v>-2.188497118136</c:v>
                </c:pt>
                <c:pt idx="983">
                  <c:v>-2.1754210045220002</c:v>
                </c:pt>
                <c:pt idx="984">
                  <c:v>-2.1555225414639998</c:v>
                </c:pt>
                <c:pt idx="985">
                  <c:v>-2.1671706672150002</c:v>
                </c:pt>
                <c:pt idx="986">
                  <c:v>-2.188835362242</c:v>
                </c:pt>
                <c:pt idx="987">
                  <c:v>-2.20381089905</c:v>
                </c:pt>
                <c:pt idx="988">
                  <c:v>-2.2161533662170001</c:v>
                </c:pt>
                <c:pt idx="989">
                  <c:v>-2.2237857814750002</c:v>
                </c:pt>
                <c:pt idx="990">
                  <c:v>-2.222471369705</c:v>
                </c:pt>
                <c:pt idx="991">
                  <c:v>-2.2162702164499999</c:v>
                </c:pt>
                <c:pt idx="992">
                  <c:v>-2.2093118797870002</c:v>
                </c:pt>
                <c:pt idx="993">
                  <c:v>-2.199667746202</c:v>
                </c:pt>
                <c:pt idx="994">
                  <c:v>-2.1831559568249999</c:v>
                </c:pt>
                <c:pt idx="995">
                  <c:v>-2.201035709368</c:v>
                </c:pt>
                <c:pt idx="996">
                  <c:v>-2.2198245666730001</c:v>
                </c:pt>
                <c:pt idx="997">
                  <c:v>-2.2406985655990002</c:v>
                </c:pt>
                <c:pt idx="998">
                  <c:v>-2.2510212377230001</c:v>
                </c:pt>
                <c:pt idx="999">
                  <c:v>-2.2568134222589999</c:v>
                </c:pt>
                <c:pt idx="1000">
                  <c:v>-2.2605495291960001</c:v>
                </c:pt>
                <c:pt idx="1001">
                  <c:v>-2.255601405677</c:v>
                </c:pt>
                <c:pt idx="1002">
                  <c:v>-2.2434071879589998</c:v>
                </c:pt>
                <c:pt idx="1003">
                  <c:v>-2.233867700922</c:v>
                </c:pt>
                <c:pt idx="1004">
                  <c:v>-2.216156534519</c:v>
                </c:pt>
                <c:pt idx="1005">
                  <c:v>-2.2307096387229999</c:v>
                </c:pt>
                <c:pt idx="1006">
                  <c:v>-2.2549977493259998</c:v>
                </c:pt>
                <c:pt idx="1007">
                  <c:v>-2.2748561072990001</c:v>
                </c:pt>
                <c:pt idx="1008">
                  <c:v>-2.2902592326389999</c:v>
                </c:pt>
                <c:pt idx="1009">
                  <c:v>-2.3024637092889999</c:v>
                </c:pt>
                <c:pt idx="1010">
                  <c:v>-2.305640243824</c:v>
                </c:pt>
                <c:pt idx="1011">
                  <c:v>-2.3020930389859999</c:v>
                </c:pt>
                <c:pt idx="1012">
                  <c:v>-2.2951128965450001</c:v>
                </c:pt>
                <c:pt idx="1013">
                  <c:v>-2.2819914779229999</c:v>
                </c:pt>
                <c:pt idx="1014">
                  <c:v>-2.2672439720259998</c:v>
                </c:pt>
                <c:pt idx="1015">
                  <c:v>-2.2851332052300002</c:v>
                </c:pt>
                <c:pt idx="1016">
                  <c:v>-2.304007969628</c:v>
                </c:pt>
                <c:pt idx="1017">
                  <c:v>-2.324625385404</c:v>
                </c:pt>
                <c:pt idx="1018">
                  <c:v>-2.3360509280450001</c:v>
                </c:pt>
                <c:pt idx="1019">
                  <c:v>-2.3431838307440001</c:v>
                </c:pt>
                <c:pt idx="1020">
                  <c:v>-2.3418313444179999</c:v>
                </c:pt>
                <c:pt idx="1021">
                  <c:v>-2.3373338726199999</c:v>
                </c:pt>
                <c:pt idx="1022">
                  <c:v>-2.3312583946859999</c:v>
                </c:pt>
                <c:pt idx="1023">
                  <c:v>-2.3190318847509999</c:v>
                </c:pt>
                <c:pt idx="1024">
                  <c:v>-2.3038545594180002</c:v>
                </c:pt>
                <c:pt idx="1025">
                  <c:v>-2.3208667533909999</c:v>
                </c:pt>
                <c:pt idx="1026">
                  <c:v>-2.3439388742529998</c:v>
                </c:pt>
                <c:pt idx="1027">
                  <c:v>-2.3627850786760001</c:v>
                </c:pt>
                <c:pt idx="1028">
                  <c:v>-2.376067090477</c:v>
                </c:pt>
                <c:pt idx="1029">
                  <c:v>-2.3773777262290001</c:v>
                </c:pt>
                <c:pt idx="1030">
                  <c:v>-2.3902998784960001</c:v>
                </c:pt>
                <c:pt idx="1031">
                  <c:v>-2.3876369147840002</c:v>
                </c:pt>
                <c:pt idx="1032">
                  <c:v>-2.3856638440790001</c:v>
                </c:pt>
                <c:pt idx="1033">
                  <c:v>-2.3777873720859999</c:v>
                </c:pt>
                <c:pt idx="1034">
                  <c:v>-2.3638566791189999</c:v>
                </c:pt>
                <c:pt idx="1035">
                  <c:v>-2.3761999801420002</c:v>
                </c:pt>
                <c:pt idx="1036">
                  <c:v>-2.4092315733360001</c:v>
                </c:pt>
                <c:pt idx="1037">
                  <c:v>-2.4291179927809998</c:v>
                </c:pt>
                <c:pt idx="1038">
                  <c:v>-2.4409351971670001</c:v>
                </c:pt>
                <c:pt idx="1039">
                  <c:v>-2.4513703772820001</c:v>
                </c:pt>
                <c:pt idx="1040">
                  <c:v>-2.459293994157</c:v>
                </c:pt>
                <c:pt idx="1041">
                  <c:v>-2.4635761208860001</c:v>
                </c:pt>
                <c:pt idx="1042">
                  <c:v>-2.4659766495189999</c:v>
                </c:pt>
                <c:pt idx="1043">
                  <c:v>-2.4624968876289999</c:v>
                </c:pt>
                <c:pt idx="1044">
                  <c:v>-2.4378654290849999</c:v>
                </c:pt>
                <c:pt idx="1045">
                  <c:v>-2.460446769217</c:v>
                </c:pt>
                <c:pt idx="1046">
                  <c:v>-2.4882363317010001</c:v>
                </c:pt>
                <c:pt idx="1047">
                  <c:v>-2.5081733355770002</c:v>
                </c:pt>
                <c:pt idx="1048">
                  <c:v>-2.5218166718420001</c:v>
                </c:pt>
                <c:pt idx="1049">
                  <c:v>-2.528889062428</c:v>
                </c:pt>
                <c:pt idx="1050">
                  <c:v>-2.5309549822849999</c:v>
                </c:pt>
                <c:pt idx="1051">
                  <c:v>-2.5321241353319999</c:v>
                </c:pt>
                <c:pt idx="1052">
                  <c:v>-2.5239265091340002</c:v>
                </c:pt>
                <c:pt idx="1053">
                  <c:v>-2.5108616497209999</c:v>
                </c:pt>
                <c:pt idx="1054">
                  <c:v>-2.4996365057499998</c:v>
                </c:pt>
                <c:pt idx="1055">
                  <c:v>-2.5232026991529999</c:v>
                </c:pt>
                <c:pt idx="1056">
                  <c:v>-2.551121681913</c:v>
                </c:pt>
                <c:pt idx="1057">
                  <c:v>-2.580212312569</c:v>
                </c:pt>
                <c:pt idx="1058">
                  <c:v>-2.5935560434439999</c:v>
                </c:pt>
                <c:pt idx="1059">
                  <c:v>-2.6049482282860001</c:v>
                </c:pt>
                <c:pt idx="1060">
                  <c:v>-2.609340029967</c:v>
                </c:pt>
                <c:pt idx="1061">
                  <c:v>-2.6133745710060001</c:v>
                </c:pt>
                <c:pt idx="1062">
                  <c:v>-2.6092796717279998</c:v>
                </c:pt>
                <c:pt idx="1063">
                  <c:v>-2.601928585395</c:v>
                </c:pt>
                <c:pt idx="1064">
                  <c:v>-2.5870178355809998</c:v>
                </c:pt>
                <c:pt idx="1065">
                  <c:v>-2.6106389741970002</c:v>
                </c:pt>
                <c:pt idx="1066">
                  <c:v>-2.635206989471</c:v>
                </c:pt>
                <c:pt idx="1067">
                  <c:v>-2.662212165528</c:v>
                </c:pt>
                <c:pt idx="1068">
                  <c:v>-2.6820518571999998</c:v>
                </c:pt>
                <c:pt idx="1069">
                  <c:v>-2.69301409895</c:v>
                </c:pt>
                <c:pt idx="1070">
                  <c:v>-2.704975925881</c:v>
                </c:pt>
                <c:pt idx="1071">
                  <c:v>-2.7109817885780001</c:v>
                </c:pt>
                <c:pt idx="1072">
                  <c:v>-2.705686688678</c:v>
                </c:pt>
                <c:pt idx="1073">
                  <c:v>-2.7027367801289999</c:v>
                </c:pt>
                <c:pt idx="1074">
                  <c:v>-2.6895697831010001</c:v>
                </c:pt>
                <c:pt idx="1075">
                  <c:v>-2.7121220172060001</c:v>
                </c:pt>
                <c:pt idx="1076">
                  <c:v>-2.7401495554889999</c:v>
                </c:pt>
                <c:pt idx="1077">
                  <c:v>-2.765754097786</c:v>
                </c:pt>
                <c:pt idx="1078">
                  <c:v>-2.784325163648</c:v>
                </c:pt>
                <c:pt idx="1079">
                  <c:v>-2.7949817999429998</c:v>
                </c:pt>
                <c:pt idx="1080">
                  <c:v>-2.807235890891</c:v>
                </c:pt>
                <c:pt idx="1081">
                  <c:v>-2.8122678619960002</c:v>
                </c:pt>
                <c:pt idx="1082">
                  <c:v>-2.8135273374800001</c:v>
                </c:pt>
                <c:pt idx="1083">
                  <c:v>-2.8053806979960001</c:v>
                </c:pt>
                <c:pt idx="1084">
                  <c:v>-2.7990740877890001</c:v>
                </c:pt>
                <c:pt idx="1085">
                  <c:v>-2.8288344851849998</c:v>
                </c:pt>
                <c:pt idx="1086">
                  <c:v>-2.8554055188669998</c:v>
                </c:pt>
                <c:pt idx="1087">
                  <c:v>-2.8806746500320002</c:v>
                </c:pt>
                <c:pt idx="1088">
                  <c:v>-2.904250921774</c:v>
                </c:pt>
                <c:pt idx="1089">
                  <c:v>-2.919050254859</c:v>
                </c:pt>
                <c:pt idx="1090">
                  <c:v>-2.9315992985179999</c:v>
                </c:pt>
                <c:pt idx="1091">
                  <c:v>-2.9302355460279998</c:v>
                </c:pt>
                <c:pt idx="1092">
                  <c:v>-2.928289160341</c:v>
                </c:pt>
                <c:pt idx="1093">
                  <c:v>-2.9223460831689998</c:v>
                </c:pt>
                <c:pt idx="1094">
                  <c:v>-2.904817234662</c:v>
                </c:pt>
                <c:pt idx="1095">
                  <c:v>-2.9326653074940001</c:v>
                </c:pt>
                <c:pt idx="1096">
                  <c:v>-2.9591530386230001</c:v>
                </c:pt>
                <c:pt idx="1097">
                  <c:v>-2.9822115679740002</c:v>
                </c:pt>
                <c:pt idx="1098">
                  <c:v>-2.9977608762969998</c:v>
                </c:pt>
                <c:pt idx="1099">
                  <c:v>-3.0114507073090002</c:v>
                </c:pt>
                <c:pt idx="1100">
                  <c:v>-3.0201431173779998</c:v>
                </c:pt>
                <c:pt idx="1101">
                  <c:v>-3.015653186662</c:v>
                </c:pt>
                <c:pt idx="1102">
                  <c:v>-3.0130120892679999</c:v>
                </c:pt>
                <c:pt idx="1103">
                  <c:v>-3.002632880912</c:v>
                </c:pt>
                <c:pt idx="1104">
                  <c:v>-2.988885093605</c:v>
                </c:pt>
                <c:pt idx="1105">
                  <c:v>-3.017105196882</c:v>
                </c:pt>
                <c:pt idx="1106">
                  <c:v>-3.0485208818389999</c:v>
                </c:pt>
                <c:pt idx="1107">
                  <c:v>-3.0730771560869998</c:v>
                </c:pt>
                <c:pt idx="1108">
                  <c:v>-3.0941613679220001</c:v>
                </c:pt>
                <c:pt idx="1109">
                  <c:v>-3.1046612040019999</c:v>
                </c:pt>
                <c:pt idx="1110">
                  <c:v>-3.1130049261580002</c:v>
                </c:pt>
                <c:pt idx="1111">
                  <c:v>-3.1190863460460001</c:v>
                </c:pt>
                <c:pt idx="1112">
                  <c:v>-3.1169485916230002</c:v>
                </c:pt>
                <c:pt idx="1113">
                  <c:v>-3.1121626853339999</c:v>
                </c:pt>
                <c:pt idx="1114">
                  <c:v>-3.1028698363529998</c:v>
                </c:pt>
                <c:pt idx="1115">
                  <c:v>-3.1354292579040002</c:v>
                </c:pt>
                <c:pt idx="1116">
                  <c:v>-3.1676529896500001</c:v>
                </c:pt>
                <c:pt idx="1117">
                  <c:v>-3.189924959611</c:v>
                </c:pt>
                <c:pt idx="1118">
                  <c:v>-3.2060841365499999</c:v>
                </c:pt>
                <c:pt idx="1119">
                  <c:v>-3.2139171389140002</c:v>
                </c:pt>
                <c:pt idx="1120">
                  <c:v>-3.211410111962</c:v>
                </c:pt>
                <c:pt idx="1121">
                  <c:v>-3.2100847603120002</c:v>
                </c:pt>
                <c:pt idx="1122">
                  <c:v>-3.1970173018539998</c:v>
                </c:pt>
                <c:pt idx="1123">
                  <c:v>-3.1830741609339999</c:v>
                </c:pt>
                <c:pt idx="1124">
                  <c:v>-3.164666297398</c:v>
                </c:pt>
                <c:pt idx="1125">
                  <c:v>-3.1847829027130001</c:v>
                </c:pt>
                <c:pt idx="1126">
                  <c:v>-3.2084999418520002</c:v>
                </c:pt>
                <c:pt idx="1127">
                  <c:v>-3.225027905073</c:v>
                </c:pt>
                <c:pt idx="1128">
                  <c:v>-3.243395231789</c:v>
                </c:pt>
                <c:pt idx="1129">
                  <c:v>-3.2524176813330001</c:v>
                </c:pt>
                <c:pt idx="1130">
                  <c:v>-3.2569850681600001</c:v>
                </c:pt>
                <c:pt idx="1131">
                  <c:v>-3.2554629188690001</c:v>
                </c:pt>
                <c:pt idx="1132">
                  <c:v>-3.2466342309140002</c:v>
                </c:pt>
                <c:pt idx="1133">
                  <c:v>-3.2310919142899999</c:v>
                </c:pt>
                <c:pt idx="1134">
                  <c:v>-3.205273477879</c:v>
                </c:pt>
                <c:pt idx="1135">
                  <c:v>-3.226578724675</c:v>
                </c:pt>
                <c:pt idx="1136">
                  <c:v>-3.2475272036659999</c:v>
                </c:pt>
                <c:pt idx="1137">
                  <c:v>-3.2647864961469999</c:v>
                </c:pt>
                <c:pt idx="1138">
                  <c:v>-3.279457761278</c:v>
                </c:pt>
                <c:pt idx="1139">
                  <c:v>-3.2857127807889999</c:v>
                </c:pt>
                <c:pt idx="1140">
                  <c:v>-3.2852315129730001</c:v>
                </c:pt>
                <c:pt idx="1141">
                  <c:v>-3.2795775767230002</c:v>
                </c:pt>
                <c:pt idx="1142">
                  <c:v>-3.264585786264</c:v>
                </c:pt>
                <c:pt idx="1143">
                  <c:v>-3.247853540665</c:v>
                </c:pt>
                <c:pt idx="1144">
                  <c:v>-3.2283941513699999</c:v>
                </c:pt>
                <c:pt idx="1145">
                  <c:v>-3.2533598861940001</c:v>
                </c:pt>
                <c:pt idx="1146">
                  <c:v>-3.268103520645</c:v>
                </c:pt>
                <c:pt idx="1147">
                  <c:v>-3.2850329625130001</c:v>
                </c:pt>
                <c:pt idx="1148">
                  <c:v>-3.2971343760849998</c:v>
                </c:pt>
                <c:pt idx="1149">
                  <c:v>-3.2999050505350001</c:v>
                </c:pt>
                <c:pt idx="1150">
                  <c:v>-3.298239578749</c:v>
                </c:pt>
                <c:pt idx="1151">
                  <c:v>-3.2954515616940001</c:v>
                </c:pt>
                <c:pt idx="1152">
                  <c:v>-3.2847369902989998</c:v>
                </c:pt>
                <c:pt idx="1153">
                  <c:v>-3.2648936287339998</c:v>
                </c:pt>
                <c:pt idx="1154">
                  <c:v>-3.2436709064000002</c:v>
                </c:pt>
                <c:pt idx="1155">
                  <c:v>-3.2604139659090001</c:v>
                </c:pt>
                <c:pt idx="1156">
                  <c:v>-3.2783329677020001</c:v>
                </c:pt>
                <c:pt idx="1157">
                  <c:v>-3.2894149063440001</c:v>
                </c:pt>
                <c:pt idx="1158">
                  <c:v>-3.2952902913800002</c:v>
                </c:pt>
                <c:pt idx="1159">
                  <c:v>-3.2929232650390001</c:v>
                </c:pt>
                <c:pt idx="1160">
                  <c:v>-3.2815924024409999</c:v>
                </c:pt>
                <c:pt idx="1161">
                  <c:v>-3.2642418964950002</c:v>
                </c:pt>
                <c:pt idx="1162">
                  <c:v>-3.2450433752049999</c:v>
                </c:pt>
                <c:pt idx="1163">
                  <c:v>-3.21709805854</c:v>
                </c:pt>
                <c:pt idx="1164">
                  <c:v>-3.1895493277629998</c:v>
                </c:pt>
                <c:pt idx="1165">
                  <c:v>-3.199276473606</c:v>
                </c:pt>
                <c:pt idx="1166">
                  <c:v>-3.2097511660319999</c:v>
                </c:pt>
                <c:pt idx="1167">
                  <c:v>-3.2114792345869998</c:v>
                </c:pt>
                <c:pt idx="1168">
                  <c:v>-3.2155713979680001</c:v>
                </c:pt>
                <c:pt idx="1169">
                  <c:v>-3.2090171162419998</c:v>
                </c:pt>
                <c:pt idx="1170">
                  <c:v>-3.1977593465580001</c:v>
                </c:pt>
                <c:pt idx="1171">
                  <c:v>-3.187467957155</c:v>
                </c:pt>
                <c:pt idx="1172">
                  <c:v>-3.1730984843669998</c:v>
                </c:pt>
                <c:pt idx="1173">
                  <c:v>-3.1506146927769998</c:v>
                </c:pt>
                <c:pt idx="1174">
                  <c:v>-3.1280393883430002</c:v>
                </c:pt>
                <c:pt idx="1175">
                  <c:v>-3.1484297572840001</c:v>
                </c:pt>
                <c:pt idx="1176">
                  <c:v>-3.1674579924809998</c:v>
                </c:pt>
                <c:pt idx="1177">
                  <c:v>-3.1765857484739999</c:v>
                </c:pt>
                <c:pt idx="1178">
                  <c:v>-3.1841764506949999</c:v>
                </c:pt>
                <c:pt idx="1179">
                  <c:v>-3.1863081771920001</c:v>
                </c:pt>
                <c:pt idx="1180">
                  <c:v>-3.1851518803659999</c:v>
                </c:pt>
                <c:pt idx="1181">
                  <c:v>-3.1741254121429998</c:v>
                </c:pt>
                <c:pt idx="1182">
                  <c:v>-3.156071229068</c:v>
                </c:pt>
                <c:pt idx="1183">
                  <c:v>-3.1374476077739999</c:v>
                </c:pt>
                <c:pt idx="1184">
                  <c:v>-3.1109007107809998</c:v>
                </c:pt>
                <c:pt idx="1185">
                  <c:v>-3.130374833286</c:v>
                </c:pt>
                <c:pt idx="1186">
                  <c:v>-3.1482453267610002</c:v>
                </c:pt>
                <c:pt idx="1187">
                  <c:v>-3.1564800697609998</c:v>
                </c:pt>
                <c:pt idx="1188">
                  <c:v>-3.1620893042280001</c:v>
                </c:pt>
                <c:pt idx="1189">
                  <c:v>-3.1548263181589999</c:v>
                </c:pt>
                <c:pt idx="1190">
                  <c:v>-3.1483995695860001</c:v>
                </c:pt>
                <c:pt idx="1191">
                  <c:v>-3.133787942638</c:v>
                </c:pt>
                <c:pt idx="1192">
                  <c:v>-3.118397702447</c:v>
                </c:pt>
                <c:pt idx="1193">
                  <c:v>-3.0988607105880002</c:v>
                </c:pt>
                <c:pt idx="1194">
                  <c:v>-3.0693884356010002</c:v>
                </c:pt>
                <c:pt idx="1195">
                  <c:v>-3.0879656656360002</c:v>
                </c:pt>
                <c:pt idx="1196">
                  <c:v>-3.103912840529</c:v>
                </c:pt>
                <c:pt idx="1197">
                  <c:v>-3.115114147486</c:v>
                </c:pt>
                <c:pt idx="1198">
                  <c:v>-3.1227389150990001</c:v>
                </c:pt>
                <c:pt idx="1199">
                  <c:v>-3.1290132605180001</c:v>
                </c:pt>
                <c:pt idx="1200">
                  <c:v>-3.1222578199409998</c:v>
                </c:pt>
                <c:pt idx="1201">
                  <c:v>-3.1146536243890002</c:v>
                </c:pt>
                <c:pt idx="1202">
                  <c:v>-3.105455521313</c:v>
                </c:pt>
                <c:pt idx="1203">
                  <c:v>-3.0868868303419998</c:v>
                </c:pt>
                <c:pt idx="1204">
                  <c:v>-3.0629649536699999</c:v>
                </c:pt>
                <c:pt idx="1205">
                  <c:v>-3.0827934389339999</c:v>
                </c:pt>
                <c:pt idx="1206">
                  <c:v>-3.102469961732</c:v>
                </c:pt>
                <c:pt idx="1207">
                  <c:v>-3.112633815563</c:v>
                </c:pt>
                <c:pt idx="1208">
                  <c:v>-3.122409796256</c:v>
                </c:pt>
                <c:pt idx="1209">
                  <c:v>-3.1272270312089998</c:v>
                </c:pt>
                <c:pt idx="1210">
                  <c:v>-3.1263281827339999</c:v>
                </c:pt>
                <c:pt idx="1211">
                  <c:v>-3.122355441346</c:v>
                </c:pt>
                <c:pt idx="1212">
                  <c:v>-3.112285484644</c:v>
                </c:pt>
                <c:pt idx="1213">
                  <c:v>-3.0999052440570001</c:v>
                </c:pt>
                <c:pt idx="1214">
                  <c:v>-3.077879757302</c:v>
                </c:pt>
                <c:pt idx="1215">
                  <c:v>-3.1133133256800001</c:v>
                </c:pt>
                <c:pt idx="1216">
                  <c:v>-3.1461618622510001</c:v>
                </c:pt>
                <c:pt idx="1217">
                  <c:v>-3.1708395649050001</c:v>
                </c:pt>
                <c:pt idx="1218">
                  <c:v>-3.1972129456610001</c:v>
                </c:pt>
                <c:pt idx="1219">
                  <c:v>-3.2063436260109999</c:v>
                </c:pt>
                <c:pt idx="1220">
                  <c:v>-3.2097077304339998</c:v>
                </c:pt>
                <c:pt idx="1221">
                  <c:v>-3.2090189107430001</c:v>
                </c:pt>
                <c:pt idx="1222">
                  <c:v>-3.2030603877089998</c:v>
                </c:pt>
                <c:pt idx="1223">
                  <c:v>-3.1946087848019999</c:v>
                </c:pt>
                <c:pt idx="1224">
                  <c:v>-3.1808010845769998</c:v>
                </c:pt>
                <c:pt idx="1225">
                  <c:v>-3.2108358075629999</c:v>
                </c:pt>
                <c:pt idx="1226">
                  <c:v>-3.2424515382579999</c:v>
                </c:pt>
                <c:pt idx="1227">
                  <c:v>-3.2709040828739999</c:v>
                </c:pt>
                <c:pt idx="1228">
                  <c:v>-3.2922977351879998</c:v>
                </c:pt>
                <c:pt idx="1229">
                  <c:v>-3.3103857546479998</c:v>
                </c:pt>
                <c:pt idx="1230">
                  <c:v>-3.3219201378509999</c:v>
                </c:pt>
                <c:pt idx="1231">
                  <c:v>-3.3293327802900001</c:v>
                </c:pt>
                <c:pt idx="1232">
                  <c:v>-3.3337836460400001</c:v>
                </c:pt>
                <c:pt idx="1233">
                  <c:v>-3.3296170877379998</c:v>
                </c:pt>
                <c:pt idx="1234">
                  <c:v>-3.3313289530499999</c:v>
                </c:pt>
                <c:pt idx="1235">
                  <c:v>-3.3769932710080002</c:v>
                </c:pt>
                <c:pt idx="1236">
                  <c:v>-3.4203629840069998</c:v>
                </c:pt>
                <c:pt idx="1237">
                  <c:v>-3.4525743118730001</c:v>
                </c:pt>
                <c:pt idx="1238">
                  <c:v>-3.483828247236</c:v>
                </c:pt>
                <c:pt idx="1239">
                  <c:v>-3.5193024336379999</c:v>
                </c:pt>
                <c:pt idx="1240">
                  <c:v>-3.5396942842499999</c:v>
                </c:pt>
                <c:pt idx="1241">
                  <c:v>-3.5589627703260001</c:v>
                </c:pt>
                <c:pt idx="1242">
                  <c:v>-3.570453631141</c:v>
                </c:pt>
                <c:pt idx="1243">
                  <c:v>-3.5789916035260001</c:v>
                </c:pt>
                <c:pt idx="1244">
                  <c:v>-3.5806868091870001</c:v>
                </c:pt>
                <c:pt idx="1245">
                  <c:v>-3.6316812125050002</c:v>
                </c:pt>
                <c:pt idx="1246">
                  <c:v>-3.6745837315490002</c:v>
                </c:pt>
                <c:pt idx="1247">
                  <c:v>-3.7106244071169998</c:v>
                </c:pt>
                <c:pt idx="1248">
                  <c:v>-3.749241606674</c:v>
                </c:pt>
                <c:pt idx="1249">
                  <c:v>-3.7815632864520001</c:v>
                </c:pt>
                <c:pt idx="1250">
                  <c:v>-3.812322560693</c:v>
                </c:pt>
                <c:pt idx="1251">
                  <c:v>-3.838670959826</c:v>
                </c:pt>
                <c:pt idx="1252">
                  <c:v>-3.85786277398</c:v>
                </c:pt>
                <c:pt idx="1253">
                  <c:v>-3.8748254747450002</c:v>
                </c:pt>
                <c:pt idx="1254">
                  <c:v>-3.8896485103490002</c:v>
                </c:pt>
                <c:pt idx="1255">
                  <c:v>-3.9480897883639998</c:v>
                </c:pt>
                <c:pt idx="1256">
                  <c:v>-4.0032106914990004</c:v>
                </c:pt>
                <c:pt idx="1257">
                  <c:v>-4.0539073461920001</c:v>
                </c:pt>
                <c:pt idx="1258">
                  <c:v>-4.1045656108240003</c:v>
                </c:pt>
                <c:pt idx="1259">
                  <c:v>-4.1539719205000001</c:v>
                </c:pt>
                <c:pt idx="1260">
                  <c:v>-4.2017946561650001</c:v>
                </c:pt>
                <c:pt idx="1261">
                  <c:v>-4.2433310122989996</c:v>
                </c:pt>
                <c:pt idx="1262">
                  <c:v>-4.2801899335150004</c:v>
                </c:pt>
                <c:pt idx="1263">
                  <c:v>-4.3168171121940002</c:v>
                </c:pt>
                <c:pt idx="1264">
                  <c:v>-4.3469899609449998</c:v>
                </c:pt>
                <c:pt idx="1265">
                  <c:v>-4.4196275527379996</c:v>
                </c:pt>
                <c:pt idx="1266">
                  <c:v>-4.4922703504379999</c:v>
                </c:pt>
                <c:pt idx="1267">
                  <c:v>-4.561651466402</c:v>
                </c:pt>
                <c:pt idx="1268">
                  <c:v>-4.6209357824859998</c:v>
                </c:pt>
                <c:pt idx="1269">
                  <c:v>-4.6808170854910003</c:v>
                </c:pt>
                <c:pt idx="1270">
                  <c:v>-4.741792674949</c:v>
                </c:pt>
                <c:pt idx="1271">
                  <c:v>-4.7893344629480001</c:v>
                </c:pt>
                <c:pt idx="1272">
                  <c:v>-4.8358479850279998</c:v>
                </c:pt>
                <c:pt idx="1273">
                  <c:v>-4.8774456948919998</c:v>
                </c:pt>
                <c:pt idx="1274">
                  <c:v>-4.9203119798039996</c:v>
                </c:pt>
                <c:pt idx="1275">
                  <c:v>-5.0089334698529999</c:v>
                </c:pt>
                <c:pt idx="1276">
                  <c:v>-5.0979297418599998</c:v>
                </c:pt>
                <c:pt idx="1277">
                  <c:v>-5.1804006695240004</c:v>
                </c:pt>
                <c:pt idx="1278">
                  <c:v>-5.259291900629</c:v>
                </c:pt>
                <c:pt idx="1279">
                  <c:v>-5.3318556496109997</c:v>
                </c:pt>
                <c:pt idx="1280">
                  <c:v>-5.4041085462999998</c:v>
                </c:pt>
                <c:pt idx="1281">
                  <c:v>-5.4742415319650002</c:v>
                </c:pt>
                <c:pt idx="1282">
                  <c:v>-5.5418194277539996</c:v>
                </c:pt>
                <c:pt idx="1283">
                  <c:v>-5.608076713879</c:v>
                </c:pt>
                <c:pt idx="1284">
                  <c:v>-5.671555676354</c:v>
                </c:pt>
                <c:pt idx="1285">
                  <c:v>-5.7864239498119998</c:v>
                </c:pt>
                <c:pt idx="1286">
                  <c:v>-5.8942663157449999</c:v>
                </c:pt>
                <c:pt idx="1287">
                  <c:v>-6.0051474608830002</c:v>
                </c:pt>
                <c:pt idx="1288">
                  <c:v>-6.1001256894000004</c:v>
                </c:pt>
                <c:pt idx="1289">
                  <c:v>-6.1963175851630004</c:v>
                </c:pt>
                <c:pt idx="1290">
                  <c:v>-6.2935188188479998</c:v>
                </c:pt>
                <c:pt idx="1291">
                  <c:v>-6.3827270262119997</c:v>
                </c:pt>
                <c:pt idx="1292">
                  <c:v>-6.4713050985029996</c:v>
                </c:pt>
                <c:pt idx="1293">
                  <c:v>-6.5512579541699996</c:v>
                </c:pt>
                <c:pt idx="1294">
                  <c:v>-6.6273270840879999</c:v>
                </c:pt>
                <c:pt idx="1295">
                  <c:v>-6.7537258996159997</c:v>
                </c:pt>
                <c:pt idx="1296">
                  <c:v>-6.881058493227</c:v>
                </c:pt>
                <c:pt idx="1297">
                  <c:v>-7.0100490367350003</c:v>
                </c:pt>
                <c:pt idx="1298">
                  <c:v>-7.1430301067990003</c:v>
                </c:pt>
                <c:pt idx="1299">
                  <c:v>-7.2693386556149999</c:v>
                </c:pt>
                <c:pt idx="1300">
                  <c:v>-7.4004566987239997</c:v>
                </c:pt>
                <c:pt idx="1301">
                  <c:v>-7.5179583074530001</c:v>
                </c:pt>
                <c:pt idx="1302">
                  <c:v>-7.6421474658489998</c:v>
                </c:pt>
                <c:pt idx="1303">
                  <c:v>-7.763987219823</c:v>
                </c:pt>
                <c:pt idx="1304">
                  <c:v>-7.8822606176349996</c:v>
                </c:pt>
                <c:pt idx="1305">
                  <c:v>-8.0512156931670003</c:v>
                </c:pt>
                <c:pt idx="1306">
                  <c:v>-8.2092508734240006</c:v>
                </c:pt>
                <c:pt idx="1307">
                  <c:v>-8.3683484752599995</c:v>
                </c:pt>
                <c:pt idx="1308">
                  <c:v>-8.5263177373690002</c:v>
                </c:pt>
                <c:pt idx="1309">
                  <c:v>-8.6841670596549996</c:v>
                </c:pt>
                <c:pt idx="1310">
                  <c:v>-8.8503833065809996</c:v>
                </c:pt>
                <c:pt idx="1311">
                  <c:v>-9.0052842496239993</c:v>
                </c:pt>
                <c:pt idx="1312">
                  <c:v>-9.1618572888180001</c:v>
                </c:pt>
                <c:pt idx="1313">
                  <c:v>-9.3106627206090007</c:v>
                </c:pt>
                <c:pt idx="1314">
                  <c:v>-9.4638537625999994</c:v>
                </c:pt>
                <c:pt idx="1315">
                  <c:v>-9.6637736914449999</c:v>
                </c:pt>
                <c:pt idx="1316">
                  <c:v>-9.8823048645769997</c:v>
                </c:pt>
                <c:pt idx="1317">
                  <c:v>-10.093475150915999</c:v>
                </c:pt>
                <c:pt idx="1318">
                  <c:v>-10.309101285783999</c:v>
                </c:pt>
                <c:pt idx="1319">
                  <c:v>-10.527594314026</c:v>
                </c:pt>
                <c:pt idx="1320">
                  <c:v>-10.737057135702001</c:v>
                </c:pt>
                <c:pt idx="1321">
                  <c:v>-10.948623336189</c:v>
                </c:pt>
                <c:pt idx="1322">
                  <c:v>-11.150102466253999</c:v>
                </c:pt>
                <c:pt idx="1323">
                  <c:v>-11.356222491104001</c:v>
                </c:pt>
                <c:pt idx="1324">
                  <c:v>-11.560354710673</c:v>
                </c:pt>
                <c:pt idx="1325">
                  <c:v>-11.831843231939001</c:v>
                </c:pt>
                <c:pt idx="1326">
                  <c:v>-12.112647325066</c:v>
                </c:pt>
                <c:pt idx="1327">
                  <c:v>-12.388864121258001</c:v>
                </c:pt>
                <c:pt idx="1328">
                  <c:v>-12.679741379560999</c:v>
                </c:pt>
                <c:pt idx="1329">
                  <c:v>-12.987441794247999</c:v>
                </c:pt>
                <c:pt idx="1330">
                  <c:v>-13.298927568267001</c:v>
                </c:pt>
                <c:pt idx="1331">
                  <c:v>-13.609569651453</c:v>
                </c:pt>
                <c:pt idx="1332">
                  <c:v>-13.935142643440001</c:v>
                </c:pt>
                <c:pt idx="1333">
                  <c:v>-14.267063121370001</c:v>
                </c:pt>
                <c:pt idx="1334">
                  <c:v>-14.590547031748001</c:v>
                </c:pt>
                <c:pt idx="1335">
                  <c:v>-14.979087816246</c:v>
                </c:pt>
                <c:pt idx="1336">
                  <c:v>-15.396995952433</c:v>
                </c:pt>
                <c:pt idx="1337">
                  <c:v>-15.783674925278</c:v>
                </c:pt>
                <c:pt idx="1338">
                  <c:v>-16.197113998151</c:v>
                </c:pt>
                <c:pt idx="1339">
                  <c:v>-16.587810479413999</c:v>
                </c:pt>
                <c:pt idx="1340">
                  <c:v>-16.998089311436999</c:v>
                </c:pt>
                <c:pt idx="1341">
                  <c:v>-17.417718453816999</c:v>
                </c:pt>
                <c:pt idx="1342">
                  <c:v>-17.871893302126001</c:v>
                </c:pt>
                <c:pt idx="1343">
                  <c:v>-18.385585718042002</c:v>
                </c:pt>
                <c:pt idx="1344">
                  <c:v>-18.933056004626</c:v>
                </c:pt>
                <c:pt idx="1345">
                  <c:v>-19.552062262610001</c:v>
                </c:pt>
                <c:pt idx="1346">
                  <c:v>-20.215504050501998</c:v>
                </c:pt>
                <c:pt idx="1347">
                  <c:v>-20.903718931659</c:v>
                </c:pt>
                <c:pt idx="1348">
                  <c:v>-21.594185292925001</c:v>
                </c:pt>
                <c:pt idx="1349">
                  <c:v>-22.367290294604999</c:v>
                </c:pt>
                <c:pt idx="1350">
                  <c:v>-23.159461318500998</c:v>
                </c:pt>
                <c:pt idx="1351">
                  <c:v>-24.069239100935999</c:v>
                </c:pt>
                <c:pt idx="1352">
                  <c:v>-25.103811484514001</c:v>
                </c:pt>
                <c:pt idx="1353">
                  <c:v>-26.346650025224999</c:v>
                </c:pt>
                <c:pt idx="1354">
                  <c:v>-27.746887842294999</c:v>
                </c:pt>
                <c:pt idx="1355">
                  <c:v>-29.516263715122001</c:v>
                </c:pt>
                <c:pt idx="1356">
                  <c:v>-31.775755681955999</c:v>
                </c:pt>
                <c:pt idx="1357">
                  <c:v>-34.610838105799999</c:v>
                </c:pt>
                <c:pt idx="1358">
                  <c:v>-38.554389307210002</c:v>
                </c:pt>
                <c:pt idx="1359">
                  <c:v>-44.315903313036003</c:v>
                </c:pt>
                <c:pt idx="1360">
                  <c:v>-44.734669832759998</c:v>
                </c:pt>
                <c:pt idx="1361">
                  <c:v>-39.079145521355002</c:v>
                </c:pt>
                <c:pt idx="1362">
                  <c:v>-35.450511229683002</c:v>
                </c:pt>
                <c:pt idx="1363">
                  <c:v>-32.690616172730998</c:v>
                </c:pt>
                <c:pt idx="1364">
                  <c:v>-30.669158603159001</c:v>
                </c:pt>
                <c:pt idx="1365">
                  <c:v>-29.083583833271</c:v>
                </c:pt>
                <c:pt idx="1366">
                  <c:v>-27.750890164352001</c:v>
                </c:pt>
                <c:pt idx="1367">
                  <c:v>-26.603378668150999</c:v>
                </c:pt>
                <c:pt idx="1368">
                  <c:v>-25.562115531901998</c:v>
                </c:pt>
                <c:pt idx="1369">
                  <c:v>-24.634577196702999</c:v>
                </c:pt>
                <c:pt idx="1370">
                  <c:v>-23.797683249685999</c:v>
                </c:pt>
                <c:pt idx="1371">
                  <c:v>-22.999087507887001</c:v>
                </c:pt>
                <c:pt idx="1372">
                  <c:v>-22.25465803338</c:v>
                </c:pt>
                <c:pt idx="1373">
                  <c:v>-21.518348557147</c:v>
                </c:pt>
                <c:pt idx="1374">
                  <c:v>-20.841345660447001</c:v>
                </c:pt>
                <c:pt idx="1375">
                  <c:v>-20.230999709382999</c:v>
                </c:pt>
                <c:pt idx="1376">
                  <c:v>-19.685553581785001</c:v>
                </c:pt>
                <c:pt idx="1377">
                  <c:v>-19.178816000548998</c:v>
                </c:pt>
                <c:pt idx="1378">
                  <c:v>-18.742894190545002</c:v>
                </c:pt>
                <c:pt idx="1379">
                  <c:v>-18.347946362045999</c:v>
                </c:pt>
                <c:pt idx="1380">
                  <c:v>-17.994729209930998</c:v>
                </c:pt>
                <c:pt idx="1381">
                  <c:v>-17.633884913229998</c:v>
                </c:pt>
                <c:pt idx="1382">
                  <c:v>-17.257739975721002</c:v>
                </c:pt>
                <c:pt idx="1383">
                  <c:v>-16.892605125631</c:v>
                </c:pt>
                <c:pt idx="1384">
                  <c:v>-16.570374002476001</c:v>
                </c:pt>
                <c:pt idx="1385">
                  <c:v>-16.309833134455001</c:v>
                </c:pt>
                <c:pt idx="1386">
                  <c:v>-16.033895584387</c:v>
                </c:pt>
                <c:pt idx="1387">
                  <c:v>-15.756149828611999</c:v>
                </c:pt>
                <c:pt idx="1388">
                  <c:v>-15.48604230562</c:v>
                </c:pt>
                <c:pt idx="1389">
                  <c:v>-15.233840885957999</c:v>
                </c:pt>
                <c:pt idx="1390">
                  <c:v>-14.974907796422</c:v>
                </c:pt>
                <c:pt idx="1391">
                  <c:v>-14.719180488974001</c:v>
                </c:pt>
                <c:pt idx="1392">
                  <c:v>-14.485860642872</c:v>
                </c:pt>
                <c:pt idx="1393">
                  <c:v>-14.238533675834001</c:v>
                </c:pt>
                <c:pt idx="1394">
                  <c:v>-13.995244505659</c:v>
                </c:pt>
                <c:pt idx="1395">
                  <c:v>-13.797669741433999</c:v>
                </c:pt>
                <c:pt idx="1396">
                  <c:v>-13.614205585963999</c:v>
                </c:pt>
                <c:pt idx="1397">
                  <c:v>-13.441897828598</c:v>
                </c:pt>
                <c:pt idx="1398">
                  <c:v>-13.279638991262001</c:v>
                </c:pt>
                <c:pt idx="1399">
                  <c:v>-13.134140934962</c:v>
                </c:pt>
                <c:pt idx="1400">
                  <c:v>-12.975298970578001</c:v>
                </c:pt>
                <c:pt idx="1401">
                  <c:v>-12.8299953229</c:v>
                </c:pt>
                <c:pt idx="1402">
                  <c:v>-12.685843507478999</c:v>
                </c:pt>
                <c:pt idx="1403">
                  <c:v>-12.514888221958</c:v>
                </c:pt>
                <c:pt idx="1404">
                  <c:v>-12.318532604459</c:v>
                </c:pt>
                <c:pt idx="1405">
                  <c:v>-12.168339520776</c:v>
                </c:pt>
                <c:pt idx="1406">
                  <c:v>-11.992196644405</c:v>
                </c:pt>
                <c:pt idx="1407">
                  <c:v>-11.828002338152</c:v>
                </c:pt>
                <c:pt idx="1408">
                  <c:v>-11.672917999986</c:v>
                </c:pt>
                <c:pt idx="1409">
                  <c:v>-11.526841085015</c:v>
                </c:pt>
                <c:pt idx="1410">
                  <c:v>-11.376976353112999</c:v>
                </c:pt>
                <c:pt idx="1411">
                  <c:v>-11.243118939838</c:v>
                </c:pt>
                <c:pt idx="1412">
                  <c:v>-11.101998346712</c:v>
                </c:pt>
                <c:pt idx="1413">
                  <c:v>-10.969929918828999</c:v>
                </c:pt>
                <c:pt idx="1414">
                  <c:v>-10.848503941524999</c:v>
                </c:pt>
                <c:pt idx="1415">
                  <c:v>-10.761084327804999</c:v>
                </c:pt>
                <c:pt idx="1416">
                  <c:v>-10.682282265915999</c:v>
                </c:pt>
                <c:pt idx="1417">
                  <c:v>-10.603880234248001</c:v>
                </c:pt>
                <c:pt idx="1418">
                  <c:v>-10.526986094883</c:v>
                </c:pt>
                <c:pt idx="1419">
                  <c:v>-10.443427419468</c:v>
                </c:pt>
                <c:pt idx="1420">
                  <c:v>-10.351571353622001</c:v>
                </c:pt>
                <c:pt idx="1421">
                  <c:v>-10.253022198322</c:v>
                </c:pt>
                <c:pt idx="1422">
                  <c:v>-10.143800252445001</c:v>
                </c:pt>
                <c:pt idx="1423">
                  <c:v>-10.027155597671999</c:v>
                </c:pt>
                <c:pt idx="1424">
                  <c:v>-9.9161871936849995</c:v>
                </c:pt>
                <c:pt idx="1425">
                  <c:v>-9.852523799818</c:v>
                </c:pt>
                <c:pt idx="1426">
                  <c:v>-9.7784678496739996</c:v>
                </c:pt>
                <c:pt idx="1427">
                  <c:v>-9.7123630126770006</c:v>
                </c:pt>
                <c:pt idx="1428">
                  <c:v>-9.6480523312039992</c:v>
                </c:pt>
                <c:pt idx="1429">
                  <c:v>-9.5787865710830005</c:v>
                </c:pt>
                <c:pt idx="1430">
                  <c:v>-9.4942536286269998</c:v>
                </c:pt>
                <c:pt idx="1431">
                  <c:v>-9.4157685119900005</c:v>
                </c:pt>
                <c:pt idx="1432">
                  <c:v>-9.3278138104689994</c:v>
                </c:pt>
                <c:pt idx="1433">
                  <c:v>-9.2383551811599993</c:v>
                </c:pt>
                <c:pt idx="1434">
                  <c:v>-9.144185189061</c:v>
                </c:pt>
                <c:pt idx="1435">
                  <c:v>-9.0895438388910001</c:v>
                </c:pt>
                <c:pt idx="1436">
                  <c:v>-9.0256417060850005</c:v>
                </c:pt>
                <c:pt idx="1437">
                  <c:v>-8.9573112915420001</c:v>
                </c:pt>
                <c:pt idx="1438">
                  <c:v>-8.894157933792</c:v>
                </c:pt>
                <c:pt idx="1439">
                  <c:v>-8.827587579926</c:v>
                </c:pt>
                <c:pt idx="1440">
                  <c:v>-8.7619427634669993</c:v>
                </c:pt>
                <c:pt idx="1441">
                  <c:v>-8.7020100405150007</c:v>
                </c:pt>
                <c:pt idx="1442">
                  <c:v>-8.6330509228629992</c:v>
                </c:pt>
                <c:pt idx="1443">
                  <c:v>-8.5570552676839995</c:v>
                </c:pt>
                <c:pt idx="1444">
                  <c:v>-8.4908132305099997</c:v>
                </c:pt>
                <c:pt idx="1445">
                  <c:v>-8.450627286065</c:v>
                </c:pt>
                <c:pt idx="1446">
                  <c:v>-8.4112623049439996</c:v>
                </c:pt>
                <c:pt idx="1447">
                  <c:v>-8.3650009068879996</c:v>
                </c:pt>
                <c:pt idx="1448">
                  <c:v>-8.3228434381270002</c:v>
                </c:pt>
                <c:pt idx="1449">
                  <c:v>-8.2773737601470003</c:v>
                </c:pt>
                <c:pt idx="1450">
                  <c:v>-8.2321159268299997</c:v>
                </c:pt>
                <c:pt idx="1451">
                  <c:v>-8.1916594736139992</c:v>
                </c:pt>
                <c:pt idx="1452">
                  <c:v>-8.1450077134650005</c:v>
                </c:pt>
                <c:pt idx="1453">
                  <c:v>-8.0903341205609998</c:v>
                </c:pt>
                <c:pt idx="1454">
                  <c:v>-8.0347982006059997</c:v>
                </c:pt>
                <c:pt idx="1455">
                  <c:v>-8.0122720912100007</c:v>
                </c:pt>
                <c:pt idx="1456">
                  <c:v>-7.9873316428440004</c:v>
                </c:pt>
                <c:pt idx="1457">
                  <c:v>-7.9504399989949999</c:v>
                </c:pt>
                <c:pt idx="1458">
                  <c:v>-7.9017530978849999</c:v>
                </c:pt>
                <c:pt idx="1459">
                  <c:v>-7.8453922491009997</c:v>
                </c:pt>
                <c:pt idx="1460">
                  <c:v>-7.7949216150770004</c:v>
                </c:pt>
                <c:pt idx="1461">
                  <c:v>-7.7361192971969999</c:v>
                </c:pt>
                <c:pt idx="1462">
                  <c:v>-7.6869159051149998</c:v>
                </c:pt>
                <c:pt idx="1463">
                  <c:v>-7.6373839301500004</c:v>
                </c:pt>
                <c:pt idx="1464">
                  <c:v>-7.5889313745570002</c:v>
                </c:pt>
                <c:pt idx="1465">
                  <c:v>-7.5753352576699999</c:v>
                </c:pt>
                <c:pt idx="1466">
                  <c:v>-7.5447627451920001</c:v>
                </c:pt>
                <c:pt idx="1467">
                  <c:v>-7.5280459506759998</c:v>
                </c:pt>
                <c:pt idx="1468">
                  <c:v>-7.5031580628640002</c:v>
                </c:pt>
                <c:pt idx="1469">
                  <c:v>-7.473079885422</c:v>
                </c:pt>
                <c:pt idx="1470">
                  <c:v>-7.4460617710249997</c:v>
                </c:pt>
                <c:pt idx="1471">
                  <c:v>-7.4087806617899998</c:v>
                </c:pt>
                <c:pt idx="1472">
                  <c:v>-7.362040933886</c:v>
                </c:pt>
                <c:pt idx="1473">
                  <c:v>-7.312836839419</c:v>
                </c:pt>
                <c:pt idx="1474">
                  <c:v>-7.2712617582970003</c:v>
                </c:pt>
                <c:pt idx="1475">
                  <c:v>-7.261877260735</c:v>
                </c:pt>
                <c:pt idx="1476">
                  <c:v>-7.2547369956369998</c:v>
                </c:pt>
                <c:pt idx="1477">
                  <c:v>-7.2474859835799998</c:v>
                </c:pt>
                <c:pt idx="1478">
                  <c:v>-7.2407064073010003</c:v>
                </c:pt>
                <c:pt idx="1479">
                  <c:v>-7.2182168126709998</c:v>
                </c:pt>
                <c:pt idx="1480">
                  <c:v>-7.1900027332049996</c:v>
                </c:pt>
                <c:pt idx="1481">
                  <c:v>-7.1458393933339996</c:v>
                </c:pt>
                <c:pt idx="1482">
                  <c:v>-7.1052836193579996</c:v>
                </c:pt>
                <c:pt idx="1483">
                  <c:v>-7.0662714125499999</c:v>
                </c:pt>
                <c:pt idx="1484">
                  <c:v>-7.0373527902479998</c:v>
                </c:pt>
                <c:pt idx="1485">
                  <c:v>-7.0338905099110001</c:v>
                </c:pt>
                <c:pt idx="1486">
                  <c:v>-7.0316932582409999</c:v>
                </c:pt>
                <c:pt idx="1487">
                  <c:v>-7.0282473836139996</c:v>
                </c:pt>
                <c:pt idx="1488">
                  <c:v>-7.016610985502</c:v>
                </c:pt>
                <c:pt idx="1489">
                  <c:v>-6.99888168836</c:v>
                </c:pt>
                <c:pt idx="1490">
                  <c:v>-6.9851525513599997</c:v>
                </c:pt>
                <c:pt idx="1491">
                  <c:v>-6.9579987551790001</c:v>
                </c:pt>
                <c:pt idx="1492">
                  <c:v>-6.9339305215360003</c:v>
                </c:pt>
                <c:pt idx="1493">
                  <c:v>-6.9112042602140003</c:v>
                </c:pt>
                <c:pt idx="1494">
                  <c:v>-6.8970091482239999</c:v>
                </c:pt>
                <c:pt idx="1495">
                  <c:v>-6.910835037579</c:v>
                </c:pt>
                <c:pt idx="1496">
                  <c:v>-6.9239087327510003</c:v>
                </c:pt>
                <c:pt idx="1497">
                  <c:v>-6.9319442234880002</c:v>
                </c:pt>
                <c:pt idx="1498">
                  <c:v>-6.9368325844429997</c:v>
                </c:pt>
                <c:pt idx="1499">
                  <c:v>-6.928735189158</c:v>
                </c:pt>
                <c:pt idx="1500">
                  <c:v>-6.9222888880540001</c:v>
                </c:pt>
                <c:pt idx="1501">
                  <c:v>-6.9144469677669997</c:v>
                </c:pt>
                <c:pt idx="1502">
                  <c:v>-6.8997879822749999</c:v>
                </c:pt>
                <c:pt idx="1503">
                  <c:v>-6.8800297534199997</c:v>
                </c:pt>
                <c:pt idx="1504">
                  <c:v>-6.8686674692440004</c:v>
                </c:pt>
                <c:pt idx="1505">
                  <c:v>-6.880737351494</c:v>
                </c:pt>
                <c:pt idx="1506">
                  <c:v>-6.8918770810890004</c:v>
                </c:pt>
                <c:pt idx="1507">
                  <c:v>-6.8950509029129998</c:v>
                </c:pt>
                <c:pt idx="1508">
                  <c:v>-6.894645767788</c:v>
                </c:pt>
                <c:pt idx="1509">
                  <c:v>-6.8985201923809996</c:v>
                </c:pt>
                <c:pt idx="1510">
                  <c:v>-6.8917687381870003</c:v>
                </c:pt>
                <c:pt idx="1511">
                  <c:v>-6.880507169426</c:v>
                </c:pt>
                <c:pt idx="1512">
                  <c:v>-6.8571245938979999</c:v>
                </c:pt>
                <c:pt idx="1513">
                  <c:v>-6.8240012597020003</c:v>
                </c:pt>
                <c:pt idx="1514">
                  <c:v>-6.8000534859039998</c:v>
                </c:pt>
                <c:pt idx="1515">
                  <c:v>-6.8079039753590003</c:v>
                </c:pt>
                <c:pt idx="1516">
                  <c:v>-6.8207728977629998</c:v>
                </c:pt>
                <c:pt idx="1517">
                  <c:v>-6.8337010178220003</c:v>
                </c:pt>
                <c:pt idx="1518">
                  <c:v>-6.8396118277809999</c:v>
                </c:pt>
                <c:pt idx="1519">
                  <c:v>-6.8415384054519999</c:v>
                </c:pt>
                <c:pt idx="1520">
                  <c:v>-6.8342205720729998</c:v>
                </c:pt>
                <c:pt idx="1521">
                  <c:v>-6.8172602857979996</c:v>
                </c:pt>
                <c:pt idx="1522">
                  <c:v>-6.8033001614910003</c:v>
                </c:pt>
                <c:pt idx="1523">
                  <c:v>-6.7759285170450001</c:v>
                </c:pt>
                <c:pt idx="1524">
                  <c:v>-6.7748816101990004</c:v>
                </c:pt>
                <c:pt idx="1525">
                  <c:v>-6.7956911133390001</c:v>
                </c:pt>
                <c:pt idx="1526">
                  <c:v>-6.8213122473389998</c:v>
                </c:pt>
                <c:pt idx="1527">
                  <c:v>-6.8394129773239998</c:v>
                </c:pt>
                <c:pt idx="1528">
                  <c:v>-6.843362669497</c:v>
                </c:pt>
                <c:pt idx="1529">
                  <c:v>-6.8505754517349997</c:v>
                </c:pt>
                <c:pt idx="1530">
                  <c:v>-6.8586450903239999</c:v>
                </c:pt>
                <c:pt idx="1531">
                  <c:v>-6.8614595907820002</c:v>
                </c:pt>
                <c:pt idx="1532">
                  <c:v>-6.8537139492310004</c:v>
                </c:pt>
                <c:pt idx="1533">
                  <c:v>-6.8421736594610003</c:v>
                </c:pt>
                <c:pt idx="1534">
                  <c:v>-6.8387166836780002</c:v>
                </c:pt>
                <c:pt idx="1535">
                  <c:v>-6.862780811625</c:v>
                </c:pt>
                <c:pt idx="1536">
                  <c:v>-6.8876618071040001</c:v>
                </c:pt>
                <c:pt idx="1537">
                  <c:v>-6.9024967961200003</c:v>
                </c:pt>
                <c:pt idx="1538">
                  <c:v>-6.923782408658</c:v>
                </c:pt>
                <c:pt idx="1539">
                  <c:v>-6.931715246355</c:v>
                </c:pt>
                <c:pt idx="1540">
                  <c:v>-6.9354626071709999</c:v>
                </c:pt>
                <c:pt idx="1541">
                  <c:v>-6.9391580456800002</c:v>
                </c:pt>
                <c:pt idx="1542">
                  <c:v>-6.9237073471870003</c:v>
                </c:pt>
                <c:pt idx="1543">
                  <c:v>-6.908376953006</c:v>
                </c:pt>
                <c:pt idx="1544">
                  <c:v>-6.9009951621140004</c:v>
                </c:pt>
                <c:pt idx="1545">
                  <c:v>-6.9217029264020002</c:v>
                </c:pt>
                <c:pt idx="1546">
                  <c:v>-6.9331474123010004</c:v>
                </c:pt>
                <c:pt idx="1547">
                  <c:v>-6.942866337631</c:v>
                </c:pt>
                <c:pt idx="1548">
                  <c:v>-6.9573851271429996</c:v>
                </c:pt>
                <c:pt idx="1549">
                  <c:v>-6.9656857723750001</c:v>
                </c:pt>
                <c:pt idx="1550">
                  <c:v>-6.977600788787</c:v>
                </c:pt>
                <c:pt idx="1551">
                  <c:v>-6.9791399653150004</c:v>
                </c:pt>
                <c:pt idx="1552">
                  <c:v>-6.9775967069289999</c:v>
                </c:pt>
                <c:pt idx="1553">
                  <c:v>-6.9720647496890003</c:v>
                </c:pt>
                <c:pt idx="1554">
                  <c:v>-6.9793170983300001</c:v>
                </c:pt>
                <c:pt idx="1555">
                  <c:v>-7.0116448653969998</c:v>
                </c:pt>
                <c:pt idx="1556">
                  <c:v>-7.0398779177410002</c:v>
                </c:pt>
                <c:pt idx="1557">
                  <c:v>-7.0684459745549999</c:v>
                </c:pt>
                <c:pt idx="1558">
                  <c:v>-7.0811460560250001</c:v>
                </c:pt>
                <c:pt idx="1559">
                  <c:v>-7.0960090210700004</c:v>
                </c:pt>
                <c:pt idx="1560">
                  <c:v>-7.1121199668599999</c:v>
                </c:pt>
                <c:pt idx="1561">
                  <c:v>-7.1147942014799996</c:v>
                </c:pt>
                <c:pt idx="1562">
                  <c:v>-7.1162666713920002</c:v>
                </c:pt>
                <c:pt idx="1563">
                  <c:v>-7.1152827085099997</c:v>
                </c:pt>
                <c:pt idx="1564">
                  <c:v>-7.1185650327419996</c:v>
                </c:pt>
                <c:pt idx="1565">
                  <c:v>-7.1506475541450003</c:v>
                </c:pt>
                <c:pt idx="1566">
                  <c:v>-7.1810430327420001</c:v>
                </c:pt>
                <c:pt idx="1567">
                  <c:v>-7.2040724686489996</c:v>
                </c:pt>
                <c:pt idx="1568">
                  <c:v>-7.2253312699469996</c:v>
                </c:pt>
                <c:pt idx="1569">
                  <c:v>-7.2340954028639999</c:v>
                </c:pt>
                <c:pt idx="1570">
                  <c:v>-7.2446948618739997</c:v>
                </c:pt>
                <c:pt idx="1571">
                  <c:v>-7.2408108716169997</c:v>
                </c:pt>
                <c:pt idx="1572">
                  <c:v>-7.2412960377640001</c:v>
                </c:pt>
                <c:pt idx="1573">
                  <c:v>-7.2305607384619996</c:v>
                </c:pt>
                <c:pt idx="1574">
                  <c:v>-7.2338135526479999</c:v>
                </c:pt>
                <c:pt idx="1575">
                  <c:v>-7.271165043221</c:v>
                </c:pt>
                <c:pt idx="1576">
                  <c:v>-7.3055279951310004</c:v>
                </c:pt>
                <c:pt idx="1577">
                  <c:v>-7.3448398826619998</c:v>
                </c:pt>
                <c:pt idx="1578">
                  <c:v>-7.3799384846190001</c:v>
                </c:pt>
                <c:pt idx="1579">
                  <c:v>-7.4078311825179997</c:v>
                </c:pt>
                <c:pt idx="1580">
                  <c:v>-7.4269421093870003</c:v>
                </c:pt>
                <c:pt idx="1581">
                  <c:v>-7.4473877810760003</c:v>
                </c:pt>
                <c:pt idx="1582">
                  <c:v>-7.4599199392379996</c:v>
                </c:pt>
                <c:pt idx="1583">
                  <c:v>-7.4647860099959997</c:v>
                </c:pt>
                <c:pt idx="1584">
                  <c:v>-7.4716604218520004</c:v>
                </c:pt>
                <c:pt idx="1585">
                  <c:v>-7.5008664155759996</c:v>
                </c:pt>
                <c:pt idx="1586">
                  <c:v>-7.534593238497</c:v>
                </c:pt>
                <c:pt idx="1587">
                  <c:v>-7.5541684159360001</c:v>
                </c:pt>
                <c:pt idx="1588">
                  <c:v>-7.5755288764959996</c:v>
                </c:pt>
                <c:pt idx="1589">
                  <c:v>-7.5845138301970003</c:v>
                </c:pt>
                <c:pt idx="1590">
                  <c:v>-7.5891579704419998</c:v>
                </c:pt>
                <c:pt idx="1591">
                  <c:v>-7.5916784021049999</c:v>
                </c:pt>
                <c:pt idx="1592">
                  <c:v>-7.5913054054850004</c:v>
                </c:pt>
                <c:pt idx="1593">
                  <c:v>-7.5815742376289998</c:v>
                </c:pt>
                <c:pt idx="1594">
                  <c:v>-7.5971678110549998</c:v>
                </c:pt>
                <c:pt idx="1595">
                  <c:v>-7.635857001342</c:v>
                </c:pt>
                <c:pt idx="1596">
                  <c:v>-7.6763110660249998</c:v>
                </c:pt>
                <c:pt idx="1597">
                  <c:v>-7.7105668397139997</c:v>
                </c:pt>
                <c:pt idx="1598">
                  <c:v>-7.7440017417759996</c:v>
                </c:pt>
                <c:pt idx="1599">
                  <c:v>-7.7851863901470004</c:v>
                </c:pt>
                <c:pt idx="1600">
                  <c:v>-7.8169567533129998</c:v>
                </c:pt>
              </c:numCache>
            </c:numRef>
          </c:yVal>
          <c:smooth val="1"/>
        </c:ser>
        <c:ser>
          <c:idx val="8"/>
          <c:order val="4"/>
          <c:tx>
            <c:strRef>
              <c:f>VNA!$K$5</c:f>
              <c:strCache>
                <c:ptCount val="1"/>
                <c:pt idx="0">
                  <c:v>Sample, T9ST</c:v>
                </c:pt>
              </c:strCache>
            </c:strRef>
          </c:tx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VNA!$K$6:$K$1606</c:f>
              <c:numCache>
                <c:formatCode>General</c:formatCode>
                <c:ptCount val="1601"/>
                <c:pt idx="0">
                  <c:v>-0.162387366088</c:v>
                </c:pt>
                <c:pt idx="1">
                  <c:v>-0.162379252955</c:v>
                </c:pt>
                <c:pt idx="2">
                  <c:v>-0.15773366773299999</c:v>
                </c:pt>
                <c:pt idx="3">
                  <c:v>-0.14691440806</c:v>
                </c:pt>
                <c:pt idx="4">
                  <c:v>-0.13156658696500001</c:v>
                </c:pt>
                <c:pt idx="5">
                  <c:v>-0.109465279842</c:v>
                </c:pt>
                <c:pt idx="6">
                  <c:v>-0.121304428624</c:v>
                </c:pt>
                <c:pt idx="7">
                  <c:v>-0.142511995487</c:v>
                </c:pt>
                <c:pt idx="8">
                  <c:v>-0.15561335049300001</c:v>
                </c:pt>
                <c:pt idx="9">
                  <c:v>-0.16540238837999999</c:v>
                </c:pt>
                <c:pt idx="10">
                  <c:v>-0.17094014128400001</c:v>
                </c:pt>
                <c:pt idx="11">
                  <c:v>-0.16646763561</c:v>
                </c:pt>
                <c:pt idx="12">
                  <c:v>-0.16136606034000001</c:v>
                </c:pt>
                <c:pt idx="13">
                  <c:v>-0.153147338956</c:v>
                </c:pt>
                <c:pt idx="14">
                  <c:v>-0.13752395463799999</c:v>
                </c:pt>
                <c:pt idx="15">
                  <c:v>-0.116435154094</c:v>
                </c:pt>
                <c:pt idx="16">
                  <c:v>-0.13022491703399999</c:v>
                </c:pt>
                <c:pt idx="17">
                  <c:v>-0.15138846155800001</c:v>
                </c:pt>
                <c:pt idx="18">
                  <c:v>-0.16442747983799999</c:v>
                </c:pt>
                <c:pt idx="19">
                  <c:v>-0.17416981759299999</c:v>
                </c:pt>
                <c:pt idx="20">
                  <c:v>-0.17710299866199999</c:v>
                </c:pt>
                <c:pt idx="21">
                  <c:v>-0.17438920746600001</c:v>
                </c:pt>
                <c:pt idx="22">
                  <c:v>-0.168851016854</c:v>
                </c:pt>
                <c:pt idx="23">
                  <c:v>-0.15323871731200001</c:v>
                </c:pt>
                <c:pt idx="24">
                  <c:v>-0.136234860057</c:v>
                </c:pt>
                <c:pt idx="25">
                  <c:v>-0.112692669853</c:v>
                </c:pt>
                <c:pt idx="26">
                  <c:v>-0.12532371310400001</c:v>
                </c:pt>
                <c:pt idx="27">
                  <c:v>-0.14887581250099999</c:v>
                </c:pt>
                <c:pt idx="28">
                  <c:v>-0.16262708239500001</c:v>
                </c:pt>
                <c:pt idx="29">
                  <c:v>-0.17230785696199999</c:v>
                </c:pt>
                <c:pt idx="30">
                  <c:v>-0.17500924261299999</c:v>
                </c:pt>
                <c:pt idx="31">
                  <c:v>-0.176300926848</c:v>
                </c:pt>
                <c:pt idx="32">
                  <c:v>-0.16761571215900001</c:v>
                </c:pt>
                <c:pt idx="33">
                  <c:v>-0.162031027518</c:v>
                </c:pt>
                <c:pt idx="34">
                  <c:v>-0.13982521759800001</c:v>
                </c:pt>
                <c:pt idx="35">
                  <c:v>-0.119058807081</c:v>
                </c:pt>
                <c:pt idx="36">
                  <c:v>-0.13579112000499999</c:v>
                </c:pt>
                <c:pt idx="37">
                  <c:v>-0.15628982126999999</c:v>
                </c:pt>
                <c:pt idx="38">
                  <c:v>-0.17288838298100001</c:v>
                </c:pt>
                <c:pt idx="39">
                  <c:v>-0.1845451307</c:v>
                </c:pt>
                <c:pt idx="40">
                  <c:v>-0.18591131999300001</c:v>
                </c:pt>
                <c:pt idx="41">
                  <c:v>-0.18572897410299999</c:v>
                </c:pt>
                <c:pt idx="42">
                  <c:v>-0.18140725949100001</c:v>
                </c:pt>
                <c:pt idx="43">
                  <c:v>-0.17218701563399999</c:v>
                </c:pt>
                <c:pt idx="44">
                  <c:v>-0.152839349161</c:v>
                </c:pt>
                <c:pt idx="45">
                  <c:v>-0.13074384659900001</c:v>
                </c:pt>
                <c:pt idx="46">
                  <c:v>-0.148639463655</c:v>
                </c:pt>
                <c:pt idx="47">
                  <c:v>-0.16905475522999999</c:v>
                </c:pt>
                <c:pt idx="48">
                  <c:v>-0.181699857204</c:v>
                </c:pt>
                <c:pt idx="49">
                  <c:v>-0.18751593044600001</c:v>
                </c:pt>
                <c:pt idx="50">
                  <c:v>-0.19733295865799999</c:v>
                </c:pt>
                <c:pt idx="51">
                  <c:v>-0.19428168991799999</c:v>
                </c:pt>
                <c:pt idx="52">
                  <c:v>-0.183530121672</c:v>
                </c:pt>
                <c:pt idx="53">
                  <c:v>-0.17480893152400001</c:v>
                </c:pt>
                <c:pt idx="54">
                  <c:v>-0.154183919108</c:v>
                </c:pt>
                <c:pt idx="55">
                  <c:v>-0.13496767283</c:v>
                </c:pt>
                <c:pt idx="56">
                  <c:v>-0.150692357369</c:v>
                </c:pt>
                <c:pt idx="57">
                  <c:v>-0.168503682737</c:v>
                </c:pt>
                <c:pt idx="58">
                  <c:v>-0.186161934502</c:v>
                </c:pt>
                <c:pt idx="59">
                  <c:v>-0.19327832523300001</c:v>
                </c:pt>
                <c:pt idx="60">
                  <c:v>-0.19931123151499999</c:v>
                </c:pt>
                <c:pt idx="61">
                  <c:v>-0.196393393655</c:v>
                </c:pt>
                <c:pt idx="62">
                  <c:v>-0.19138922996900001</c:v>
                </c:pt>
                <c:pt idx="63">
                  <c:v>-0.17732596089700001</c:v>
                </c:pt>
                <c:pt idx="64">
                  <c:v>-0.16126660991799999</c:v>
                </c:pt>
                <c:pt idx="65">
                  <c:v>-0.140949741968</c:v>
                </c:pt>
                <c:pt idx="66">
                  <c:v>-0.15902802061999999</c:v>
                </c:pt>
                <c:pt idx="67">
                  <c:v>-0.18183449162500001</c:v>
                </c:pt>
                <c:pt idx="68">
                  <c:v>-0.19599146307000001</c:v>
                </c:pt>
                <c:pt idx="69">
                  <c:v>-0.20880706441999999</c:v>
                </c:pt>
                <c:pt idx="70">
                  <c:v>-0.21225980686900001</c:v>
                </c:pt>
                <c:pt idx="71">
                  <c:v>-0.20826567676900001</c:v>
                </c:pt>
                <c:pt idx="72">
                  <c:v>-0.20227860890300001</c:v>
                </c:pt>
                <c:pt idx="73">
                  <c:v>-0.19200722727799999</c:v>
                </c:pt>
                <c:pt idx="74">
                  <c:v>-0.173276389887</c:v>
                </c:pt>
                <c:pt idx="75">
                  <c:v>-0.15037471405399999</c:v>
                </c:pt>
                <c:pt idx="76">
                  <c:v>-0.16979177816400001</c:v>
                </c:pt>
                <c:pt idx="77">
                  <c:v>-0.19029216622199999</c:v>
                </c:pt>
                <c:pt idx="78">
                  <c:v>-0.20413124912799999</c:v>
                </c:pt>
                <c:pt idx="79">
                  <c:v>-0.21246364941199999</c:v>
                </c:pt>
                <c:pt idx="80">
                  <c:v>-0.215474510491</c:v>
                </c:pt>
                <c:pt idx="81">
                  <c:v>-0.21795268257799999</c:v>
                </c:pt>
                <c:pt idx="82">
                  <c:v>-0.21116474191199999</c:v>
                </c:pt>
                <c:pt idx="83">
                  <c:v>-0.19803897511499999</c:v>
                </c:pt>
                <c:pt idx="84">
                  <c:v>-0.181498892375</c:v>
                </c:pt>
                <c:pt idx="85">
                  <c:v>-0.15347673106699999</c:v>
                </c:pt>
                <c:pt idx="86">
                  <c:v>-0.17397941423400001</c:v>
                </c:pt>
                <c:pt idx="87">
                  <c:v>-0.19430765326999999</c:v>
                </c:pt>
                <c:pt idx="88">
                  <c:v>-0.210833281086</c:v>
                </c:pt>
                <c:pt idx="89">
                  <c:v>-0.220693007695</c:v>
                </c:pt>
                <c:pt idx="90">
                  <c:v>-0.22102802135800001</c:v>
                </c:pt>
                <c:pt idx="91">
                  <c:v>-0.22537691445999999</c:v>
                </c:pt>
                <c:pt idx="92">
                  <c:v>-0.21886112766499999</c:v>
                </c:pt>
                <c:pt idx="93">
                  <c:v>-0.20840999506300001</c:v>
                </c:pt>
                <c:pt idx="94">
                  <c:v>-0.191042138912</c:v>
                </c:pt>
                <c:pt idx="95">
                  <c:v>-0.167366316279</c:v>
                </c:pt>
                <c:pt idx="96">
                  <c:v>-0.18805235289</c:v>
                </c:pt>
                <c:pt idx="97">
                  <c:v>-0.20825070302000001</c:v>
                </c:pt>
                <c:pt idx="98">
                  <c:v>-0.226414959901</c:v>
                </c:pt>
                <c:pt idx="99">
                  <c:v>-0.23162694045099999</c:v>
                </c:pt>
                <c:pt idx="100">
                  <c:v>-0.24033266675000001</c:v>
                </c:pt>
                <c:pt idx="101">
                  <c:v>-0.23587818302300001</c:v>
                </c:pt>
                <c:pt idx="102">
                  <c:v>-0.23289511158100001</c:v>
                </c:pt>
                <c:pt idx="103">
                  <c:v>-0.21934521280499999</c:v>
                </c:pt>
                <c:pt idx="104">
                  <c:v>-0.203156579148</c:v>
                </c:pt>
                <c:pt idx="105">
                  <c:v>-0.182597965502</c:v>
                </c:pt>
                <c:pt idx="106">
                  <c:v>-0.20287740471400001</c:v>
                </c:pt>
                <c:pt idx="107">
                  <c:v>-0.22412101919499999</c:v>
                </c:pt>
                <c:pt idx="108">
                  <c:v>-0.24098232275000001</c:v>
                </c:pt>
                <c:pt idx="109">
                  <c:v>-0.25029032134000001</c:v>
                </c:pt>
                <c:pt idx="110">
                  <c:v>-0.255063970207</c:v>
                </c:pt>
                <c:pt idx="111">
                  <c:v>-0.253246832541</c:v>
                </c:pt>
                <c:pt idx="112">
                  <c:v>-0.23673352155999999</c:v>
                </c:pt>
                <c:pt idx="113">
                  <c:v>-0.23974063691799999</c:v>
                </c:pt>
                <c:pt idx="114">
                  <c:v>-0.23211413417599999</c:v>
                </c:pt>
                <c:pt idx="115">
                  <c:v>-0.21129942783399999</c:v>
                </c:pt>
                <c:pt idx="116">
                  <c:v>-0.23276706555900001</c:v>
                </c:pt>
                <c:pt idx="117">
                  <c:v>-0.24965859744800001</c:v>
                </c:pt>
                <c:pt idx="118">
                  <c:v>-0.262969912852</c:v>
                </c:pt>
                <c:pt idx="119">
                  <c:v>-0.274914990533</c:v>
                </c:pt>
                <c:pt idx="120">
                  <c:v>-0.27851062572399998</c:v>
                </c:pt>
                <c:pt idx="121">
                  <c:v>-0.28022746733100001</c:v>
                </c:pt>
                <c:pt idx="122">
                  <c:v>-0.27016120651600001</c:v>
                </c:pt>
                <c:pt idx="123">
                  <c:v>-0.26014967155699997</c:v>
                </c:pt>
                <c:pt idx="124">
                  <c:v>-0.24165327394</c:v>
                </c:pt>
                <c:pt idx="125">
                  <c:v>-0.224720093614</c:v>
                </c:pt>
                <c:pt idx="126">
                  <c:v>-0.243668988856</c:v>
                </c:pt>
                <c:pt idx="127">
                  <c:v>-0.265095066657</c:v>
                </c:pt>
                <c:pt idx="128">
                  <c:v>-0.27725263498000002</c:v>
                </c:pt>
                <c:pt idx="129">
                  <c:v>-0.28855639682000001</c:v>
                </c:pt>
                <c:pt idx="130">
                  <c:v>-0.296994897531</c:v>
                </c:pt>
                <c:pt idx="131">
                  <c:v>-0.29587874692299998</c:v>
                </c:pt>
                <c:pt idx="132">
                  <c:v>-0.28775800661099998</c:v>
                </c:pt>
                <c:pt idx="133">
                  <c:v>-0.28147798068699997</c:v>
                </c:pt>
                <c:pt idx="134">
                  <c:v>-0.26204821693199998</c:v>
                </c:pt>
                <c:pt idx="135">
                  <c:v>-0.243446599244</c:v>
                </c:pt>
                <c:pt idx="136">
                  <c:v>-0.26457155948400002</c:v>
                </c:pt>
                <c:pt idx="137">
                  <c:v>-0.28913342032400002</c:v>
                </c:pt>
                <c:pt idx="138">
                  <c:v>-0.30308547021900001</c:v>
                </c:pt>
                <c:pt idx="139">
                  <c:v>-0.317247534301</c:v>
                </c:pt>
                <c:pt idx="140">
                  <c:v>-0.32015267444599999</c:v>
                </c:pt>
                <c:pt idx="141">
                  <c:v>-0.321295457768</c:v>
                </c:pt>
                <c:pt idx="142">
                  <c:v>-0.31427831573600001</c:v>
                </c:pt>
                <c:pt idx="143">
                  <c:v>-0.30546084240100002</c:v>
                </c:pt>
                <c:pt idx="144">
                  <c:v>-0.28977995004200002</c:v>
                </c:pt>
                <c:pt idx="145">
                  <c:v>-0.265340047174</c:v>
                </c:pt>
                <c:pt idx="146">
                  <c:v>-0.28911614538199998</c:v>
                </c:pt>
                <c:pt idx="147">
                  <c:v>-0.309240017724</c:v>
                </c:pt>
                <c:pt idx="148">
                  <c:v>-0.32619160783000001</c:v>
                </c:pt>
                <c:pt idx="149">
                  <c:v>-0.33830181444399998</c:v>
                </c:pt>
                <c:pt idx="150">
                  <c:v>-0.34485564547000003</c:v>
                </c:pt>
                <c:pt idx="151">
                  <c:v>-0.34275241194200001</c:v>
                </c:pt>
                <c:pt idx="152">
                  <c:v>-0.33998501490799998</c:v>
                </c:pt>
                <c:pt idx="153">
                  <c:v>-0.32608817551199998</c:v>
                </c:pt>
                <c:pt idx="154">
                  <c:v>-0.31180994479599999</c:v>
                </c:pt>
                <c:pt idx="155">
                  <c:v>-0.28971328618699999</c:v>
                </c:pt>
                <c:pt idx="156">
                  <c:v>-0.31352185493099999</c:v>
                </c:pt>
                <c:pt idx="157">
                  <c:v>-0.331741393168</c:v>
                </c:pt>
                <c:pt idx="158">
                  <c:v>-0.34693638329499998</c:v>
                </c:pt>
                <c:pt idx="159">
                  <c:v>-0.35803523941400001</c:v>
                </c:pt>
                <c:pt idx="160">
                  <c:v>-0.36259256661099998</c:v>
                </c:pt>
                <c:pt idx="161">
                  <c:v>-0.36388649511499999</c:v>
                </c:pt>
                <c:pt idx="162">
                  <c:v>-0.35919589025600002</c:v>
                </c:pt>
                <c:pt idx="163">
                  <c:v>-0.34549967377200003</c:v>
                </c:pt>
                <c:pt idx="164">
                  <c:v>-0.32813964197200002</c:v>
                </c:pt>
                <c:pt idx="165">
                  <c:v>-0.31016980221000001</c:v>
                </c:pt>
                <c:pt idx="166">
                  <c:v>-0.336947597175</c:v>
                </c:pt>
                <c:pt idx="167">
                  <c:v>-0.35689809769399999</c:v>
                </c:pt>
                <c:pt idx="168">
                  <c:v>-0.37525863101099999</c:v>
                </c:pt>
                <c:pt idx="169">
                  <c:v>-0.38589270128499997</c:v>
                </c:pt>
                <c:pt idx="170">
                  <c:v>-0.39296924249800003</c:v>
                </c:pt>
                <c:pt idx="171">
                  <c:v>-0.39252818583100002</c:v>
                </c:pt>
                <c:pt idx="172">
                  <c:v>-0.382207591432</c:v>
                </c:pt>
                <c:pt idx="173">
                  <c:v>-0.37356417974400002</c:v>
                </c:pt>
                <c:pt idx="174">
                  <c:v>-0.35762382366700002</c:v>
                </c:pt>
                <c:pt idx="175">
                  <c:v>-0.33197371419299998</c:v>
                </c:pt>
                <c:pt idx="176">
                  <c:v>-0.356444448774</c:v>
                </c:pt>
                <c:pt idx="177">
                  <c:v>-0.37727253887099998</c:v>
                </c:pt>
                <c:pt idx="178">
                  <c:v>-0.39574877032200001</c:v>
                </c:pt>
                <c:pt idx="179">
                  <c:v>-0.40716441712599999</c:v>
                </c:pt>
                <c:pt idx="180">
                  <c:v>-0.41364209990400003</c:v>
                </c:pt>
                <c:pt idx="181">
                  <c:v>-0.413707350074</c:v>
                </c:pt>
                <c:pt idx="182">
                  <c:v>-0.41316099616500002</c:v>
                </c:pt>
                <c:pt idx="183">
                  <c:v>-0.40001926299200002</c:v>
                </c:pt>
                <c:pt idx="184">
                  <c:v>-0.384748505608</c:v>
                </c:pt>
                <c:pt idx="185">
                  <c:v>-0.36078316575699998</c:v>
                </c:pt>
                <c:pt idx="186">
                  <c:v>-0.38495690124100002</c:v>
                </c:pt>
                <c:pt idx="187">
                  <c:v>-0.40517245180299999</c:v>
                </c:pt>
                <c:pt idx="188">
                  <c:v>-0.41988273156099998</c:v>
                </c:pt>
                <c:pt idx="189">
                  <c:v>-0.42936816286099999</c:v>
                </c:pt>
                <c:pt idx="190">
                  <c:v>-0.440160865427</c:v>
                </c:pt>
                <c:pt idx="191">
                  <c:v>-0.441993318435</c:v>
                </c:pt>
                <c:pt idx="192">
                  <c:v>-0.43834589656</c:v>
                </c:pt>
                <c:pt idx="193">
                  <c:v>-0.42617296257499998</c:v>
                </c:pt>
                <c:pt idx="194">
                  <c:v>-0.41286532087400002</c:v>
                </c:pt>
                <c:pt idx="195">
                  <c:v>-0.39390917043200002</c:v>
                </c:pt>
                <c:pt idx="196">
                  <c:v>-0.42203466967600001</c:v>
                </c:pt>
                <c:pt idx="197">
                  <c:v>-0.445372935021</c:v>
                </c:pt>
                <c:pt idx="198">
                  <c:v>-0.462525153962</c:v>
                </c:pt>
                <c:pt idx="199">
                  <c:v>-0.47545158985300001</c:v>
                </c:pt>
                <c:pt idx="200">
                  <c:v>-0.48298783846600002</c:v>
                </c:pt>
                <c:pt idx="201">
                  <c:v>-0.475354301714</c:v>
                </c:pt>
                <c:pt idx="202">
                  <c:v>-0.471850150159</c:v>
                </c:pt>
                <c:pt idx="203">
                  <c:v>-0.46173928548900001</c:v>
                </c:pt>
                <c:pt idx="204">
                  <c:v>-0.44525170262800001</c:v>
                </c:pt>
                <c:pt idx="205">
                  <c:v>-0.42521795230999998</c:v>
                </c:pt>
                <c:pt idx="206">
                  <c:v>-0.45167080449800001</c:v>
                </c:pt>
                <c:pt idx="207">
                  <c:v>-0.47285372693700001</c:v>
                </c:pt>
                <c:pt idx="208">
                  <c:v>-0.49045933217999998</c:v>
                </c:pt>
                <c:pt idx="209">
                  <c:v>-0.49876318996699998</c:v>
                </c:pt>
                <c:pt idx="210">
                  <c:v>-0.50498767552400003</c:v>
                </c:pt>
                <c:pt idx="211">
                  <c:v>-0.50572461908599997</c:v>
                </c:pt>
                <c:pt idx="212">
                  <c:v>-0.50220580472999998</c:v>
                </c:pt>
                <c:pt idx="213">
                  <c:v>-0.48805076116000001</c:v>
                </c:pt>
                <c:pt idx="214">
                  <c:v>-0.47283347758799998</c:v>
                </c:pt>
                <c:pt idx="215">
                  <c:v>-0.45120293152300001</c:v>
                </c:pt>
                <c:pt idx="216">
                  <c:v>-0.47890316750900003</c:v>
                </c:pt>
                <c:pt idx="217">
                  <c:v>-0.50276883073099998</c:v>
                </c:pt>
                <c:pt idx="218">
                  <c:v>-0.51949861027599997</c:v>
                </c:pt>
                <c:pt idx="219">
                  <c:v>-0.53390887171199997</c:v>
                </c:pt>
                <c:pt idx="220">
                  <c:v>-0.54064661254099999</c:v>
                </c:pt>
                <c:pt idx="221">
                  <c:v>-0.54273331657000001</c:v>
                </c:pt>
                <c:pt idx="222">
                  <c:v>-0.54234324334200001</c:v>
                </c:pt>
                <c:pt idx="223">
                  <c:v>-0.53137264821100005</c:v>
                </c:pt>
                <c:pt idx="224">
                  <c:v>-0.51493644121600002</c:v>
                </c:pt>
                <c:pt idx="225">
                  <c:v>-0.498160645151</c:v>
                </c:pt>
                <c:pt idx="226">
                  <c:v>-0.53028494953799998</c:v>
                </c:pt>
                <c:pt idx="227">
                  <c:v>-0.55219471682499999</c:v>
                </c:pt>
                <c:pt idx="228">
                  <c:v>-0.56612245050400001</c:v>
                </c:pt>
                <c:pt idx="229">
                  <c:v>-0.57580497872600001</c:v>
                </c:pt>
                <c:pt idx="230">
                  <c:v>-0.58249287409299999</c:v>
                </c:pt>
                <c:pt idx="231">
                  <c:v>-0.58193215621799999</c:v>
                </c:pt>
                <c:pt idx="232">
                  <c:v>-0.58105740443999998</c:v>
                </c:pt>
                <c:pt idx="233">
                  <c:v>-0.57036084747600002</c:v>
                </c:pt>
                <c:pt idx="234">
                  <c:v>-0.555590812037</c:v>
                </c:pt>
                <c:pt idx="235">
                  <c:v>-0.53495995502899996</c:v>
                </c:pt>
                <c:pt idx="236">
                  <c:v>-0.56240731268400002</c:v>
                </c:pt>
                <c:pt idx="237">
                  <c:v>-0.58523446265400003</c:v>
                </c:pt>
                <c:pt idx="238">
                  <c:v>-0.60852146254600004</c:v>
                </c:pt>
                <c:pt idx="239">
                  <c:v>-0.61621624661300001</c:v>
                </c:pt>
                <c:pt idx="240">
                  <c:v>-0.62682129673999998</c:v>
                </c:pt>
                <c:pt idx="241">
                  <c:v>-0.63097639307599995</c:v>
                </c:pt>
                <c:pt idx="242">
                  <c:v>-0.62682834594400005</c:v>
                </c:pt>
                <c:pt idx="243">
                  <c:v>-0.62022616619199999</c:v>
                </c:pt>
                <c:pt idx="244">
                  <c:v>-0.60397307418799995</c:v>
                </c:pt>
                <c:pt idx="245">
                  <c:v>-0.58897192692</c:v>
                </c:pt>
                <c:pt idx="246">
                  <c:v>-0.61558263175899997</c:v>
                </c:pt>
                <c:pt idx="247">
                  <c:v>-0.63839792017999997</c:v>
                </c:pt>
                <c:pt idx="248">
                  <c:v>-0.65641638383699996</c:v>
                </c:pt>
                <c:pt idx="249">
                  <c:v>-0.669321573324</c:v>
                </c:pt>
                <c:pt idx="250">
                  <c:v>-0.67557041860699996</c:v>
                </c:pt>
                <c:pt idx="251">
                  <c:v>-0.67605906184200004</c:v>
                </c:pt>
                <c:pt idx="252">
                  <c:v>-0.67178337421199996</c:v>
                </c:pt>
                <c:pt idx="253">
                  <c:v>-0.66457531303899997</c:v>
                </c:pt>
                <c:pt idx="254">
                  <c:v>-0.64862344841099995</c:v>
                </c:pt>
                <c:pt idx="255">
                  <c:v>-0.63156200051</c:v>
                </c:pt>
                <c:pt idx="256">
                  <c:v>-0.65836041079100005</c:v>
                </c:pt>
                <c:pt idx="257">
                  <c:v>-0.68556870222199995</c:v>
                </c:pt>
                <c:pt idx="258">
                  <c:v>-0.700623278016</c:v>
                </c:pt>
                <c:pt idx="259">
                  <c:v>-0.71124205918000005</c:v>
                </c:pt>
                <c:pt idx="260">
                  <c:v>-0.72179936763499997</c:v>
                </c:pt>
                <c:pt idx="261">
                  <c:v>-0.727224906171</c:v>
                </c:pt>
                <c:pt idx="262">
                  <c:v>-0.72365779630000004</c:v>
                </c:pt>
                <c:pt idx="263">
                  <c:v>-0.71402869977399996</c:v>
                </c:pt>
                <c:pt idx="264">
                  <c:v>-0.70324880740600004</c:v>
                </c:pt>
                <c:pt idx="265">
                  <c:v>-0.68459608302200003</c:v>
                </c:pt>
                <c:pt idx="266">
                  <c:v>-0.71504698575199999</c:v>
                </c:pt>
                <c:pt idx="267">
                  <c:v>-0.73683737239699998</c:v>
                </c:pt>
                <c:pt idx="268">
                  <c:v>-0.75235325682300003</c:v>
                </c:pt>
                <c:pt idx="269">
                  <c:v>-0.76646036192599998</c:v>
                </c:pt>
                <c:pt idx="270">
                  <c:v>-0.77443956852700002</c:v>
                </c:pt>
                <c:pt idx="271">
                  <c:v>-0.77687612191900002</c:v>
                </c:pt>
                <c:pt idx="272">
                  <c:v>-0.775841432592</c:v>
                </c:pt>
                <c:pt idx="273">
                  <c:v>-0.76792074379899999</c:v>
                </c:pt>
                <c:pt idx="274">
                  <c:v>-0.75717958439900002</c:v>
                </c:pt>
                <c:pt idx="275">
                  <c:v>-0.74481114574600005</c:v>
                </c:pt>
                <c:pt idx="276">
                  <c:v>-0.77113146809400002</c:v>
                </c:pt>
                <c:pt idx="277">
                  <c:v>-0.79909525398199999</c:v>
                </c:pt>
                <c:pt idx="278">
                  <c:v>-0.816844153076</c:v>
                </c:pt>
                <c:pt idx="279">
                  <c:v>-0.83108653876799998</c:v>
                </c:pt>
                <c:pt idx="280">
                  <c:v>-0.83421872728099999</c:v>
                </c:pt>
                <c:pt idx="281">
                  <c:v>-0.84348220612799996</c:v>
                </c:pt>
                <c:pt idx="282">
                  <c:v>-0.84119445657699998</c:v>
                </c:pt>
                <c:pt idx="283">
                  <c:v>-0.835789121774</c:v>
                </c:pt>
                <c:pt idx="284">
                  <c:v>-0.82564006128699996</c:v>
                </c:pt>
                <c:pt idx="285">
                  <c:v>-0.81231494253500003</c:v>
                </c:pt>
                <c:pt idx="286">
                  <c:v>-0.84287298658300003</c:v>
                </c:pt>
                <c:pt idx="287">
                  <c:v>-0.87079916488099995</c:v>
                </c:pt>
                <c:pt idx="288">
                  <c:v>-0.88903120402299995</c:v>
                </c:pt>
                <c:pt idx="289">
                  <c:v>-0.90268080543999996</c:v>
                </c:pt>
                <c:pt idx="290">
                  <c:v>-0.91740364782799999</c:v>
                </c:pt>
                <c:pt idx="291">
                  <c:v>-0.918245620426</c:v>
                </c:pt>
                <c:pt idx="292">
                  <c:v>-0.91570667856099996</c:v>
                </c:pt>
                <c:pt idx="293">
                  <c:v>-0.91094185596900001</c:v>
                </c:pt>
                <c:pt idx="294">
                  <c:v>-0.89452107263699998</c:v>
                </c:pt>
                <c:pt idx="295">
                  <c:v>-0.88047084985799995</c:v>
                </c:pt>
                <c:pt idx="296">
                  <c:v>-0.91206734010599999</c:v>
                </c:pt>
                <c:pt idx="297">
                  <c:v>-0.93897368116900004</c:v>
                </c:pt>
                <c:pt idx="298">
                  <c:v>-0.956298281784</c:v>
                </c:pt>
                <c:pt idx="299">
                  <c:v>-0.97535120745600001</c:v>
                </c:pt>
                <c:pt idx="300">
                  <c:v>-0.98463574411999999</c:v>
                </c:pt>
                <c:pt idx="301">
                  <c:v>-0.98940131990400004</c:v>
                </c:pt>
                <c:pt idx="302">
                  <c:v>-0.99963012452099997</c:v>
                </c:pt>
                <c:pt idx="303">
                  <c:v>-0.98600115807099997</c:v>
                </c:pt>
                <c:pt idx="304">
                  <c:v>-0.96824027071600005</c:v>
                </c:pt>
                <c:pt idx="305">
                  <c:v>-0.95513816450099998</c:v>
                </c:pt>
                <c:pt idx="306">
                  <c:v>-0.98640382726999998</c:v>
                </c:pt>
                <c:pt idx="307">
                  <c:v>-1.0158100000870001</c:v>
                </c:pt>
                <c:pt idx="308">
                  <c:v>-1.034964863303</c:v>
                </c:pt>
                <c:pt idx="309">
                  <c:v>-1.054906048408</c:v>
                </c:pt>
                <c:pt idx="310">
                  <c:v>-1.067042058178</c:v>
                </c:pt>
                <c:pt idx="311">
                  <c:v>-1.070638842286</c:v>
                </c:pt>
                <c:pt idx="312">
                  <c:v>-1.072977493991</c:v>
                </c:pt>
                <c:pt idx="313">
                  <c:v>-1.0709261313289999</c:v>
                </c:pt>
                <c:pt idx="314">
                  <c:v>-1.0608445464409999</c:v>
                </c:pt>
                <c:pt idx="315">
                  <c:v>-1.0504841177540001</c:v>
                </c:pt>
                <c:pt idx="316">
                  <c:v>-1.080259769197</c:v>
                </c:pt>
                <c:pt idx="317">
                  <c:v>-1.104432687351</c:v>
                </c:pt>
                <c:pt idx="318">
                  <c:v>-1.1263046754320001</c:v>
                </c:pt>
                <c:pt idx="319">
                  <c:v>-1.1356108998109999</c:v>
                </c:pt>
                <c:pt idx="320">
                  <c:v>-1.1442169105610001</c:v>
                </c:pt>
                <c:pt idx="321">
                  <c:v>-1.1497445175850001</c:v>
                </c:pt>
                <c:pt idx="322">
                  <c:v>-1.1484050911549999</c:v>
                </c:pt>
                <c:pt idx="323">
                  <c:v>-1.139886668183</c:v>
                </c:pt>
                <c:pt idx="324">
                  <c:v>-1.1304738703620001</c:v>
                </c:pt>
                <c:pt idx="325">
                  <c:v>-1.1184175324679999</c:v>
                </c:pt>
                <c:pt idx="326">
                  <c:v>-1.1469186981449999</c:v>
                </c:pt>
                <c:pt idx="327">
                  <c:v>-1.17745635869</c:v>
                </c:pt>
                <c:pt idx="328">
                  <c:v>-1.1960416949579999</c:v>
                </c:pt>
                <c:pt idx="329">
                  <c:v>-1.2081629776639999</c:v>
                </c:pt>
                <c:pt idx="330">
                  <c:v>-1.21688213093</c:v>
                </c:pt>
                <c:pt idx="331">
                  <c:v>-1.220253225465</c:v>
                </c:pt>
                <c:pt idx="332">
                  <c:v>-1.22404554722</c:v>
                </c:pt>
                <c:pt idx="333">
                  <c:v>-1.2162178685880001</c:v>
                </c:pt>
                <c:pt idx="334">
                  <c:v>-1.2061975027439999</c:v>
                </c:pt>
                <c:pt idx="335">
                  <c:v>-1.198621274527</c:v>
                </c:pt>
                <c:pt idx="336">
                  <c:v>-1.2277103432230001</c:v>
                </c:pt>
                <c:pt idx="337">
                  <c:v>-1.25640117828</c:v>
                </c:pt>
                <c:pt idx="338">
                  <c:v>-1.2799060764720001</c:v>
                </c:pt>
                <c:pt idx="339">
                  <c:v>-1.299525131637</c:v>
                </c:pt>
                <c:pt idx="340">
                  <c:v>-1.309965333007</c:v>
                </c:pt>
                <c:pt idx="341">
                  <c:v>-1.31916634248</c:v>
                </c:pt>
                <c:pt idx="342">
                  <c:v>-1.32009224099</c:v>
                </c:pt>
                <c:pt idx="343">
                  <c:v>-1.3161131427520001</c:v>
                </c:pt>
                <c:pt idx="344">
                  <c:v>-1.3043401972119999</c:v>
                </c:pt>
                <c:pt idx="345">
                  <c:v>-1.296365242092</c:v>
                </c:pt>
                <c:pt idx="346">
                  <c:v>-1.3255740702929999</c:v>
                </c:pt>
                <c:pt idx="347">
                  <c:v>-1.35096606884</c:v>
                </c:pt>
                <c:pt idx="348">
                  <c:v>-1.3700656342640001</c:v>
                </c:pt>
                <c:pt idx="349">
                  <c:v>-1.3864612853080001</c:v>
                </c:pt>
                <c:pt idx="350">
                  <c:v>-1.394273717658</c:v>
                </c:pt>
                <c:pt idx="351">
                  <c:v>-1.403872404596</c:v>
                </c:pt>
                <c:pt idx="352">
                  <c:v>-1.401440676627</c:v>
                </c:pt>
                <c:pt idx="353">
                  <c:v>-1.3950574329150001</c:v>
                </c:pt>
                <c:pt idx="354">
                  <c:v>-1.390913011469</c:v>
                </c:pt>
                <c:pt idx="355">
                  <c:v>-1.382663566558</c:v>
                </c:pt>
                <c:pt idx="356">
                  <c:v>-1.415221135171</c:v>
                </c:pt>
                <c:pt idx="357">
                  <c:v>-1.441719053373</c:v>
                </c:pt>
                <c:pt idx="358">
                  <c:v>-1.4673936133659999</c:v>
                </c:pt>
                <c:pt idx="359">
                  <c:v>-1.485395704658</c:v>
                </c:pt>
                <c:pt idx="360">
                  <c:v>-1.496854600716</c:v>
                </c:pt>
                <c:pt idx="361">
                  <c:v>-1.502835455769</c:v>
                </c:pt>
                <c:pt idx="362">
                  <c:v>-1.505746697203</c:v>
                </c:pt>
                <c:pt idx="363">
                  <c:v>-1.4982537181940001</c:v>
                </c:pt>
                <c:pt idx="364">
                  <c:v>-1.4948832981489999</c:v>
                </c:pt>
                <c:pt idx="365">
                  <c:v>-1.4844158320059999</c:v>
                </c:pt>
                <c:pt idx="366">
                  <c:v>-1.518207718775</c:v>
                </c:pt>
                <c:pt idx="367">
                  <c:v>-1.54380123683</c:v>
                </c:pt>
                <c:pt idx="368">
                  <c:v>-1.5660868016289999</c:v>
                </c:pt>
                <c:pt idx="369">
                  <c:v>-1.5845745119529999</c:v>
                </c:pt>
                <c:pt idx="370">
                  <c:v>-1.595902555623</c:v>
                </c:pt>
                <c:pt idx="371">
                  <c:v>-1.6049089855730001</c:v>
                </c:pt>
                <c:pt idx="372">
                  <c:v>-1.602911910252</c:v>
                </c:pt>
                <c:pt idx="373">
                  <c:v>-1.603897159557</c:v>
                </c:pt>
                <c:pt idx="374">
                  <c:v>-1.596306566712</c:v>
                </c:pt>
                <c:pt idx="375">
                  <c:v>-1.593495299585</c:v>
                </c:pt>
                <c:pt idx="376">
                  <c:v>-1.6289592268299999</c:v>
                </c:pt>
                <c:pt idx="377">
                  <c:v>-1.6578551453720001</c:v>
                </c:pt>
                <c:pt idx="378">
                  <c:v>-1.6826131853170001</c:v>
                </c:pt>
                <c:pt idx="379">
                  <c:v>-1.703536214286</c:v>
                </c:pt>
                <c:pt idx="380">
                  <c:v>-1.72125061039</c:v>
                </c:pt>
                <c:pt idx="381">
                  <c:v>-1.737119832519</c:v>
                </c:pt>
                <c:pt idx="382">
                  <c:v>-1.7446056222120001</c:v>
                </c:pt>
                <c:pt idx="383">
                  <c:v>-1.748893029585</c:v>
                </c:pt>
                <c:pt idx="384">
                  <c:v>-1.7445324970780001</c:v>
                </c:pt>
                <c:pt idx="385">
                  <c:v>-1.7416575185459999</c:v>
                </c:pt>
                <c:pt idx="386">
                  <c:v>-1.7791536460799999</c:v>
                </c:pt>
                <c:pt idx="387">
                  <c:v>-1.808188360365</c:v>
                </c:pt>
                <c:pt idx="388">
                  <c:v>-1.835402747961</c:v>
                </c:pt>
                <c:pt idx="389">
                  <c:v>-1.8584368697039999</c:v>
                </c:pt>
                <c:pt idx="390">
                  <c:v>-1.8784972713050001</c:v>
                </c:pt>
                <c:pt idx="391">
                  <c:v>-1.8894362107680001</c:v>
                </c:pt>
                <c:pt idx="392">
                  <c:v>-1.8985266219170001</c:v>
                </c:pt>
                <c:pt idx="393">
                  <c:v>-1.899266968931</c:v>
                </c:pt>
                <c:pt idx="394">
                  <c:v>-1.899882043224</c:v>
                </c:pt>
                <c:pt idx="395">
                  <c:v>-1.903590567522</c:v>
                </c:pt>
                <c:pt idx="396">
                  <c:v>-1.946600832753</c:v>
                </c:pt>
                <c:pt idx="397">
                  <c:v>-1.9915094724839999</c:v>
                </c:pt>
                <c:pt idx="398">
                  <c:v>-2.026980632711</c:v>
                </c:pt>
                <c:pt idx="399">
                  <c:v>-2.0597677903829998</c:v>
                </c:pt>
                <c:pt idx="400">
                  <c:v>-2.089862786092</c:v>
                </c:pt>
                <c:pt idx="401">
                  <c:v>-2.110069097312</c:v>
                </c:pt>
                <c:pt idx="402">
                  <c:v>-2.1284355689179999</c:v>
                </c:pt>
                <c:pt idx="403">
                  <c:v>-2.132549685871</c:v>
                </c:pt>
                <c:pt idx="404">
                  <c:v>-2.138201888297</c:v>
                </c:pt>
                <c:pt idx="405">
                  <c:v>-2.1444309979140002</c:v>
                </c:pt>
                <c:pt idx="406">
                  <c:v>-2.1947064333380002</c:v>
                </c:pt>
                <c:pt idx="407">
                  <c:v>-2.235529162747</c:v>
                </c:pt>
                <c:pt idx="408">
                  <c:v>-2.2738865554199998</c:v>
                </c:pt>
                <c:pt idx="409">
                  <c:v>-2.3131118066999998</c:v>
                </c:pt>
                <c:pt idx="410">
                  <c:v>-2.339014275017</c:v>
                </c:pt>
                <c:pt idx="411">
                  <c:v>-2.3707555379969998</c:v>
                </c:pt>
                <c:pt idx="412">
                  <c:v>-2.391170039091</c:v>
                </c:pt>
                <c:pt idx="413">
                  <c:v>-2.4110959271730001</c:v>
                </c:pt>
                <c:pt idx="414">
                  <c:v>-2.4312555134339999</c:v>
                </c:pt>
                <c:pt idx="415">
                  <c:v>-2.4578166981199998</c:v>
                </c:pt>
                <c:pt idx="416">
                  <c:v>-2.5155538035189999</c:v>
                </c:pt>
                <c:pt idx="417">
                  <c:v>-2.571798846948</c:v>
                </c:pt>
                <c:pt idx="418">
                  <c:v>-2.614777955414</c:v>
                </c:pt>
                <c:pt idx="419">
                  <c:v>-2.6653509507150002</c:v>
                </c:pt>
                <c:pt idx="420">
                  <c:v>-2.7035890150089998</c:v>
                </c:pt>
                <c:pt idx="421">
                  <c:v>-2.743237378845</c:v>
                </c:pt>
                <c:pt idx="422">
                  <c:v>-2.7813079025329999</c:v>
                </c:pt>
                <c:pt idx="423">
                  <c:v>-2.8108080773699999</c:v>
                </c:pt>
                <c:pt idx="424">
                  <c:v>-2.8361374471110001</c:v>
                </c:pt>
                <c:pt idx="425">
                  <c:v>-2.862705653106</c:v>
                </c:pt>
                <c:pt idx="426">
                  <c:v>-2.9263947588239998</c:v>
                </c:pt>
                <c:pt idx="427">
                  <c:v>-2.9846255632759999</c:v>
                </c:pt>
                <c:pt idx="428">
                  <c:v>-3.037031627418</c:v>
                </c:pt>
                <c:pt idx="429">
                  <c:v>-3.1007831975009998</c:v>
                </c:pt>
                <c:pt idx="430">
                  <c:v>-3.1581267464749998</c:v>
                </c:pt>
                <c:pt idx="431">
                  <c:v>-3.2152991782820002</c:v>
                </c:pt>
                <c:pt idx="432">
                  <c:v>-3.2747618417259998</c:v>
                </c:pt>
                <c:pt idx="433">
                  <c:v>-3.329017209321</c:v>
                </c:pt>
                <c:pt idx="434">
                  <c:v>-3.3739419006859999</c:v>
                </c:pt>
                <c:pt idx="435">
                  <c:v>-3.4312060854789999</c:v>
                </c:pt>
                <c:pt idx="436">
                  <c:v>-3.5203766128049998</c:v>
                </c:pt>
                <c:pt idx="437">
                  <c:v>-3.6162368553139999</c:v>
                </c:pt>
                <c:pt idx="438">
                  <c:v>-3.7096270017080002</c:v>
                </c:pt>
                <c:pt idx="439">
                  <c:v>-3.7973237963659998</c:v>
                </c:pt>
                <c:pt idx="440">
                  <c:v>-3.8762249567890001</c:v>
                </c:pt>
                <c:pt idx="441">
                  <c:v>-3.9517512083740001</c:v>
                </c:pt>
                <c:pt idx="442">
                  <c:v>-4.0229411975360003</c:v>
                </c:pt>
                <c:pt idx="443">
                  <c:v>-4.0896425486060002</c:v>
                </c:pt>
                <c:pt idx="444">
                  <c:v>-4.1595438652030001</c:v>
                </c:pt>
                <c:pt idx="445">
                  <c:v>-4.2516637385690004</c:v>
                </c:pt>
                <c:pt idx="446">
                  <c:v>-4.3837741962120003</c:v>
                </c:pt>
                <c:pt idx="447">
                  <c:v>-4.5152550514880003</c:v>
                </c:pt>
                <c:pt idx="448">
                  <c:v>-4.6462877364909998</c:v>
                </c:pt>
                <c:pt idx="449">
                  <c:v>-4.7782014088439997</c:v>
                </c:pt>
                <c:pt idx="450">
                  <c:v>-4.911900605225</c:v>
                </c:pt>
                <c:pt idx="451">
                  <c:v>-5.0478579577070004</c:v>
                </c:pt>
                <c:pt idx="452">
                  <c:v>-5.1794634899760004</c:v>
                </c:pt>
                <c:pt idx="453">
                  <c:v>-5.3170983755719998</c:v>
                </c:pt>
                <c:pt idx="454">
                  <c:v>-5.4450414266099996</c:v>
                </c:pt>
                <c:pt idx="455">
                  <c:v>-5.593901295497</c:v>
                </c:pt>
                <c:pt idx="456">
                  <c:v>-5.7769746097069996</c:v>
                </c:pt>
                <c:pt idx="457">
                  <c:v>-5.963964144657</c:v>
                </c:pt>
                <c:pt idx="458">
                  <c:v>-6.155859618339</c:v>
                </c:pt>
                <c:pt idx="459">
                  <c:v>-6.3546546474839998</c:v>
                </c:pt>
                <c:pt idx="460">
                  <c:v>-6.5420586532760003</c:v>
                </c:pt>
                <c:pt idx="461">
                  <c:v>-6.7410314191690004</c:v>
                </c:pt>
                <c:pt idx="462">
                  <c:v>-6.9441283429110001</c:v>
                </c:pt>
                <c:pt idx="463">
                  <c:v>-7.1450295548399998</c:v>
                </c:pt>
                <c:pt idx="464">
                  <c:v>-7.3659651537219997</c:v>
                </c:pt>
                <c:pt idx="465">
                  <c:v>-7.602935932646</c:v>
                </c:pt>
                <c:pt idx="466">
                  <c:v>-7.8836522648629996</c:v>
                </c:pt>
                <c:pt idx="467">
                  <c:v>-8.1936803702140004</c:v>
                </c:pt>
                <c:pt idx="468">
                  <c:v>-8.5152325486889993</c:v>
                </c:pt>
                <c:pt idx="469">
                  <c:v>-8.8489315645889999</c:v>
                </c:pt>
                <c:pt idx="470">
                  <c:v>-9.1724049868939996</c:v>
                </c:pt>
                <c:pt idx="471">
                  <c:v>-9.4986011807120008</c:v>
                </c:pt>
                <c:pt idx="472">
                  <c:v>-9.8203333968380004</c:v>
                </c:pt>
                <c:pt idx="473">
                  <c:v>-10.133307408668999</c:v>
                </c:pt>
                <c:pt idx="474">
                  <c:v>-10.482394171357999</c:v>
                </c:pt>
                <c:pt idx="475">
                  <c:v>-10.866713817577001</c:v>
                </c:pt>
                <c:pt idx="476">
                  <c:v>-11.279765767031</c:v>
                </c:pt>
                <c:pt idx="477">
                  <c:v>-11.710172316434001</c:v>
                </c:pt>
                <c:pt idx="478">
                  <c:v>-12.137334925355001</c:v>
                </c:pt>
                <c:pt idx="479">
                  <c:v>-12.562904048136</c:v>
                </c:pt>
                <c:pt idx="480">
                  <c:v>-12.944623085041</c:v>
                </c:pt>
                <c:pt idx="481">
                  <c:v>-13.322165932914</c:v>
                </c:pt>
                <c:pt idx="482">
                  <c:v>-13.683562950009</c:v>
                </c:pt>
                <c:pt idx="483">
                  <c:v>-14.000670308342</c:v>
                </c:pt>
                <c:pt idx="484">
                  <c:v>-14.34737376585</c:v>
                </c:pt>
                <c:pt idx="485">
                  <c:v>-14.670720795893001</c:v>
                </c:pt>
                <c:pt idx="486">
                  <c:v>-14.9836753616</c:v>
                </c:pt>
                <c:pt idx="487">
                  <c:v>-15.201656589998001</c:v>
                </c:pt>
                <c:pt idx="488">
                  <c:v>-15.312252740405</c:v>
                </c:pt>
                <c:pt idx="489">
                  <c:v>-15.323053635183999</c:v>
                </c:pt>
                <c:pt idx="490">
                  <c:v>-15.160006628374999</c:v>
                </c:pt>
                <c:pt idx="491">
                  <c:v>-14.946483352614001</c:v>
                </c:pt>
                <c:pt idx="492">
                  <c:v>-14.722526061305</c:v>
                </c:pt>
                <c:pt idx="493">
                  <c:v>-14.411700677538001</c:v>
                </c:pt>
                <c:pt idx="494">
                  <c:v>-14.085040037899001</c:v>
                </c:pt>
                <c:pt idx="495">
                  <c:v>-13.753571347552001</c:v>
                </c:pt>
                <c:pt idx="496">
                  <c:v>-13.476242604374001</c:v>
                </c:pt>
                <c:pt idx="497">
                  <c:v>-13.198570775347999</c:v>
                </c:pt>
                <c:pt idx="498">
                  <c:v>-12.904621903944999</c:v>
                </c:pt>
                <c:pt idx="499">
                  <c:v>-12.611336643567</c:v>
                </c:pt>
                <c:pt idx="500">
                  <c:v>-12.264689068015</c:v>
                </c:pt>
                <c:pt idx="501">
                  <c:v>-11.889493767867</c:v>
                </c:pt>
                <c:pt idx="502">
                  <c:v>-11.505546236458001</c:v>
                </c:pt>
                <c:pt idx="503">
                  <c:v>-11.120778746208</c:v>
                </c:pt>
                <c:pt idx="504">
                  <c:v>-10.745804868875</c:v>
                </c:pt>
                <c:pt idx="505">
                  <c:v>-10.423222411718999</c:v>
                </c:pt>
                <c:pt idx="506">
                  <c:v>-10.130287013526001</c:v>
                </c:pt>
                <c:pt idx="507">
                  <c:v>-9.8379833043510008</c:v>
                </c:pt>
                <c:pt idx="508">
                  <c:v>-9.5487431143190005</c:v>
                </c:pt>
                <c:pt idx="509">
                  <c:v>-9.243732885479</c:v>
                </c:pt>
                <c:pt idx="510">
                  <c:v>-8.9682058507879994</c:v>
                </c:pt>
                <c:pt idx="511">
                  <c:v>-8.7062121523289999</c:v>
                </c:pt>
                <c:pt idx="512">
                  <c:v>-8.4631306029409998</c:v>
                </c:pt>
                <c:pt idx="513">
                  <c:v>-8.2103362409729996</c:v>
                </c:pt>
                <c:pt idx="514">
                  <c:v>-7.974484868937</c:v>
                </c:pt>
                <c:pt idx="515">
                  <c:v>-7.770151080522</c:v>
                </c:pt>
                <c:pt idx="516">
                  <c:v>-7.601162801529</c:v>
                </c:pt>
                <c:pt idx="517">
                  <c:v>-7.4496935244589997</c:v>
                </c:pt>
                <c:pt idx="518">
                  <c:v>-7.3178234587339999</c:v>
                </c:pt>
                <c:pt idx="519">
                  <c:v>-7.1696366289959998</c:v>
                </c:pt>
                <c:pt idx="520">
                  <c:v>-7.030421802028</c:v>
                </c:pt>
                <c:pt idx="521">
                  <c:v>-6.8691142180430003</c:v>
                </c:pt>
                <c:pt idx="522">
                  <c:v>-6.7058012558120002</c:v>
                </c:pt>
                <c:pt idx="523">
                  <c:v>-6.5332352197489998</c:v>
                </c:pt>
                <c:pt idx="524">
                  <c:v>-6.3565878227560004</c:v>
                </c:pt>
                <c:pt idx="525">
                  <c:v>-6.1927430367719998</c:v>
                </c:pt>
                <c:pt idx="526">
                  <c:v>-6.0622832275659997</c:v>
                </c:pt>
                <c:pt idx="527">
                  <c:v>-5.9474641977609997</c:v>
                </c:pt>
                <c:pt idx="528">
                  <c:v>-5.8360149637519996</c:v>
                </c:pt>
                <c:pt idx="529">
                  <c:v>-5.7279704453229998</c:v>
                </c:pt>
                <c:pt idx="530">
                  <c:v>-5.6283249918119997</c:v>
                </c:pt>
                <c:pt idx="531">
                  <c:v>-5.5311840937429997</c:v>
                </c:pt>
                <c:pt idx="532">
                  <c:v>-5.4246792429969997</c:v>
                </c:pt>
                <c:pt idx="533">
                  <c:v>-5.2994847143149997</c:v>
                </c:pt>
                <c:pt idx="534">
                  <c:v>-5.1707231596450001</c:v>
                </c:pt>
                <c:pt idx="535">
                  <c:v>-5.0649251500819998</c:v>
                </c:pt>
                <c:pt idx="536">
                  <c:v>-4.9809298204900001</c:v>
                </c:pt>
                <c:pt idx="537">
                  <c:v>-4.9032578816200001</c:v>
                </c:pt>
                <c:pt idx="538">
                  <c:v>-4.8355851312359999</c:v>
                </c:pt>
                <c:pt idx="539">
                  <c:v>-4.754174195809</c:v>
                </c:pt>
                <c:pt idx="540">
                  <c:v>-4.6877714776700001</c:v>
                </c:pt>
                <c:pt idx="541">
                  <c:v>-4.6186849555530003</c:v>
                </c:pt>
                <c:pt idx="542">
                  <c:v>-4.5481324286579996</c:v>
                </c:pt>
                <c:pt idx="543">
                  <c:v>-4.4699495134360001</c:v>
                </c:pt>
                <c:pt idx="544">
                  <c:v>-4.3886546993779998</c:v>
                </c:pt>
                <c:pt idx="545">
                  <c:v>-4.3312038637260004</c:v>
                </c:pt>
                <c:pt idx="546">
                  <c:v>-4.2985222432750003</c:v>
                </c:pt>
                <c:pt idx="547">
                  <c:v>-4.2678438305170001</c:v>
                </c:pt>
                <c:pt idx="548">
                  <c:v>-4.2393280451319999</c:v>
                </c:pt>
                <c:pt idx="549">
                  <c:v>-4.2057451306119997</c:v>
                </c:pt>
                <c:pt idx="550">
                  <c:v>-4.1567827837250002</c:v>
                </c:pt>
                <c:pt idx="551">
                  <c:v>-4.1143879631270002</c:v>
                </c:pt>
                <c:pt idx="552">
                  <c:v>-4.0545390595389996</c:v>
                </c:pt>
                <c:pt idx="553">
                  <c:v>-3.9834889606349999</c:v>
                </c:pt>
                <c:pt idx="554">
                  <c:v>-3.9071984814520002</c:v>
                </c:pt>
                <c:pt idx="555">
                  <c:v>-3.8373794105250001</c:v>
                </c:pt>
                <c:pt idx="556">
                  <c:v>-3.8001668564809998</c:v>
                </c:pt>
                <c:pt idx="557">
                  <c:v>-3.7601045923159999</c:v>
                </c:pt>
                <c:pt idx="558">
                  <c:v>-3.7163436984430001</c:v>
                </c:pt>
                <c:pt idx="559">
                  <c:v>-3.6751264388570002</c:v>
                </c:pt>
                <c:pt idx="560">
                  <c:v>-3.6349889567189999</c:v>
                </c:pt>
                <c:pt idx="561">
                  <c:v>-3.6002216121689998</c:v>
                </c:pt>
                <c:pt idx="562">
                  <c:v>-3.5604185668169999</c:v>
                </c:pt>
                <c:pt idx="563">
                  <c:v>-3.522485390845</c:v>
                </c:pt>
                <c:pt idx="564">
                  <c:v>-3.4812506925119999</c:v>
                </c:pt>
                <c:pt idx="565">
                  <c:v>-3.448230320155</c:v>
                </c:pt>
                <c:pt idx="566">
                  <c:v>-3.4432037338870001</c:v>
                </c:pt>
                <c:pt idx="567">
                  <c:v>-3.4344929830290001</c:v>
                </c:pt>
                <c:pt idx="568">
                  <c:v>-3.4185688152820002</c:v>
                </c:pt>
                <c:pt idx="569">
                  <c:v>-3.3971843268590001</c:v>
                </c:pt>
                <c:pt idx="570">
                  <c:v>-3.3670673056760001</c:v>
                </c:pt>
                <c:pt idx="571">
                  <c:v>-3.3434961860799999</c:v>
                </c:pt>
                <c:pt idx="572">
                  <c:v>-3.3059661843749999</c:v>
                </c:pt>
                <c:pt idx="573">
                  <c:v>-3.2605061724420001</c:v>
                </c:pt>
                <c:pt idx="574">
                  <c:v>-3.2097466872479998</c:v>
                </c:pt>
                <c:pt idx="575">
                  <c:v>-3.169431029019</c:v>
                </c:pt>
                <c:pt idx="576">
                  <c:v>-3.15652040284</c:v>
                </c:pt>
                <c:pt idx="577">
                  <c:v>-3.1430398105070001</c:v>
                </c:pt>
                <c:pt idx="578">
                  <c:v>-3.1260921334890002</c:v>
                </c:pt>
                <c:pt idx="579">
                  <c:v>-3.1034357747099999</c:v>
                </c:pt>
                <c:pt idx="580">
                  <c:v>-3.0843106034669998</c:v>
                </c:pt>
                <c:pt idx="581">
                  <c:v>-3.0559017377850002</c:v>
                </c:pt>
                <c:pt idx="582">
                  <c:v>-3.0216987677390001</c:v>
                </c:pt>
                <c:pt idx="583">
                  <c:v>-2.9891186363919999</c:v>
                </c:pt>
                <c:pt idx="584">
                  <c:v>-2.954424586264</c:v>
                </c:pt>
                <c:pt idx="585">
                  <c:v>-2.9330608554570001</c:v>
                </c:pt>
                <c:pt idx="586">
                  <c:v>-2.9337348699980001</c:v>
                </c:pt>
                <c:pt idx="587">
                  <c:v>-2.9308579114189999</c:v>
                </c:pt>
                <c:pt idx="588">
                  <c:v>-2.9214425201190002</c:v>
                </c:pt>
                <c:pt idx="589">
                  <c:v>-2.9062035448080001</c:v>
                </c:pt>
                <c:pt idx="590">
                  <c:v>-2.8908230488740001</c:v>
                </c:pt>
                <c:pt idx="591">
                  <c:v>-2.8649817654650001</c:v>
                </c:pt>
                <c:pt idx="592">
                  <c:v>-2.8433341580149998</c:v>
                </c:pt>
                <c:pt idx="593">
                  <c:v>-2.814778608658</c:v>
                </c:pt>
                <c:pt idx="594">
                  <c:v>-2.7862317199289999</c:v>
                </c:pt>
                <c:pt idx="595">
                  <c:v>-2.7698838187870001</c:v>
                </c:pt>
                <c:pt idx="596">
                  <c:v>-2.7762413160050001</c:v>
                </c:pt>
                <c:pt idx="597">
                  <c:v>-2.7806986489800001</c:v>
                </c:pt>
                <c:pt idx="598">
                  <c:v>-2.7724040249540001</c:v>
                </c:pt>
                <c:pt idx="599">
                  <c:v>-2.7572808959119999</c:v>
                </c:pt>
                <c:pt idx="600">
                  <c:v>-2.7389955319860002</c:v>
                </c:pt>
                <c:pt idx="601">
                  <c:v>-2.718151138579</c:v>
                </c:pt>
                <c:pt idx="602">
                  <c:v>-2.6922821556850001</c:v>
                </c:pt>
                <c:pt idx="603">
                  <c:v>-2.6651523023110002</c:v>
                </c:pt>
                <c:pt idx="604">
                  <c:v>-2.630802147896</c:v>
                </c:pt>
                <c:pt idx="605">
                  <c:v>-2.6127076760670001</c:v>
                </c:pt>
                <c:pt idx="606">
                  <c:v>-2.615525535193</c:v>
                </c:pt>
                <c:pt idx="607">
                  <c:v>-2.6182104802590001</c:v>
                </c:pt>
                <c:pt idx="608">
                  <c:v>-2.613402157776</c:v>
                </c:pt>
                <c:pt idx="609">
                  <c:v>-2.6100263439139999</c:v>
                </c:pt>
                <c:pt idx="610">
                  <c:v>-2.6001784110849999</c:v>
                </c:pt>
                <c:pt idx="611">
                  <c:v>-2.5801246699210001</c:v>
                </c:pt>
                <c:pt idx="612">
                  <c:v>-2.5548713999250001</c:v>
                </c:pt>
                <c:pt idx="613">
                  <c:v>-2.532802270221</c:v>
                </c:pt>
                <c:pt idx="614">
                  <c:v>-2.50288271287</c:v>
                </c:pt>
                <c:pt idx="615">
                  <c:v>-2.486305753855</c:v>
                </c:pt>
                <c:pt idx="616">
                  <c:v>-2.4993702002829998</c:v>
                </c:pt>
                <c:pt idx="617">
                  <c:v>-2.5100161627370001</c:v>
                </c:pt>
                <c:pt idx="618">
                  <c:v>-2.5034051599230001</c:v>
                </c:pt>
                <c:pt idx="619">
                  <c:v>-2.5002888762039999</c:v>
                </c:pt>
                <c:pt idx="620">
                  <c:v>-2.4932500226330001</c:v>
                </c:pt>
                <c:pt idx="621">
                  <c:v>-2.4796264861399999</c:v>
                </c:pt>
                <c:pt idx="622">
                  <c:v>-2.4570172036689999</c:v>
                </c:pt>
                <c:pt idx="623">
                  <c:v>-2.4360176945830001</c:v>
                </c:pt>
                <c:pt idx="624">
                  <c:v>-2.409523184213</c:v>
                </c:pt>
                <c:pt idx="625">
                  <c:v>-2.3977082124879998</c:v>
                </c:pt>
                <c:pt idx="626">
                  <c:v>-2.4049436724889999</c:v>
                </c:pt>
                <c:pt idx="627">
                  <c:v>-2.4091404389969999</c:v>
                </c:pt>
                <c:pt idx="628">
                  <c:v>-2.4115250282309999</c:v>
                </c:pt>
                <c:pt idx="629">
                  <c:v>-2.4093253195269999</c:v>
                </c:pt>
                <c:pt idx="630">
                  <c:v>-2.400011727616</c:v>
                </c:pt>
                <c:pt idx="631">
                  <c:v>-2.3843442256320002</c:v>
                </c:pt>
                <c:pt idx="632">
                  <c:v>-2.3635822790900001</c:v>
                </c:pt>
                <c:pt idx="633">
                  <c:v>-2.334266674802</c:v>
                </c:pt>
                <c:pt idx="634">
                  <c:v>-2.3032998391500001</c:v>
                </c:pt>
                <c:pt idx="635">
                  <c:v>-2.2903212921099998</c:v>
                </c:pt>
                <c:pt idx="636">
                  <c:v>-2.3025218320979999</c:v>
                </c:pt>
                <c:pt idx="637">
                  <c:v>-2.3103924205499999</c:v>
                </c:pt>
                <c:pt idx="638">
                  <c:v>-2.311002399815</c:v>
                </c:pt>
                <c:pt idx="639">
                  <c:v>-2.3135286363779999</c:v>
                </c:pt>
                <c:pt idx="640">
                  <c:v>-2.308410830353</c:v>
                </c:pt>
                <c:pt idx="641">
                  <c:v>-2.3007397841300001</c:v>
                </c:pt>
                <c:pt idx="642">
                  <c:v>-2.2864513657650001</c:v>
                </c:pt>
                <c:pt idx="643">
                  <c:v>-2.2687907821460001</c:v>
                </c:pt>
                <c:pt idx="644">
                  <c:v>-2.2379273061779998</c:v>
                </c:pt>
                <c:pt idx="645">
                  <c:v>-2.2281759902470002</c:v>
                </c:pt>
                <c:pt idx="646">
                  <c:v>-2.2428663159209998</c:v>
                </c:pt>
                <c:pt idx="647">
                  <c:v>-2.2553109812069998</c:v>
                </c:pt>
                <c:pt idx="648">
                  <c:v>-2.2629952800800002</c:v>
                </c:pt>
                <c:pt idx="649">
                  <c:v>-2.2678705163339998</c:v>
                </c:pt>
                <c:pt idx="650">
                  <c:v>-2.2652977019330001</c:v>
                </c:pt>
                <c:pt idx="651">
                  <c:v>-2.2597504051509998</c:v>
                </c:pt>
                <c:pt idx="652">
                  <c:v>-2.2407349421160001</c:v>
                </c:pt>
                <c:pt idx="653">
                  <c:v>-2.2174476867489998</c:v>
                </c:pt>
                <c:pt idx="654">
                  <c:v>-2.191325674062</c:v>
                </c:pt>
                <c:pt idx="655">
                  <c:v>-2.1809758689960002</c:v>
                </c:pt>
                <c:pt idx="656">
                  <c:v>-2.1957415253970001</c:v>
                </c:pt>
                <c:pt idx="657">
                  <c:v>-2.1980749986979999</c:v>
                </c:pt>
                <c:pt idx="658">
                  <c:v>-2.203490222823</c:v>
                </c:pt>
                <c:pt idx="659">
                  <c:v>-2.1995421541529998</c:v>
                </c:pt>
                <c:pt idx="660">
                  <c:v>-2.1909892006030001</c:v>
                </c:pt>
                <c:pt idx="661">
                  <c:v>-2.1799467767910001</c:v>
                </c:pt>
                <c:pt idx="662">
                  <c:v>-2.159936201192</c:v>
                </c:pt>
                <c:pt idx="663">
                  <c:v>-2.139217452284</c:v>
                </c:pt>
                <c:pt idx="664">
                  <c:v>-2.1158936299529998</c:v>
                </c:pt>
                <c:pt idx="665">
                  <c:v>-2.106427295519</c:v>
                </c:pt>
                <c:pt idx="666">
                  <c:v>-2.1258718966579999</c:v>
                </c:pt>
                <c:pt idx="667">
                  <c:v>-2.133450111328</c:v>
                </c:pt>
                <c:pt idx="668">
                  <c:v>-2.1422717190029998</c:v>
                </c:pt>
                <c:pt idx="669">
                  <c:v>-2.1409935884659999</c:v>
                </c:pt>
                <c:pt idx="670">
                  <c:v>-2.13798978202</c:v>
                </c:pt>
                <c:pt idx="671">
                  <c:v>-2.1276356144880002</c:v>
                </c:pt>
                <c:pt idx="672">
                  <c:v>-2.111731684529</c:v>
                </c:pt>
                <c:pt idx="673">
                  <c:v>-2.0939006709250001</c:v>
                </c:pt>
                <c:pt idx="674">
                  <c:v>-2.068039426686</c:v>
                </c:pt>
                <c:pt idx="675">
                  <c:v>-2.0549270334409999</c:v>
                </c:pt>
                <c:pt idx="676">
                  <c:v>-2.071064336494</c:v>
                </c:pt>
                <c:pt idx="677">
                  <c:v>-2.0820444008500001</c:v>
                </c:pt>
                <c:pt idx="678">
                  <c:v>-2.0894561829999998</c:v>
                </c:pt>
                <c:pt idx="679">
                  <c:v>-2.094112950954</c:v>
                </c:pt>
                <c:pt idx="680">
                  <c:v>-2.0882110739809998</c:v>
                </c:pt>
                <c:pt idx="681">
                  <c:v>-2.082906539533</c:v>
                </c:pt>
                <c:pt idx="682">
                  <c:v>-2.0664607529280001</c:v>
                </c:pt>
                <c:pt idx="683">
                  <c:v>-2.0372651705110001</c:v>
                </c:pt>
                <c:pt idx="684">
                  <c:v>-2.0069674419729999</c:v>
                </c:pt>
                <c:pt idx="685">
                  <c:v>-2.0017265275780001</c:v>
                </c:pt>
                <c:pt idx="686">
                  <c:v>-2.031084765308</c:v>
                </c:pt>
                <c:pt idx="687">
                  <c:v>-2.0400390956050001</c:v>
                </c:pt>
                <c:pt idx="688">
                  <c:v>-2.0525539218120001</c:v>
                </c:pt>
                <c:pt idx="689">
                  <c:v>-2.0569882894529998</c:v>
                </c:pt>
                <c:pt idx="690">
                  <c:v>-2.0536386179220001</c:v>
                </c:pt>
                <c:pt idx="691">
                  <c:v>-2.0424504318609999</c:v>
                </c:pt>
                <c:pt idx="692">
                  <c:v>-2.0298847314690001</c:v>
                </c:pt>
                <c:pt idx="693">
                  <c:v>-2.007585190311</c:v>
                </c:pt>
                <c:pt idx="694">
                  <c:v>-1.9839295095930001</c:v>
                </c:pt>
                <c:pt idx="695">
                  <c:v>-1.979588765271</c:v>
                </c:pt>
                <c:pt idx="696">
                  <c:v>-1.9936181097679999</c:v>
                </c:pt>
                <c:pt idx="697">
                  <c:v>-2.0043612993409998</c:v>
                </c:pt>
                <c:pt idx="698">
                  <c:v>-2.0109732175869999</c:v>
                </c:pt>
                <c:pt idx="699">
                  <c:v>-2.0158343640490002</c:v>
                </c:pt>
                <c:pt idx="700">
                  <c:v>-2.01279529419</c:v>
                </c:pt>
                <c:pt idx="701">
                  <c:v>-2.006336749491</c:v>
                </c:pt>
                <c:pt idx="702">
                  <c:v>-1.996817470661</c:v>
                </c:pt>
                <c:pt idx="703">
                  <c:v>-1.9800193376320001</c:v>
                </c:pt>
                <c:pt idx="704">
                  <c:v>-1.95422367899</c:v>
                </c:pt>
                <c:pt idx="705">
                  <c:v>-1.952629184584</c:v>
                </c:pt>
                <c:pt idx="706">
                  <c:v>-1.9720790077799999</c:v>
                </c:pt>
                <c:pt idx="707">
                  <c:v>-1.981621224293</c:v>
                </c:pt>
                <c:pt idx="708">
                  <c:v>-1.9906790065969999</c:v>
                </c:pt>
                <c:pt idx="709">
                  <c:v>-1.9939877161870001</c:v>
                </c:pt>
                <c:pt idx="710">
                  <c:v>-1.9871544511470001</c:v>
                </c:pt>
                <c:pt idx="711">
                  <c:v>-1.9799090419430001</c:v>
                </c:pt>
                <c:pt idx="712">
                  <c:v>-1.964431059839</c:v>
                </c:pt>
                <c:pt idx="713">
                  <c:v>-1.942369155697</c:v>
                </c:pt>
                <c:pt idx="714">
                  <c:v>-1.9192941129809999</c:v>
                </c:pt>
                <c:pt idx="715">
                  <c:v>-1.907354500636</c:v>
                </c:pt>
                <c:pt idx="716">
                  <c:v>-1.9210979207900001</c:v>
                </c:pt>
                <c:pt idx="717">
                  <c:v>-1.9300511125269999</c:v>
                </c:pt>
                <c:pt idx="718">
                  <c:v>-1.934942008018</c:v>
                </c:pt>
                <c:pt idx="719">
                  <c:v>-1.9337659362690001</c:v>
                </c:pt>
                <c:pt idx="720">
                  <c:v>-1.92653204944</c:v>
                </c:pt>
                <c:pt idx="721">
                  <c:v>-1.921755913897</c:v>
                </c:pt>
                <c:pt idx="722">
                  <c:v>-1.906817958989</c:v>
                </c:pt>
                <c:pt idx="723">
                  <c:v>-1.8823299661090001</c:v>
                </c:pt>
                <c:pt idx="724">
                  <c:v>-1.8565962409000001</c:v>
                </c:pt>
                <c:pt idx="725">
                  <c:v>-1.8482129425680001</c:v>
                </c:pt>
                <c:pt idx="726">
                  <c:v>-1.864512036896</c:v>
                </c:pt>
                <c:pt idx="727">
                  <c:v>-1.86730701068</c:v>
                </c:pt>
                <c:pt idx="728">
                  <c:v>-1.867814736443</c:v>
                </c:pt>
                <c:pt idx="729">
                  <c:v>-1.8672655199929999</c:v>
                </c:pt>
                <c:pt idx="730">
                  <c:v>-1.8558367832910001</c:v>
                </c:pt>
                <c:pt idx="731">
                  <c:v>-1.8444973042570001</c:v>
                </c:pt>
                <c:pt idx="732">
                  <c:v>-1.828669676349</c:v>
                </c:pt>
                <c:pt idx="733">
                  <c:v>-1.8104776384600001</c:v>
                </c:pt>
                <c:pt idx="734">
                  <c:v>-1.7850732592430001</c:v>
                </c:pt>
                <c:pt idx="735">
                  <c:v>-1.7833557594639999</c:v>
                </c:pt>
                <c:pt idx="736">
                  <c:v>-1.799873920127</c:v>
                </c:pt>
                <c:pt idx="737">
                  <c:v>-1.811872430267</c:v>
                </c:pt>
                <c:pt idx="738">
                  <c:v>-1.818967795934</c:v>
                </c:pt>
                <c:pt idx="739">
                  <c:v>-1.8184345409989999</c:v>
                </c:pt>
                <c:pt idx="740">
                  <c:v>-1.8122670346450001</c:v>
                </c:pt>
                <c:pt idx="741">
                  <c:v>-1.807329229871</c:v>
                </c:pt>
                <c:pt idx="742">
                  <c:v>-1.790699758108</c:v>
                </c:pt>
                <c:pt idx="743">
                  <c:v>-1.771800827703</c:v>
                </c:pt>
                <c:pt idx="744">
                  <c:v>-1.744323849371</c:v>
                </c:pt>
                <c:pt idx="745">
                  <c:v>-1.7384009594500001</c:v>
                </c:pt>
                <c:pt idx="746">
                  <c:v>-1.751749561724</c:v>
                </c:pt>
                <c:pt idx="747">
                  <c:v>-1.7655387431609999</c:v>
                </c:pt>
                <c:pt idx="748">
                  <c:v>-1.769852911216</c:v>
                </c:pt>
                <c:pt idx="749">
                  <c:v>-1.769579319457</c:v>
                </c:pt>
                <c:pt idx="750">
                  <c:v>-1.7690303903189999</c:v>
                </c:pt>
                <c:pt idx="751">
                  <c:v>-1.759204507757</c:v>
                </c:pt>
                <c:pt idx="752">
                  <c:v>-1.750047107369</c:v>
                </c:pt>
                <c:pt idx="753">
                  <c:v>-1.732095866241</c:v>
                </c:pt>
                <c:pt idx="754">
                  <c:v>-1.7150376440599999</c:v>
                </c:pt>
                <c:pt idx="755">
                  <c:v>-1.718018509994</c:v>
                </c:pt>
                <c:pt idx="756">
                  <c:v>-1.7344413430829999</c:v>
                </c:pt>
                <c:pt idx="757">
                  <c:v>-1.752785632393</c:v>
                </c:pt>
                <c:pt idx="758">
                  <c:v>-1.755211676402</c:v>
                </c:pt>
                <c:pt idx="759">
                  <c:v>-1.758046612454</c:v>
                </c:pt>
                <c:pt idx="760">
                  <c:v>-1.7532162034259999</c:v>
                </c:pt>
                <c:pt idx="761">
                  <c:v>-1.7427456704190001</c:v>
                </c:pt>
                <c:pt idx="762">
                  <c:v>-1.7252772060349999</c:v>
                </c:pt>
                <c:pt idx="763">
                  <c:v>-1.708434645336</c:v>
                </c:pt>
                <c:pt idx="764">
                  <c:v>-1.6812836394370001</c:v>
                </c:pt>
                <c:pt idx="765">
                  <c:v>-1.6761583575479999</c:v>
                </c:pt>
                <c:pt idx="766">
                  <c:v>-1.695105472884</c:v>
                </c:pt>
                <c:pt idx="767">
                  <c:v>-1.710173766169</c:v>
                </c:pt>
                <c:pt idx="768">
                  <c:v>-1.7204842223650001</c:v>
                </c:pt>
                <c:pt idx="769">
                  <c:v>-1.721039174158</c:v>
                </c:pt>
                <c:pt idx="770">
                  <c:v>-1.7186838437080001</c:v>
                </c:pt>
                <c:pt idx="771">
                  <c:v>-1.711726237595</c:v>
                </c:pt>
                <c:pt idx="772">
                  <c:v>-1.6979067656369999</c:v>
                </c:pt>
                <c:pt idx="773">
                  <c:v>-1.683334714696</c:v>
                </c:pt>
                <c:pt idx="774">
                  <c:v>-1.6561492761229999</c:v>
                </c:pt>
                <c:pt idx="775">
                  <c:v>-1.654804758452</c:v>
                </c:pt>
                <c:pt idx="776">
                  <c:v>-1.6719623198669999</c:v>
                </c:pt>
                <c:pt idx="777">
                  <c:v>-1.6826475588750001</c:v>
                </c:pt>
                <c:pt idx="778">
                  <c:v>-1.691558553393</c:v>
                </c:pt>
                <c:pt idx="779">
                  <c:v>-1.6933987662109999</c:v>
                </c:pt>
                <c:pt idx="780">
                  <c:v>-1.6879175931379999</c:v>
                </c:pt>
                <c:pt idx="781">
                  <c:v>-1.681005658995</c:v>
                </c:pt>
                <c:pt idx="782">
                  <c:v>-1.667435712004</c:v>
                </c:pt>
                <c:pt idx="783">
                  <c:v>-1.6519166281769999</c:v>
                </c:pt>
                <c:pt idx="784">
                  <c:v>-1.627419272679</c:v>
                </c:pt>
                <c:pt idx="785">
                  <c:v>-1.629591306887</c:v>
                </c:pt>
                <c:pt idx="786">
                  <c:v>-1.649489759955</c:v>
                </c:pt>
                <c:pt idx="787">
                  <c:v>-1.6620928613320001</c:v>
                </c:pt>
                <c:pt idx="788">
                  <c:v>-1.667153548326</c:v>
                </c:pt>
                <c:pt idx="789">
                  <c:v>-1.6673100026380001</c:v>
                </c:pt>
                <c:pt idx="790">
                  <c:v>-1.668203198881</c:v>
                </c:pt>
                <c:pt idx="791">
                  <c:v>-1.6560973773650001</c:v>
                </c:pt>
                <c:pt idx="792">
                  <c:v>-1.638128277152</c:v>
                </c:pt>
                <c:pt idx="793">
                  <c:v>-1.619788559804</c:v>
                </c:pt>
                <c:pt idx="794">
                  <c:v>-1.591186261694</c:v>
                </c:pt>
                <c:pt idx="795">
                  <c:v>-1.589017091428</c:v>
                </c:pt>
                <c:pt idx="796">
                  <c:v>-1.607874202723</c:v>
                </c:pt>
                <c:pt idx="797">
                  <c:v>-1.6191769160010001</c:v>
                </c:pt>
                <c:pt idx="798">
                  <c:v>-1.623339419366</c:v>
                </c:pt>
                <c:pt idx="799">
                  <c:v>-1.6258783169790001</c:v>
                </c:pt>
                <c:pt idx="800">
                  <c:v>-1.6221415533370001</c:v>
                </c:pt>
                <c:pt idx="801">
                  <c:v>-1.6152867232699999</c:v>
                </c:pt>
                <c:pt idx="802">
                  <c:v>-1.6034455311610001</c:v>
                </c:pt>
                <c:pt idx="803">
                  <c:v>-1.586966563709</c:v>
                </c:pt>
                <c:pt idx="804">
                  <c:v>-1.560798352205</c:v>
                </c:pt>
                <c:pt idx="805">
                  <c:v>-1.5622881197509999</c:v>
                </c:pt>
                <c:pt idx="806">
                  <c:v>-1.579990812795</c:v>
                </c:pt>
                <c:pt idx="807">
                  <c:v>-1.5883508952700001</c:v>
                </c:pt>
                <c:pt idx="808">
                  <c:v>-1.595109472491</c:v>
                </c:pt>
                <c:pt idx="809">
                  <c:v>-1.5952514026569999</c:v>
                </c:pt>
                <c:pt idx="810">
                  <c:v>-1.5937501626849999</c:v>
                </c:pt>
                <c:pt idx="811">
                  <c:v>-1.5914527811700001</c:v>
                </c:pt>
                <c:pt idx="812">
                  <c:v>-1.5784352629880001</c:v>
                </c:pt>
                <c:pt idx="813">
                  <c:v>-1.556959174573</c:v>
                </c:pt>
                <c:pt idx="814">
                  <c:v>-1.5317844605119999</c:v>
                </c:pt>
                <c:pt idx="815">
                  <c:v>-1.5382623971410001</c:v>
                </c:pt>
                <c:pt idx="816">
                  <c:v>-1.5552407827229999</c:v>
                </c:pt>
                <c:pt idx="817">
                  <c:v>-1.5639478631370001</c:v>
                </c:pt>
                <c:pt idx="818">
                  <c:v>-1.5733263420450001</c:v>
                </c:pt>
                <c:pt idx="819">
                  <c:v>-1.5739424986920001</c:v>
                </c:pt>
                <c:pt idx="820">
                  <c:v>-1.5719178807630001</c:v>
                </c:pt>
                <c:pt idx="821">
                  <c:v>-1.5633027469630001</c:v>
                </c:pt>
                <c:pt idx="822">
                  <c:v>-1.5527891251579999</c:v>
                </c:pt>
                <c:pt idx="823">
                  <c:v>-1.529205134548</c:v>
                </c:pt>
                <c:pt idx="824">
                  <c:v>-1.505878975518</c:v>
                </c:pt>
                <c:pt idx="825">
                  <c:v>-1.502120091134</c:v>
                </c:pt>
                <c:pt idx="826">
                  <c:v>-1.5197753179560001</c:v>
                </c:pt>
                <c:pt idx="827">
                  <c:v>-1.533893657108</c:v>
                </c:pt>
                <c:pt idx="828">
                  <c:v>-1.541000934972</c:v>
                </c:pt>
                <c:pt idx="829">
                  <c:v>-1.541373391669</c:v>
                </c:pt>
                <c:pt idx="830">
                  <c:v>-1.5375783389569999</c:v>
                </c:pt>
                <c:pt idx="831">
                  <c:v>-1.5260692267660001</c:v>
                </c:pt>
                <c:pt idx="832">
                  <c:v>-1.508938227362</c:v>
                </c:pt>
                <c:pt idx="833">
                  <c:v>-1.482991589344</c:v>
                </c:pt>
                <c:pt idx="834">
                  <c:v>-1.4715156718439999</c:v>
                </c:pt>
                <c:pt idx="835">
                  <c:v>-1.4751862093520001</c:v>
                </c:pt>
                <c:pt idx="836">
                  <c:v>-1.4880463352069999</c:v>
                </c:pt>
                <c:pt idx="837">
                  <c:v>-1.4985445789559999</c:v>
                </c:pt>
                <c:pt idx="838">
                  <c:v>-1.5050594881129999</c:v>
                </c:pt>
                <c:pt idx="839">
                  <c:v>-1.501215550363</c:v>
                </c:pt>
                <c:pt idx="840">
                  <c:v>-1.494657499761</c:v>
                </c:pt>
                <c:pt idx="841">
                  <c:v>-1.483437985066</c:v>
                </c:pt>
                <c:pt idx="842">
                  <c:v>-1.463156195127</c:v>
                </c:pt>
                <c:pt idx="843">
                  <c:v>-1.4425851610830001</c:v>
                </c:pt>
                <c:pt idx="844">
                  <c:v>-1.419633692119</c:v>
                </c:pt>
                <c:pt idx="845">
                  <c:v>-1.421668085936</c:v>
                </c:pt>
                <c:pt idx="846">
                  <c:v>-1.437766108565</c:v>
                </c:pt>
                <c:pt idx="847">
                  <c:v>-1.4438683337739999</c:v>
                </c:pt>
                <c:pt idx="848">
                  <c:v>-1.4490762396370001</c:v>
                </c:pt>
                <c:pt idx="849">
                  <c:v>-1.45265726748</c:v>
                </c:pt>
                <c:pt idx="850">
                  <c:v>-1.448463388083</c:v>
                </c:pt>
                <c:pt idx="851">
                  <c:v>-1.443142401454</c:v>
                </c:pt>
                <c:pt idx="852">
                  <c:v>-1.428888439868</c:v>
                </c:pt>
                <c:pt idx="853">
                  <c:v>-1.4064919893079999</c:v>
                </c:pt>
                <c:pt idx="854">
                  <c:v>-1.3813694700020001</c:v>
                </c:pt>
                <c:pt idx="855">
                  <c:v>-1.382957806456</c:v>
                </c:pt>
                <c:pt idx="856">
                  <c:v>-1.399632923642</c:v>
                </c:pt>
                <c:pt idx="857">
                  <c:v>-1.416720656064</c:v>
                </c:pt>
                <c:pt idx="858">
                  <c:v>-1.4227457232730001</c:v>
                </c:pt>
                <c:pt idx="859">
                  <c:v>-1.4266552352270001</c:v>
                </c:pt>
                <c:pt idx="860">
                  <c:v>-1.429279879544</c:v>
                </c:pt>
                <c:pt idx="861">
                  <c:v>-1.4279497239729999</c:v>
                </c:pt>
                <c:pt idx="862">
                  <c:v>-1.415716749207</c:v>
                </c:pt>
                <c:pt idx="863">
                  <c:v>-1.3989347106079999</c:v>
                </c:pt>
                <c:pt idx="864">
                  <c:v>-1.376195955102</c:v>
                </c:pt>
                <c:pt idx="865">
                  <c:v>-1.3821942205869999</c:v>
                </c:pt>
                <c:pt idx="866">
                  <c:v>-1.3984454149950001</c:v>
                </c:pt>
                <c:pt idx="867">
                  <c:v>-1.412558599047</c:v>
                </c:pt>
                <c:pt idx="868">
                  <c:v>-1.415347644675</c:v>
                </c:pt>
                <c:pt idx="869">
                  <c:v>-1.4170467525970001</c:v>
                </c:pt>
                <c:pt idx="870">
                  <c:v>-1.4086649361120001</c:v>
                </c:pt>
                <c:pt idx="871">
                  <c:v>-1.3973188537400001</c:v>
                </c:pt>
                <c:pt idx="872">
                  <c:v>-1.3826969422919999</c:v>
                </c:pt>
                <c:pt idx="873">
                  <c:v>-1.3602032324910001</c:v>
                </c:pt>
                <c:pt idx="874">
                  <c:v>-1.3326717010569999</c:v>
                </c:pt>
                <c:pt idx="875">
                  <c:v>-1.3377290835710001</c:v>
                </c:pt>
                <c:pt idx="876">
                  <c:v>-1.3514291034899999</c:v>
                </c:pt>
                <c:pt idx="877">
                  <c:v>-1.3630288585200001</c:v>
                </c:pt>
                <c:pt idx="878">
                  <c:v>-1.368011496372</c:v>
                </c:pt>
                <c:pt idx="879">
                  <c:v>-1.3687484053779999</c:v>
                </c:pt>
                <c:pt idx="880">
                  <c:v>-1.3647343658040001</c:v>
                </c:pt>
                <c:pt idx="881">
                  <c:v>-1.3580080737710001</c:v>
                </c:pt>
                <c:pt idx="882">
                  <c:v>-1.348926795388</c:v>
                </c:pt>
                <c:pt idx="883">
                  <c:v>-1.332109669042</c:v>
                </c:pt>
                <c:pt idx="884">
                  <c:v>-1.305532123563</c:v>
                </c:pt>
                <c:pt idx="885">
                  <c:v>-1.3122360713350001</c:v>
                </c:pt>
                <c:pt idx="886">
                  <c:v>-1.3322305136829999</c:v>
                </c:pt>
                <c:pt idx="887">
                  <c:v>-1.3406417918239999</c:v>
                </c:pt>
                <c:pt idx="888">
                  <c:v>-1.3477072072489999</c:v>
                </c:pt>
                <c:pt idx="889">
                  <c:v>-1.3492877458000001</c:v>
                </c:pt>
                <c:pt idx="890">
                  <c:v>-1.3505179828080001</c:v>
                </c:pt>
                <c:pt idx="891">
                  <c:v>-1.3444395408030001</c:v>
                </c:pt>
                <c:pt idx="892">
                  <c:v>-1.334488294087</c:v>
                </c:pt>
                <c:pt idx="893">
                  <c:v>-1.3205576894940001</c:v>
                </c:pt>
                <c:pt idx="894">
                  <c:v>-1.2972073335459999</c:v>
                </c:pt>
                <c:pt idx="895">
                  <c:v>-1.3009387256330001</c:v>
                </c:pt>
                <c:pt idx="896">
                  <c:v>-1.321013271959</c:v>
                </c:pt>
                <c:pt idx="897">
                  <c:v>-1.3287834705849999</c:v>
                </c:pt>
                <c:pt idx="898">
                  <c:v>-1.3356773674739999</c:v>
                </c:pt>
                <c:pt idx="899">
                  <c:v>-1.3360486227840001</c:v>
                </c:pt>
                <c:pt idx="900">
                  <c:v>-1.3354542074989999</c:v>
                </c:pt>
                <c:pt idx="901">
                  <c:v>-1.3273028821940001</c:v>
                </c:pt>
                <c:pt idx="902">
                  <c:v>-1.3163222579760001</c:v>
                </c:pt>
                <c:pt idx="903">
                  <c:v>-1.2983330550609999</c:v>
                </c:pt>
                <c:pt idx="904">
                  <c:v>-1.275071818609</c:v>
                </c:pt>
                <c:pt idx="905">
                  <c:v>-1.2829076412389999</c:v>
                </c:pt>
                <c:pt idx="906">
                  <c:v>-1.2982615652659999</c:v>
                </c:pt>
                <c:pt idx="907">
                  <c:v>-1.308368372149</c:v>
                </c:pt>
                <c:pt idx="908">
                  <c:v>-1.3093518688270001</c:v>
                </c:pt>
                <c:pt idx="909">
                  <c:v>-1.3094850696460001</c:v>
                </c:pt>
                <c:pt idx="910">
                  <c:v>-1.3004912196630001</c:v>
                </c:pt>
                <c:pt idx="911">
                  <c:v>-1.291883461172</c:v>
                </c:pt>
                <c:pt idx="912">
                  <c:v>-1.2751507671119999</c:v>
                </c:pt>
                <c:pt idx="913">
                  <c:v>-1.2568206369629999</c:v>
                </c:pt>
                <c:pt idx="914">
                  <c:v>-1.23242192872</c:v>
                </c:pt>
                <c:pt idx="915">
                  <c:v>-1.2403022291350001</c:v>
                </c:pt>
                <c:pt idx="916">
                  <c:v>-1.260566595827</c:v>
                </c:pt>
                <c:pt idx="917">
                  <c:v>-1.2765582331580001</c:v>
                </c:pt>
                <c:pt idx="918">
                  <c:v>-1.2815032458069999</c:v>
                </c:pt>
                <c:pt idx="919">
                  <c:v>-1.2885365081869999</c:v>
                </c:pt>
                <c:pt idx="920">
                  <c:v>-1.2878888207570001</c:v>
                </c:pt>
                <c:pt idx="921">
                  <c:v>-1.2859041508160001</c:v>
                </c:pt>
                <c:pt idx="922">
                  <c:v>-1.277450901046</c:v>
                </c:pt>
                <c:pt idx="923">
                  <c:v>-1.2597779218409999</c:v>
                </c:pt>
                <c:pt idx="924">
                  <c:v>-1.24091337635</c:v>
                </c:pt>
                <c:pt idx="925">
                  <c:v>-1.245819240993</c:v>
                </c:pt>
                <c:pt idx="926">
                  <c:v>-1.2660173448759999</c:v>
                </c:pt>
                <c:pt idx="927">
                  <c:v>-1.2770569580110001</c:v>
                </c:pt>
                <c:pt idx="928">
                  <c:v>-1.2847060607559999</c:v>
                </c:pt>
                <c:pt idx="929">
                  <c:v>-1.286889031828</c:v>
                </c:pt>
                <c:pt idx="930">
                  <c:v>-1.292562106091</c:v>
                </c:pt>
                <c:pt idx="931">
                  <c:v>-1.2856156013910001</c:v>
                </c:pt>
                <c:pt idx="932">
                  <c:v>-1.270426145729</c:v>
                </c:pt>
                <c:pt idx="933">
                  <c:v>-1.2570477823690001</c:v>
                </c:pt>
                <c:pt idx="934">
                  <c:v>-1.2311380215409999</c:v>
                </c:pt>
                <c:pt idx="935">
                  <c:v>-1.2457253639320001</c:v>
                </c:pt>
                <c:pt idx="936">
                  <c:v>-1.2626738900800001</c:v>
                </c:pt>
                <c:pt idx="937">
                  <c:v>-1.279880490681</c:v>
                </c:pt>
                <c:pt idx="938">
                  <c:v>-1.2875348803690001</c:v>
                </c:pt>
                <c:pt idx="939">
                  <c:v>-1.289088711587</c:v>
                </c:pt>
                <c:pt idx="940">
                  <c:v>-1.290103908054</c:v>
                </c:pt>
                <c:pt idx="941">
                  <c:v>-1.2793822584829999</c:v>
                </c:pt>
                <c:pt idx="942">
                  <c:v>-1.2643270429839999</c:v>
                </c:pt>
                <c:pt idx="943">
                  <c:v>-1.245016533132</c:v>
                </c:pt>
                <c:pt idx="944">
                  <c:v>-1.220159579995</c:v>
                </c:pt>
                <c:pt idx="945">
                  <c:v>-1.2300215938670001</c:v>
                </c:pt>
                <c:pt idx="946">
                  <c:v>-1.247826419103</c:v>
                </c:pt>
                <c:pt idx="947">
                  <c:v>-1.2597142697379999</c:v>
                </c:pt>
                <c:pt idx="948">
                  <c:v>-1.2657431284859999</c:v>
                </c:pt>
                <c:pt idx="949">
                  <c:v>-1.270565856191</c:v>
                </c:pt>
                <c:pt idx="950">
                  <c:v>-1.2652370231150001</c:v>
                </c:pt>
                <c:pt idx="951">
                  <c:v>-1.25860300107</c:v>
                </c:pt>
                <c:pt idx="952">
                  <c:v>-1.243990906154</c:v>
                </c:pt>
                <c:pt idx="953">
                  <c:v>-1.23212138395</c:v>
                </c:pt>
                <c:pt idx="954">
                  <c:v>-1.211987694209</c:v>
                </c:pt>
                <c:pt idx="955">
                  <c:v>-1.217535942094</c:v>
                </c:pt>
                <c:pt idx="956">
                  <c:v>-1.2399770521889999</c:v>
                </c:pt>
                <c:pt idx="957">
                  <c:v>-1.2540292610920001</c:v>
                </c:pt>
                <c:pt idx="958">
                  <c:v>-1.2642471828390001</c:v>
                </c:pt>
                <c:pt idx="959">
                  <c:v>-1.2674989472680001</c:v>
                </c:pt>
                <c:pt idx="960">
                  <c:v>-1.2654269385620001</c:v>
                </c:pt>
                <c:pt idx="961">
                  <c:v>-1.2620068702380001</c:v>
                </c:pt>
                <c:pt idx="962">
                  <c:v>-1.248496449745</c:v>
                </c:pt>
                <c:pt idx="963">
                  <c:v>-1.2367554367369999</c:v>
                </c:pt>
                <c:pt idx="964">
                  <c:v>-1.212694281568</c:v>
                </c:pt>
                <c:pt idx="965">
                  <c:v>-1.2245195589340001</c:v>
                </c:pt>
                <c:pt idx="966">
                  <c:v>-1.2460082556650001</c:v>
                </c:pt>
                <c:pt idx="967">
                  <c:v>-1.2590332388959999</c:v>
                </c:pt>
                <c:pt idx="968">
                  <c:v>-1.268917728501</c:v>
                </c:pt>
                <c:pt idx="969">
                  <c:v>-1.2760671620549999</c:v>
                </c:pt>
                <c:pt idx="970">
                  <c:v>-1.271204547193</c:v>
                </c:pt>
                <c:pt idx="971">
                  <c:v>-1.268036084489</c:v>
                </c:pt>
                <c:pt idx="972">
                  <c:v>-1.2546255018629999</c:v>
                </c:pt>
                <c:pt idx="973">
                  <c:v>-1.2358141846299999</c:v>
                </c:pt>
                <c:pt idx="974">
                  <c:v>-1.2193770084140001</c:v>
                </c:pt>
                <c:pt idx="975">
                  <c:v>-1.2289144839670001</c:v>
                </c:pt>
                <c:pt idx="976">
                  <c:v>-1.24546084512</c:v>
                </c:pt>
                <c:pt idx="977">
                  <c:v>-1.257746676015</c:v>
                </c:pt>
                <c:pt idx="978">
                  <c:v>-1.262566175124</c:v>
                </c:pt>
                <c:pt idx="979">
                  <c:v>-1.261929985526</c:v>
                </c:pt>
                <c:pt idx="980">
                  <c:v>-1.2580878899329999</c:v>
                </c:pt>
                <c:pt idx="981">
                  <c:v>-1.2507273497</c:v>
                </c:pt>
                <c:pt idx="982">
                  <c:v>-1.2361887754680001</c:v>
                </c:pt>
                <c:pt idx="983">
                  <c:v>-1.220259371247</c:v>
                </c:pt>
                <c:pt idx="984">
                  <c:v>-1.1958784901220001</c:v>
                </c:pt>
                <c:pt idx="985">
                  <c:v>-1.2067753097439999</c:v>
                </c:pt>
                <c:pt idx="986">
                  <c:v>-1.2284268360870001</c:v>
                </c:pt>
                <c:pt idx="987">
                  <c:v>-1.2366580802730001</c:v>
                </c:pt>
                <c:pt idx="988">
                  <c:v>-1.2484665966049999</c:v>
                </c:pt>
                <c:pt idx="989">
                  <c:v>-1.249896139386</c:v>
                </c:pt>
                <c:pt idx="990">
                  <c:v>-1.2494492125359999</c:v>
                </c:pt>
                <c:pt idx="991">
                  <c:v>-1.242183634286</c:v>
                </c:pt>
                <c:pt idx="992">
                  <c:v>-1.231346742068</c:v>
                </c:pt>
                <c:pt idx="993">
                  <c:v>-1.2131416976810001</c:v>
                </c:pt>
                <c:pt idx="994">
                  <c:v>-1.1928863419189999</c:v>
                </c:pt>
                <c:pt idx="995">
                  <c:v>-1.204737738708</c:v>
                </c:pt>
                <c:pt idx="996">
                  <c:v>-1.2219806868959999</c:v>
                </c:pt>
                <c:pt idx="997">
                  <c:v>-1.237423772518</c:v>
                </c:pt>
                <c:pt idx="998">
                  <c:v>-1.244889530492</c:v>
                </c:pt>
                <c:pt idx="999">
                  <c:v>-1.2517249353069999</c:v>
                </c:pt>
                <c:pt idx="1000">
                  <c:v>-1.2576476874319999</c:v>
                </c:pt>
                <c:pt idx="1001">
                  <c:v>-1.2525057996390001</c:v>
                </c:pt>
                <c:pt idx="1002">
                  <c:v>-1.240757424376</c:v>
                </c:pt>
                <c:pt idx="1003">
                  <c:v>-1.227358779497</c:v>
                </c:pt>
                <c:pt idx="1004">
                  <c:v>-1.20841987268</c:v>
                </c:pt>
                <c:pt idx="1005">
                  <c:v>-1.2205262770400001</c:v>
                </c:pt>
                <c:pt idx="1006">
                  <c:v>-1.2419732505429999</c:v>
                </c:pt>
                <c:pt idx="1007">
                  <c:v>-1.259675627437</c:v>
                </c:pt>
                <c:pt idx="1008">
                  <c:v>-1.265280011285</c:v>
                </c:pt>
                <c:pt idx="1009">
                  <c:v>-1.273418903454</c:v>
                </c:pt>
                <c:pt idx="1010">
                  <c:v>-1.271897802974</c:v>
                </c:pt>
                <c:pt idx="1011">
                  <c:v>-1.26537650332</c:v>
                </c:pt>
                <c:pt idx="1012">
                  <c:v>-1.2565048626699999</c:v>
                </c:pt>
                <c:pt idx="1013">
                  <c:v>-1.2402913208590001</c:v>
                </c:pt>
                <c:pt idx="1014">
                  <c:v>-1.219230222497</c:v>
                </c:pt>
                <c:pt idx="1015">
                  <c:v>-1.237056875613</c:v>
                </c:pt>
                <c:pt idx="1016">
                  <c:v>-1.259007810602</c:v>
                </c:pt>
                <c:pt idx="1017">
                  <c:v>-1.2762984911299999</c:v>
                </c:pt>
                <c:pt idx="1018">
                  <c:v>-1.2863292434369999</c:v>
                </c:pt>
                <c:pt idx="1019">
                  <c:v>-1.2898438395</c:v>
                </c:pt>
                <c:pt idx="1020">
                  <c:v>-1.291160920582</c:v>
                </c:pt>
                <c:pt idx="1021">
                  <c:v>-1.2852575634629999</c:v>
                </c:pt>
                <c:pt idx="1022">
                  <c:v>-1.2743202959219999</c:v>
                </c:pt>
                <c:pt idx="1023">
                  <c:v>-1.2602485297479999</c:v>
                </c:pt>
                <c:pt idx="1024">
                  <c:v>-1.238850451255</c:v>
                </c:pt>
                <c:pt idx="1025">
                  <c:v>-1.254580332495</c:v>
                </c:pt>
                <c:pt idx="1026">
                  <c:v>-1.276978268518</c:v>
                </c:pt>
                <c:pt idx="1027">
                  <c:v>-1.296981816727</c:v>
                </c:pt>
                <c:pt idx="1028">
                  <c:v>-1.3036231668639999</c:v>
                </c:pt>
                <c:pt idx="1029">
                  <c:v>-1.31067383523</c:v>
                </c:pt>
                <c:pt idx="1030">
                  <c:v>-1.3167719175000001</c:v>
                </c:pt>
                <c:pt idx="1031">
                  <c:v>-1.3144323994330001</c:v>
                </c:pt>
                <c:pt idx="1032">
                  <c:v>-1.306943077229</c:v>
                </c:pt>
                <c:pt idx="1033">
                  <c:v>-1.290710436656</c:v>
                </c:pt>
                <c:pt idx="1034">
                  <c:v>-1.274003161752</c:v>
                </c:pt>
                <c:pt idx="1035">
                  <c:v>-1.2936403385990001</c:v>
                </c:pt>
                <c:pt idx="1036">
                  <c:v>-1.3148458937030001</c:v>
                </c:pt>
                <c:pt idx="1037">
                  <c:v>-1.3339385857220001</c:v>
                </c:pt>
                <c:pt idx="1038">
                  <c:v>-1.345994759251</c:v>
                </c:pt>
                <c:pt idx="1039">
                  <c:v>-1.3562180578330001</c:v>
                </c:pt>
                <c:pt idx="1040">
                  <c:v>-1.3656961379999999</c:v>
                </c:pt>
                <c:pt idx="1041">
                  <c:v>-1.366928959942</c:v>
                </c:pt>
                <c:pt idx="1042">
                  <c:v>-1.365209035923</c:v>
                </c:pt>
                <c:pt idx="1043">
                  <c:v>-1.347419224787</c:v>
                </c:pt>
                <c:pt idx="1044">
                  <c:v>-1.3212173903119999</c:v>
                </c:pt>
                <c:pt idx="1045">
                  <c:v>-1.3372030778690001</c:v>
                </c:pt>
                <c:pt idx="1046">
                  <c:v>-1.36091728519</c:v>
                </c:pt>
                <c:pt idx="1047">
                  <c:v>-1.3778381427319999</c:v>
                </c:pt>
                <c:pt idx="1048">
                  <c:v>-1.3914984980330001</c:v>
                </c:pt>
                <c:pt idx="1049">
                  <c:v>-1.401494295899</c:v>
                </c:pt>
                <c:pt idx="1050">
                  <c:v>-1.4059191537789999</c:v>
                </c:pt>
                <c:pt idx="1051">
                  <c:v>-1.401250783144</c:v>
                </c:pt>
                <c:pt idx="1052">
                  <c:v>-1.39579724799</c:v>
                </c:pt>
                <c:pt idx="1053">
                  <c:v>-1.385865308848</c:v>
                </c:pt>
                <c:pt idx="1054">
                  <c:v>-1.3685791605740001</c:v>
                </c:pt>
                <c:pt idx="1055">
                  <c:v>-1.3899651110019999</c:v>
                </c:pt>
                <c:pt idx="1056">
                  <c:v>-1.41527309373</c:v>
                </c:pt>
                <c:pt idx="1057">
                  <c:v>-1.4375491342069999</c:v>
                </c:pt>
                <c:pt idx="1058">
                  <c:v>-1.4566639514669999</c:v>
                </c:pt>
                <c:pt idx="1059">
                  <c:v>-1.4648621260929999</c:v>
                </c:pt>
                <c:pt idx="1060">
                  <c:v>-1.474754949422</c:v>
                </c:pt>
                <c:pt idx="1061">
                  <c:v>-1.4721874795300001</c:v>
                </c:pt>
                <c:pt idx="1062">
                  <c:v>-1.468336718669</c:v>
                </c:pt>
                <c:pt idx="1063">
                  <c:v>-1.4607158539709999</c:v>
                </c:pt>
                <c:pt idx="1064">
                  <c:v>-1.450662041957</c:v>
                </c:pt>
                <c:pt idx="1065">
                  <c:v>-1.4760245699379999</c:v>
                </c:pt>
                <c:pt idx="1066">
                  <c:v>-1.5020793645820001</c:v>
                </c:pt>
                <c:pt idx="1067">
                  <c:v>-1.527281861274</c:v>
                </c:pt>
                <c:pt idx="1068">
                  <c:v>-1.5439987614740001</c:v>
                </c:pt>
                <c:pt idx="1069">
                  <c:v>-1.5553361611230001</c:v>
                </c:pt>
                <c:pt idx="1070">
                  <c:v>-1.570223808503</c:v>
                </c:pt>
                <c:pt idx="1071">
                  <c:v>-1.571362452569</c:v>
                </c:pt>
                <c:pt idx="1072">
                  <c:v>-1.5661193218030001</c:v>
                </c:pt>
                <c:pt idx="1073">
                  <c:v>-1.562121701795</c:v>
                </c:pt>
                <c:pt idx="1074">
                  <c:v>-1.554810048392</c:v>
                </c:pt>
                <c:pt idx="1075">
                  <c:v>-1.576716600086</c:v>
                </c:pt>
                <c:pt idx="1076">
                  <c:v>-1.6063684313960001</c:v>
                </c:pt>
                <c:pt idx="1077">
                  <c:v>-1.634375245617</c:v>
                </c:pt>
                <c:pt idx="1078">
                  <c:v>-1.652476543695</c:v>
                </c:pt>
                <c:pt idx="1079">
                  <c:v>-1.664194425641</c:v>
                </c:pt>
                <c:pt idx="1080">
                  <c:v>-1.6800502686600001</c:v>
                </c:pt>
                <c:pt idx="1081">
                  <c:v>-1.680577550387</c:v>
                </c:pt>
                <c:pt idx="1082">
                  <c:v>-1.682579662265</c:v>
                </c:pt>
                <c:pt idx="1083">
                  <c:v>-1.675334563297</c:v>
                </c:pt>
                <c:pt idx="1084">
                  <c:v>-1.6665314425269999</c:v>
                </c:pt>
                <c:pt idx="1085">
                  <c:v>-1.6916741155049999</c:v>
                </c:pt>
                <c:pt idx="1086">
                  <c:v>-1.726944197221</c:v>
                </c:pt>
                <c:pt idx="1087">
                  <c:v>-1.7536968253880001</c:v>
                </c:pt>
                <c:pt idx="1088">
                  <c:v>-1.7709765854099999</c:v>
                </c:pt>
                <c:pt idx="1089">
                  <c:v>-1.7874836345209999</c:v>
                </c:pt>
                <c:pt idx="1090">
                  <c:v>-1.7985522441399999</c:v>
                </c:pt>
                <c:pt idx="1091">
                  <c:v>-1.8035714069990001</c:v>
                </c:pt>
                <c:pt idx="1092">
                  <c:v>-1.8017201049110001</c:v>
                </c:pt>
                <c:pt idx="1093">
                  <c:v>-1.8036549668020001</c:v>
                </c:pt>
                <c:pt idx="1094">
                  <c:v>-1.7986330813710001</c:v>
                </c:pt>
                <c:pt idx="1095">
                  <c:v>-1.831257124595</c:v>
                </c:pt>
                <c:pt idx="1096">
                  <c:v>-1.8682636386980001</c:v>
                </c:pt>
                <c:pt idx="1097">
                  <c:v>-1.902394574308</c:v>
                </c:pt>
                <c:pt idx="1098">
                  <c:v>-1.927351902791</c:v>
                </c:pt>
                <c:pt idx="1099">
                  <c:v>-1.9536528999130001</c:v>
                </c:pt>
                <c:pt idx="1100">
                  <c:v>-1.964517623371</c:v>
                </c:pt>
                <c:pt idx="1101">
                  <c:v>-1.9784737382749999</c:v>
                </c:pt>
                <c:pt idx="1102">
                  <c:v>-1.988697656377</c:v>
                </c:pt>
                <c:pt idx="1103">
                  <c:v>-1.9846499249159999</c:v>
                </c:pt>
                <c:pt idx="1104">
                  <c:v>-1.980205043292</c:v>
                </c:pt>
                <c:pt idx="1105">
                  <c:v>-2.0191993272420001</c:v>
                </c:pt>
                <c:pt idx="1106">
                  <c:v>-2.053375271987</c:v>
                </c:pt>
                <c:pt idx="1107">
                  <c:v>-2.0890982268039999</c:v>
                </c:pt>
                <c:pt idx="1108">
                  <c:v>-2.1203414210979998</c:v>
                </c:pt>
                <c:pt idx="1109">
                  <c:v>-2.1496869170939998</c:v>
                </c:pt>
                <c:pt idx="1110">
                  <c:v>-2.1765282089700002</c:v>
                </c:pt>
                <c:pt idx="1111">
                  <c:v>-2.1950874716639999</c:v>
                </c:pt>
                <c:pt idx="1112">
                  <c:v>-2.2086920602400002</c:v>
                </c:pt>
                <c:pt idx="1113">
                  <c:v>-2.2153702389209999</c:v>
                </c:pt>
                <c:pt idx="1114">
                  <c:v>-2.2178763214699999</c:v>
                </c:pt>
                <c:pt idx="1115">
                  <c:v>-2.2593703717800002</c:v>
                </c:pt>
                <c:pt idx="1116">
                  <c:v>-2.3033701857029998</c:v>
                </c:pt>
                <c:pt idx="1117">
                  <c:v>-2.343994794601</c:v>
                </c:pt>
                <c:pt idx="1118">
                  <c:v>-2.380016603199</c:v>
                </c:pt>
                <c:pt idx="1119">
                  <c:v>-2.408447198568</c:v>
                </c:pt>
                <c:pt idx="1120">
                  <c:v>-2.4315421894789999</c:v>
                </c:pt>
                <c:pt idx="1121">
                  <c:v>-2.4483118719150001</c:v>
                </c:pt>
                <c:pt idx="1122">
                  <c:v>-2.4608197542779999</c:v>
                </c:pt>
                <c:pt idx="1123">
                  <c:v>-2.4730546326799998</c:v>
                </c:pt>
                <c:pt idx="1124">
                  <c:v>-2.4788202520809999</c:v>
                </c:pt>
                <c:pt idx="1125">
                  <c:v>-2.5283360741290002</c:v>
                </c:pt>
                <c:pt idx="1126">
                  <c:v>-2.581762185673</c:v>
                </c:pt>
                <c:pt idx="1127">
                  <c:v>-2.6340142801969999</c:v>
                </c:pt>
                <c:pt idx="1128">
                  <c:v>-2.677200674621</c:v>
                </c:pt>
                <c:pt idx="1129">
                  <c:v>-2.715255266107</c:v>
                </c:pt>
                <c:pt idx="1130">
                  <c:v>-2.7486211998029999</c:v>
                </c:pt>
                <c:pt idx="1131">
                  <c:v>-2.775996867431</c:v>
                </c:pt>
                <c:pt idx="1132">
                  <c:v>-2.7995877342250002</c:v>
                </c:pt>
                <c:pt idx="1133">
                  <c:v>-2.8199437751479999</c:v>
                </c:pt>
                <c:pt idx="1134">
                  <c:v>-2.8346270634800002</c:v>
                </c:pt>
                <c:pt idx="1135">
                  <c:v>-2.8896678038060002</c:v>
                </c:pt>
                <c:pt idx="1136">
                  <c:v>-2.9441554020290002</c:v>
                </c:pt>
                <c:pt idx="1137">
                  <c:v>-2.997571116944</c:v>
                </c:pt>
                <c:pt idx="1138">
                  <c:v>-3.0413991018169999</c:v>
                </c:pt>
                <c:pt idx="1139">
                  <c:v>-3.089435309093</c:v>
                </c:pt>
                <c:pt idx="1140">
                  <c:v>-3.1273827869700002</c:v>
                </c:pt>
                <c:pt idx="1141">
                  <c:v>-3.1663559532579999</c:v>
                </c:pt>
                <c:pt idx="1142">
                  <c:v>-3.1988458875000001</c:v>
                </c:pt>
                <c:pt idx="1143">
                  <c:v>-3.2289237828630002</c:v>
                </c:pt>
                <c:pt idx="1144">
                  <c:v>-3.2548072540750002</c:v>
                </c:pt>
                <c:pt idx="1145">
                  <c:v>-3.3249229933520001</c:v>
                </c:pt>
                <c:pt idx="1146">
                  <c:v>-3.3950784833540002</c:v>
                </c:pt>
                <c:pt idx="1147">
                  <c:v>-3.4565232149449998</c:v>
                </c:pt>
                <c:pt idx="1148">
                  <c:v>-3.5121657982930001</c:v>
                </c:pt>
                <c:pt idx="1149">
                  <c:v>-3.5650645289930001</c:v>
                </c:pt>
                <c:pt idx="1150">
                  <c:v>-3.6149206383560002</c:v>
                </c:pt>
                <c:pt idx="1151">
                  <c:v>-3.6570833991659999</c:v>
                </c:pt>
                <c:pt idx="1152">
                  <c:v>-3.7012611381079998</c:v>
                </c:pt>
                <c:pt idx="1153">
                  <c:v>-3.7431492794030001</c:v>
                </c:pt>
                <c:pt idx="1154">
                  <c:v>-3.7777870040099999</c:v>
                </c:pt>
                <c:pt idx="1155">
                  <c:v>-3.858656026932</c:v>
                </c:pt>
                <c:pt idx="1156">
                  <c:v>-3.9298485643490002</c:v>
                </c:pt>
                <c:pt idx="1157">
                  <c:v>-4.0003240531769997</c:v>
                </c:pt>
                <c:pt idx="1158">
                  <c:v>-4.0630174143010001</c:v>
                </c:pt>
                <c:pt idx="1159">
                  <c:v>-4.1204377552959999</c:v>
                </c:pt>
                <c:pt idx="1160">
                  <c:v>-4.1729491356409998</c:v>
                </c:pt>
                <c:pt idx="1161">
                  <c:v>-4.2212884253830003</c:v>
                </c:pt>
                <c:pt idx="1162">
                  <c:v>-4.2593291359479997</c:v>
                </c:pt>
                <c:pt idx="1163">
                  <c:v>-4.2996971448289996</c:v>
                </c:pt>
                <c:pt idx="1164">
                  <c:v>-4.3349772022249997</c:v>
                </c:pt>
                <c:pt idx="1165">
                  <c:v>-4.4187978687109997</c:v>
                </c:pt>
                <c:pt idx="1166">
                  <c:v>-4.4987963607400001</c:v>
                </c:pt>
                <c:pt idx="1167">
                  <c:v>-4.5798021312159998</c:v>
                </c:pt>
                <c:pt idx="1168">
                  <c:v>-4.655627685152</c:v>
                </c:pt>
                <c:pt idx="1169">
                  <c:v>-4.7282756439059996</c:v>
                </c:pt>
                <c:pt idx="1170">
                  <c:v>-4.7995201537829999</c:v>
                </c:pt>
                <c:pt idx="1171">
                  <c:v>-4.8604970548689996</c:v>
                </c:pt>
                <c:pt idx="1172">
                  <c:v>-4.9104501556439999</c:v>
                </c:pt>
                <c:pt idx="1173">
                  <c:v>-4.9500182206750001</c:v>
                </c:pt>
                <c:pt idx="1174">
                  <c:v>-4.9920721591620003</c:v>
                </c:pt>
                <c:pt idx="1175">
                  <c:v>-5.0716006928719999</c:v>
                </c:pt>
                <c:pt idx="1176">
                  <c:v>-5.1477765101840003</c:v>
                </c:pt>
                <c:pt idx="1177">
                  <c:v>-5.2269161211919997</c:v>
                </c:pt>
                <c:pt idx="1178">
                  <c:v>-5.3053711495889999</c:v>
                </c:pt>
                <c:pt idx="1179">
                  <c:v>-5.380520633753</c:v>
                </c:pt>
                <c:pt idx="1180">
                  <c:v>-5.4546998800380004</c:v>
                </c:pt>
                <c:pt idx="1181">
                  <c:v>-5.516573188033</c:v>
                </c:pt>
                <c:pt idx="1182">
                  <c:v>-5.5747888546380002</c:v>
                </c:pt>
                <c:pt idx="1183">
                  <c:v>-5.6279000268389998</c:v>
                </c:pt>
                <c:pt idx="1184">
                  <c:v>-5.670827281347</c:v>
                </c:pt>
                <c:pt idx="1185">
                  <c:v>-5.7573864513049999</c:v>
                </c:pt>
                <c:pt idx="1186">
                  <c:v>-5.8482981338690001</c:v>
                </c:pt>
                <c:pt idx="1187">
                  <c:v>-5.9222510268409998</c:v>
                </c:pt>
                <c:pt idx="1188">
                  <c:v>-5.9832485185140003</c:v>
                </c:pt>
                <c:pt idx="1189">
                  <c:v>-6.0440004982679998</c:v>
                </c:pt>
                <c:pt idx="1190">
                  <c:v>-6.0912583163739997</c:v>
                </c:pt>
                <c:pt idx="1191">
                  <c:v>-6.135108800736</c:v>
                </c:pt>
                <c:pt idx="1192">
                  <c:v>-6.1704974000170001</c:v>
                </c:pt>
                <c:pt idx="1193">
                  <c:v>-6.2091874953510002</c:v>
                </c:pt>
                <c:pt idx="1194">
                  <c:v>-6.2322452535229997</c:v>
                </c:pt>
                <c:pt idx="1195">
                  <c:v>-6.2952877402679999</c:v>
                </c:pt>
                <c:pt idx="1196">
                  <c:v>-6.3538252465509997</c:v>
                </c:pt>
                <c:pt idx="1197">
                  <c:v>-6.409571966433</c:v>
                </c:pt>
                <c:pt idx="1198">
                  <c:v>-6.459785579709</c:v>
                </c:pt>
                <c:pt idx="1199">
                  <c:v>-6.4994163112259997</c:v>
                </c:pt>
                <c:pt idx="1200">
                  <c:v>-6.5279697414279996</c:v>
                </c:pt>
                <c:pt idx="1201">
                  <c:v>-6.5546746922789998</c:v>
                </c:pt>
                <c:pt idx="1202">
                  <c:v>-6.5663290351399999</c:v>
                </c:pt>
                <c:pt idx="1203">
                  <c:v>-6.5837087797810003</c:v>
                </c:pt>
                <c:pt idx="1204">
                  <c:v>-6.5848857898619997</c:v>
                </c:pt>
                <c:pt idx="1205">
                  <c:v>-6.6353607129079997</c:v>
                </c:pt>
                <c:pt idx="1206">
                  <c:v>-6.6762222765740002</c:v>
                </c:pt>
                <c:pt idx="1207">
                  <c:v>-6.7022187281510002</c:v>
                </c:pt>
                <c:pt idx="1208">
                  <c:v>-6.719023806199</c:v>
                </c:pt>
                <c:pt idx="1209">
                  <c:v>-6.7216882831599998</c:v>
                </c:pt>
                <c:pt idx="1210">
                  <c:v>-6.7228676887949996</c:v>
                </c:pt>
                <c:pt idx="1211">
                  <c:v>-6.7211976275209997</c:v>
                </c:pt>
                <c:pt idx="1212">
                  <c:v>-6.7073934448669998</c:v>
                </c:pt>
                <c:pt idx="1213">
                  <c:v>-6.6847625894479998</c:v>
                </c:pt>
                <c:pt idx="1214">
                  <c:v>-6.6575129862029998</c:v>
                </c:pt>
                <c:pt idx="1215">
                  <c:v>-6.6739481280459998</c:v>
                </c:pt>
                <c:pt idx="1216">
                  <c:v>-6.6737318130979997</c:v>
                </c:pt>
                <c:pt idx="1217">
                  <c:v>-6.6658519959950002</c:v>
                </c:pt>
                <c:pt idx="1218">
                  <c:v>-6.6498566465910001</c:v>
                </c:pt>
                <c:pt idx="1219">
                  <c:v>-6.6287520840339997</c:v>
                </c:pt>
                <c:pt idx="1220">
                  <c:v>-6.5955907183519997</c:v>
                </c:pt>
                <c:pt idx="1221">
                  <c:v>-6.5613926327019998</c:v>
                </c:pt>
                <c:pt idx="1222">
                  <c:v>-6.5251744044239999</c:v>
                </c:pt>
                <c:pt idx="1223">
                  <c:v>-6.4849946577670003</c:v>
                </c:pt>
                <c:pt idx="1224">
                  <c:v>-6.433667149313</c:v>
                </c:pt>
                <c:pt idx="1225">
                  <c:v>-6.4244352126840001</c:v>
                </c:pt>
                <c:pt idx="1226">
                  <c:v>-6.4100971109930001</c:v>
                </c:pt>
                <c:pt idx="1227">
                  <c:v>-6.3828300617749996</c:v>
                </c:pt>
                <c:pt idx="1228">
                  <c:v>-6.3577554061979997</c:v>
                </c:pt>
                <c:pt idx="1229">
                  <c:v>-6.3139655030319997</c:v>
                </c:pt>
                <c:pt idx="1230">
                  <c:v>-6.273800612744</c:v>
                </c:pt>
                <c:pt idx="1231">
                  <c:v>-6.2279897542339997</c:v>
                </c:pt>
                <c:pt idx="1232">
                  <c:v>-6.1654883924529997</c:v>
                </c:pt>
                <c:pt idx="1233">
                  <c:v>-6.1098961575680004</c:v>
                </c:pt>
                <c:pt idx="1234">
                  <c:v>-6.0442758966839998</c:v>
                </c:pt>
                <c:pt idx="1235">
                  <c:v>-6.0214709272529996</c:v>
                </c:pt>
                <c:pt idx="1236">
                  <c:v>-5.9972203111100004</c:v>
                </c:pt>
                <c:pt idx="1237">
                  <c:v>-5.9665974302790001</c:v>
                </c:pt>
                <c:pt idx="1238">
                  <c:v>-5.9319567349479998</c:v>
                </c:pt>
                <c:pt idx="1239">
                  <c:v>-5.8824140671910001</c:v>
                </c:pt>
                <c:pt idx="1240">
                  <c:v>-5.8338133941379997</c:v>
                </c:pt>
                <c:pt idx="1241">
                  <c:v>-5.77934559893</c:v>
                </c:pt>
                <c:pt idx="1242">
                  <c:v>-5.7264227891030002</c:v>
                </c:pt>
                <c:pt idx="1243">
                  <c:v>-5.6718358685609997</c:v>
                </c:pt>
                <c:pt idx="1244">
                  <c:v>-5.6112797623340001</c:v>
                </c:pt>
                <c:pt idx="1245">
                  <c:v>-5.591244286807</c:v>
                </c:pt>
                <c:pt idx="1246">
                  <c:v>-5.5698640654369997</c:v>
                </c:pt>
                <c:pt idx="1247">
                  <c:v>-5.5383163457920004</c:v>
                </c:pt>
                <c:pt idx="1248">
                  <c:v>-5.5039471420510004</c:v>
                </c:pt>
                <c:pt idx="1249">
                  <c:v>-5.4620062391399999</c:v>
                </c:pt>
                <c:pt idx="1250">
                  <c:v>-5.4177878820340002</c:v>
                </c:pt>
                <c:pt idx="1251">
                  <c:v>-5.3740430900689997</c:v>
                </c:pt>
                <c:pt idx="1252">
                  <c:v>-5.3119782059549996</c:v>
                </c:pt>
                <c:pt idx="1253">
                  <c:v>-5.2521308679749996</c:v>
                </c:pt>
                <c:pt idx="1254">
                  <c:v>-5.1939537869750003</c:v>
                </c:pt>
                <c:pt idx="1255">
                  <c:v>-5.1834473590770003</c:v>
                </c:pt>
                <c:pt idx="1256">
                  <c:v>-5.1716979444340003</c:v>
                </c:pt>
                <c:pt idx="1257">
                  <c:v>-5.159478642991</c:v>
                </c:pt>
                <c:pt idx="1258">
                  <c:v>-5.1422594398720003</c:v>
                </c:pt>
                <c:pt idx="1259">
                  <c:v>-5.1142309408709998</c:v>
                </c:pt>
                <c:pt idx="1260">
                  <c:v>-5.0851150858220002</c:v>
                </c:pt>
                <c:pt idx="1261">
                  <c:v>-5.0524118680000001</c:v>
                </c:pt>
                <c:pt idx="1262">
                  <c:v>-5.0103682879580003</c:v>
                </c:pt>
                <c:pt idx="1263">
                  <c:v>-4.9678620092749997</c:v>
                </c:pt>
                <c:pt idx="1264">
                  <c:v>-4.9281126419329997</c:v>
                </c:pt>
                <c:pt idx="1265">
                  <c:v>-4.926253339604</c:v>
                </c:pt>
                <c:pt idx="1266">
                  <c:v>-4.9177510611660002</c:v>
                </c:pt>
                <c:pt idx="1267">
                  <c:v>-4.9111967399310004</c:v>
                </c:pt>
                <c:pt idx="1268">
                  <c:v>-4.9012419628429997</c:v>
                </c:pt>
                <c:pt idx="1269">
                  <c:v>-4.8830980309500003</c:v>
                </c:pt>
                <c:pt idx="1270">
                  <c:v>-4.8620867632870004</c:v>
                </c:pt>
                <c:pt idx="1271">
                  <c:v>-4.8428673329140004</c:v>
                </c:pt>
                <c:pt idx="1272">
                  <c:v>-4.8187109165199997</c:v>
                </c:pt>
                <c:pt idx="1273">
                  <c:v>-4.7942611673990001</c:v>
                </c:pt>
                <c:pt idx="1274">
                  <c:v>-4.7651884664489996</c:v>
                </c:pt>
                <c:pt idx="1275">
                  <c:v>-4.7787311089270004</c:v>
                </c:pt>
                <c:pt idx="1276">
                  <c:v>-4.7873272803460001</c:v>
                </c:pt>
                <c:pt idx="1277">
                  <c:v>-4.7917480574729998</c:v>
                </c:pt>
                <c:pt idx="1278">
                  <c:v>-4.7872732266710001</c:v>
                </c:pt>
                <c:pt idx="1279">
                  <c:v>-4.7813721220790004</c:v>
                </c:pt>
                <c:pt idx="1280">
                  <c:v>-4.7752525771879997</c:v>
                </c:pt>
                <c:pt idx="1281">
                  <c:v>-4.7625445737090004</c:v>
                </c:pt>
                <c:pt idx="1282">
                  <c:v>-4.7459331342909996</c:v>
                </c:pt>
                <c:pt idx="1283">
                  <c:v>-4.7302392397109996</c:v>
                </c:pt>
                <c:pt idx="1284">
                  <c:v>-4.7015633421049996</c:v>
                </c:pt>
                <c:pt idx="1285">
                  <c:v>-4.7228877126690003</c:v>
                </c:pt>
                <c:pt idx="1286">
                  <c:v>-4.7427337111090004</c:v>
                </c:pt>
                <c:pt idx="1287">
                  <c:v>-4.7650326122219999</c:v>
                </c:pt>
                <c:pt idx="1288">
                  <c:v>-4.776298651786</c:v>
                </c:pt>
                <c:pt idx="1289">
                  <c:v>-4.7836036870510004</c:v>
                </c:pt>
                <c:pt idx="1290">
                  <c:v>-4.780846422732</c:v>
                </c:pt>
                <c:pt idx="1291">
                  <c:v>-4.7888270799650003</c:v>
                </c:pt>
                <c:pt idx="1292">
                  <c:v>-4.7843771021509998</c:v>
                </c:pt>
                <c:pt idx="1293">
                  <c:v>-4.7814345911459997</c:v>
                </c:pt>
                <c:pt idx="1294">
                  <c:v>-4.776394353753</c:v>
                </c:pt>
                <c:pt idx="1295">
                  <c:v>-4.8191444789700002</c:v>
                </c:pt>
                <c:pt idx="1296">
                  <c:v>-4.8554199336329997</c:v>
                </c:pt>
                <c:pt idx="1297">
                  <c:v>-4.8813472966870002</c:v>
                </c:pt>
                <c:pt idx="1298">
                  <c:v>-4.9078154453130001</c:v>
                </c:pt>
                <c:pt idx="1299">
                  <c:v>-4.9283804416750003</c:v>
                </c:pt>
                <c:pt idx="1300">
                  <c:v>-4.9434593600519996</c:v>
                </c:pt>
                <c:pt idx="1301">
                  <c:v>-4.958131469375</c:v>
                </c:pt>
                <c:pt idx="1302">
                  <c:v>-4.9691385635380003</c:v>
                </c:pt>
                <c:pt idx="1303">
                  <c:v>-4.9718200593819999</c:v>
                </c:pt>
                <c:pt idx="1304">
                  <c:v>-4.9790170375310003</c:v>
                </c:pt>
                <c:pt idx="1305">
                  <c:v>-5.0160738463819996</c:v>
                </c:pt>
                <c:pt idx="1306">
                  <c:v>-5.0598535564500002</c:v>
                </c:pt>
                <c:pt idx="1307">
                  <c:v>-5.086638360926</c:v>
                </c:pt>
                <c:pt idx="1308">
                  <c:v>-5.1137825845669997</c:v>
                </c:pt>
                <c:pt idx="1309">
                  <c:v>-5.1374230449259999</c:v>
                </c:pt>
                <c:pt idx="1310">
                  <c:v>-5.1522762145760002</c:v>
                </c:pt>
                <c:pt idx="1311">
                  <c:v>-5.170435486243</c:v>
                </c:pt>
                <c:pt idx="1312">
                  <c:v>-5.1816625205450002</c:v>
                </c:pt>
                <c:pt idx="1313">
                  <c:v>-5.1918245962589999</c:v>
                </c:pt>
                <c:pt idx="1314">
                  <c:v>-5.2087952739569996</c:v>
                </c:pt>
                <c:pt idx="1315">
                  <c:v>-5.2631391760039996</c:v>
                </c:pt>
                <c:pt idx="1316">
                  <c:v>-5.3153590726289996</c:v>
                </c:pt>
                <c:pt idx="1317">
                  <c:v>-5.3544306853470003</c:v>
                </c:pt>
                <c:pt idx="1318">
                  <c:v>-5.3916535053389998</c:v>
                </c:pt>
                <c:pt idx="1319">
                  <c:v>-5.4212151602500001</c:v>
                </c:pt>
                <c:pt idx="1320">
                  <c:v>-5.4472115669610002</c:v>
                </c:pt>
                <c:pt idx="1321">
                  <c:v>-5.4732673774469998</c:v>
                </c:pt>
                <c:pt idx="1322">
                  <c:v>-5.4919183687339999</c:v>
                </c:pt>
                <c:pt idx="1323">
                  <c:v>-5.5084282030110003</c:v>
                </c:pt>
                <c:pt idx="1324">
                  <c:v>-5.5221710449310004</c:v>
                </c:pt>
                <c:pt idx="1325">
                  <c:v>-5.5782565865320004</c:v>
                </c:pt>
                <c:pt idx="1326">
                  <c:v>-5.6326628762780002</c:v>
                </c:pt>
                <c:pt idx="1327">
                  <c:v>-5.6762238452569997</c:v>
                </c:pt>
                <c:pt idx="1328">
                  <c:v>-5.7256771519949998</c:v>
                </c:pt>
                <c:pt idx="1329">
                  <c:v>-5.7593647772140004</c:v>
                </c:pt>
                <c:pt idx="1330">
                  <c:v>-5.7903277309290004</c:v>
                </c:pt>
                <c:pt idx="1331">
                  <c:v>-5.8144549138709998</c:v>
                </c:pt>
                <c:pt idx="1332">
                  <c:v>-5.839608104761</c:v>
                </c:pt>
                <c:pt idx="1333">
                  <c:v>-5.8578440666859999</c:v>
                </c:pt>
                <c:pt idx="1334">
                  <c:v>-5.8717259873899996</c:v>
                </c:pt>
                <c:pt idx="1335">
                  <c:v>-5.9377643208429998</c:v>
                </c:pt>
                <c:pt idx="1336">
                  <c:v>-5.9945955658620003</c:v>
                </c:pt>
                <c:pt idx="1337">
                  <c:v>-6.0507225306989998</c:v>
                </c:pt>
                <c:pt idx="1338">
                  <c:v>-6.0988971385999999</c:v>
                </c:pt>
                <c:pt idx="1339">
                  <c:v>-6.145834955532</c:v>
                </c:pt>
                <c:pt idx="1340">
                  <c:v>-6.1791578131399998</c:v>
                </c:pt>
                <c:pt idx="1341">
                  <c:v>-6.2130559053279999</c:v>
                </c:pt>
                <c:pt idx="1342">
                  <c:v>-6.2401131699789998</c:v>
                </c:pt>
                <c:pt idx="1343">
                  <c:v>-6.2629601847130001</c:v>
                </c:pt>
                <c:pt idx="1344">
                  <c:v>-6.2906052948350002</c:v>
                </c:pt>
                <c:pt idx="1345">
                  <c:v>-6.3554469508929996</c:v>
                </c:pt>
                <c:pt idx="1346">
                  <c:v>-6.4152008219479999</c:v>
                </c:pt>
                <c:pt idx="1347">
                  <c:v>-6.4640051615790002</c:v>
                </c:pt>
                <c:pt idx="1348">
                  <c:v>-6.5056026956429998</c:v>
                </c:pt>
                <c:pt idx="1349">
                  <c:v>-6.5459803570409996</c:v>
                </c:pt>
                <c:pt idx="1350">
                  <c:v>-6.5821861459879996</c:v>
                </c:pt>
                <c:pt idx="1351">
                  <c:v>-6.6144989011259998</c:v>
                </c:pt>
                <c:pt idx="1352">
                  <c:v>-6.6412937441600004</c:v>
                </c:pt>
                <c:pt idx="1353">
                  <c:v>-6.6648221460489996</c:v>
                </c:pt>
                <c:pt idx="1354">
                  <c:v>-6.6874667138930004</c:v>
                </c:pt>
                <c:pt idx="1355">
                  <c:v>-6.7425161613210003</c:v>
                </c:pt>
                <c:pt idx="1356">
                  <c:v>-6.800260483942</c:v>
                </c:pt>
                <c:pt idx="1357">
                  <c:v>-6.8503248818519999</c:v>
                </c:pt>
                <c:pt idx="1358">
                  <c:v>-6.9077849068340003</c:v>
                </c:pt>
                <c:pt idx="1359">
                  <c:v>-6.9446087723650001</c:v>
                </c:pt>
                <c:pt idx="1360">
                  <c:v>-6.9918012700150003</c:v>
                </c:pt>
                <c:pt idx="1361">
                  <c:v>-7.0240213434139998</c:v>
                </c:pt>
                <c:pt idx="1362">
                  <c:v>-7.0451735839919998</c:v>
                </c:pt>
                <c:pt idx="1363">
                  <c:v>-7.0565089005869996</c:v>
                </c:pt>
                <c:pt idx="1364">
                  <c:v>-7.0805471499530004</c:v>
                </c:pt>
                <c:pt idx="1365">
                  <c:v>-7.1376614665769997</c:v>
                </c:pt>
                <c:pt idx="1366">
                  <c:v>-7.191739048194</c:v>
                </c:pt>
                <c:pt idx="1367">
                  <c:v>-7.2441306552810003</c:v>
                </c:pt>
                <c:pt idx="1368">
                  <c:v>-7.2924419488029999</c:v>
                </c:pt>
                <c:pt idx="1369">
                  <c:v>-7.3396885018880003</c:v>
                </c:pt>
                <c:pt idx="1370">
                  <c:v>-7.3746252927320004</c:v>
                </c:pt>
                <c:pt idx="1371">
                  <c:v>-7.4050534867269997</c:v>
                </c:pt>
                <c:pt idx="1372">
                  <c:v>-7.4370505947350001</c:v>
                </c:pt>
                <c:pt idx="1373">
                  <c:v>-7.4513342455610001</c:v>
                </c:pt>
                <c:pt idx="1374">
                  <c:v>-7.4755202728830001</c:v>
                </c:pt>
                <c:pt idx="1375">
                  <c:v>-7.5339830927899998</c:v>
                </c:pt>
                <c:pt idx="1376">
                  <c:v>-7.5814143044679998</c:v>
                </c:pt>
                <c:pt idx="1377">
                  <c:v>-7.6311191148760003</c:v>
                </c:pt>
                <c:pt idx="1378">
                  <c:v>-7.6691206783929999</c:v>
                </c:pt>
                <c:pt idx="1379">
                  <c:v>-7.6980680710589997</c:v>
                </c:pt>
                <c:pt idx="1380">
                  <c:v>-7.719644414947</c:v>
                </c:pt>
                <c:pt idx="1381">
                  <c:v>-7.7408257704060004</c:v>
                </c:pt>
                <c:pt idx="1382">
                  <c:v>-7.7547360849890001</c:v>
                </c:pt>
                <c:pt idx="1383">
                  <c:v>-7.7661325716959997</c:v>
                </c:pt>
                <c:pt idx="1384">
                  <c:v>-7.785091513397</c:v>
                </c:pt>
                <c:pt idx="1385">
                  <c:v>-7.8393532492010003</c:v>
                </c:pt>
                <c:pt idx="1386">
                  <c:v>-7.8841943378939998</c:v>
                </c:pt>
                <c:pt idx="1387">
                  <c:v>-7.922756052585</c:v>
                </c:pt>
                <c:pt idx="1388">
                  <c:v>-7.962875656294</c:v>
                </c:pt>
                <c:pt idx="1389">
                  <c:v>-7.9873197751390004</c:v>
                </c:pt>
                <c:pt idx="1390">
                  <c:v>-8.0018471252239998</c:v>
                </c:pt>
                <c:pt idx="1391">
                  <c:v>-8.0095995967989992</c:v>
                </c:pt>
                <c:pt idx="1392">
                  <c:v>-8.0240115408109993</c:v>
                </c:pt>
                <c:pt idx="1393">
                  <c:v>-8.0231654527229992</c:v>
                </c:pt>
                <c:pt idx="1394">
                  <c:v>-8.033049994992</c:v>
                </c:pt>
                <c:pt idx="1395">
                  <c:v>-8.0789718832330006</c:v>
                </c:pt>
                <c:pt idx="1396">
                  <c:v>-8.1186831893139999</c:v>
                </c:pt>
                <c:pt idx="1397">
                  <c:v>-8.1505057497820008</c:v>
                </c:pt>
                <c:pt idx="1398">
                  <c:v>-8.1719092479400004</c:v>
                </c:pt>
                <c:pt idx="1399">
                  <c:v>-8.1789625214609991</c:v>
                </c:pt>
                <c:pt idx="1400">
                  <c:v>-8.2089252173320002</c:v>
                </c:pt>
                <c:pt idx="1401">
                  <c:v>-8.2239927660980001</c:v>
                </c:pt>
                <c:pt idx="1402">
                  <c:v>-8.2301837901739994</c:v>
                </c:pt>
                <c:pt idx="1403">
                  <c:v>-8.2260989161019999</c:v>
                </c:pt>
                <c:pt idx="1404">
                  <c:v>-8.2216508363759999</c:v>
                </c:pt>
                <c:pt idx="1405">
                  <c:v>-8.2539663447909994</c:v>
                </c:pt>
                <c:pt idx="1406">
                  <c:v>-8.2733835462840002</c:v>
                </c:pt>
                <c:pt idx="1407">
                  <c:v>-8.2873963160089996</c:v>
                </c:pt>
                <c:pt idx="1408">
                  <c:v>-8.3031840569310003</c:v>
                </c:pt>
                <c:pt idx="1409">
                  <c:v>-8.3266594130050002</c:v>
                </c:pt>
                <c:pt idx="1410">
                  <c:v>-8.3488157053670005</c:v>
                </c:pt>
                <c:pt idx="1411">
                  <c:v>-8.3613133670950006</c:v>
                </c:pt>
                <c:pt idx="1412">
                  <c:v>-8.3630554979569993</c:v>
                </c:pt>
                <c:pt idx="1413">
                  <c:v>-8.3545446284819995</c:v>
                </c:pt>
                <c:pt idx="1414">
                  <c:v>-8.3467320721499991</c:v>
                </c:pt>
                <c:pt idx="1415">
                  <c:v>-8.3715954188660007</c:v>
                </c:pt>
                <c:pt idx="1416">
                  <c:v>-8.3842320996149997</c:v>
                </c:pt>
                <c:pt idx="1417">
                  <c:v>-8.4001459007959998</c:v>
                </c:pt>
                <c:pt idx="1418">
                  <c:v>-8.4121279685040005</c:v>
                </c:pt>
                <c:pt idx="1419">
                  <c:v>-8.415690209968</c:v>
                </c:pt>
                <c:pt idx="1420">
                  <c:v>-8.4200248858630005</c:v>
                </c:pt>
                <c:pt idx="1421">
                  <c:v>-8.4202280739740001</c:v>
                </c:pt>
                <c:pt idx="1422">
                  <c:v>-8.4140659264360007</c:v>
                </c:pt>
                <c:pt idx="1423">
                  <c:v>-8.3976387710849991</c:v>
                </c:pt>
                <c:pt idx="1424">
                  <c:v>-8.3840113130739997</c:v>
                </c:pt>
                <c:pt idx="1425">
                  <c:v>-8.4033763751360002</c:v>
                </c:pt>
                <c:pt idx="1426">
                  <c:v>-8.4214345922649994</c:v>
                </c:pt>
                <c:pt idx="1427">
                  <c:v>-8.4313202799880003</c:v>
                </c:pt>
                <c:pt idx="1428">
                  <c:v>-8.4397936776710001</c:v>
                </c:pt>
                <c:pt idx="1429">
                  <c:v>-8.4456722978030001</c:v>
                </c:pt>
                <c:pt idx="1430">
                  <c:v>-8.4424013543409995</c:v>
                </c:pt>
                <c:pt idx="1431">
                  <c:v>-8.4288626681790007</c:v>
                </c:pt>
                <c:pt idx="1432">
                  <c:v>-8.3947123596409998</c:v>
                </c:pt>
                <c:pt idx="1433">
                  <c:v>-8.3701666754860007</c:v>
                </c:pt>
                <c:pt idx="1434">
                  <c:v>-8.3505133459490004</c:v>
                </c:pt>
                <c:pt idx="1435">
                  <c:v>-8.3539850288709996</c:v>
                </c:pt>
                <c:pt idx="1436">
                  <c:v>-8.3638325172519998</c:v>
                </c:pt>
                <c:pt idx="1437">
                  <c:v>-8.3672811310040007</c:v>
                </c:pt>
                <c:pt idx="1438">
                  <c:v>-8.3646092079829995</c:v>
                </c:pt>
                <c:pt idx="1439">
                  <c:v>-8.3650678774670002</c:v>
                </c:pt>
                <c:pt idx="1440">
                  <c:v>-8.3555998562310005</c:v>
                </c:pt>
                <c:pt idx="1441">
                  <c:v>-8.3406613285209996</c:v>
                </c:pt>
                <c:pt idx="1442">
                  <c:v>-8.3299407302000006</c:v>
                </c:pt>
                <c:pt idx="1443">
                  <c:v>-8.3068383523460003</c:v>
                </c:pt>
                <c:pt idx="1444">
                  <c:v>-8.2937271760869997</c:v>
                </c:pt>
                <c:pt idx="1445">
                  <c:v>-8.3051662174060006</c:v>
                </c:pt>
                <c:pt idx="1446">
                  <c:v>-8.3105092963710003</c:v>
                </c:pt>
                <c:pt idx="1447">
                  <c:v>-8.3134413142309995</c:v>
                </c:pt>
                <c:pt idx="1448">
                  <c:v>-8.3053414214280004</c:v>
                </c:pt>
                <c:pt idx="1449">
                  <c:v>-8.292555294784</c:v>
                </c:pt>
                <c:pt idx="1450">
                  <c:v>-8.2767065742250008</c:v>
                </c:pt>
                <c:pt idx="1451">
                  <c:v>-8.2551046016579992</c:v>
                </c:pt>
                <c:pt idx="1452">
                  <c:v>-8.2291865896880001</c:v>
                </c:pt>
                <c:pt idx="1453">
                  <c:v>-8.1906868294390005</c:v>
                </c:pt>
                <c:pt idx="1454">
                  <c:v>-8.16711996029</c:v>
                </c:pt>
                <c:pt idx="1455">
                  <c:v>-8.1681682607630002</c:v>
                </c:pt>
                <c:pt idx="1456">
                  <c:v>-8.1633603259710004</c:v>
                </c:pt>
                <c:pt idx="1457">
                  <c:v>-8.1453839853200005</c:v>
                </c:pt>
                <c:pt idx="1458">
                  <c:v>-8.1264546139389999</c:v>
                </c:pt>
                <c:pt idx="1459">
                  <c:v>-8.0918871737139995</c:v>
                </c:pt>
                <c:pt idx="1460">
                  <c:v>-8.0698261081120002</c:v>
                </c:pt>
                <c:pt idx="1461">
                  <c:v>-8.0406332459640009</c:v>
                </c:pt>
                <c:pt idx="1462">
                  <c:v>-8.0214845277899993</c:v>
                </c:pt>
                <c:pt idx="1463">
                  <c:v>-7.9961871947849996</c:v>
                </c:pt>
                <c:pt idx="1464">
                  <c:v>-7.9819785869039999</c:v>
                </c:pt>
                <c:pt idx="1465">
                  <c:v>-7.9932135513810003</c:v>
                </c:pt>
                <c:pt idx="1466">
                  <c:v>-7.9930676152800002</c:v>
                </c:pt>
                <c:pt idx="1467">
                  <c:v>-7.9938857850170004</c:v>
                </c:pt>
                <c:pt idx="1468">
                  <c:v>-7.9812095551919997</c:v>
                </c:pt>
                <c:pt idx="1469">
                  <c:v>-7.9714197693650002</c:v>
                </c:pt>
                <c:pt idx="1470">
                  <c:v>-7.9640447128170004</c:v>
                </c:pt>
                <c:pt idx="1471">
                  <c:v>-7.9418921236360003</c:v>
                </c:pt>
                <c:pt idx="1472">
                  <c:v>-7.9084059553320003</c:v>
                </c:pt>
                <c:pt idx="1473">
                  <c:v>-7.8737449224539997</c:v>
                </c:pt>
                <c:pt idx="1474">
                  <c:v>-7.8396733908899998</c:v>
                </c:pt>
                <c:pt idx="1475">
                  <c:v>-7.8390852274420002</c:v>
                </c:pt>
                <c:pt idx="1476">
                  <c:v>-7.8260940333439999</c:v>
                </c:pt>
                <c:pt idx="1477">
                  <c:v>-7.8105290573790001</c:v>
                </c:pt>
                <c:pt idx="1478">
                  <c:v>-7.7894993535569998</c:v>
                </c:pt>
                <c:pt idx="1479">
                  <c:v>-7.771966856653</c:v>
                </c:pt>
                <c:pt idx="1480">
                  <c:v>-7.7482156548010002</c:v>
                </c:pt>
                <c:pt idx="1481">
                  <c:v>-7.7193081732550004</c:v>
                </c:pt>
                <c:pt idx="1482">
                  <c:v>-7.6852023500940003</c:v>
                </c:pt>
                <c:pt idx="1483">
                  <c:v>-7.6462733276090002</c:v>
                </c:pt>
                <c:pt idx="1484">
                  <c:v>-7.619415360004</c:v>
                </c:pt>
                <c:pt idx="1485">
                  <c:v>-7.6131732225170001</c:v>
                </c:pt>
                <c:pt idx="1486">
                  <c:v>-7.6075603588560003</c:v>
                </c:pt>
                <c:pt idx="1487">
                  <c:v>-7.5981027802850001</c:v>
                </c:pt>
                <c:pt idx="1488">
                  <c:v>-7.5946649302570002</c:v>
                </c:pt>
                <c:pt idx="1489">
                  <c:v>-7.5854160365269996</c:v>
                </c:pt>
                <c:pt idx="1490">
                  <c:v>-7.571981704823</c:v>
                </c:pt>
                <c:pt idx="1491">
                  <c:v>-7.5537789047480004</c:v>
                </c:pt>
                <c:pt idx="1492">
                  <c:v>-7.5319752439189998</c:v>
                </c:pt>
                <c:pt idx="1493">
                  <c:v>-7.5026912604879996</c:v>
                </c:pt>
                <c:pt idx="1494">
                  <c:v>-7.4917135951820004</c:v>
                </c:pt>
                <c:pt idx="1495">
                  <c:v>-7.5094767468640002</c:v>
                </c:pt>
                <c:pt idx="1496">
                  <c:v>-7.5090670658210001</c:v>
                </c:pt>
                <c:pt idx="1497">
                  <c:v>-7.5215298454259996</c:v>
                </c:pt>
                <c:pt idx="1498">
                  <c:v>-7.5143203384049997</c:v>
                </c:pt>
                <c:pt idx="1499">
                  <c:v>-7.5100333549110001</c:v>
                </c:pt>
                <c:pt idx="1500">
                  <c:v>-7.4859619684050003</c:v>
                </c:pt>
                <c:pt idx="1501">
                  <c:v>-7.4535710657890002</c:v>
                </c:pt>
                <c:pt idx="1502">
                  <c:v>-7.4251211574209997</c:v>
                </c:pt>
                <c:pt idx="1503">
                  <c:v>-7.3878242956560003</c:v>
                </c:pt>
                <c:pt idx="1504">
                  <c:v>-7.3654316833379996</c:v>
                </c:pt>
                <c:pt idx="1505">
                  <c:v>-7.3810517122909998</c:v>
                </c:pt>
                <c:pt idx="1506">
                  <c:v>-7.3879335722180004</c:v>
                </c:pt>
                <c:pt idx="1507">
                  <c:v>-7.3813480051470002</c:v>
                </c:pt>
                <c:pt idx="1508">
                  <c:v>-7.3761639679559998</c:v>
                </c:pt>
                <c:pt idx="1509">
                  <c:v>-7.3635837249640002</c:v>
                </c:pt>
                <c:pt idx="1510">
                  <c:v>-7.3498763477890003</c:v>
                </c:pt>
                <c:pt idx="1511">
                  <c:v>-7.3299678605049996</c:v>
                </c:pt>
                <c:pt idx="1512">
                  <c:v>-7.3171359503340003</c:v>
                </c:pt>
                <c:pt idx="1513">
                  <c:v>-7.2995175176859997</c:v>
                </c:pt>
                <c:pt idx="1514">
                  <c:v>-7.2832740373720002</c:v>
                </c:pt>
                <c:pt idx="1515">
                  <c:v>-7.2961210275930002</c:v>
                </c:pt>
                <c:pt idx="1516">
                  <c:v>-7.297831481237</c:v>
                </c:pt>
                <c:pt idx="1517">
                  <c:v>-7.2950234799459999</c:v>
                </c:pt>
                <c:pt idx="1518">
                  <c:v>-7.2944748355989999</c:v>
                </c:pt>
                <c:pt idx="1519">
                  <c:v>-7.2946349715130001</c:v>
                </c:pt>
                <c:pt idx="1520">
                  <c:v>-7.2900274774840002</c:v>
                </c:pt>
                <c:pt idx="1521">
                  <c:v>-7.2746257118619999</c:v>
                </c:pt>
                <c:pt idx="1522">
                  <c:v>-7.259909732593</c:v>
                </c:pt>
                <c:pt idx="1523">
                  <c:v>-7.2368395102329997</c:v>
                </c:pt>
                <c:pt idx="1524">
                  <c:v>-7.215233586539</c:v>
                </c:pt>
                <c:pt idx="1525">
                  <c:v>-7.2262358397439996</c:v>
                </c:pt>
                <c:pt idx="1526">
                  <c:v>-7.2313514095459999</c:v>
                </c:pt>
                <c:pt idx="1527">
                  <c:v>-7.2428973929350002</c:v>
                </c:pt>
                <c:pt idx="1528">
                  <c:v>-7.2544501669020001</c:v>
                </c:pt>
                <c:pt idx="1529">
                  <c:v>-7.2614356625849998</c:v>
                </c:pt>
                <c:pt idx="1530">
                  <c:v>-7.2666196930640004</c:v>
                </c:pt>
                <c:pt idx="1531">
                  <c:v>-7.2634684979950004</c:v>
                </c:pt>
                <c:pt idx="1532">
                  <c:v>-7.2525161522749997</c:v>
                </c:pt>
                <c:pt idx="1533">
                  <c:v>-7.2236945753499997</c:v>
                </c:pt>
                <c:pt idx="1534">
                  <c:v>-7.2190446255539999</c:v>
                </c:pt>
                <c:pt idx="1535">
                  <c:v>-7.2399573701750004</c:v>
                </c:pt>
                <c:pt idx="1536">
                  <c:v>-7.2614733900630002</c:v>
                </c:pt>
                <c:pt idx="1537">
                  <c:v>-7.2857232067239996</c:v>
                </c:pt>
                <c:pt idx="1538">
                  <c:v>-7.3064270741090001</c:v>
                </c:pt>
                <c:pt idx="1539">
                  <c:v>-7.3152182825469998</c:v>
                </c:pt>
                <c:pt idx="1540">
                  <c:v>-7.3159432196919996</c:v>
                </c:pt>
                <c:pt idx="1541">
                  <c:v>-7.3176433454499996</c:v>
                </c:pt>
                <c:pt idx="1542">
                  <c:v>-7.3042616893419998</c:v>
                </c:pt>
                <c:pt idx="1543">
                  <c:v>-7.289231162858</c:v>
                </c:pt>
                <c:pt idx="1544">
                  <c:v>-7.2869312586500001</c:v>
                </c:pt>
                <c:pt idx="1545">
                  <c:v>-7.3217303945149999</c:v>
                </c:pt>
                <c:pt idx="1546">
                  <c:v>-7.3499845625790003</c:v>
                </c:pt>
                <c:pt idx="1547">
                  <c:v>-7.3677337127260003</c:v>
                </c:pt>
                <c:pt idx="1548">
                  <c:v>-7.3823752505630003</c:v>
                </c:pt>
                <c:pt idx="1549">
                  <c:v>-7.3943379914729999</c:v>
                </c:pt>
                <c:pt idx="1550">
                  <c:v>-7.4031904872299998</c:v>
                </c:pt>
                <c:pt idx="1551">
                  <c:v>-7.3987639632919997</c:v>
                </c:pt>
                <c:pt idx="1552">
                  <c:v>-7.3962020493490002</c:v>
                </c:pt>
                <c:pt idx="1553">
                  <c:v>-7.3891540067869999</c:v>
                </c:pt>
                <c:pt idx="1554">
                  <c:v>-7.3954021663300002</c:v>
                </c:pt>
                <c:pt idx="1555">
                  <c:v>-7.4291247339810003</c:v>
                </c:pt>
                <c:pt idx="1556">
                  <c:v>-7.4565573953350004</c:v>
                </c:pt>
                <c:pt idx="1557">
                  <c:v>-7.4791665874359996</c:v>
                </c:pt>
                <c:pt idx="1558">
                  <c:v>-7.4981684511289997</c:v>
                </c:pt>
                <c:pt idx="1559">
                  <c:v>-7.5181515601619999</c:v>
                </c:pt>
                <c:pt idx="1560">
                  <c:v>-7.5375888642430002</c:v>
                </c:pt>
                <c:pt idx="1561">
                  <c:v>-7.5482303588980004</c:v>
                </c:pt>
                <c:pt idx="1562">
                  <c:v>-7.5636856395700001</c:v>
                </c:pt>
                <c:pt idx="1563">
                  <c:v>-7.5699046080260004</c:v>
                </c:pt>
                <c:pt idx="1564">
                  <c:v>-7.5687833004940002</c:v>
                </c:pt>
                <c:pt idx="1565">
                  <c:v>-7.604745625204</c:v>
                </c:pt>
                <c:pt idx="1566">
                  <c:v>-7.6383745578099997</c:v>
                </c:pt>
                <c:pt idx="1567">
                  <c:v>-7.6688325269610003</c:v>
                </c:pt>
                <c:pt idx="1568">
                  <c:v>-7.6814975236720002</c:v>
                </c:pt>
                <c:pt idx="1569">
                  <c:v>-7.6987477481270004</c:v>
                </c:pt>
                <c:pt idx="1570">
                  <c:v>-7.712051146236</c:v>
                </c:pt>
                <c:pt idx="1571">
                  <c:v>-7.7244769313260004</c:v>
                </c:pt>
                <c:pt idx="1572">
                  <c:v>-7.7431285516650004</c:v>
                </c:pt>
                <c:pt idx="1573">
                  <c:v>-7.748273542502</c:v>
                </c:pt>
                <c:pt idx="1574">
                  <c:v>-7.7649667036350003</c:v>
                </c:pt>
                <c:pt idx="1575">
                  <c:v>-7.8095223198120003</c:v>
                </c:pt>
                <c:pt idx="1576">
                  <c:v>-7.8435359838479997</c:v>
                </c:pt>
                <c:pt idx="1577">
                  <c:v>-7.8808537383699999</c:v>
                </c:pt>
                <c:pt idx="1578">
                  <c:v>-7.9104246569569998</c:v>
                </c:pt>
                <c:pt idx="1579">
                  <c:v>-7.9421445052589998</c:v>
                </c:pt>
                <c:pt idx="1580">
                  <c:v>-7.9621885666979999</c:v>
                </c:pt>
                <c:pt idx="1581">
                  <c:v>-7.974352383726</c:v>
                </c:pt>
                <c:pt idx="1582">
                  <c:v>-7.9896012484280003</c:v>
                </c:pt>
                <c:pt idx="1583">
                  <c:v>-7.9967983593629999</c:v>
                </c:pt>
                <c:pt idx="1584">
                  <c:v>-8.0109146721679991</c:v>
                </c:pt>
                <c:pt idx="1585">
                  <c:v>-8.0542387864439995</c:v>
                </c:pt>
                <c:pt idx="1586">
                  <c:v>-8.0923891700239992</c:v>
                </c:pt>
                <c:pt idx="1587">
                  <c:v>-8.1222264724690003</c:v>
                </c:pt>
                <c:pt idx="1588">
                  <c:v>-8.1544071129159992</c:v>
                </c:pt>
                <c:pt idx="1589">
                  <c:v>-8.1853106561630007</c:v>
                </c:pt>
                <c:pt idx="1590">
                  <c:v>-8.2112750461780006</c:v>
                </c:pt>
                <c:pt idx="1591">
                  <c:v>-8.2332172571199997</c:v>
                </c:pt>
                <c:pt idx="1592">
                  <c:v>-8.2522924186559994</c:v>
                </c:pt>
                <c:pt idx="1593">
                  <c:v>-8.2695281198269992</c:v>
                </c:pt>
                <c:pt idx="1594">
                  <c:v>-8.2929878631509997</c:v>
                </c:pt>
                <c:pt idx="1595">
                  <c:v>-8.3369859329649998</c:v>
                </c:pt>
                <c:pt idx="1596">
                  <c:v>-8.3851914796379994</c:v>
                </c:pt>
                <c:pt idx="1597">
                  <c:v>-8.4332129445469999</c:v>
                </c:pt>
                <c:pt idx="1598">
                  <c:v>-8.4737421039789993</c:v>
                </c:pt>
                <c:pt idx="1599">
                  <c:v>-8.5064931376660002</c:v>
                </c:pt>
                <c:pt idx="1600">
                  <c:v>-8.5395816405250002</c:v>
                </c:pt>
              </c:numCache>
            </c:numRef>
          </c:yVal>
          <c:smooth val="1"/>
        </c:ser>
        <c:ser>
          <c:idx val="6"/>
          <c:order val="5"/>
          <c:tx>
            <c:strRef>
              <c:f>VNA!$I$5</c:f>
              <c:strCache>
                <c:ptCount val="1"/>
                <c:pt idx="0">
                  <c:v>Taconic TLY-5</c:v>
                </c:pt>
              </c:strCache>
            </c:strRef>
          </c:tx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VNA!$I$6:$I$1606</c:f>
              <c:numCache>
                <c:formatCode>General</c:formatCode>
                <c:ptCount val="1601"/>
                <c:pt idx="0">
                  <c:v>-0.10394644331900001</c:v>
                </c:pt>
                <c:pt idx="1">
                  <c:v>-0.102766727541</c:v>
                </c:pt>
                <c:pt idx="2">
                  <c:v>-9.6142498236999996E-2</c:v>
                </c:pt>
                <c:pt idx="3">
                  <c:v>-8.4525570546000003E-2</c:v>
                </c:pt>
                <c:pt idx="4">
                  <c:v>-6.8024413643999998E-2</c:v>
                </c:pt>
                <c:pt idx="5">
                  <c:v>-4.7582851486E-2</c:v>
                </c:pt>
                <c:pt idx="6">
                  <c:v>-6.0757723694000003E-2</c:v>
                </c:pt>
                <c:pt idx="7">
                  <c:v>-8.0083015997000004E-2</c:v>
                </c:pt>
                <c:pt idx="8">
                  <c:v>-9.5602612921000002E-2</c:v>
                </c:pt>
                <c:pt idx="9">
                  <c:v>-0.104976896458</c:v>
                </c:pt>
                <c:pt idx="10">
                  <c:v>-0.107334632503</c:v>
                </c:pt>
                <c:pt idx="11">
                  <c:v>-0.10668497277400001</c:v>
                </c:pt>
                <c:pt idx="12">
                  <c:v>-9.9523287182E-2</c:v>
                </c:pt>
                <c:pt idx="13">
                  <c:v>-8.6944930441000004E-2</c:v>
                </c:pt>
                <c:pt idx="14">
                  <c:v>-7.2967649393999995E-2</c:v>
                </c:pt>
                <c:pt idx="15">
                  <c:v>-4.6850674102999999E-2</c:v>
                </c:pt>
                <c:pt idx="16">
                  <c:v>-6.4431998963000003E-2</c:v>
                </c:pt>
                <c:pt idx="17">
                  <c:v>-8.1108315907999995E-2</c:v>
                </c:pt>
                <c:pt idx="18">
                  <c:v>-9.5392982671000007E-2</c:v>
                </c:pt>
                <c:pt idx="19">
                  <c:v>-0.102470065506</c:v>
                </c:pt>
                <c:pt idx="20">
                  <c:v>-0.106140586454</c:v>
                </c:pt>
                <c:pt idx="21">
                  <c:v>-0.10024055643300001</c:v>
                </c:pt>
                <c:pt idx="22">
                  <c:v>-9.4616534426000001E-2</c:v>
                </c:pt>
                <c:pt idx="23">
                  <c:v>-8.3978012204999994E-2</c:v>
                </c:pt>
                <c:pt idx="24">
                  <c:v>-6.6002109269999998E-2</c:v>
                </c:pt>
                <c:pt idx="25">
                  <c:v>-4.0690446454000002E-2</c:v>
                </c:pt>
                <c:pt idx="26">
                  <c:v>-5.3720187832999998E-2</c:v>
                </c:pt>
                <c:pt idx="27">
                  <c:v>-7.2514434751000001E-2</c:v>
                </c:pt>
                <c:pt idx="28">
                  <c:v>-8.8529066066000001E-2</c:v>
                </c:pt>
                <c:pt idx="29">
                  <c:v>-9.7732022084999995E-2</c:v>
                </c:pt>
                <c:pt idx="30">
                  <c:v>-0.102019142929</c:v>
                </c:pt>
                <c:pt idx="31">
                  <c:v>-0.101529761392</c:v>
                </c:pt>
                <c:pt idx="32">
                  <c:v>-9.3551864622999997E-2</c:v>
                </c:pt>
                <c:pt idx="33">
                  <c:v>-8.1924309313999993E-2</c:v>
                </c:pt>
                <c:pt idx="34">
                  <c:v>-6.3618053551999995E-2</c:v>
                </c:pt>
                <c:pt idx="35">
                  <c:v>-4.1893103259000003E-2</c:v>
                </c:pt>
                <c:pt idx="36">
                  <c:v>-5.8946211775E-2</c:v>
                </c:pt>
                <c:pt idx="37">
                  <c:v>-7.9047226095000006E-2</c:v>
                </c:pt>
                <c:pt idx="38">
                  <c:v>-9.6411080935999996E-2</c:v>
                </c:pt>
                <c:pt idx="39">
                  <c:v>-0.10506785524999999</c:v>
                </c:pt>
                <c:pt idx="40">
                  <c:v>-0.109347526825</c:v>
                </c:pt>
                <c:pt idx="41">
                  <c:v>-0.10599621990200001</c:v>
                </c:pt>
                <c:pt idx="42">
                  <c:v>-0.103306508218</c:v>
                </c:pt>
                <c:pt idx="43">
                  <c:v>-8.9424949005999996E-2</c:v>
                </c:pt>
                <c:pt idx="44">
                  <c:v>-7.7305099835999994E-2</c:v>
                </c:pt>
                <c:pt idx="45">
                  <c:v>-4.9186070092000003E-2</c:v>
                </c:pt>
                <c:pt idx="46">
                  <c:v>-6.5237590435000006E-2</c:v>
                </c:pt>
                <c:pt idx="47">
                  <c:v>-8.4732977422999997E-2</c:v>
                </c:pt>
                <c:pt idx="48">
                  <c:v>-9.6964428599999999E-2</c:v>
                </c:pt>
                <c:pt idx="49">
                  <c:v>-0.107632383454</c:v>
                </c:pt>
                <c:pt idx="50">
                  <c:v>-0.111551826635</c:v>
                </c:pt>
                <c:pt idx="51">
                  <c:v>-0.107533154523</c:v>
                </c:pt>
                <c:pt idx="52">
                  <c:v>-0.103250762042</c:v>
                </c:pt>
                <c:pt idx="53">
                  <c:v>-8.8239840203999997E-2</c:v>
                </c:pt>
                <c:pt idx="54">
                  <c:v>-7.0168218434999999E-2</c:v>
                </c:pt>
                <c:pt idx="55">
                  <c:v>-4.5184266197E-2</c:v>
                </c:pt>
                <c:pt idx="56">
                  <c:v>-6.2465804462999999E-2</c:v>
                </c:pt>
                <c:pt idx="57">
                  <c:v>-8.4013720104999995E-2</c:v>
                </c:pt>
                <c:pt idx="58">
                  <c:v>-9.6368104551000006E-2</c:v>
                </c:pt>
                <c:pt idx="59">
                  <c:v>-0.107033384038</c:v>
                </c:pt>
                <c:pt idx="60">
                  <c:v>-0.11076238724</c:v>
                </c:pt>
                <c:pt idx="61">
                  <c:v>-0.10712124852799999</c:v>
                </c:pt>
                <c:pt idx="62">
                  <c:v>-0.10164716374299999</c:v>
                </c:pt>
                <c:pt idx="63">
                  <c:v>-8.6405250628000002E-2</c:v>
                </c:pt>
                <c:pt idx="64">
                  <c:v>-7.0235105973999998E-2</c:v>
                </c:pt>
                <c:pt idx="65">
                  <c:v>-4.5976281296000003E-2</c:v>
                </c:pt>
                <c:pt idx="66">
                  <c:v>-6.4086816569999996E-2</c:v>
                </c:pt>
                <c:pt idx="67">
                  <c:v>-8.7582704622999996E-2</c:v>
                </c:pt>
                <c:pt idx="68">
                  <c:v>-0.100301739535</c:v>
                </c:pt>
                <c:pt idx="69">
                  <c:v>-0.109872130134</c:v>
                </c:pt>
                <c:pt idx="70">
                  <c:v>-0.110951560915</c:v>
                </c:pt>
                <c:pt idx="71">
                  <c:v>-0.108001632534</c:v>
                </c:pt>
                <c:pt idx="72">
                  <c:v>-0.100734865529</c:v>
                </c:pt>
                <c:pt idx="73">
                  <c:v>-8.7065954675000001E-2</c:v>
                </c:pt>
                <c:pt idx="74">
                  <c:v>-6.6387662378999998E-2</c:v>
                </c:pt>
                <c:pt idx="75">
                  <c:v>-3.9548892508999997E-2</c:v>
                </c:pt>
                <c:pt idx="76">
                  <c:v>-5.8224958292000001E-2</c:v>
                </c:pt>
                <c:pt idx="77">
                  <c:v>-7.9172319448000003E-2</c:v>
                </c:pt>
                <c:pt idx="78">
                  <c:v>-9.4356511828999998E-2</c:v>
                </c:pt>
                <c:pt idx="79">
                  <c:v>-0.10483057986700001</c:v>
                </c:pt>
                <c:pt idx="80">
                  <c:v>-0.104605395475</c:v>
                </c:pt>
                <c:pt idx="81">
                  <c:v>-0.10490377467500001</c:v>
                </c:pt>
                <c:pt idx="82">
                  <c:v>-0.10062942860100001</c:v>
                </c:pt>
                <c:pt idx="83">
                  <c:v>-8.6722801478999995E-2</c:v>
                </c:pt>
                <c:pt idx="84">
                  <c:v>-6.6309167683999998E-2</c:v>
                </c:pt>
                <c:pt idx="85">
                  <c:v>-4.0803240795000001E-2</c:v>
                </c:pt>
                <c:pt idx="86">
                  <c:v>-5.7549497555000002E-2</c:v>
                </c:pt>
                <c:pt idx="87">
                  <c:v>-7.6478549330000006E-2</c:v>
                </c:pt>
                <c:pt idx="88">
                  <c:v>-9.1291376990000006E-2</c:v>
                </c:pt>
                <c:pt idx="89">
                  <c:v>-0.10306680971399999</c:v>
                </c:pt>
                <c:pt idx="90">
                  <c:v>-0.10668520109100001</c:v>
                </c:pt>
                <c:pt idx="91">
                  <c:v>-0.10936492312399999</c:v>
                </c:pt>
                <c:pt idx="92">
                  <c:v>-9.8181411433999999E-2</c:v>
                </c:pt>
                <c:pt idx="93">
                  <c:v>-8.7477966025000006E-2</c:v>
                </c:pt>
                <c:pt idx="94">
                  <c:v>-6.8749315926999996E-2</c:v>
                </c:pt>
                <c:pt idx="95">
                  <c:v>-4.3681825549999997E-2</c:v>
                </c:pt>
                <c:pt idx="96">
                  <c:v>-6.6618121791000004E-2</c:v>
                </c:pt>
                <c:pt idx="97">
                  <c:v>-8.8190251233999997E-2</c:v>
                </c:pt>
                <c:pt idx="98">
                  <c:v>-0.101816360068</c:v>
                </c:pt>
                <c:pt idx="99">
                  <c:v>-0.112843983018</c:v>
                </c:pt>
                <c:pt idx="100">
                  <c:v>-0.112241473639</c:v>
                </c:pt>
                <c:pt idx="101">
                  <c:v>-0.109653965317</c:v>
                </c:pt>
                <c:pt idx="102">
                  <c:v>-0.10360497349599999</c:v>
                </c:pt>
                <c:pt idx="103">
                  <c:v>-8.9160476082000006E-2</c:v>
                </c:pt>
                <c:pt idx="104">
                  <c:v>-7.2517834345000004E-2</c:v>
                </c:pt>
                <c:pt idx="105">
                  <c:v>-4.7213857876999998E-2</c:v>
                </c:pt>
                <c:pt idx="106">
                  <c:v>-6.7650296782000005E-2</c:v>
                </c:pt>
                <c:pt idx="107">
                  <c:v>-8.9125550457999997E-2</c:v>
                </c:pt>
                <c:pt idx="108">
                  <c:v>-0.10546658503</c:v>
                </c:pt>
                <c:pt idx="109">
                  <c:v>-0.11424678051499999</c:v>
                </c:pt>
                <c:pt idx="110">
                  <c:v>-0.11992050393799999</c:v>
                </c:pt>
                <c:pt idx="111">
                  <c:v>-0.11424740756100001</c:v>
                </c:pt>
                <c:pt idx="112">
                  <c:v>-0.101328992301</c:v>
                </c:pt>
                <c:pt idx="113">
                  <c:v>-0.102886503078</c:v>
                </c:pt>
                <c:pt idx="114">
                  <c:v>-9.1414258661000003E-2</c:v>
                </c:pt>
                <c:pt idx="115">
                  <c:v>-6.7136627301999999E-2</c:v>
                </c:pt>
                <c:pt idx="116">
                  <c:v>-8.4840269837999999E-2</c:v>
                </c:pt>
                <c:pt idx="117">
                  <c:v>-0.103681101496</c:v>
                </c:pt>
                <c:pt idx="118">
                  <c:v>-0.116388187799</c:v>
                </c:pt>
                <c:pt idx="119">
                  <c:v>-0.12699170978499999</c:v>
                </c:pt>
                <c:pt idx="120">
                  <c:v>-0.12842458635099999</c:v>
                </c:pt>
                <c:pt idx="121">
                  <c:v>-0.126498244373</c:v>
                </c:pt>
                <c:pt idx="122">
                  <c:v>-0.11996113216199999</c:v>
                </c:pt>
                <c:pt idx="123">
                  <c:v>-0.105606783264</c:v>
                </c:pt>
                <c:pt idx="124">
                  <c:v>-8.8814081424999997E-2</c:v>
                </c:pt>
                <c:pt idx="125">
                  <c:v>-6.945040274E-2</c:v>
                </c:pt>
                <c:pt idx="126">
                  <c:v>-8.8191943396000005E-2</c:v>
                </c:pt>
                <c:pt idx="127">
                  <c:v>-0.105544722997</c:v>
                </c:pt>
                <c:pt idx="128">
                  <c:v>-0.121580654771</c:v>
                </c:pt>
                <c:pt idx="129">
                  <c:v>-0.12940324256399999</c:v>
                </c:pt>
                <c:pt idx="130">
                  <c:v>-0.13561461162499999</c:v>
                </c:pt>
                <c:pt idx="131">
                  <c:v>-0.13175734046000001</c:v>
                </c:pt>
                <c:pt idx="132">
                  <c:v>-0.12312371762300001</c:v>
                </c:pt>
                <c:pt idx="133">
                  <c:v>-0.114083540797</c:v>
                </c:pt>
                <c:pt idx="134">
                  <c:v>-9.2093756464999996E-2</c:v>
                </c:pt>
                <c:pt idx="135">
                  <c:v>-6.8945032579999996E-2</c:v>
                </c:pt>
                <c:pt idx="136">
                  <c:v>-9.1120186795000002E-2</c:v>
                </c:pt>
                <c:pt idx="137">
                  <c:v>-0.111435669855</c:v>
                </c:pt>
                <c:pt idx="138">
                  <c:v>-0.12805564436899999</c:v>
                </c:pt>
                <c:pt idx="139">
                  <c:v>-0.14009074443700001</c:v>
                </c:pt>
                <c:pt idx="140">
                  <c:v>-0.143526603034</c:v>
                </c:pt>
                <c:pt idx="141">
                  <c:v>-0.14348449017199999</c:v>
                </c:pt>
                <c:pt idx="142">
                  <c:v>-0.13738753754399999</c:v>
                </c:pt>
                <c:pt idx="143">
                  <c:v>-0.123607095091</c:v>
                </c:pt>
                <c:pt idx="144">
                  <c:v>-0.10909386641300001</c:v>
                </c:pt>
                <c:pt idx="145">
                  <c:v>-8.3367067624999999E-2</c:v>
                </c:pt>
                <c:pt idx="146">
                  <c:v>-0.103904275032</c:v>
                </c:pt>
                <c:pt idx="147">
                  <c:v>-0.12522913876799999</c:v>
                </c:pt>
                <c:pt idx="148">
                  <c:v>-0.138801553499</c:v>
                </c:pt>
                <c:pt idx="149">
                  <c:v>-0.14514924466699999</c:v>
                </c:pt>
                <c:pt idx="150">
                  <c:v>-0.150473163908</c:v>
                </c:pt>
                <c:pt idx="151">
                  <c:v>-0.148155072123</c:v>
                </c:pt>
                <c:pt idx="152">
                  <c:v>-0.14514223826100001</c:v>
                </c:pt>
                <c:pt idx="153">
                  <c:v>-0.131757826928</c:v>
                </c:pt>
                <c:pt idx="154">
                  <c:v>-0.115170929371</c:v>
                </c:pt>
                <c:pt idx="155">
                  <c:v>-9.1831247837000002E-2</c:v>
                </c:pt>
                <c:pt idx="156">
                  <c:v>-0.113592138067</c:v>
                </c:pt>
                <c:pt idx="157">
                  <c:v>-0.13596129175499999</c:v>
                </c:pt>
                <c:pt idx="158">
                  <c:v>-0.15034454988599999</c:v>
                </c:pt>
                <c:pt idx="159">
                  <c:v>-0.158399056319</c:v>
                </c:pt>
                <c:pt idx="160">
                  <c:v>-0.16385377610900001</c:v>
                </c:pt>
                <c:pt idx="161">
                  <c:v>-0.16230613603800001</c:v>
                </c:pt>
                <c:pt idx="162">
                  <c:v>-0.156858092734</c:v>
                </c:pt>
                <c:pt idx="163">
                  <c:v>-0.14103795503899999</c:v>
                </c:pt>
                <c:pt idx="164">
                  <c:v>-0.124351027844</c:v>
                </c:pt>
                <c:pt idx="165">
                  <c:v>-0.102297321862</c:v>
                </c:pt>
                <c:pt idx="166">
                  <c:v>-0.12801603687800001</c:v>
                </c:pt>
                <c:pt idx="167">
                  <c:v>-0.14786267905600001</c:v>
                </c:pt>
                <c:pt idx="168">
                  <c:v>-0.16290836318599999</c:v>
                </c:pt>
                <c:pt idx="169">
                  <c:v>-0.17353710152499999</c:v>
                </c:pt>
                <c:pt idx="170">
                  <c:v>-0.17598201578</c:v>
                </c:pt>
                <c:pt idx="171">
                  <c:v>-0.177638303665</c:v>
                </c:pt>
                <c:pt idx="172">
                  <c:v>-0.16758017237100001</c:v>
                </c:pt>
                <c:pt idx="173">
                  <c:v>-0.153061498918</c:v>
                </c:pt>
                <c:pt idx="174">
                  <c:v>-0.13376923752299999</c:v>
                </c:pt>
                <c:pt idx="175">
                  <c:v>-0.10946054882</c:v>
                </c:pt>
                <c:pt idx="176">
                  <c:v>-0.13334375657</c:v>
                </c:pt>
                <c:pt idx="177">
                  <c:v>-0.151785976962</c:v>
                </c:pt>
                <c:pt idx="178">
                  <c:v>-0.17145318514300001</c:v>
                </c:pt>
                <c:pt idx="179">
                  <c:v>-0.18156079343000001</c:v>
                </c:pt>
                <c:pt idx="180">
                  <c:v>-0.187890552933</c:v>
                </c:pt>
                <c:pt idx="181">
                  <c:v>-0.183933393961</c:v>
                </c:pt>
                <c:pt idx="182">
                  <c:v>-0.178408500719</c:v>
                </c:pt>
                <c:pt idx="183">
                  <c:v>-0.165776575417</c:v>
                </c:pt>
                <c:pt idx="184">
                  <c:v>-0.148207748133</c:v>
                </c:pt>
                <c:pt idx="185">
                  <c:v>-0.12623768028900001</c:v>
                </c:pt>
                <c:pt idx="186">
                  <c:v>-0.150804728936</c:v>
                </c:pt>
                <c:pt idx="187">
                  <c:v>-0.169109231842</c:v>
                </c:pt>
                <c:pt idx="188">
                  <c:v>-0.18812382711799999</c:v>
                </c:pt>
                <c:pt idx="189">
                  <c:v>-0.1966376896</c:v>
                </c:pt>
                <c:pt idx="190">
                  <c:v>-0.20022120660500001</c:v>
                </c:pt>
                <c:pt idx="191">
                  <c:v>-0.19914099247299999</c:v>
                </c:pt>
                <c:pt idx="192">
                  <c:v>-0.19431848641900001</c:v>
                </c:pt>
                <c:pt idx="193">
                  <c:v>-0.180795769721</c:v>
                </c:pt>
                <c:pt idx="194">
                  <c:v>-0.164597309134</c:v>
                </c:pt>
                <c:pt idx="195">
                  <c:v>-0.145185461889</c:v>
                </c:pt>
                <c:pt idx="196">
                  <c:v>-0.16883584738499999</c:v>
                </c:pt>
                <c:pt idx="197">
                  <c:v>-0.191470150635</c:v>
                </c:pt>
                <c:pt idx="198">
                  <c:v>-0.206903192757</c:v>
                </c:pt>
                <c:pt idx="199">
                  <c:v>-0.21586714413200001</c:v>
                </c:pt>
                <c:pt idx="200">
                  <c:v>-0.222681523947</c:v>
                </c:pt>
                <c:pt idx="201">
                  <c:v>-0.21967203239700001</c:v>
                </c:pt>
                <c:pt idx="202">
                  <c:v>-0.21279054284099999</c:v>
                </c:pt>
                <c:pt idx="203">
                  <c:v>-0.20307469437199999</c:v>
                </c:pt>
                <c:pt idx="204">
                  <c:v>-0.18722376789600001</c:v>
                </c:pt>
                <c:pt idx="205">
                  <c:v>-0.16240928793199999</c:v>
                </c:pt>
                <c:pt idx="206">
                  <c:v>-0.18857343151700001</c:v>
                </c:pt>
                <c:pt idx="207">
                  <c:v>-0.20985710284</c:v>
                </c:pt>
                <c:pt idx="208">
                  <c:v>-0.227857276691</c:v>
                </c:pt>
                <c:pt idx="209">
                  <c:v>-0.23315558313900001</c:v>
                </c:pt>
                <c:pt idx="210">
                  <c:v>-0.236871444086</c:v>
                </c:pt>
                <c:pt idx="211">
                  <c:v>-0.23624195126200001</c:v>
                </c:pt>
                <c:pt idx="212">
                  <c:v>-0.22868547160800001</c:v>
                </c:pt>
                <c:pt idx="213">
                  <c:v>-0.22259305492799999</c:v>
                </c:pt>
                <c:pt idx="214">
                  <c:v>-0.20493181415699999</c:v>
                </c:pt>
                <c:pt idx="215">
                  <c:v>-0.18031408871999999</c:v>
                </c:pt>
                <c:pt idx="216">
                  <c:v>-0.21157662760900001</c:v>
                </c:pt>
                <c:pt idx="217">
                  <c:v>-0.229775386212</c:v>
                </c:pt>
                <c:pt idx="218">
                  <c:v>-0.246230854266</c:v>
                </c:pt>
                <c:pt idx="219">
                  <c:v>-0.25582281069899998</c:v>
                </c:pt>
                <c:pt idx="220">
                  <c:v>-0.26008983577299999</c:v>
                </c:pt>
                <c:pt idx="221">
                  <c:v>-0.25804149650899999</c:v>
                </c:pt>
                <c:pt idx="222">
                  <c:v>-0.25054525654100002</c:v>
                </c:pt>
                <c:pt idx="223">
                  <c:v>-0.240743020482</c:v>
                </c:pt>
                <c:pt idx="224">
                  <c:v>-0.224700991051</c:v>
                </c:pt>
                <c:pt idx="225">
                  <c:v>-0.204061285584</c:v>
                </c:pt>
                <c:pt idx="226">
                  <c:v>-0.228887468397</c:v>
                </c:pt>
                <c:pt idx="227">
                  <c:v>-0.253218061685</c:v>
                </c:pt>
                <c:pt idx="228">
                  <c:v>-0.26944814941099998</c:v>
                </c:pt>
                <c:pt idx="229">
                  <c:v>-0.27835065374200002</c:v>
                </c:pt>
                <c:pt idx="230">
                  <c:v>-0.28189236096100001</c:v>
                </c:pt>
                <c:pt idx="231">
                  <c:v>-0.28219983794699999</c:v>
                </c:pt>
                <c:pt idx="232">
                  <c:v>-0.27565074398799999</c:v>
                </c:pt>
                <c:pt idx="233">
                  <c:v>-0.26254794116899999</c:v>
                </c:pt>
                <c:pt idx="234">
                  <c:v>-0.24899999273199999</c:v>
                </c:pt>
                <c:pt idx="235">
                  <c:v>-0.22662192701200001</c:v>
                </c:pt>
                <c:pt idx="236">
                  <c:v>-0.25503596852299998</c:v>
                </c:pt>
                <c:pt idx="237">
                  <c:v>-0.27521957028499999</c:v>
                </c:pt>
                <c:pt idx="238">
                  <c:v>-0.28879333478199998</c:v>
                </c:pt>
                <c:pt idx="239">
                  <c:v>-0.301817847285</c:v>
                </c:pt>
                <c:pt idx="240">
                  <c:v>-0.304083954155</c:v>
                </c:pt>
                <c:pt idx="241">
                  <c:v>-0.30554897804800002</c:v>
                </c:pt>
                <c:pt idx="242">
                  <c:v>-0.29961092656600002</c:v>
                </c:pt>
                <c:pt idx="243">
                  <c:v>-0.29112623300200002</c:v>
                </c:pt>
                <c:pt idx="244">
                  <c:v>-0.27642712474999998</c:v>
                </c:pt>
                <c:pt idx="245">
                  <c:v>-0.257692777722</c:v>
                </c:pt>
                <c:pt idx="246">
                  <c:v>-0.280959019127</c:v>
                </c:pt>
                <c:pt idx="247">
                  <c:v>-0.301938688407</c:v>
                </c:pt>
                <c:pt idx="248">
                  <c:v>-0.31888348786600001</c:v>
                </c:pt>
                <c:pt idx="249">
                  <c:v>-0.32913275287100002</c:v>
                </c:pt>
                <c:pt idx="250">
                  <c:v>-0.33302840201900002</c:v>
                </c:pt>
                <c:pt idx="251">
                  <c:v>-0.33686489870800002</c:v>
                </c:pt>
                <c:pt idx="252">
                  <c:v>-0.32684613899600001</c:v>
                </c:pt>
                <c:pt idx="253">
                  <c:v>-0.31662947852700002</c:v>
                </c:pt>
                <c:pt idx="254">
                  <c:v>-0.300201888837</c:v>
                </c:pt>
                <c:pt idx="255">
                  <c:v>-0.28043853620100001</c:v>
                </c:pt>
                <c:pt idx="256">
                  <c:v>-0.307358318066</c:v>
                </c:pt>
                <c:pt idx="257">
                  <c:v>-0.33070286658300002</c:v>
                </c:pt>
                <c:pt idx="258">
                  <c:v>-0.34809004191100001</c:v>
                </c:pt>
                <c:pt idx="259">
                  <c:v>-0.36540388922700001</c:v>
                </c:pt>
                <c:pt idx="260">
                  <c:v>-0.367158274319</c:v>
                </c:pt>
                <c:pt idx="261">
                  <c:v>-0.37349645765200001</c:v>
                </c:pt>
                <c:pt idx="262">
                  <c:v>-0.37127028410099999</c:v>
                </c:pt>
                <c:pt idx="263">
                  <c:v>-0.35498437372300001</c:v>
                </c:pt>
                <c:pt idx="264">
                  <c:v>-0.34316136776200001</c:v>
                </c:pt>
                <c:pt idx="265">
                  <c:v>-0.32547477237099998</c:v>
                </c:pt>
                <c:pt idx="266">
                  <c:v>-0.34701664190100001</c:v>
                </c:pt>
                <c:pt idx="267">
                  <c:v>-0.36870083696400002</c:v>
                </c:pt>
                <c:pt idx="268">
                  <c:v>-0.383688848784</c:v>
                </c:pt>
                <c:pt idx="269">
                  <c:v>-0.39391730812199999</c:v>
                </c:pt>
                <c:pt idx="270">
                  <c:v>-0.39801210221</c:v>
                </c:pt>
                <c:pt idx="271">
                  <c:v>-0.401063483123</c:v>
                </c:pt>
                <c:pt idx="272">
                  <c:v>-0.39547708391800002</c:v>
                </c:pt>
                <c:pt idx="273">
                  <c:v>-0.38668305999399999</c:v>
                </c:pt>
                <c:pt idx="274">
                  <c:v>-0.36746669091299999</c:v>
                </c:pt>
                <c:pt idx="275">
                  <c:v>-0.353213415423</c:v>
                </c:pt>
                <c:pt idx="276">
                  <c:v>-0.38071132674699998</c:v>
                </c:pt>
                <c:pt idx="277">
                  <c:v>-0.40606104475499999</c:v>
                </c:pt>
                <c:pt idx="278">
                  <c:v>-0.421249801255</c:v>
                </c:pt>
                <c:pt idx="279">
                  <c:v>-0.43549289194500002</c:v>
                </c:pt>
                <c:pt idx="280">
                  <c:v>-0.44042360163499999</c:v>
                </c:pt>
                <c:pt idx="281">
                  <c:v>-0.44208259969800001</c:v>
                </c:pt>
                <c:pt idx="282">
                  <c:v>-0.43602918670700003</c:v>
                </c:pt>
                <c:pt idx="283">
                  <c:v>-0.42930162655999998</c:v>
                </c:pt>
                <c:pt idx="284">
                  <c:v>-0.41611009728499998</c:v>
                </c:pt>
                <c:pt idx="285">
                  <c:v>-0.40200936966200002</c:v>
                </c:pt>
                <c:pt idx="286">
                  <c:v>-0.42986096455400002</c:v>
                </c:pt>
                <c:pt idx="287">
                  <c:v>-0.45533906884499997</c:v>
                </c:pt>
                <c:pt idx="288">
                  <c:v>-0.47097334304499999</c:v>
                </c:pt>
                <c:pt idx="289">
                  <c:v>-0.484216510105</c:v>
                </c:pt>
                <c:pt idx="290">
                  <c:v>-0.48951087335600002</c:v>
                </c:pt>
                <c:pt idx="291">
                  <c:v>-0.49286687357600001</c:v>
                </c:pt>
                <c:pt idx="292">
                  <c:v>-0.48716928972700002</c:v>
                </c:pt>
                <c:pt idx="293">
                  <c:v>-0.47622583240400002</c:v>
                </c:pt>
                <c:pt idx="294">
                  <c:v>-0.46202832196499999</c:v>
                </c:pt>
                <c:pt idx="295">
                  <c:v>-0.44442578561700002</c:v>
                </c:pt>
                <c:pt idx="296">
                  <c:v>-0.47627403051599998</c:v>
                </c:pt>
                <c:pt idx="297">
                  <c:v>-0.49540903926699997</c:v>
                </c:pt>
                <c:pt idx="298">
                  <c:v>-0.50968994217800001</c:v>
                </c:pt>
                <c:pt idx="299">
                  <c:v>-0.52414041726299998</c:v>
                </c:pt>
                <c:pt idx="300">
                  <c:v>-0.53730729570500002</c:v>
                </c:pt>
                <c:pt idx="301">
                  <c:v>-0.538181055277</c:v>
                </c:pt>
                <c:pt idx="302">
                  <c:v>-0.54480850391400004</c:v>
                </c:pt>
                <c:pt idx="303">
                  <c:v>-0.53184818490499997</c:v>
                </c:pt>
                <c:pt idx="304">
                  <c:v>-0.50774117353600001</c:v>
                </c:pt>
                <c:pt idx="305">
                  <c:v>-0.49342048065400002</c:v>
                </c:pt>
                <c:pt idx="306">
                  <c:v>-0.52020736693500003</c:v>
                </c:pt>
                <c:pt idx="307">
                  <c:v>-0.54255230628200002</c:v>
                </c:pt>
                <c:pt idx="308">
                  <c:v>-0.56386118848900002</c:v>
                </c:pt>
                <c:pt idx="309">
                  <c:v>-0.57550405904699997</c:v>
                </c:pt>
                <c:pt idx="310">
                  <c:v>-0.58483454698699999</c:v>
                </c:pt>
                <c:pt idx="311">
                  <c:v>-0.588480582566</c:v>
                </c:pt>
                <c:pt idx="312">
                  <c:v>-0.58481926761799996</c:v>
                </c:pt>
                <c:pt idx="313">
                  <c:v>-0.57864772187299995</c:v>
                </c:pt>
                <c:pt idx="314">
                  <c:v>-0.56388101134099999</c:v>
                </c:pt>
                <c:pt idx="315">
                  <c:v>-0.55011530644200002</c:v>
                </c:pt>
                <c:pt idx="316">
                  <c:v>-0.58184026773599995</c:v>
                </c:pt>
                <c:pt idx="317">
                  <c:v>-0.60396218590799999</c:v>
                </c:pt>
                <c:pt idx="318">
                  <c:v>-0.62259713434200004</c:v>
                </c:pt>
                <c:pt idx="319">
                  <c:v>-0.63778254797400002</c:v>
                </c:pt>
                <c:pt idx="320">
                  <c:v>-0.64456112177900005</c:v>
                </c:pt>
                <c:pt idx="321">
                  <c:v>-0.64592156656900002</c:v>
                </c:pt>
                <c:pt idx="322">
                  <c:v>-0.64456201725999995</c:v>
                </c:pt>
                <c:pt idx="323">
                  <c:v>-0.63825258867000001</c:v>
                </c:pt>
                <c:pt idx="324">
                  <c:v>-0.62395842290199999</c:v>
                </c:pt>
                <c:pt idx="325">
                  <c:v>-0.61079605032200002</c:v>
                </c:pt>
                <c:pt idx="326">
                  <c:v>-0.64122690960100004</c:v>
                </c:pt>
                <c:pt idx="327">
                  <c:v>-0.66370635709100001</c:v>
                </c:pt>
                <c:pt idx="328">
                  <c:v>-0.68169077669800004</c:v>
                </c:pt>
                <c:pt idx="329">
                  <c:v>-0.69605873641500005</c:v>
                </c:pt>
                <c:pt idx="330">
                  <c:v>-0.70435454501399997</c:v>
                </c:pt>
                <c:pt idx="331">
                  <c:v>-0.71109012310999997</c:v>
                </c:pt>
                <c:pt idx="332">
                  <c:v>-0.70893187432299998</c:v>
                </c:pt>
                <c:pt idx="333">
                  <c:v>-0.70032279976199996</c:v>
                </c:pt>
                <c:pt idx="334">
                  <c:v>-0.69211517881399998</c:v>
                </c:pt>
                <c:pt idx="335">
                  <c:v>-0.68288104488500001</c:v>
                </c:pt>
                <c:pt idx="336">
                  <c:v>-0.71026899272499999</c:v>
                </c:pt>
                <c:pt idx="337">
                  <c:v>-0.73880761860400002</c:v>
                </c:pt>
                <c:pt idx="338">
                  <c:v>-0.76060272111000005</c:v>
                </c:pt>
                <c:pt idx="339">
                  <c:v>-0.77561703494099998</c:v>
                </c:pt>
                <c:pt idx="340">
                  <c:v>-0.78287912331099996</c:v>
                </c:pt>
                <c:pt idx="341">
                  <c:v>-0.78679786920399997</c:v>
                </c:pt>
                <c:pt idx="342">
                  <c:v>-0.78877769250700003</c:v>
                </c:pt>
                <c:pt idx="343">
                  <c:v>-0.78355370070300001</c:v>
                </c:pt>
                <c:pt idx="344">
                  <c:v>-0.77122912236499996</c:v>
                </c:pt>
                <c:pt idx="345">
                  <c:v>-0.76086121493299996</c:v>
                </c:pt>
                <c:pt idx="346">
                  <c:v>-0.78789890949999997</c:v>
                </c:pt>
                <c:pt idx="347">
                  <c:v>-0.81119067990500004</c:v>
                </c:pt>
                <c:pt idx="348">
                  <c:v>-0.82557380461600005</c:v>
                </c:pt>
                <c:pt idx="349">
                  <c:v>-0.84299105534200003</c:v>
                </c:pt>
                <c:pt idx="350">
                  <c:v>-0.85254235905499998</c:v>
                </c:pt>
                <c:pt idx="351">
                  <c:v>-0.85464928668600004</c:v>
                </c:pt>
                <c:pt idx="352">
                  <c:v>-0.855186524108</c:v>
                </c:pt>
                <c:pt idx="353">
                  <c:v>-0.84879987528800005</c:v>
                </c:pt>
                <c:pt idx="354">
                  <c:v>-0.83943456192999999</c:v>
                </c:pt>
                <c:pt idx="355">
                  <c:v>-0.82732768078600005</c:v>
                </c:pt>
                <c:pt idx="356">
                  <c:v>-0.85523669465499996</c:v>
                </c:pt>
                <c:pt idx="357">
                  <c:v>-0.88033652331699996</c:v>
                </c:pt>
                <c:pt idx="358">
                  <c:v>-0.90161930991700001</c:v>
                </c:pt>
                <c:pt idx="359">
                  <c:v>-0.92073836922499996</c:v>
                </c:pt>
                <c:pt idx="360">
                  <c:v>-0.93125468372099995</c:v>
                </c:pt>
                <c:pt idx="361">
                  <c:v>-0.936541763734</c:v>
                </c:pt>
                <c:pt idx="362">
                  <c:v>-0.93494808006200003</c:v>
                </c:pt>
                <c:pt idx="363">
                  <c:v>-0.936991197858</c:v>
                </c:pt>
                <c:pt idx="364">
                  <c:v>-0.93042844450999995</c:v>
                </c:pt>
                <c:pt idx="365">
                  <c:v>-0.92595432793499999</c:v>
                </c:pt>
                <c:pt idx="366">
                  <c:v>-0.95950634554000003</c:v>
                </c:pt>
                <c:pt idx="367">
                  <c:v>-0.99268368125299999</c:v>
                </c:pt>
                <c:pt idx="368">
                  <c:v>-1.016343742881</c:v>
                </c:pt>
                <c:pt idx="369">
                  <c:v>-1.04225692484</c:v>
                </c:pt>
                <c:pt idx="370">
                  <c:v>-1.053479360578</c:v>
                </c:pt>
                <c:pt idx="371">
                  <c:v>-1.056886887998</c:v>
                </c:pt>
                <c:pt idx="372">
                  <c:v>-1.058146431498</c:v>
                </c:pt>
                <c:pt idx="373">
                  <c:v>-1.054696706051</c:v>
                </c:pt>
                <c:pt idx="374">
                  <c:v>-1.0434537196589999</c:v>
                </c:pt>
                <c:pt idx="375">
                  <c:v>-1.037627501787</c:v>
                </c:pt>
                <c:pt idx="376">
                  <c:v>-1.070729696758</c:v>
                </c:pt>
                <c:pt idx="377">
                  <c:v>-1.093699886942</c:v>
                </c:pt>
                <c:pt idx="378">
                  <c:v>-1.1187558032039999</c:v>
                </c:pt>
                <c:pt idx="379">
                  <c:v>-1.1334182146139999</c:v>
                </c:pt>
                <c:pt idx="380">
                  <c:v>-1.146825245586</c:v>
                </c:pt>
                <c:pt idx="381">
                  <c:v>-1.1500179985550001</c:v>
                </c:pt>
                <c:pt idx="382">
                  <c:v>-1.1479713582140001</c:v>
                </c:pt>
                <c:pt idx="383">
                  <c:v>-1.146105008902</c:v>
                </c:pt>
                <c:pt idx="384">
                  <c:v>-1.1413132511890001</c:v>
                </c:pt>
                <c:pt idx="385">
                  <c:v>-1.135616729351</c:v>
                </c:pt>
                <c:pt idx="386">
                  <c:v>-1.1727651510249999</c:v>
                </c:pt>
                <c:pt idx="387">
                  <c:v>-1.1989595264170001</c:v>
                </c:pt>
                <c:pt idx="388">
                  <c:v>-1.226221867777</c:v>
                </c:pt>
                <c:pt idx="389">
                  <c:v>-1.242335288604</c:v>
                </c:pt>
                <c:pt idx="390">
                  <c:v>-1.2568671977120001</c:v>
                </c:pt>
                <c:pt idx="391">
                  <c:v>-1.269064321361</c:v>
                </c:pt>
                <c:pt idx="392">
                  <c:v>-1.27260633627</c:v>
                </c:pt>
                <c:pt idx="393">
                  <c:v>-1.2768883141209999</c:v>
                </c:pt>
                <c:pt idx="394">
                  <c:v>-1.2729308626439999</c:v>
                </c:pt>
                <c:pt idx="395">
                  <c:v>-1.274104402496</c:v>
                </c:pt>
                <c:pt idx="396">
                  <c:v>-1.312520929393</c:v>
                </c:pt>
                <c:pt idx="397">
                  <c:v>-1.3432096458130001</c:v>
                </c:pt>
                <c:pt idx="398">
                  <c:v>-1.3726139049070001</c:v>
                </c:pt>
                <c:pt idx="399">
                  <c:v>-1.396684514455</c:v>
                </c:pt>
                <c:pt idx="400">
                  <c:v>-1.4124529323449999</c:v>
                </c:pt>
                <c:pt idx="401">
                  <c:v>-1.420367376645</c:v>
                </c:pt>
                <c:pt idx="402">
                  <c:v>-1.4330039809940001</c:v>
                </c:pt>
                <c:pt idx="403">
                  <c:v>-1.4344537570789999</c:v>
                </c:pt>
                <c:pt idx="404">
                  <c:v>-1.4386699897340001</c:v>
                </c:pt>
                <c:pt idx="405">
                  <c:v>-1.436991509302</c:v>
                </c:pt>
                <c:pt idx="406">
                  <c:v>-1.4779696285649999</c:v>
                </c:pt>
                <c:pt idx="407">
                  <c:v>-1.515507309957</c:v>
                </c:pt>
                <c:pt idx="408">
                  <c:v>-1.5450625814150001</c:v>
                </c:pt>
                <c:pt idx="409">
                  <c:v>-1.570289834078</c:v>
                </c:pt>
                <c:pt idx="410">
                  <c:v>-1.5898397882890001</c:v>
                </c:pt>
                <c:pt idx="411">
                  <c:v>-1.6066441721839999</c:v>
                </c:pt>
                <c:pt idx="412">
                  <c:v>-1.619731113344</c:v>
                </c:pt>
                <c:pt idx="413">
                  <c:v>-1.6214227021509999</c:v>
                </c:pt>
                <c:pt idx="414">
                  <c:v>-1.6243994659430001</c:v>
                </c:pt>
                <c:pt idx="415">
                  <c:v>-1.625871833503</c:v>
                </c:pt>
                <c:pt idx="416">
                  <c:v>-1.672328548254</c:v>
                </c:pt>
                <c:pt idx="417">
                  <c:v>-1.712665649848</c:v>
                </c:pt>
                <c:pt idx="418">
                  <c:v>-1.7482883404680001</c:v>
                </c:pt>
                <c:pt idx="419">
                  <c:v>-1.7800023327209999</c:v>
                </c:pt>
                <c:pt idx="420">
                  <c:v>-1.8093210978350001</c:v>
                </c:pt>
                <c:pt idx="421">
                  <c:v>-1.8317972713590001</c:v>
                </c:pt>
                <c:pt idx="422">
                  <c:v>-1.845698786249</c:v>
                </c:pt>
                <c:pt idx="423">
                  <c:v>-1.8507237790369999</c:v>
                </c:pt>
                <c:pt idx="424">
                  <c:v>-1.8557979273280001</c:v>
                </c:pt>
                <c:pt idx="425">
                  <c:v>-1.867074708543</c:v>
                </c:pt>
                <c:pt idx="426">
                  <c:v>-1.9085758417150001</c:v>
                </c:pt>
                <c:pt idx="427">
                  <c:v>-1.9498393155160001</c:v>
                </c:pt>
                <c:pt idx="428">
                  <c:v>-1.985504003248</c:v>
                </c:pt>
                <c:pt idx="429">
                  <c:v>-2.0188309971899998</c:v>
                </c:pt>
                <c:pt idx="430">
                  <c:v>-2.046725012544</c:v>
                </c:pt>
                <c:pt idx="431">
                  <c:v>-2.064698851673</c:v>
                </c:pt>
                <c:pt idx="432">
                  <c:v>-2.079795400728</c:v>
                </c:pt>
                <c:pt idx="433">
                  <c:v>-2.0840119058700002</c:v>
                </c:pt>
                <c:pt idx="434">
                  <c:v>-2.0869368522679999</c:v>
                </c:pt>
                <c:pt idx="435">
                  <c:v>-2.0946399280230001</c:v>
                </c:pt>
                <c:pt idx="436">
                  <c:v>-2.1438736953289999</c:v>
                </c:pt>
                <c:pt idx="437">
                  <c:v>-2.1912689148869999</c:v>
                </c:pt>
                <c:pt idx="438">
                  <c:v>-2.2383629758470001</c:v>
                </c:pt>
                <c:pt idx="439">
                  <c:v>-2.2860342526749999</c:v>
                </c:pt>
                <c:pt idx="440">
                  <c:v>-2.319777909286</c:v>
                </c:pt>
                <c:pt idx="441">
                  <c:v>-2.3522654650039998</c:v>
                </c:pt>
                <c:pt idx="442">
                  <c:v>-2.3802852387229998</c:v>
                </c:pt>
                <c:pt idx="443">
                  <c:v>-2.4120856705490001</c:v>
                </c:pt>
                <c:pt idx="444">
                  <c:v>-2.4390578684049999</c:v>
                </c:pt>
                <c:pt idx="445">
                  <c:v>-2.4767950847420002</c:v>
                </c:pt>
                <c:pt idx="446">
                  <c:v>-2.551707969492</c:v>
                </c:pt>
                <c:pt idx="447">
                  <c:v>-2.623573233423</c:v>
                </c:pt>
                <c:pt idx="448">
                  <c:v>-2.6943516375329999</c:v>
                </c:pt>
                <c:pt idx="449">
                  <c:v>-2.7528394900630002</c:v>
                </c:pt>
                <c:pt idx="450">
                  <c:v>-2.8120644356570001</c:v>
                </c:pt>
                <c:pt idx="451">
                  <c:v>-2.8645832202210002</c:v>
                </c:pt>
                <c:pt idx="452">
                  <c:v>-2.900896115793</c:v>
                </c:pt>
                <c:pt idx="453">
                  <c:v>-2.9356945744440002</c:v>
                </c:pt>
                <c:pt idx="454">
                  <c:v>-2.966996784644</c:v>
                </c:pt>
                <c:pt idx="455">
                  <c:v>-3.00384822508</c:v>
                </c:pt>
                <c:pt idx="456">
                  <c:v>-3.0638819078239998</c:v>
                </c:pt>
                <c:pt idx="457">
                  <c:v>-3.1202220924300001</c:v>
                </c:pt>
                <c:pt idx="458">
                  <c:v>-3.1780108563130001</c:v>
                </c:pt>
                <c:pt idx="459">
                  <c:v>-3.2228602606529999</c:v>
                </c:pt>
                <c:pt idx="460">
                  <c:v>-3.27007986969</c:v>
                </c:pt>
                <c:pt idx="461">
                  <c:v>-3.3226515410930002</c:v>
                </c:pt>
                <c:pt idx="462">
                  <c:v>-3.362139303413</c:v>
                </c:pt>
                <c:pt idx="463">
                  <c:v>-3.3993778166270001</c:v>
                </c:pt>
                <c:pt idx="464">
                  <c:v>-3.4425300563539998</c:v>
                </c:pt>
                <c:pt idx="465">
                  <c:v>-3.4913492383790001</c:v>
                </c:pt>
                <c:pt idx="466">
                  <c:v>-3.5842994628640001</c:v>
                </c:pt>
                <c:pt idx="467">
                  <c:v>-3.6810770060769999</c:v>
                </c:pt>
                <c:pt idx="468">
                  <c:v>-3.779203864751</c:v>
                </c:pt>
                <c:pt idx="469">
                  <c:v>-3.8830675017609999</c:v>
                </c:pt>
                <c:pt idx="470">
                  <c:v>-3.9842768341029999</c:v>
                </c:pt>
                <c:pt idx="471">
                  <c:v>-4.0920703100800004</c:v>
                </c:pt>
                <c:pt idx="472">
                  <c:v>-4.1922342415090004</c:v>
                </c:pt>
                <c:pt idx="473">
                  <c:v>-4.285745935495</c:v>
                </c:pt>
                <c:pt idx="474">
                  <c:v>-4.3756214804900004</c:v>
                </c:pt>
                <c:pt idx="475">
                  <c:v>-4.4694868172750004</c:v>
                </c:pt>
                <c:pt idx="476">
                  <c:v>-4.5905183308059998</c:v>
                </c:pt>
                <c:pt idx="477">
                  <c:v>-4.705961150667</c:v>
                </c:pt>
                <c:pt idx="478">
                  <c:v>-4.8100425259369999</c:v>
                </c:pt>
                <c:pt idx="479">
                  <c:v>-4.9110149436360002</c:v>
                </c:pt>
                <c:pt idx="480">
                  <c:v>-5.0087432048710001</c:v>
                </c:pt>
                <c:pt idx="481">
                  <c:v>-5.1006872229660001</c:v>
                </c:pt>
                <c:pt idx="482">
                  <c:v>-5.1910372284599999</c:v>
                </c:pt>
                <c:pt idx="483">
                  <c:v>-5.2790076132810002</c:v>
                </c:pt>
                <c:pt idx="484">
                  <c:v>-5.3700709585880002</c:v>
                </c:pt>
                <c:pt idx="485">
                  <c:v>-5.4740338402189996</c:v>
                </c:pt>
                <c:pt idx="486">
                  <c:v>-5.6277319260879999</c:v>
                </c:pt>
                <c:pt idx="487">
                  <c:v>-5.7959708709040001</c:v>
                </c:pt>
                <c:pt idx="488">
                  <c:v>-5.9673934665259996</c:v>
                </c:pt>
                <c:pt idx="489">
                  <c:v>-6.1460438977790002</c:v>
                </c:pt>
                <c:pt idx="490">
                  <c:v>-6.3324084036960002</c:v>
                </c:pt>
                <c:pt idx="491">
                  <c:v>-6.5188036974810002</c:v>
                </c:pt>
                <c:pt idx="492">
                  <c:v>-6.717833429493</c:v>
                </c:pt>
                <c:pt idx="493">
                  <c:v>-6.92368917702</c:v>
                </c:pt>
                <c:pt idx="494">
                  <c:v>-7.1125946127270003</c:v>
                </c:pt>
                <c:pt idx="495">
                  <c:v>-7.314615297564</c:v>
                </c:pt>
                <c:pt idx="496">
                  <c:v>-7.544762956295</c:v>
                </c:pt>
                <c:pt idx="497">
                  <c:v>-7.7904064723950004</c:v>
                </c:pt>
                <c:pt idx="498">
                  <c:v>-8.0294138539920006</c:v>
                </c:pt>
                <c:pt idx="499">
                  <c:v>-8.2542868760359998</c:v>
                </c:pt>
                <c:pt idx="500">
                  <c:v>-8.5081145486860006</c:v>
                </c:pt>
                <c:pt idx="501">
                  <c:v>-8.7436571358280002</c:v>
                </c:pt>
                <c:pt idx="502">
                  <c:v>-8.9552383614770008</c:v>
                </c:pt>
                <c:pt idx="503">
                  <c:v>-9.1942436049339999</c:v>
                </c:pt>
                <c:pt idx="504">
                  <c:v>-9.4157281657770007</c:v>
                </c:pt>
                <c:pt idx="505">
                  <c:v>-9.6442699900670004</c:v>
                </c:pt>
                <c:pt idx="506">
                  <c:v>-9.9271416485770008</c:v>
                </c:pt>
                <c:pt idx="507">
                  <c:v>-10.225885968010999</c:v>
                </c:pt>
                <c:pt idx="508">
                  <c:v>-10.561175410602999</c:v>
                </c:pt>
                <c:pt idx="509">
                  <c:v>-10.917243751081999</c:v>
                </c:pt>
                <c:pt idx="510">
                  <c:v>-11.276543878739</c:v>
                </c:pt>
                <c:pt idx="511">
                  <c:v>-11.631902815279</c:v>
                </c:pt>
                <c:pt idx="512">
                  <c:v>-11.980051234058999</c:v>
                </c:pt>
                <c:pt idx="513">
                  <c:v>-12.36532794801</c:v>
                </c:pt>
                <c:pt idx="514">
                  <c:v>-12.773313108519</c:v>
                </c:pt>
                <c:pt idx="515">
                  <c:v>-13.222509615898</c:v>
                </c:pt>
                <c:pt idx="516">
                  <c:v>-13.743120796134001</c:v>
                </c:pt>
                <c:pt idx="517">
                  <c:v>-14.289485623176001</c:v>
                </c:pt>
                <c:pt idx="518">
                  <c:v>-14.850345044433</c:v>
                </c:pt>
                <c:pt idx="519">
                  <c:v>-15.426164334149</c:v>
                </c:pt>
                <c:pt idx="520">
                  <c:v>-16.116044192985999</c:v>
                </c:pt>
                <c:pt idx="521">
                  <c:v>-16.818328423633002</c:v>
                </c:pt>
                <c:pt idx="522">
                  <c:v>-17.569316868339001</c:v>
                </c:pt>
                <c:pt idx="523">
                  <c:v>-18.332259214149001</c:v>
                </c:pt>
                <c:pt idx="524">
                  <c:v>-19.071277412640001</c:v>
                </c:pt>
                <c:pt idx="525">
                  <c:v>-19.794309227509</c:v>
                </c:pt>
                <c:pt idx="526">
                  <c:v>-20.440803353522</c:v>
                </c:pt>
                <c:pt idx="527">
                  <c:v>-20.941448810771998</c:v>
                </c:pt>
                <c:pt idx="528">
                  <c:v>-21.236184656191</c:v>
                </c:pt>
                <c:pt idx="529">
                  <c:v>-21.340293022804001</c:v>
                </c:pt>
                <c:pt idx="530">
                  <c:v>-21.258624024267</c:v>
                </c:pt>
                <c:pt idx="531">
                  <c:v>-20.998038479338</c:v>
                </c:pt>
                <c:pt idx="532">
                  <c:v>-20.641508236804</c:v>
                </c:pt>
                <c:pt idx="533">
                  <c:v>-20.242677498717999</c:v>
                </c:pt>
                <c:pt idx="534">
                  <c:v>-19.763382415167001</c:v>
                </c:pt>
                <c:pt idx="535">
                  <c:v>-19.243878600792002</c:v>
                </c:pt>
                <c:pt idx="536">
                  <c:v>-18.681138954725999</c:v>
                </c:pt>
                <c:pt idx="537">
                  <c:v>-18.197794614734001</c:v>
                </c:pt>
                <c:pt idx="538">
                  <c:v>-17.653325332466999</c:v>
                </c:pt>
                <c:pt idx="539">
                  <c:v>-17.116392178577001</c:v>
                </c:pt>
                <c:pt idx="540">
                  <c:v>-16.557221323364999</c:v>
                </c:pt>
                <c:pt idx="541">
                  <c:v>-16.030064936784999</c:v>
                </c:pt>
                <c:pt idx="542">
                  <c:v>-15.540457003844001</c:v>
                </c:pt>
                <c:pt idx="543">
                  <c:v>-15.01772266789</c:v>
                </c:pt>
                <c:pt idx="544">
                  <c:v>-14.515395914477001</c:v>
                </c:pt>
                <c:pt idx="545">
                  <c:v>-13.995353178252</c:v>
                </c:pt>
                <c:pt idx="546">
                  <c:v>-13.528006281231001</c:v>
                </c:pt>
                <c:pt idx="547">
                  <c:v>-13.055631788211</c:v>
                </c:pt>
                <c:pt idx="548">
                  <c:v>-12.597135519118</c:v>
                </c:pt>
                <c:pt idx="549">
                  <c:v>-12.177805986757001</c:v>
                </c:pt>
                <c:pt idx="550">
                  <c:v>-11.773275000250999</c:v>
                </c:pt>
                <c:pt idx="551">
                  <c:v>-11.387669446885001</c:v>
                </c:pt>
                <c:pt idx="552">
                  <c:v>-11.021605115384</c:v>
                </c:pt>
                <c:pt idx="553">
                  <c:v>-10.691598990360999</c:v>
                </c:pt>
                <c:pt idx="554">
                  <c:v>-10.384212551579999</c:v>
                </c:pt>
                <c:pt idx="555">
                  <c:v>-10.11495740282</c:v>
                </c:pt>
                <c:pt idx="556">
                  <c:v>-9.8807280348679996</c:v>
                </c:pt>
                <c:pt idx="557">
                  <c:v>-9.6666693787119993</c:v>
                </c:pt>
                <c:pt idx="558">
                  <c:v>-9.4557688858999995</c:v>
                </c:pt>
                <c:pt idx="559">
                  <c:v>-9.2591719050780004</c:v>
                </c:pt>
                <c:pt idx="560">
                  <c:v>-9.0725799000669998</c:v>
                </c:pt>
                <c:pt idx="561">
                  <c:v>-8.8897864209410002</c:v>
                </c:pt>
                <c:pt idx="562">
                  <c:v>-8.7175265706539999</c:v>
                </c:pt>
                <c:pt idx="563">
                  <c:v>-8.5459649270430003</c:v>
                </c:pt>
                <c:pt idx="564">
                  <c:v>-8.3561372091389998</c:v>
                </c:pt>
                <c:pt idx="565">
                  <c:v>-8.1735130145439996</c:v>
                </c:pt>
                <c:pt idx="566">
                  <c:v>-8.0216861244479993</c:v>
                </c:pt>
                <c:pt idx="567">
                  <c:v>-7.8597793122570003</c:v>
                </c:pt>
                <c:pt idx="568">
                  <c:v>-7.7017051155510003</c:v>
                </c:pt>
                <c:pt idx="569">
                  <c:v>-7.5506373091779997</c:v>
                </c:pt>
                <c:pt idx="570">
                  <c:v>-7.4004053818589997</c:v>
                </c:pt>
                <c:pt idx="571">
                  <c:v>-7.2340724011060002</c:v>
                </c:pt>
                <c:pt idx="572">
                  <c:v>-7.0995879157450004</c:v>
                </c:pt>
                <c:pt idx="573">
                  <c:v>-6.9421897899429998</c:v>
                </c:pt>
                <c:pt idx="574">
                  <c:v>-6.7776494380910002</c:v>
                </c:pt>
                <c:pt idx="575">
                  <c:v>-6.6353105995770001</c:v>
                </c:pt>
                <c:pt idx="576">
                  <c:v>-6.5186246267510004</c:v>
                </c:pt>
                <c:pt idx="577">
                  <c:v>-6.4078939106090003</c:v>
                </c:pt>
                <c:pt idx="578">
                  <c:v>-6.2892632355030003</c:v>
                </c:pt>
                <c:pt idx="579">
                  <c:v>-6.1793818478239997</c:v>
                </c:pt>
                <c:pt idx="580">
                  <c:v>-6.0775450937129998</c:v>
                </c:pt>
                <c:pt idx="581">
                  <c:v>-5.9725215056280003</c:v>
                </c:pt>
                <c:pt idx="582">
                  <c:v>-5.8813366636510001</c:v>
                </c:pt>
                <c:pt idx="583">
                  <c:v>-5.7915309431250002</c:v>
                </c:pt>
                <c:pt idx="584">
                  <c:v>-5.697615311092</c:v>
                </c:pt>
                <c:pt idx="585">
                  <c:v>-5.6325050301979998</c:v>
                </c:pt>
                <c:pt idx="586">
                  <c:v>-5.5951544971410003</c:v>
                </c:pt>
                <c:pt idx="587">
                  <c:v>-5.54972926675</c:v>
                </c:pt>
                <c:pt idx="588">
                  <c:v>-5.5005550618720003</c:v>
                </c:pt>
                <c:pt idx="589">
                  <c:v>-5.4340022420640004</c:v>
                </c:pt>
                <c:pt idx="590">
                  <c:v>-5.368958972113</c:v>
                </c:pt>
                <c:pt idx="591">
                  <c:v>-5.2988579188699996</c:v>
                </c:pt>
                <c:pt idx="592">
                  <c:v>-5.2142348607229998</c:v>
                </c:pt>
                <c:pt idx="593">
                  <c:v>-5.1235071989780003</c:v>
                </c:pt>
                <c:pt idx="594">
                  <c:v>-5.0199715024789997</c:v>
                </c:pt>
                <c:pt idx="595">
                  <c:v>-4.9373362891449997</c:v>
                </c:pt>
                <c:pt idx="596">
                  <c:v>-4.8840450694299999</c:v>
                </c:pt>
                <c:pt idx="597">
                  <c:v>-4.8279443798399999</c:v>
                </c:pt>
                <c:pt idx="598">
                  <c:v>-4.7713865440659999</c:v>
                </c:pt>
                <c:pt idx="599">
                  <c:v>-4.7096238244239998</c:v>
                </c:pt>
                <c:pt idx="600">
                  <c:v>-4.6366632558919996</c:v>
                </c:pt>
                <c:pt idx="601">
                  <c:v>-4.5738284551449997</c:v>
                </c:pt>
                <c:pt idx="602">
                  <c:v>-4.5043558644869996</c:v>
                </c:pt>
                <c:pt idx="603">
                  <c:v>-4.444646322454</c:v>
                </c:pt>
                <c:pt idx="604">
                  <c:v>-4.376334671006</c:v>
                </c:pt>
                <c:pt idx="605">
                  <c:v>-4.3315514067810001</c:v>
                </c:pt>
                <c:pt idx="606">
                  <c:v>-4.3263537938669998</c:v>
                </c:pt>
                <c:pt idx="607">
                  <c:v>-4.2984934279909996</c:v>
                </c:pt>
                <c:pt idx="608">
                  <c:v>-4.2725721845000004</c:v>
                </c:pt>
                <c:pt idx="609">
                  <c:v>-4.2384597430459996</c:v>
                </c:pt>
                <c:pt idx="610">
                  <c:v>-4.1927543077460001</c:v>
                </c:pt>
                <c:pt idx="611">
                  <c:v>-4.1467797003719999</c:v>
                </c:pt>
                <c:pt idx="612">
                  <c:v>-4.0949783403359996</c:v>
                </c:pt>
                <c:pt idx="613">
                  <c:v>-4.0473879975070002</c:v>
                </c:pt>
                <c:pt idx="614">
                  <c:v>-3.9946066399440001</c:v>
                </c:pt>
                <c:pt idx="615">
                  <c:v>-3.9679232648679998</c:v>
                </c:pt>
                <c:pt idx="616">
                  <c:v>-3.958465966571</c:v>
                </c:pt>
                <c:pt idx="617">
                  <c:v>-3.941649898429</c:v>
                </c:pt>
                <c:pt idx="618">
                  <c:v>-3.9160415093280001</c:v>
                </c:pt>
                <c:pt idx="619">
                  <c:v>-3.8818089962159998</c:v>
                </c:pt>
                <c:pt idx="620">
                  <c:v>-3.8377293925529998</c:v>
                </c:pt>
                <c:pt idx="621">
                  <c:v>-3.785461358289</c:v>
                </c:pt>
                <c:pt idx="622">
                  <c:v>-3.7355327315940001</c:v>
                </c:pt>
                <c:pt idx="623">
                  <c:v>-3.6850732049379999</c:v>
                </c:pt>
                <c:pt idx="624">
                  <c:v>-3.6388259539079999</c:v>
                </c:pt>
                <c:pt idx="625">
                  <c:v>-3.6065095702319998</c:v>
                </c:pt>
                <c:pt idx="626">
                  <c:v>-3.5911689874869999</c:v>
                </c:pt>
                <c:pt idx="627">
                  <c:v>-3.571818631867</c:v>
                </c:pt>
                <c:pt idx="628">
                  <c:v>-3.553439296693</c:v>
                </c:pt>
                <c:pt idx="629">
                  <c:v>-3.5338057753459999</c:v>
                </c:pt>
                <c:pt idx="630">
                  <c:v>-3.5029777347789999</c:v>
                </c:pt>
                <c:pt idx="631">
                  <c:v>-3.4682643495260002</c:v>
                </c:pt>
                <c:pt idx="632">
                  <c:v>-3.4312993058210002</c:v>
                </c:pt>
                <c:pt idx="633">
                  <c:v>-3.3811227482369999</c:v>
                </c:pt>
                <c:pt idx="634">
                  <c:v>-3.3280806640230001</c:v>
                </c:pt>
                <c:pt idx="635">
                  <c:v>-3.2962947855690001</c:v>
                </c:pt>
                <c:pt idx="636">
                  <c:v>-3.2883614374530001</c:v>
                </c:pt>
                <c:pt idx="637">
                  <c:v>-3.279295316911</c:v>
                </c:pt>
                <c:pt idx="638">
                  <c:v>-3.2686797225780002</c:v>
                </c:pt>
                <c:pt idx="639">
                  <c:v>-3.259266828736</c:v>
                </c:pt>
                <c:pt idx="640">
                  <c:v>-3.2397774264430002</c:v>
                </c:pt>
                <c:pt idx="641">
                  <c:v>-3.2140995960160001</c:v>
                </c:pt>
                <c:pt idx="642">
                  <c:v>-3.185359796003</c:v>
                </c:pt>
                <c:pt idx="643">
                  <c:v>-3.1517548812510001</c:v>
                </c:pt>
                <c:pt idx="644">
                  <c:v>-3.1034334387959999</c:v>
                </c:pt>
                <c:pt idx="645">
                  <c:v>-3.077042834971</c:v>
                </c:pt>
                <c:pt idx="646">
                  <c:v>-3.0763562701440001</c:v>
                </c:pt>
                <c:pt idx="647">
                  <c:v>-3.0694475151899998</c:v>
                </c:pt>
                <c:pt idx="648">
                  <c:v>-3.0612174242469998</c:v>
                </c:pt>
                <c:pt idx="649">
                  <c:v>-3.0425515151270002</c:v>
                </c:pt>
                <c:pt idx="650">
                  <c:v>-3.025614934904</c:v>
                </c:pt>
                <c:pt idx="651">
                  <c:v>-3.006353266464</c:v>
                </c:pt>
                <c:pt idx="652">
                  <c:v>-2.9765107586039998</c:v>
                </c:pt>
                <c:pt idx="653">
                  <c:v>-2.9466943677059998</c:v>
                </c:pt>
                <c:pt idx="654">
                  <c:v>-2.9099742434940001</c:v>
                </c:pt>
                <c:pt idx="655">
                  <c:v>-2.8902969272760002</c:v>
                </c:pt>
                <c:pt idx="656">
                  <c:v>-2.8937999514069999</c:v>
                </c:pt>
                <c:pt idx="657">
                  <c:v>-2.8923989062329998</c:v>
                </c:pt>
                <c:pt idx="658">
                  <c:v>-2.8908254929730002</c:v>
                </c:pt>
                <c:pt idx="659">
                  <c:v>-2.8801757391190002</c:v>
                </c:pt>
                <c:pt idx="660">
                  <c:v>-2.8639512697830001</c:v>
                </c:pt>
                <c:pt idx="661">
                  <c:v>-2.847743389693</c:v>
                </c:pt>
                <c:pt idx="662">
                  <c:v>-2.8221615666600002</c:v>
                </c:pt>
                <c:pt idx="663">
                  <c:v>-2.7883481236769998</c:v>
                </c:pt>
                <c:pt idx="664">
                  <c:v>-2.7536330032760001</c:v>
                </c:pt>
                <c:pt idx="665">
                  <c:v>-2.7413008447179998</c:v>
                </c:pt>
                <c:pt idx="666">
                  <c:v>-2.7500950993409998</c:v>
                </c:pt>
                <c:pt idx="667">
                  <c:v>-2.7501293214069999</c:v>
                </c:pt>
                <c:pt idx="668">
                  <c:v>-2.7539308509040001</c:v>
                </c:pt>
                <c:pt idx="669">
                  <c:v>-2.7426639746319998</c:v>
                </c:pt>
                <c:pt idx="670">
                  <c:v>-2.7257573427409998</c:v>
                </c:pt>
                <c:pt idx="671">
                  <c:v>-2.7065125722540002</c:v>
                </c:pt>
                <c:pt idx="672">
                  <c:v>-2.6844842635730002</c:v>
                </c:pt>
                <c:pt idx="673">
                  <c:v>-2.6538438420450001</c:v>
                </c:pt>
                <c:pt idx="674">
                  <c:v>-2.6227984583650001</c:v>
                </c:pt>
                <c:pt idx="675">
                  <c:v>-2.602521106787</c:v>
                </c:pt>
                <c:pt idx="676">
                  <c:v>-2.6099109689539999</c:v>
                </c:pt>
                <c:pt idx="677">
                  <c:v>-2.6084817568149998</c:v>
                </c:pt>
                <c:pt idx="678">
                  <c:v>-2.6128157144470001</c:v>
                </c:pt>
                <c:pt idx="679">
                  <c:v>-2.6071797754679999</c:v>
                </c:pt>
                <c:pt idx="680">
                  <c:v>-2.5952032107809999</c:v>
                </c:pt>
                <c:pt idx="681">
                  <c:v>-2.587228743037</c:v>
                </c:pt>
                <c:pt idx="682">
                  <c:v>-2.5732527057930001</c:v>
                </c:pt>
                <c:pt idx="683">
                  <c:v>-2.538619854981</c:v>
                </c:pt>
                <c:pt idx="684">
                  <c:v>-2.5035692502979998</c:v>
                </c:pt>
                <c:pt idx="685">
                  <c:v>-2.4953988974739998</c:v>
                </c:pt>
                <c:pt idx="686">
                  <c:v>-2.5086464847749999</c:v>
                </c:pt>
                <c:pt idx="687">
                  <c:v>-2.516349728662</c:v>
                </c:pt>
                <c:pt idx="688">
                  <c:v>-2.5173659945810001</c:v>
                </c:pt>
                <c:pt idx="689">
                  <c:v>-2.5102739514889998</c:v>
                </c:pt>
                <c:pt idx="690">
                  <c:v>-2.5039739216710002</c:v>
                </c:pt>
                <c:pt idx="691">
                  <c:v>-2.4849150457659999</c:v>
                </c:pt>
                <c:pt idx="692">
                  <c:v>-2.4705733933179999</c:v>
                </c:pt>
                <c:pt idx="693">
                  <c:v>-2.4486464570990001</c:v>
                </c:pt>
                <c:pt idx="694">
                  <c:v>-2.421354707271</c:v>
                </c:pt>
                <c:pt idx="695">
                  <c:v>-2.4143611190329999</c:v>
                </c:pt>
                <c:pt idx="696">
                  <c:v>-2.4235579454130001</c:v>
                </c:pt>
                <c:pt idx="697">
                  <c:v>-2.4321963870830001</c:v>
                </c:pt>
                <c:pt idx="698">
                  <c:v>-2.433096624939</c:v>
                </c:pt>
                <c:pt idx="699">
                  <c:v>-2.4317907555430001</c:v>
                </c:pt>
                <c:pt idx="700">
                  <c:v>-2.4297270763709999</c:v>
                </c:pt>
                <c:pt idx="701">
                  <c:v>-2.4148437019200002</c:v>
                </c:pt>
                <c:pt idx="702">
                  <c:v>-2.3971839790080001</c:v>
                </c:pt>
                <c:pt idx="703">
                  <c:v>-2.366218918785</c:v>
                </c:pt>
                <c:pt idx="704">
                  <c:v>-2.3347285618660001</c:v>
                </c:pt>
                <c:pt idx="705">
                  <c:v>-2.3160372078270002</c:v>
                </c:pt>
                <c:pt idx="706">
                  <c:v>-2.3243524027319999</c:v>
                </c:pt>
                <c:pt idx="707">
                  <c:v>-2.3226411029510001</c:v>
                </c:pt>
                <c:pt idx="708">
                  <c:v>-2.322367049915</c:v>
                </c:pt>
                <c:pt idx="709">
                  <c:v>-2.3200901511560001</c:v>
                </c:pt>
                <c:pt idx="710">
                  <c:v>-2.309009911085</c:v>
                </c:pt>
                <c:pt idx="711">
                  <c:v>-2.2968201069490002</c:v>
                </c:pt>
                <c:pt idx="712">
                  <c:v>-2.2804923721170001</c:v>
                </c:pt>
                <c:pt idx="713">
                  <c:v>-2.258895688135</c:v>
                </c:pt>
                <c:pt idx="714">
                  <c:v>-2.2326326753929999</c:v>
                </c:pt>
                <c:pt idx="715">
                  <c:v>-2.2251794530639999</c:v>
                </c:pt>
                <c:pt idx="716">
                  <c:v>-2.2355505078419999</c:v>
                </c:pt>
                <c:pt idx="717">
                  <c:v>-2.242586044242</c:v>
                </c:pt>
                <c:pt idx="718">
                  <c:v>-2.2453515704229998</c:v>
                </c:pt>
                <c:pt idx="719">
                  <c:v>-2.2460409788120002</c:v>
                </c:pt>
                <c:pt idx="720">
                  <c:v>-2.2339973372639998</c:v>
                </c:pt>
                <c:pt idx="721">
                  <c:v>-2.2249907585769999</c:v>
                </c:pt>
                <c:pt idx="722">
                  <c:v>-2.2073873870480001</c:v>
                </c:pt>
                <c:pt idx="723">
                  <c:v>-2.184173638996</c:v>
                </c:pt>
                <c:pt idx="724">
                  <c:v>-2.1562861685170001</c:v>
                </c:pt>
                <c:pt idx="725">
                  <c:v>-2.1468720272700001</c:v>
                </c:pt>
                <c:pt idx="726">
                  <c:v>-2.1615582392110002</c:v>
                </c:pt>
                <c:pt idx="727">
                  <c:v>-2.1681582848050001</c:v>
                </c:pt>
                <c:pt idx="728">
                  <c:v>-2.1722518868180001</c:v>
                </c:pt>
                <c:pt idx="729">
                  <c:v>-2.1713566565610001</c:v>
                </c:pt>
                <c:pt idx="730">
                  <c:v>-2.1629949637460002</c:v>
                </c:pt>
                <c:pt idx="731">
                  <c:v>-2.1470374554429998</c:v>
                </c:pt>
                <c:pt idx="732">
                  <c:v>-2.1249011614439999</c:v>
                </c:pt>
                <c:pt idx="733">
                  <c:v>-2.1012916041310001</c:v>
                </c:pt>
                <c:pt idx="734">
                  <c:v>-2.0750935169689999</c:v>
                </c:pt>
                <c:pt idx="735">
                  <c:v>-2.0652067533</c:v>
                </c:pt>
                <c:pt idx="736">
                  <c:v>-2.0785229652439998</c:v>
                </c:pt>
                <c:pt idx="737">
                  <c:v>-2.0864622116299998</c:v>
                </c:pt>
                <c:pt idx="738">
                  <c:v>-2.0914097088479999</c:v>
                </c:pt>
                <c:pt idx="739">
                  <c:v>-2.0925698931180001</c:v>
                </c:pt>
                <c:pt idx="740">
                  <c:v>-2.0905460665970002</c:v>
                </c:pt>
                <c:pt idx="741">
                  <c:v>-2.0811227827769998</c:v>
                </c:pt>
                <c:pt idx="742">
                  <c:v>-2.0685167575899999</c:v>
                </c:pt>
                <c:pt idx="743">
                  <c:v>-2.0541936534529999</c:v>
                </c:pt>
                <c:pt idx="744">
                  <c:v>-2.027625457074</c:v>
                </c:pt>
                <c:pt idx="745">
                  <c:v>-2.0245019574419998</c:v>
                </c:pt>
                <c:pt idx="746">
                  <c:v>-2.0386903419350002</c:v>
                </c:pt>
                <c:pt idx="747">
                  <c:v>-2.0512815624149998</c:v>
                </c:pt>
                <c:pt idx="748">
                  <c:v>-2.0555578342579999</c:v>
                </c:pt>
                <c:pt idx="749">
                  <c:v>-2.0527852798800001</c:v>
                </c:pt>
                <c:pt idx="750">
                  <c:v>-2.0460854065229999</c:v>
                </c:pt>
                <c:pt idx="751">
                  <c:v>-2.0363809596209999</c:v>
                </c:pt>
                <c:pt idx="752">
                  <c:v>-2.0195897825669999</c:v>
                </c:pt>
                <c:pt idx="753">
                  <c:v>-2.0001096401209999</c:v>
                </c:pt>
                <c:pt idx="754">
                  <c:v>-1.978885268338</c:v>
                </c:pt>
                <c:pt idx="755">
                  <c:v>-1.97682345389</c:v>
                </c:pt>
                <c:pt idx="756">
                  <c:v>-1.9921675189720001</c:v>
                </c:pt>
                <c:pt idx="757">
                  <c:v>-2.0054868195069999</c:v>
                </c:pt>
                <c:pt idx="758">
                  <c:v>-2.0117423103349998</c:v>
                </c:pt>
                <c:pt idx="759">
                  <c:v>-2.010631760875</c:v>
                </c:pt>
                <c:pt idx="760">
                  <c:v>-2.005885543322</c:v>
                </c:pt>
                <c:pt idx="761">
                  <c:v>-1.993742681891</c:v>
                </c:pt>
                <c:pt idx="762">
                  <c:v>-1.979638893031</c:v>
                </c:pt>
                <c:pt idx="763">
                  <c:v>-1.9582360746359999</c:v>
                </c:pt>
                <c:pt idx="764">
                  <c:v>-1.930802125639</c:v>
                </c:pt>
                <c:pt idx="765">
                  <c:v>-1.9315534556489999</c:v>
                </c:pt>
                <c:pt idx="766">
                  <c:v>-1.948008418703</c:v>
                </c:pt>
                <c:pt idx="767">
                  <c:v>-1.9593035586059999</c:v>
                </c:pt>
                <c:pt idx="768">
                  <c:v>-1.9727139948829999</c:v>
                </c:pt>
                <c:pt idx="769">
                  <c:v>-1.979347070694</c:v>
                </c:pt>
                <c:pt idx="770">
                  <c:v>-1.9807099455349999</c:v>
                </c:pt>
                <c:pt idx="771">
                  <c:v>-1.9722638154259999</c:v>
                </c:pt>
                <c:pt idx="772">
                  <c:v>-1.9613147920289999</c:v>
                </c:pt>
                <c:pt idx="773">
                  <c:v>-1.942773361934</c:v>
                </c:pt>
                <c:pt idx="774">
                  <c:v>-1.9187403040090001</c:v>
                </c:pt>
                <c:pt idx="775">
                  <c:v>-1.9161593468989999</c:v>
                </c:pt>
                <c:pt idx="776">
                  <c:v>-1.932613548415</c:v>
                </c:pt>
                <c:pt idx="777">
                  <c:v>-1.947563217086</c:v>
                </c:pt>
                <c:pt idx="778">
                  <c:v>-1.957134386791</c:v>
                </c:pt>
                <c:pt idx="779">
                  <c:v>-1.9603354544980001</c:v>
                </c:pt>
                <c:pt idx="780">
                  <c:v>-1.9518425676919999</c:v>
                </c:pt>
                <c:pt idx="781">
                  <c:v>-1.936278596984</c:v>
                </c:pt>
                <c:pt idx="782">
                  <c:v>-1.920225378212</c:v>
                </c:pt>
                <c:pt idx="783">
                  <c:v>-1.9008272703510001</c:v>
                </c:pt>
                <c:pt idx="784">
                  <c:v>-1.875711644154</c:v>
                </c:pt>
                <c:pt idx="785">
                  <c:v>-1.878911698172</c:v>
                </c:pt>
                <c:pt idx="786">
                  <c:v>-1.8952369510360001</c:v>
                </c:pt>
                <c:pt idx="787">
                  <c:v>-1.9086073391689999</c:v>
                </c:pt>
                <c:pt idx="788">
                  <c:v>-1.9122966764710001</c:v>
                </c:pt>
                <c:pt idx="789">
                  <c:v>-1.9142446448129999</c:v>
                </c:pt>
                <c:pt idx="790">
                  <c:v>-1.9101361024970001</c:v>
                </c:pt>
                <c:pt idx="791">
                  <c:v>-1.897393777867</c:v>
                </c:pt>
                <c:pt idx="792">
                  <c:v>-1.8805888524250001</c:v>
                </c:pt>
                <c:pt idx="793">
                  <c:v>-1.8635266388359999</c:v>
                </c:pt>
                <c:pt idx="794">
                  <c:v>-1.83747740004</c:v>
                </c:pt>
                <c:pt idx="795">
                  <c:v>-1.8369343949029999</c:v>
                </c:pt>
                <c:pt idx="796">
                  <c:v>-1.8522840274700001</c:v>
                </c:pt>
                <c:pt idx="797">
                  <c:v>-1.8601860978989999</c:v>
                </c:pt>
                <c:pt idx="798">
                  <c:v>-1.8677251773650001</c:v>
                </c:pt>
                <c:pt idx="799">
                  <c:v>-1.8605413603000001</c:v>
                </c:pt>
                <c:pt idx="800">
                  <c:v>-1.8579140222249999</c:v>
                </c:pt>
                <c:pt idx="801">
                  <c:v>-1.8451830923600001</c:v>
                </c:pt>
                <c:pt idx="802">
                  <c:v>-1.8257174883480001</c:v>
                </c:pt>
                <c:pt idx="803">
                  <c:v>-1.8072307398530001</c:v>
                </c:pt>
                <c:pt idx="804">
                  <c:v>-1.782661451271</c:v>
                </c:pt>
                <c:pt idx="805">
                  <c:v>-1.78172893947</c:v>
                </c:pt>
                <c:pt idx="806">
                  <c:v>-1.798670536111</c:v>
                </c:pt>
                <c:pt idx="807">
                  <c:v>-1.8121726682599999</c:v>
                </c:pt>
                <c:pt idx="808">
                  <c:v>-1.8216177076210001</c:v>
                </c:pt>
                <c:pt idx="809">
                  <c:v>-1.8271464576309999</c:v>
                </c:pt>
                <c:pt idx="810">
                  <c:v>-1.8232031686350001</c:v>
                </c:pt>
                <c:pt idx="811">
                  <c:v>-1.8125058284390001</c:v>
                </c:pt>
                <c:pt idx="812">
                  <c:v>-1.7985169596999999</c:v>
                </c:pt>
                <c:pt idx="813">
                  <c:v>-1.7806349885270001</c:v>
                </c:pt>
                <c:pt idx="814">
                  <c:v>-1.7601846712589999</c:v>
                </c:pt>
                <c:pt idx="815">
                  <c:v>-1.760313425843</c:v>
                </c:pt>
                <c:pt idx="816">
                  <c:v>-1.7751315097139999</c:v>
                </c:pt>
                <c:pt idx="817">
                  <c:v>-1.7854951048979999</c:v>
                </c:pt>
                <c:pt idx="818">
                  <c:v>-1.7921496070930001</c:v>
                </c:pt>
                <c:pt idx="819">
                  <c:v>-1.79400305607</c:v>
                </c:pt>
                <c:pt idx="820">
                  <c:v>-1.7893424479890001</c:v>
                </c:pt>
                <c:pt idx="821">
                  <c:v>-1.785575880256</c:v>
                </c:pt>
                <c:pt idx="822">
                  <c:v>-1.770337290134</c:v>
                </c:pt>
                <c:pt idx="823">
                  <c:v>-1.7527991828159999</c:v>
                </c:pt>
                <c:pt idx="824">
                  <c:v>-1.7317143058990001</c:v>
                </c:pt>
                <c:pt idx="825">
                  <c:v>-1.7287918056739999</c:v>
                </c:pt>
                <c:pt idx="826">
                  <c:v>-1.7477331423789999</c:v>
                </c:pt>
                <c:pt idx="827">
                  <c:v>-1.7636203802679999</c:v>
                </c:pt>
                <c:pt idx="828">
                  <c:v>-1.763334785621</c:v>
                </c:pt>
                <c:pt idx="829">
                  <c:v>-1.7595683282779999</c:v>
                </c:pt>
                <c:pt idx="830">
                  <c:v>-1.755918324686</c:v>
                </c:pt>
                <c:pt idx="831">
                  <c:v>-1.7469239942279999</c:v>
                </c:pt>
                <c:pt idx="832">
                  <c:v>-1.7280840817100001</c:v>
                </c:pt>
                <c:pt idx="833">
                  <c:v>-1.70393473139</c:v>
                </c:pt>
                <c:pt idx="834">
                  <c:v>-1.6907628928109999</c:v>
                </c:pt>
                <c:pt idx="835">
                  <c:v>-1.6975126965530001</c:v>
                </c:pt>
                <c:pt idx="836">
                  <c:v>-1.714290864086</c:v>
                </c:pt>
                <c:pt idx="837">
                  <c:v>-1.7234117791079999</c:v>
                </c:pt>
                <c:pt idx="838">
                  <c:v>-1.7281359330949999</c:v>
                </c:pt>
                <c:pt idx="839">
                  <c:v>-1.7227284400339999</c:v>
                </c:pt>
                <c:pt idx="840">
                  <c:v>-1.715858016071</c:v>
                </c:pt>
                <c:pt idx="841">
                  <c:v>-1.7025586534599999</c:v>
                </c:pt>
                <c:pt idx="842">
                  <c:v>-1.6873951163600001</c:v>
                </c:pt>
                <c:pt idx="843">
                  <c:v>-1.662608138045</c:v>
                </c:pt>
                <c:pt idx="844">
                  <c:v>-1.636318508822</c:v>
                </c:pt>
                <c:pt idx="845">
                  <c:v>-1.6398436187209999</c:v>
                </c:pt>
                <c:pt idx="846">
                  <c:v>-1.653693204751</c:v>
                </c:pt>
                <c:pt idx="847">
                  <c:v>-1.667682507064</c:v>
                </c:pt>
                <c:pt idx="848">
                  <c:v>-1.6715873897189999</c:v>
                </c:pt>
                <c:pt idx="849">
                  <c:v>-1.6728085231380001</c:v>
                </c:pt>
                <c:pt idx="850">
                  <c:v>-1.671117543124</c:v>
                </c:pt>
                <c:pt idx="851">
                  <c:v>-1.6614489917790001</c:v>
                </c:pt>
                <c:pt idx="852">
                  <c:v>-1.6418148051529999</c:v>
                </c:pt>
                <c:pt idx="853">
                  <c:v>-1.6229651222779999</c:v>
                </c:pt>
                <c:pt idx="854">
                  <c:v>-1.5970058614989999</c:v>
                </c:pt>
                <c:pt idx="855">
                  <c:v>-1.6013380967799999</c:v>
                </c:pt>
                <c:pt idx="856">
                  <c:v>-1.61610188328</c:v>
                </c:pt>
                <c:pt idx="857">
                  <c:v>-1.628470514797</c:v>
                </c:pt>
                <c:pt idx="858">
                  <c:v>-1.6322144810470001</c:v>
                </c:pt>
                <c:pt idx="859">
                  <c:v>-1.6295381816579999</c:v>
                </c:pt>
                <c:pt idx="860">
                  <c:v>-1.629424887606</c:v>
                </c:pt>
                <c:pt idx="861">
                  <c:v>-1.62651896507</c:v>
                </c:pt>
                <c:pt idx="862">
                  <c:v>-1.61760297113</c:v>
                </c:pt>
                <c:pt idx="863">
                  <c:v>-1.602435164361</c:v>
                </c:pt>
                <c:pt idx="864">
                  <c:v>-1.585974789107</c:v>
                </c:pt>
                <c:pt idx="865">
                  <c:v>-1.585801757324</c:v>
                </c:pt>
                <c:pt idx="866">
                  <c:v>-1.5990083978039999</c:v>
                </c:pt>
                <c:pt idx="867">
                  <c:v>-1.6059083063740001</c:v>
                </c:pt>
                <c:pt idx="868">
                  <c:v>-1.6041811202239999</c:v>
                </c:pt>
                <c:pt idx="869">
                  <c:v>-1.6047326087480001</c:v>
                </c:pt>
                <c:pt idx="870">
                  <c:v>-1.5986495411020001</c:v>
                </c:pt>
                <c:pt idx="871">
                  <c:v>-1.5822092091590001</c:v>
                </c:pt>
                <c:pt idx="872">
                  <c:v>-1.566317815343</c:v>
                </c:pt>
                <c:pt idx="873">
                  <c:v>-1.547561398152</c:v>
                </c:pt>
                <c:pt idx="874">
                  <c:v>-1.521776058685</c:v>
                </c:pt>
                <c:pt idx="875">
                  <c:v>-1.5256804170889999</c:v>
                </c:pt>
                <c:pt idx="876">
                  <c:v>-1.543125157332</c:v>
                </c:pt>
                <c:pt idx="877">
                  <c:v>-1.548980829834</c:v>
                </c:pt>
                <c:pt idx="878">
                  <c:v>-1.553241563022</c:v>
                </c:pt>
                <c:pt idx="879">
                  <c:v>-1.5509286255950001</c:v>
                </c:pt>
                <c:pt idx="880">
                  <c:v>-1.548522652108</c:v>
                </c:pt>
                <c:pt idx="881">
                  <c:v>-1.533915331017</c:v>
                </c:pt>
                <c:pt idx="882">
                  <c:v>-1.5288410806649999</c:v>
                </c:pt>
                <c:pt idx="883">
                  <c:v>-1.50914976371</c:v>
                </c:pt>
                <c:pt idx="884">
                  <c:v>-1.480926225593</c:v>
                </c:pt>
                <c:pt idx="885">
                  <c:v>-1.4881444606700001</c:v>
                </c:pt>
                <c:pt idx="886">
                  <c:v>-1.5023622234889999</c:v>
                </c:pt>
                <c:pt idx="887">
                  <c:v>-1.5175518894990001</c:v>
                </c:pt>
                <c:pt idx="888">
                  <c:v>-1.5247312915040001</c:v>
                </c:pt>
                <c:pt idx="889">
                  <c:v>-1.5229703596469999</c:v>
                </c:pt>
                <c:pt idx="890">
                  <c:v>-1.524555586907</c:v>
                </c:pt>
                <c:pt idx="891">
                  <c:v>-1.5149262770430001</c:v>
                </c:pt>
                <c:pt idx="892">
                  <c:v>-1.5084922772780001</c:v>
                </c:pt>
                <c:pt idx="893">
                  <c:v>-1.490569790283</c:v>
                </c:pt>
                <c:pt idx="894">
                  <c:v>-1.467831773268</c:v>
                </c:pt>
                <c:pt idx="895">
                  <c:v>-1.472953783673</c:v>
                </c:pt>
                <c:pt idx="896">
                  <c:v>-1.4915153933480001</c:v>
                </c:pt>
                <c:pt idx="897">
                  <c:v>-1.500458210141</c:v>
                </c:pt>
                <c:pt idx="898">
                  <c:v>-1.508643887764</c:v>
                </c:pt>
                <c:pt idx="899">
                  <c:v>-1.508862546027</c:v>
                </c:pt>
                <c:pt idx="900">
                  <c:v>-1.507454164603</c:v>
                </c:pt>
                <c:pt idx="901">
                  <c:v>-1.497552325447</c:v>
                </c:pt>
                <c:pt idx="902">
                  <c:v>-1.4875431706810001</c:v>
                </c:pt>
                <c:pt idx="903">
                  <c:v>-1.466379282613</c:v>
                </c:pt>
                <c:pt idx="904">
                  <c:v>-1.441483472277</c:v>
                </c:pt>
                <c:pt idx="905">
                  <c:v>-1.447773562811</c:v>
                </c:pt>
                <c:pt idx="906">
                  <c:v>-1.467291338458</c:v>
                </c:pt>
                <c:pt idx="907">
                  <c:v>-1.4744370103740001</c:v>
                </c:pt>
                <c:pt idx="908">
                  <c:v>-1.479357501607</c:v>
                </c:pt>
                <c:pt idx="909">
                  <c:v>-1.478672615474</c:v>
                </c:pt>
                <c:pt idx="910">
                  <c:v>-1.4714009497080001</c:v>
                </c:pt>
                <c:pt idx="911">
                  <c:v>-1.4608789965540001</c:v>
                </c:pt>
                <c:pt idx="912">
                  <c:v>-1.4476586360229999</c:v>
                </c:pt>
                <c:pt idx="913">
                  <c:v>-1.420668253966</c:v>
                </c:pt>
                <c:pt idx="914">
                  <c:v>-1.39938011718</c:v>
                </c:pt>
                <c:pt idx="915">
                  <c:v>-1.4081480474720001</c:v>
                </c:pt>
                <c:pt idx="916">
                  <c:v>-1.423548079908</c:v>
                </c:pt>
                <c:pt idx="917">
                  <c:v>-1.436779404723</c:v>
                </c:pt>
                <c:pt idx="918">
                  <c:v>-1.445582526485</c:v>
                </c:pt>
                <c:pt idx="919">
                  <c:v>-1.450217864106</c:v>
                </c:pt>
                <c:pt idx="920">
                  <c:v>-1.4546757784590001</c:v>
                </c:pt>
                <c:pt idx="921">
                  <c:v>-1.4494460167380001</c:v>
                </c:pt>
                <c:pt idx="922">
                  <c:v>-1.4444855799659999</c:v>
                </c:pt>
                <c:pt idx="923">
                  <c:v>-1.430782253776</c:v>
                </c:pt>
                <c:pt idx="924">
                  <c:v>-1.4117958508249999</c:v>
                </c:pt>
                <c:pt idx="925">
                  <c:v>-1.4253684676689999</c:v>
                </c:pt>
                <c:pt idx="926">
                  <c:v>-1.436879159626</c:v>
                </c:pt>
                <c:pt idx="927">
                  <c:v>-1.45271456767</c:v>
                </c:pt>
                <c:pt idx="928">
                  <c:v>-1.458207944954</c:v>
                </c:pt>
                <c:pt idx="929">
                  <c:v>-1.4656742299459999</c:v>
                </c:pt>
                <c:pt idx="930">
                  <c:v>-1.4611025824049999</c:v>
                </c:pt>
                <c:pt idx="931">
                  <c:v>-1.4558495761729999</c:v>
                </c:pt>
                <c:pt idx="932">
                  <c:v>-1.439430744986</c:v>
                </c:pt>
                <c:pt idx="933">
                  <c:v>-1.4242530571459999</c:v>
                </c:pt>
                <c:pt idx="934">
                  <c:v>-1.403609739398</c:v>
                </c:pt>
                <c:pt idx="935">
                  <c:v>-1.410144132603</c:v>
                </c:pt>
                <c:pt idx="936">
                  <c:v>-1.4298856900500001</c:v>
                </c:pt>
                <c:pt idx="937">
                  <c:v>-1.4397899893649999</c:v>
                </c:pt>
                <c:pt idx="938">
                  <c:v>-1.447936526508</c:v>
                </c:pt>
                <c:pt idx="939">
                  <c:v>-1.451301680629</c:v>
                </c:pt>
                <c:pt idx="940">
                  <c:v>-1.4422477850690001</c:v>
                </c:pt>
                <c:pt idx="941">
                  <c:v>-1.433264512686</c:v>
                </c:pt>
                <c:pt idx="942">
                  <c:v>-1.418301176373</c:v>
                </c:pt>
                <c:pt idx="943">
                  <c:v>-1.3986380528789999</c:v>
                </c:pt>
                <c:pt idx="944">
                  <c:v>-1.3715361690700001</c:v>
                </c:pt>
                <c:pt idx="945">
                  <c:v>-1.3788747160470001</c:v>
                </c:pt>
                <c:pt idx="946">
                  <c:v>-1.39408157793</c:v>
                </c:pt>
                <c:pt idx="947">
                  <c:v>-1.407454452963</c:v>
                </c:pt>
                <c:pt idx="948">
                  <c:v>-1.4120489253790001</c:v>
                </c:pt>
                <c:pt idx="949">
                  <c:v>-1.4164102235939999</c:v>
                </c:pt>
                <c:pt idx="950">
                  <c:v>-1.4127678592440001</c:v>
                </c:pt>
                <c:pt idx="951">
                  <c:v>-1.406961664834</c:v>
                </c:pt>
                <c:pt idx="952">
                  <c:v>-1.3947208657829999</c:v>
                </c:pt>
                <c:pt idx="953">
                  <c:v>-1.377504205925</c:v>
                </c:pt>
                <c:pt idx="954">
                  <c:v>-1.3535118483740001</c:v>
                </c:pt>
                <c:pt idx="955">
                  <c:v>-1.3639024332409999</c:v>
                </c:pt>
                <c:pt idx="956">
                  <c:v>-1.3834583992959999</c:v>
                </c:pt>
                <c:pt idx="957">
                  <c:v>-1.3975616708080001</c:v>
                </c:pt>
                <c:pt idx="958">
                  <c:v>-1.407112051138</c:v>
                </c:pt>
                <c:pt idx="959">
                  <c:v>-1.410626378213</c:v>
                </c:pt>
                <c:pt idx="960">
                  <c:v>-1.4045156530459999</c:v>
                </c:pt>
                <c:pt idx="961">
                  <c:v>-1.398055056384</c:v>
                </c:pt>
                <c:pt idx="962">
                  <c:v>-1.382658579766</c:v>
                </c:pt>
                <c:pt idx="963">
                  <c:v>-1.371029139814</c:v>
                </c:pt>
                <c:pt idx="964">
                  <c:v>-1.3463102339099999</c:v>
                </c:pt>
                <c:pt idx="965">
                  <c:v>-1.356528265908</c:v>
                </c:pt>
                <c:pt idx="966">
                  <c:v>-1.3807173352369999</c:v>
                </c:pt>
                <c:pt idx="967">
                  <c:v>-1.3973126452539999</c:v>
                </c:pt>
                <c:pt idx="968">
                  <c:v>-1.403810019747</c:v>
                </c:pt>
                <c:pt idx="969">
                  <c:v>-1.4140542274029999</c:v>
                </c:pt>
                <c:pt idx="970">
                  <c:v>-1.4156534198199999</c:v>
                </c:pt>
                <c:pt idx="971">
                  <c:v>-1.4097851956309999</c:v>
                </c:pt>
                <c:pt idx="972">
                  <c:v>-1.3988959524</c:v>
                </c:pt>
                <c:pt idx="973">
                  <c:v>-1.3831504553330001</c:v>
                </c:pt>
                <c:pt idx="974">
                  <c:v>-1.3577171207359999</c:v>
                </c:pt>
                <c:pt idx="975">
                  <c:v>-1.3707250962669999</c:v>
                </c:pt>
                <c:pt idx="976">
                  <c:v>-1.379949754476</c:v>
                </c:pt>
                <c:pt idx="977">
                  <c:v>-1.3931882685920001</c:v>
                </c:pt>
                <c:pt idx="978">
                  <c:v>-1.3969212758409999</c:v>
                </c:pt>
                <c:pt idx="979">
                  <c:v>-1.3934765467050001</c:v>
                </c:pt>
                <c:pt idx="980">
                  <c:v>-1.388527032477</c:v>
                </c:pt>
                <c:pt idx="981">
                  <c:v>-1.376815625583</c:v>
                </c:pt>
                <c:pt idx="982">
                  <c:v>-1.365175902579</c:v>
                </c:pt>
                <c:pt idx="983">
                  <c:v>-1.344860378888</c:v>
                </c:pt>
                <c:pt idx="984">
                  <c:v>-1.3200744197500001</c:v>
                </c:pt>
                <c:pt idx="985">
                  <c:v>-1.3272268065199999</c:v>
                </c:pt>
                <c:pt idx="986">
                  <c:v>-1.340467301868</c:v>
                </c:pt>
                <c:pt idx="987">
                  <c:v>-1.3502004242350001</c:v>
                </c:pt>
                <c:pt idx="988">
                  <c:v>-1.354088657883</c:v>
                </c:pt>
                <c:pt idx="989">
                  <c:v>-1.3591136583500001</c:v>
                </c:pt>
                <c:pt idx="990">
                  <c:v>-1.356474329948</c:v>
                </c:pt>
                <c:pt idx="991">
                  <c:v>-1.352360219096</c:v>
                </c:pt>
                <c:pt idx="992">
                  <c:v>-1.339703186732</c:v>
                </c:pt>
                <c:pt idx="993">
                  <c:v>-1.321395029129</c:v>
                </c:pt>
                <c:pt idx="994">
                  <c:v>-1.2988624278230001</c:v>
                </c:pt>
                <c:pt idx="995">
                  <c:v>-1.3115839162809999</c:v>
                </c:pt>
                <c:pt idx="996">
                  <c:v>-1.3282320808000001</c:v>
                </c:pt>
                <c:pt idx="997">
                  <c:v>-1.346834701908</c:v>
                </c:pt>
                <c:pt idx="998">
                  <c:v>-1.3490636154210001</c:v>
                </c:pt>
                <c:pt idx="999">
                  <c:v>-1.357230537747</c:v>
                </c:pt>
                <c:pt idx="1000">
                  <c:v>-1.3581429448390001</c:v>
                </c:pt>
                <c:pt idx="1001">
                  <c:v>-1.3513894684550001</c:v>
                </c:pt>
                <c:pt idx="1002">
                  <c:v>-1.340636854809</c:v>
                </c:pt>
                <c:pt idx="1003">
                  <c:v>-1.3282688756479999</c:v>
                </c:pt>
                <c:pt idx="1004">
                  <c:v>-1.305172112595</c:v>
                </c:pt>
                <c:pt idx="1005">
                  <c:v>-1.3149604915340001</c:v>
                </c:pt>
                <c:pt idx="1006">
                  <c:v>-1.336621908895</c:v>
                </c:pt>
                <c:pt idx="1007">
                  <c:v>-1.344801439279</c:v>
                </c:pt>
                <c:pt idx="1008">
                  <c:v>-1.353955118409</c:v>
                </c:pt>
                <c:pt idx="1009">
                  <c:v>-1.3596112708520001</c:v>
                </c:pt>
                <c:pt idx="1010">
                  <c:v>-1.3578843694630001</c:v>
                </c:pt>
                <c:pt idx="1011">
                  <c:v>-1.350522110952</c:v>
                </c:pt>
                <c:pt idx="1012">
                  <c:v>-1.3359743326369999</c:v>
                </c:pt>
                <c:pt idx="1013">
                  <c:v>-1.320060597468</c:v>
                </c:pt>
                <c:pt idx="1014">
                  <c:v>-1.296311756907</c:v>
                </c:pt>
                <c:pt idx="1015">
                  <c:v>-1.311519248288</c:v>
                </c:pt>
                <c:pt idx="1016">
                  <c:v>-1.3277133915429999</c:v>
                </c:pt>
                <c:pt idx="1017">
                  <c:v>-1.340064735089</c:v>
                </c:pt>
                <c:pt idx="1018">
                  <c:v>-1.3470048334189999</c:v>
                </c:pt>
                <c:pt idx="1019">
                  <c:v>-1.347834352389</c:v>
                </c:pt>
                <c:pt idx="1020">
                  <c:v>-1.3439462407809999</c:v>
                </c:pt>
                <c:pt idx="1021">
                  <c:v>-1.33699713381</c:v>
                </c:pt>
                <c:pt idx="1022">
                  <c:v>-1.3232615181439999</c:v>
                </c:pt>
                <c:pt idx="1023">
                  <c:v>-1.3071039299389999</c:v>
                </c:pt>
                <c:pt idx="1024">
                  <c:v>-1.2840587011369999</c:v>
                </c:pt>
                <c:pt idx="1025">
                  <c:v>-1.298269931458</c:v>
                </c:pt>
                <c:pt idx="1026">
                  <c:v>-1.318889060724</c:v>
                </c:pt>
                <c:pt idx="1027">
                  <c:v>-1.3314495410189999</c:v>
                </c:pt>
                <c:pt idx="1028">
                  <c:v>-1.3383335686290001</c:v>
                </c:pt>
                <c:pt idx="1029">
                  <c:v>-1.3439134956050001</c:v>
                </c:pt>
                <c:pt idx="1030">
                  <c:v>-1.3447594243850001</c:v>
                </c:pt>
                <c:pt idx="1031">
                  <c:v>-1.3355260933119999</c:v>
                </c:pt>
                <c:pt idx="1032">
                  <c:v>-1.3196668478389999</c:v>
                </c:pt>
                <c:pt idx="1033">
                  <c:v>-1.298967349267</c:v>
                </c:pt>
                <c:pt idx="1034">
                  <c:v>-1.2741089486549999</c:v>
                </c:pt>
                <c:pt idx="1035">
                  <c:v>-1.282342112547</c:v>
                </c:pt>
                <c:pt idx="1036">
                  <c:v>-1.304690501636</c:v>
                </c:pt>
                <c:pt idx="1037">
                  <c:v>-1.316495427814</c:v>
                </c:pt>
                <c:pt idx="1038">
                  <c:v>-1.32986918514</c:v>
                </c:pt>
                <c:pt idx="1039">
                  <c:v>-1.3389365789430001</c:v>
                </c:pt>
                <c:pt idx="1040">
                  <c:v>-1.3437375824919999</c:v>
                </c:pt>
                <c:pt idx="1041">
                  <c:v>-1.33656293882</c:v>
                </c:pt>
                <c:pt idx="1042">
                  <c:v>-1.3307463424120001</c:v>
                </c:pt>
                <c:pt idx="1043">
                  <c:v>-1.3124668814410001</c:v>
                </c:pt>
                <c:pt idx="1044">
                  <c:v>-1.280500975035</c:v>
                </c:pt>
                <c:pt idx="1045">
                  <c:v>-1.2971165106639999</c:v>
                </c:pt>
                <c:pt idx="1046">
                  <c:v>-1.3138187540470001</c:v>
                </c:pt>
                <c:pt idx="1047">
                  <c:v>-1.328086947226</c:v>
                </c:pt>
                <c:pt idx="1048">
                  <c:v>-1.341037800239</c:v>
                </c:pt>
                <c:pt idx="1049">
                  <c:v>-1.3483517140550001</c:v>
                </c:pt>
                <c:pt idx="1050">
                  <c:v>-1.345450176063</c:v>
                </c:pt>
                <c:pt idx="1051">
                  <c:v>-1.3405822156980001</c:v>
                </c:pt>
                <c:pt idx="1052">
                  <c:v>-1.3282904530819999</c:v>
                </c:pt>
                <c:pt idx="1053">
                  <c:v>-1.310784157247</c:v>
                </c:pt>
                <c:pt idx="1054">
                  <c:v>-1.292338716191</c:v>
                </c:pt>
                <c:pt idx="1055">
                  <c:v>-1.3084290758770001</c:v>
                </c:pt>
                <c:pt idx="1056">
                  <c:v>-1.326644304627</c:v>
                </c:pt>
                <c:pt idx="1057">
                  <c:v>-1.339798909457</c:v>
                </c:pt>
                <c:pt idx="1058">
                  <c:v>-1.3467775319399999</c:v>
                </c:pt>
                <c:pt idx="1059">
                  <c:v>-1.3515660491699999</c:v>
                </c:pt>
                <c:pt idx="1060">
                  <c:v>-1.3482000690689999</c:v>
                </c:pt>
                <c:pt idx="1061">
                  <c:v>-1.3450077520929999</c:v>
                </c:pt>
                <c:pt idx="1062">
                  <c:v>-1.331622929358</c:v>
                </c:pt>
                <c:pt idx="1063">
                  <c:v>-1.313595967902</c:v>
                </c:pt>
                <c:pt idx="1064">
                  <c:v>-1.2934630758579999</c:v>
                </c:pt>
                <c:pt idx="1065">
                  <c:v>-1.3095721265039999</c:v>
                </c:pt>
                <c:pt idx="1066">
                  <c:v>-1.331229621594</c:v>
                </c:pt>
                <c:pt idx="1067">
                  <c:v>-1.3465239346710001</c:v>
                </c:pt>
                <c:pt idx="1068">
                  <c:v>-1.363884489858</c:v>
                </c:pt>
                <c:pt idx="1069">
                  <c:v>-1.370446105466</c:v>
                </c:pt>
                <c:pt idx="1070">
                  <c:v>-1.3717925055489999</c:v>
                </c:pt>
                <c:pt idx="1071">
                  <c:v>-1.3685384321209999</c:v>
                </c:pt>
                <c:pt idx="1072">
                  <c:v>-1.3572638487590001</c:v>
                </c:pt>
                <c:pt idx="1073">
                  <c:v>-1.3455783526359999</c:v>
                </c:pt>
                <c:pt idx="1074">
                  <c:v>-1.330371303313</c:v>
                </c:pt>
                <c:pt idx="1075">
                  <c:v>-1.342376799955</c:v>
                </c:pt>
                <c:pt idx="1076">
                  <c:v>-1.3667673403730001</c:v>
                </c:pt>
                <c:pt idx="1077">
                  <c:v>-1.382863421056</c:v>
                </c:pt>
                <c:pt idx="1078">
                  <c:v>-1.395117666355</c:v>
                </c:pt>
                <c:pt idx="1079">
                  <c:v>-1.394914319003</c:v>
                </c:pt>
                <c:pt idx="1080">
                  <c:v>-1.3957265066210001</c:v>
                </c:pt>
                <c:pt idx="1081">
                  <c:v>-1.3880125049200001</c:v>
                </c:pt>
                <c:pt idx="1082">
                  <c:v>-1.376519822331</c:v>
                </c:pt>
                <c:pt idx="1083">
                  <c:v>-1.3624774314350001</c:v>
                </c:pt>
                <c:pt idx="1084">
                  <c:v>-1.343788857716</c:v>
                </c:pt>
                <c:pt idx="1085">
                  <c:v>-1.363714736083</c:v>
                </c:pt>
                <c:pt idx="1086">
                  <c:v>-1.3872884894090001</c:v>
                </c:pt>
                <c:pt idx="1087">
                  <c:v>-1.403397919191</c:v>
                </c:pt>
                <c:pt idx="1088">
                  <c:v>-1.413229126661</c:v>
                </c:pt>
                <c:pt idx="1089">
                  <c:v>-1.418565257811</c:v>
                </c:pt>
                <c:pt idx="1090">
                  <c:v>-1.4196680015200001</c:v>
                </c:pt>
                <c:pt idx="1091">
                  <c:v>-1.4161463276740001</c:v>
                </c:pt>
                <c:pt idx="1092">
                  <c:v>-1.4067025147779999</c:v>
                </c:pt>
                <c:pt idx="1093">
                  <c:v>-1.3931467307859999</c:v>
                </c:pt>
                <c:pt idx="1094">
                  <c:v>-1.380723911407</c:v>
                </c:pt>
                <c:pt idx="1095">
                  <c:v>-1.4028105223609999</c:v>
                </c:pt>
                <c:pt idx="1096">
                  <c:v>-1.426263274036</c:v>
                </c:pt>
                <c:pt idx="1097">
                  <c:v>-1.451479151619</c:v>
                </c:pt>
                <c:pt idx="1098">
                  <c:v>-1.4582904287980001</c:v>
                </c:pt>
                <c:pt idx="1099">
                  <c:v>-1.4605081999959999</c:v>
                </c:pt>
                <c:pt idx="1100">
                  <c:v>-1.4650136100069999</c:v>
                </c:pt>
                <c:pt idx="1101">
                  <c:v>-1.457956167678</c:v>
                </c:pt>
                <c:pt idx="1102">
                  <c:v>-1.45113851444</c:v>
                </c:pt>
                <c:pt idx="1103">
                  <c:v>-1.4316695270899999</c:v>
                </c:pt>
                <c:pt idx="1104">
                  <c:v>-1.412083377998</c:v>
                </c:pt>
                <c:pt idx="1105">
                  <c:v>-1.4338170167299999</c:v>
                </c:pt>
                <c:pt idx="1106">
                  <c:v>-1.4613569751369999</c:v>
                </c:pt>
                <c:pt idx="1107">
                  <c:v>-1.4808937376439999</c:v>
                </c:pt>
                <c:pt idx="1108">
                  <c:v>-1.495117569129</c:v>
                </c:pt>
                <c:pt idx="1109">
                  <c:v>-1.5027617609099999</c:v>
                </c:pt>
                <c:pt idx="1110">
                  <c:v>-1.511100230821</c:v>
                </c:pt>
                <c:pt idx="1111">
                  <c:v>-1.5105753820259999</c:v>
                </c:pt>
                <c:pt idx="1112">
                  <c:v>-1.501325049069</c:v>
                </c:pt>
                <c:pt idx="1113">
                  <c:v>-1.4903798648490001</c:v>
                </c:pt>
                <c:pt idx="1114">
                  <c:v>-1.472908189944</c:v>
                </c:pt>
                <c:pt idx="1115">
                  <c:v>-1.4998760964360001</c:v>
                </c:pt>
                <c:pt idx="1116">
                  <c:v>-1.5257321564170001</c:v>
                </c:pt>
                <c:pt idx="1117">
                  <c:v>-1.5440217077459999</c:v>
                </c:pt>
                <c:pt idx="1118">
                  <c:v>-1.561088290696</c:v>
                </c:pt>
                <c:pt idx="1119">
                  <c:v>-1.569252346703</c:v>
                </c:pt>
                <c:pt idx="1120">
                  <c:v>-1.57579684261</c:v>
                </c:pt>
                <c:pt idx="1121">
                  <c:v>-1.5720582542799999</c:v>
                </c:pt>
                <c:pt idx="1122">
                  <c:v>-1.5647531050879999</c:v>
                </c:pt>
                <c:pt idx="1123">
                  <c:v>-1.5547453204499999</c:v>
                </c:pt>
                <c:pt idx="1124">
                  <c:v>-1.5390293266320001</c:v>
                </c:pt>
                <c:pt idx="1125">
                  <c:v>-1.568830035158</c:v>
                </c:pt>
                <c:pt idx="1126">
                  <c:v>-1.5940590825630001</c:v>
                </c:pt>
                <c:pt idx="1127">
                  <c:v>-1.612774077116</c:v>
                </c:pt>
                <c:pt idx="1128">
                  <c:v>-1.6267116173230001</c:v>
                </c:pt>
                <c:pt idx="1129">
                  <c:v>-1.633768291038</c:v>
                </c:pt>
                <c:pt idx="1130">
                  <c:v>-1.6380255607459999</c:v>
                </c:pt>
                <c:pt idx="1131">
                  <c:v>-1.6368359016409999</c:v>
                </c:pt>
                <c:pt idx="1132">
                  <c:v>-1.628370540413</c:v>
                </c:pt>
                <c:pt idx="1133">
                  <c:v>-1.6166734184</c:v>
                </c:pt>
                <c:pt idx="1134">
                  <c:v>-1.601770100292</c:v>
                </c:pt>
                <c:pt idx="1135">
                  <c:v>-1.6291512815110001</c:v>
                </c:pt>
                <c:pt idx="1136">
                  <c:v>-1.6569097520189999</c:v>
                </c:pt>
                <c:pt idx="1137">
                  <c:v>-1.681047762702</c:v>
                </c:pt>
                <c:pt idx="1138">
                  <c:v>-1.6990350491690001</c:v>
                </c:pt>
                <c:pt idx="1139">
                  <c:v>-1.7094900546839999</c:v>
                </c:pt>
                <c:pt idx="1140">
                  <c:v>-1.715330314867</c:v>
                </c:pt>
                <c:pt idx="1141">
                  <c:v>-1.721038694038</c:v>
                </c:pt>
                <c:pt idx="1142">
                  <c:v>-1.718328269828</c:v>
                </c:pt>
                <c:pt idx="1143">
                  <c:v>-1.710925792913</c:v>
                </c:pt>
                <c:pt idx="1144">
                  <c:v>-1.7028927329279999</c:v>
                </c:pt>
                <c:pt idx="1145">
                  <c:v>-1.734529364765</c:v>
                </c:pt>
                <c:pt idx="1146">
                  <c:v>-1.763455571593</c:v>
                </c:pt>
                <c:pt idx="1147">
                  <c:v>-1.79134381902</c:v>
                </c:pt>
                <c:pt idx="1148">
                  <c:v>-1.810199464608</c:v>
                </c:pt>
                <c:pt idx="1149">
                  <c:v>-1.830438138338</c:v>
                </c:pt>
                <c:pt idx="1150">
                  <c:v>-1.844265014281</c:v>
                </c:pt>
                <c:pt idx="1151">
                  <c:v>-1.8528209276680001</c:v>
                </c:pt>
                <c:pt idx="1152">
                  <c:v>-1.8536220720779999</c:v>
                </c:pt>
                <c:pt idx="1153">
                  <c:v>-1.845594120343</c:v>
                </c:pt>
                <c:pt idx="1154">
                  <c:v>-1.8349413408369999</c:v>
                </c:pt>
                <c:pt idx="1155">
                  <c:v>-1.865338291766</c:v>
                </c:pt>
                <c:pt idx="1156">
                  <c:v>-1.891719662674</c:v>
                </c:pt>
                <c:pt idx="1157">
                  <c:v>-1.9176913104090001</c:v>
                </c:pt>
                <c:pt idx="1158">
                  <c:v>-1.937665015291</c:v>
                </c:pt>
                <c:pt idx="1159">
                  <c:v>-1.9522042478020001</c:v>
                </c:pt>
                <c:pt idx="1160">
                  <c:v>-1.959836851618</c:v>
                </c:pt>
                <c:pt idx="1161">
                  <c:v>-1.968220431659</c:v>
                </c:pt>
                <c:pt idx="1162">
                  <c:v>-1.969597850155</c:v>
                </c:pt>
                <c:pt idx="1163">
                  <c:v>-1.9677148659179999</c:v>
                </c:pt>
                <c:pt idx="1164">
                  <c:v>-1.961285651851</c:v>
                </c:pt>
                <c:pt idx="1165">
                  <c:v>-1.9993843143950001</c:v>
                </c:pt>
                <c:pt idx="1166">
                  <c:v>-2.032370098461</c:v>
                </c:pt>
                <c:pt idx="1167">
                  <c:v>-2.0645731996909999</c:v>
                </c:pt>
                <c:pt idx="1168">
                  <c:v>-2.0879513351519998</c:v>
                </c:pt>
                <c:pt idx="1169">
                  <c:v>-2.0997796419210002</c:v>
                </c:pt>
                <c:pt idx="1170">
                  <c:v>-2.1104673020110001</c:v>
                </c:pt>
                <c:pt idx="1171">
                  <c:v>-2.1171527903129999</c:v>
                </c:pt>
                <c:pt idx="1172">
                  <c:v>-2.1149199892310002</c:v>
                </c:pt>
                <c:pt idx="1173">
                  <c:v>-2.1165856306830002</c:v>
                </c:pt>
                <c:pt idx="1174">
                  <c:v>-2.1083017558320001</c:v>
                </c:pt>
                <c:pt idx="1175">
                  <c:v>-2.1531171637069999</c:v>
                </c:pt>
                <c:pt idx="1176">
                  <c:v>-2.1930395609770001</c:v>
                </c:pt>
                <c:pt idx="1177">
                  <c:v>-2.2264121358010001</c:v>
                </c:pt>
                <c:pt idx="1178">
                  <c:v>-2.2618091089200001</c:v>
                </c:pt>
                <c:pt idx="1179">
                  <c:v>-2.2852184327799998</c:v>
                </c:pt>
                <c:pt idx="1180">
                  <c:v>-2.3027998567950001</c:v>
                </c:pt>
                <c:pt idx="1181">
                  <c:v>-2.3204363758829998</c:v>
                </c:pt>
                <c:pt idx="1182">
                  <c:v>-2.327522994842</c:v>
                </c:pt>
                <c:pt idx="1183">
                  <c:v>-2.3321627771950002</c:v>
                </c:pt>
                <c:pt idx="1184">
                  <c:v>-2.3348542007759998</c:v>
                </c:pt>
                <c:pt idx="1185">
                  <c:v>-2.381481406856</c:v>
                </c:pt>
                <c:pt idx="1186">
                  <c:v>-2.42432568132</c:v>
                </c:pt>
                <c:pt idx="1187">
                  <c:v>-2.4646082052349998</c:v>
                </c:pt>
                <c:pt idx="1188">
                  <c:v>-2.4890123848469998</c:v>
                </c:pt>
                <c:pt idx="1189">
                  <c:v>-2.5201488077479999</c:v>
                </c:pt>
                <c:pt idx="1190">
                  <c:v>-2.534602626097</c:v>
                </c:pt>
                <c:pt idx="1191">
                  <c:v>-2.5533019417570002</c:v>
                </c:pt>
                <c:pt idx="1192">
                  <c:v>-2.5581434146530002</c:v>
                </c:pt>
                <c:pt idx="1193">
                  <c:v>-2.5608840355560001</c:v>
                </c:pt>
                <c:pt idx="1194">
                  <c:v>-2.555746302742</c:v>
                </c:pt>
                <c:pt idx="1195">
                  <c:v>-2.6008557710470002</c:v>
                </c:pt>
                <c:pt idx="1196">
                  <c:v>-2.6419211190479999</c:v>
                </c:pt>
                <c:pt idx="1197">
                  <c:v>-2.6788730926139999</c:v>
                </c:pt>
                <c:pt idx="1198">
                  <c:v>-2.7070393122679999</c:v>
                </c:pt>
                <c:pt idx="1199">
                  <c:v>-2.734236029501</c:v>
                </c:pt>
                <c:pt idx="1200">
                  <c:v>-2.7572694151560002</c:v>
                </c:pt>
                <c:pt idx="1201">
                  <c:v>-2.7696814149110001</c:v>
                </c:pt>
                <c:pt idx="1202">
                  <c:v>-2.7807539386819999</c:v>
                </c:pt>
                <c:pt idx="1203">
                  <c:v>-2.798259875112</c:v>
                </c:pt>
                <c:pt idx="1204">
                  <c:v>-2.8026929401539999</c:v>
                </c:pt>
                <c:pt idx="1205">
                  <c:v>-2.8554876793580002</c:v>
                </c:pt>
                <c:pt idx="1206">
                  <c:v>-2.9012399709559999</c:v>
                </c:pt>
                <c:pt idx="1207">
                  <c:v>-2.9399116070910001</c:v>
                </c:pt>
                <c:pt idx="1208">
                  <c:v>-2.9748844591950001</c:v>
                </c:pt>
                <c:pt idx="1209">
                  <c:v>-3.0054958759180002</c:v>
                </c:pt>
                <c:pt idx="1210">
                  <c:v>-3.031562060592</c:v>
                </c:pt>
                <c:pt idx="1211">
                  <c:v>-3.0501719557700002</c:v>
                </c:pt>
                <c:pt idx="1212">
                  <c:v>-3.0649693797749999</c:v>
                </c:pt>
                <c:pt idx="1213">
                  <c:v>-3.0710335882800002</c:v>
                </c:pt>
                <c:pt idx="1214">
                  <c:v>-3.075739104493</c:v>
                </c:pt>
                <c:pt idx="1215">
                  <c:v>-3.1326564105760002</c:v>
                </c:pt>
                <c:pt idx="1216">
                  <c:v>-3.182525008751</c:v>
                </c:pt>
                <c:pt idx="1217">
                  <c:v>-3.2199035726759999</c:v>
                </c:pt>
                <c:pt idx="1218">
                  <c:v>-3.260764530096</c:v>
                </c:pt>
                <c:pt idx="1219">
                  <c:v>-3.2869506247650002</c:v>
                </c:pt>
                <c:pt idx="1220">
                  <c:v>-3.3174047887000002</c:v>
                </c:pt>
                <c:pt idx="1221">
                  <c:v>-3.3436628030129998</c:v>
                </c:pt>
                <c:pt idx="1222">
                  <c:v>-3.3664367077240001</c:v>
                </c:pt>
                <c:pt idx="1223">
                  <c:v>-3.3751675803749999</c:v>
                </c:pt>
                <c:pt idx="1224">
                  <c:v>-3.3847489166510001</c:v>
                </c:pt>
                <c:pt idx="1225">
                  <c:v>-3.4361664309519999</c:v>
                </c:pt>
                <c:pt idx="1226">
                  <c:v>-3.48397596038</c:v>
                </c:pt>
                <c:pt idx="1227">
                  <c:v>-3.530249269215</c:v>
                </c:pt>
                <c:pt idx="1228">
                  <c:v>-3.5695182413430002</c:v>
                </c:pt>
                <c:pt idx="1229">
                  <c:v>-3.5980322027309999</c:v>
                </c:pt>
                <c:pt idx="1230">
                  <c:v>-3.627944934451</c:v>
                </c:pt>
                <c:pt idx="1231">
                  <c:v>-3.647586760721</c:v>
                </c:pt>
                <c:pt idx="1232">
                  <c:v>-3.6656339278260002</c:v>
                </c:pt>
                <c:pt idx="1233">
                  <c:v>-3.6747416118620002</c:v>
                </c:pt>
                <c:pt idx="1234">
                  <c:v>-3.683795253969</c:v>
                </c:pt>
                <c:pt idx="1235">
                  <c:v>-3.739081681974</c:v>
                </c:pt>
                <c:pt idx="1236">
                  <c:v>-3.7870229840879999</c:v>
                </c:pt>
                <c:pt idx="1237">
                  <c:v>-3.8336612718919998</c:v>
                </c:pt>
                <c:pt idx="1238">
                  <c:v>-3.864978841289</c:v>
                </c:pt>
                <c:pt idx="1239">
                  <c:v>-3.892264873502</c:v>
                </c:pt>
                <c:pt idx="1240">
                  <c:v>-3.915546118255</c:v>
                </c:pt>
                <c:pt idx="1241">
                  <c:v>-3.9231732772169998</c:v>
                </c:pt>
                <c:pt idx="1242">
                  <c:v>-3.9327804638970001</c:v>
                </c:pt>
                <c:pt idx="1243">
                  <c:v>-3.9356648487500001</c:v>
                </c:pt>
                <c:pt idx="1244">
                  <c:v>-3.9376957302469999</c:v>
                </c:pt>
                <c:pt idx="1245">
                  <c:v>-3.9808106632019999</c:v>
                </c:pt>
                <c:pt idx="1246">
                  <c:v>-4.0194457998450002</c:v>
                </c:pt>
                <c:pt idx="1247">
                  <c:v>-4.051660344608</c:v>
                </c:pt>
                <c:pt idx="1248">
                  <c:v>-4.0780664076150002</c:v>
                </c:pt>
                <c:pt idx="1249">
                  <c:v>-4.1005001556599998</c:v>
                </c:pt>
                <c:pt idx="1250">
                  <c:v>-4.1202373330319997</c:v>
                </c:pt>
                <c:pt idx="1251">
                  <c:v>-4.1361424070149999</c:v>
                </c:pt>
                <c:pt idx="1252">
                  <c:v>-4.1398612492410001</c:v>
                </c:pt>
                <c:pt idx="1253">
                  <c:v>-4.1384160317919996</c:v>
                </c:pt>
                <c:pt idx="1254">
                  <c:v>-4.1304359669080002</c:v>
                </c:pt>
                <c:pt idx="1255">
                  <c:v>-4.1635240711780002</c:v>
                </c:pt>
                <c:pt idx="1256">
                  <c:v>-4.1858137679259997</c:v>
                </c:pt>
                <c:pt idx="1257">
                  <c:v>-4.2039308766519996</c:v>
                </c:pt>
                <c:pt idx="1258">
                  <c:v>-4.2192508532749997</c:v>
                </c:pt>
                <c:pt idx="1259">
                  <c:v>-4.2296184388529996</c:v>
                </c:pt>
                <c:pt idx="1260">
                  <c:v>-4.2366562613690002</c:v>
                </c:pt>
                <c:pt idx="1261">
                  <c:v>-4.239022585371</c:v>
                </c:pt>
                <c:pt idx="1262">
                  <c:v>-4.2334533775969998</c:v>
                </c:pt>
                <c:pt idx="1263">
                  <c:v>-4.2330212761180004</c:v>
                </c:pt>
                <c:pt idx="1264">
                  <c:v>-4.2168918253080001</c:v>
                </c:pt>
                <c:pt idx="1265">
                  <c:v>-4.2530843789650001</c:v>
                </c:pt>
                <c:pt idx="1266">
                  <c:v>-4.2744375631990001</c:v>
                </c:pt>
                <c:pt idx="1267">
                  <c:v>-4.2859680852690003</c:v>
                </c:pt>
                <c:pt idx="1268">
                  <c:v>-4.2893476562629997</c:v>
                </c:pt>
                <c:pt idx="1269">
                  <c:v>-4.2821826288720004</c:v>
                </c:pt>
                <c:pt idx="1270">
                  <c:v>-4.2663785656900002</c:v>
                </c:pt>
                <c:pt idx="1271">
                  <c:v>-4.2498078192969997</c:v>
                </c:pt>
                <c:pt idx="1272">
                  <c:v>-4.2298811033610004</c:v>
                </c:pt>
                <c:pt idx="1273">
                  <c:v>-4.2011434538200003</c:v>
                </c:pt>
                <c:pt idx="1274">
                  <c:v>-4.1704266868740003</c:v>
                </c:pt>
                <c:pt idx="1275">
                  <c:v>-4.1850491541529999</c:v>
                </c:pt>
                <c:pt idx="1276">
                  <c:v>-4.199089424546</c:v>
                </c:pt>
                <c:pt idx="1277">
                  <c:v>-4.2018791295640003</c:v>
                </c:pt>
                <c:pt idx="1278">
                  <c:v>-4.1992198481149998</c:v>
                </c:pt>
                <c:pt idx="1279">
                  <c:v>-4.1995905203930004</c:v>
                </c:pt>
                <c:pt idx="1280">
                  <c:v>-4.1859927792710003</c:v>
                </c:pt>
                <c:pt idx="1281">
                  <c:v>-4.1681352495060002</c:v>
                </c:pt>
                <c:pt idx="1282">
                  <c:v>-4.1492259840200001</c:v>
                </c:pt>
                <c:pt idx="1283">
                  <c:v>-4.1200407729049999</c:v>
                </c:pt>
                <c:pt idx="1284">
                  <c:v>-4.0825594605260003</c:v>
                </c:pt>
                <c:pt idx="1285">
                  <c:v>-4.0912938331350004</c:v>
                </c:pt>
                <c:pt idx="1286">
                  <c:v>-4.0903792633479998</c:v>
                </c:pt>
                <c:pt idx="1287">
                  <c:v>-4.0863546305350003</c:v>
                </c:pt>
                <c:pt idx="1288">
                  <c:v>-4.0761466136109998</c:v>
                </c:pt>
                <c:pt idx="1289">
                  <c:v>-4.0572882068089999</c:v>
                </c:pt>
                <c:pt idx="1290">
                  <c:v>-4.036291064267</c:v>
                </c:pt>
                <c:pt idx="1291">
                  <c:v>-4.012893496697</c:v>
                </c:pt>
                <c:pt idx="1292">
                  <c:v>-3.9819468732869998</c:v>
                </c:pt>
                <c:pt idx="1293">
                  <c:v>-3.9507148847310001</c:v>
                </c:pt>
                <c:pt idx="1294">
                  <c:v>-3.9147719252609998</c:v>
                </c:pt>
                <c:pt idx="1295">
                  <c:v>-3.9212885491180001</c:v>
                </c:pt>
                <c:pt idx="1296">
                  <c:v>-3.9266680972699999</c:v>
                </c:pt>
                <c:pt idx="1297">
                  <c:v>-3.922602434122</c:v>
                </c:pt>
                <c:pt idx="1298">
                  <c:v>-3.9198791603440002</c:v>
                </c:pt>
                <c:pt idx="1299">
                  <c:v>-3.9063588361389998</c:v>
                </c:pt>
                <c:pt idx="1300">
                  <c:v>-3.8864839063310002</c:v>
                </c:pt>
                <c:pt idx="1301">
                  <c:v>-3.8604566876300002</c:v>
                </c:pt>
                <c:pt idx="1302">
                  <c:v>-3.83108250011</c:v>
                </c:pt>
                <c:pt idx="1303">
                  <c:v>-3.7951777996930001</c:v>
                </c:pt>
                <c:pt idx="1304">
                  <c:v>-3.7586851500740002</c:v>
                </c:pt>
                <c:pt idx="1305">
                  <c:v>-3.7616818572040001</c:v>
                </c:pt>
                <c:pt idx="1306">
                  <c:v>-3.762177696722</c:v>
                </c:pt>
                <c:pt idx="1307">
                  <c:v>-3.7616694823239998</c:v>
                </c:pt>
                <c:pt idx="1308">
                  <c:v>-3.7523081304649999</c:v>
                </c:pt>
                <c:pt idx="1309">
                  <c:v>-3.7397764890510001</c:v>
                </c:pt>
                <c:pt idx="1310">
                  <c:v>-3.7176664875409999</c:v>
                </c:pt>
                <c:pt idx="1311">
                  <c:v>-3.700066846955</c:v>
                </c:pt>
                <c:pt idx="1312">
                  <c:v>-3.6724632754290001</c:v>
                </c:pt>
                <c:pt idx="1313">
                  <c:v>-3.6436483395439998</c:v>
                </c:pt>
                <c:pt idx="1314">
                  <c:v>-3.6129095263409998</c:v>
                </c:pt>
                <c:pt idx="1315">
                  <c:v>-3.6235523737099999</c:v>
                </c:pt>
                <c:pt idx="1316">
                  <c:v>-3.6279111941850002</c:v>
                </c:pt>
                <c:pt idx="1317">
                  <c:v>-3.6322366392730001</c:v>
                </c:pt>
                <c:pt idx="1318">
                  <c:v>-3.6305224594980001</c:v>
                </c:pt>
                <c:pt idx="1319">
                  <c:v>-3.6280604125070002</c:v>
                </c:pt>
                <c:pt idx="1320">
                  <c:v>-3.6157918701559999</c:v>
                </c:pt>
                <c:pt idx="1321">
                  <c:v>-3.5999591563309998</c:v>
                </c:pt>
                <c:pt idx="1322">
                  <c:v>-3.5810448406759998</c:v>
                </c:pt>
                <c:pt idx="1323">
                  <c:v>-3.5532882247800002</c:v>
                </c:pt>
                <c:pt idx="1324">
                  <c:v>-3.5310142873500001</c:v>
                </c:pt>
                <c:pt idx="1325">
                  <c:v>-3.5449009269860001</c:v>
                </c:pt>
                <c:pt idx="1326">
                  <c:v>-3.553784063802</c:v>
                </c:pt>
                <c:pt idx="1327">
                  <c:v>-3.5612201273489998</c:v>
                </c:pt>
                <c:pt idx="1328">
                  <c:v>-3.5637667413949998</c:v>
                </c:pt>
                <c:pt idx="1329">
                  <c:v>-3.5632615474509999</c:v>
                </c:pt>
                <c:pt idx="1330">
                  <c:v>-3.5554805407079999</c:v>
                </c:pt>
                <c:pt idx="1331">
                  <c:v>-3.5462428761679998</c:v>
                </c:pt>
                <c:pt idx="1332">
                  <c:v>-3.5284317659309998</c:v>
                </c:pt>
                <c:pt idx="1333">
                  <c:v>-3.5125683018170002</c:v>
                </c:pt>
                <c:pt idx="1334">
                  <c:v>-3.4936778095830001</c:v>
                </c:pt>
                <c:pt idx="1335">
                  <c:v>-3.5204102912709998</c:v>
                </c:pt>
                <c:pt idx="1336">
                  <c:v>-3.5407031712569998</c:v>
                </c:pt>
                <c:pt idx="1337">
                  <c:v>-3.5515139836929999</c:v>
                </c:pt>
                <c:pt idx="1338">
                  <c:v>-3.5638591562470001</c:v>
                </c:pt>
                <c:pt idx="1339">
                  <c:v>-3.5680563440520001</c:v>
                </c:pt>
                <c:pt idx="1340">
                  <c:v>-3.5697345967760001</c:v>
                </c:pt>
                <c:pt idx="1341">
                  <c:v>-3.5623440787409999</c:v>
                </c:pt>
                <c:pt idx="1342">
                  <c:v>-3.5531372650209998</c:v>
                </c:pt>
                <c:pt idx="1343">
                  <c:v>-3.536984766447</c:v>
                </c:pt>
                <c:pt idx="1344">
                  <c:v>-3.5291428420940001</c:v>
                </c:pt>
                <c:pt idx="1345">
                  <c:v>-3.5554962654529998</c:v>
                </c:pt>
                <c:pt idx="1346">
                  <c:v>-3.5842201719469999</c:v>
                </c:pt>
                <c:pt idx="1347">
                  <c:v>-3.6072702781169999</c:v>
                </c:pt>
                <c:pt idx="1348">
                  <c:v>-3.6217971531100002</c:v>
                </c:pt>
                <c:pt idx="1349">
                  <c:v>-3.633376847638</c:v>
                </c:pt>
                <c:pt idx="1350">
                  <c:v>-3.6457953108579999</c:v>
                </c:pt>
                <c:pt idx="1351">
                  <c:v>-3.6476192005189998</c:v>
                </c:pt>
                <c:pt idx="1352">
                  <c:v>-3.6445814369790002</c:v>
                </c:pt>
                <c:pt idx="1353">
                  <c:v>-3.6391031657599999</c:v>
                </c:pt>
                <c:pt idx="1354">
                  <c:v>-3.6366014976150001</c:v>
                </c:pt>
                <c:pt idx="1355">
                  <c:v>-3.6714793011200002</c:v>
                </c:pt>
                <c:pt idx="1356">
                  <c:v>-3.6996452371570001</c:v>
                </c:pt>
                <c:pt idx="1357">
                  <c:v>-3.7278902173969999</c:v>
                </c:pt>
                <c:pt idx="1358">
                  <c:v>-3.7469281336460001</c:v>
                </c:pt>
                <c:pt idx="1359">
                  <c:v>-3.7664994174789999</c:v>
                </c:pt>
                <c:pt idx="1360">
                  <c:v>-3.779282405135</c:v>
                </c:pt>
                <c:pt idx="1361">
                  <c:v>-3.7885947620230001</c:v>
                </c:pt>
                <c:pt idx="1362">
                  <c:v>-3.794543092849</c:v>
                </c:pt>
                <c:pt idx="1363">
                  <c:v>-3.7981338416149999</c:v>
                </c:pt>
                <c:pt idx="1364">
                  <c:v>-3.8006806151319998</c:v>
                </c:pt>
                <c:pt idx="1365">
                  <c:v>-3.8439324138969999</c:v>
                </c:pt>
                <c:pt idx="1366">
                  <c:v>-3.8845827814249998</c:v>
                </c:pt>
                <c:pt idx="1367">
                  <c:v>-3.918791633578</c:v>
                </c:pt>
                <c:pt idx="1368">
                  <c:v>-3.9503948629179999</c:v>
                </c:pt>
                <c:pt idx="1369">
                  <c:v>-3.9722683499490001</c:v>
                </c:pt>
                <c:pt idx="1370">
                  <c:v>-3.994414127847</c:v>
                </c:pt>
                <c:pt idx="1371">
                  <c:v>-4.012926244909</c:v>
                </c:pt>
                <c:pt idx="1372">
                  <c:v>-4.0238673965269998</c:v>
                </c:pt>
                <c:pt idx="1373">
                  <c:v>-4.0339241683070002</c:v>
                </c:pt>
                <c:pt idx="1374">
                  <c:v>-4.0424315146719998</c:v>
                </c:pt>
                <c:pt idx="1375">
                  <c:v>-4.0930691942320001</c:v>
                </c:pt>
                <c:pt idx="1376">
                  <c:v>-4.142880172221</c:v>
                </c:pt>
                <c:pt idx="1377">
                  <c:v>-4.1813706211000001</c:v>
                </c:pt>
                <c:pt idx="1378">
                  <c:v>-4.2194042350050003</c:v>
                </c:pt>
                <c:pt idx="1379">
                  <c:v>-4.2481270530520003</c:v>
                </c:pt>
                <c:pt idx="1380">
                  <c:v>-4.2720030653530001</c:v>
                </c:pt>
                <c:pt idx="1381">
                  <c:v>-4.2946049123160002</c:v>
                </c:pt>
                <c:pt idx="1382">
                  <c:v>-4.3134613177609999</c:v>
                </c:pt>
                <c:pt idx="1383">
                  <c:v>-4.3289847197459999</c:v>
                </c:pt>
                <c:pt idx="1384">
                  <c:v>-4.3428112025640004</c:v>
                </c:pt>
                <c:pt idx="1385">
                  <c:v>-4.4019885044549998</c:v>
                </c:pt>
                <c:pt idx="1386">
                  <c:v>-4.4570725344689999</c:v>
                </c:pt>
                <c:pt idx="1387">
                  <c:v>-4.5065852708290004</c:v>
                </c:pt>
                <c:pt idx="1388">
                  <c:v>-4.5468391424450001</c:v>
                </c:pt>
                <c:pt idx="1389">
                  <c:v>-4.5889280667549999</c:v>
                </c:pt>
                <c:pt idx="1390">
                  <c:v>-4.6268841247820003</c:v>
                </c:pt>
                <c:pt idx="1391">
                  <c:v>-4.6516029472699998</c:v>
                </c:pt>
                <c:pt idx="1392">
                  <c:v>-4.6794534673339996</c:v>
                </c:pt>
                <c:pt idx="1393">
                  <c:v>-4.702615319075</c:v>
                </c:pt>
                <c:pt idx="1394">
                  <c:v>-4.7305497863679999</c:v>
                </c:pt>
                <c:pt idx="1395">
                  <c:v>-4.8026385326919998</c:v>
                </c:pt>
                <c:pt idx="1396">
                  <c:v>-4.8580197901259998</c:v>
                </c:pt>
                <c:pt idx="1397">
                  <c:v>-4.9161943462920004</c:v>
                </c:pt>
                <c:pt idx="1398">
                  <c:v>-4.9651300419869999</c:v>
                </c:pt>
                <c:pt idx="1399">
                  <c:v>-5.011406521244</c:v>
                </c:pt>
                <c:pt idx="1400">
                  <c:v>-5.0550990652849999</c:v>
                </c:pt>
                <c:pt idx="1401">
                  <c:v>-5.0977116976539998</c:v>
                </c:pt>
                <c:pt idx="1402">
                  <c:v>-5.1256565342279998</c:v>
                </c:pt>
                <c:pt idx="1403">
                  <c:v>-5.1634365692830002</c:v>
                </c:pt>
                <c:pt idx="1404">
                  <c:v>-5.1939441941159998</c:v>
                </c:pt>
                <c:pt idx="1405">
                  <c:v>-5.2715418881330001</c:v>
                </c:pt>
                <c:pt idx="1406">
                  <c:v>-5.3410427135800003</c:v>
                </c:pt>
                <c:pt idx="1407">
                  <c:v>-5.4068570886009999</c:v>
                </c:pt>
                <c:pt idx="1408">
                  <c:v>-5.4675548166960004</c:v>
                </c:pt>
                <c:pt idx="1409">
                  <c:v>-5.525734149651</c:v>
                </c:pt>
                <c:pt idx="1410">
                  <c:v>-5.577177716514</c:v>
                </c:pt>
                <c:pt idx="1411">
                  <c:v>-5.6278218465199998</c:v>
                </c:pt>
                <c:pt idx="1412">
                  <c:v>-5.6665845861789998</c:v>
                </c:pt>
                <c:pt idx="1413">
                  <c:v>-5.7016488219510002</c:v>
                </c:pt>
                <c:pt idx="1414">
                  <c:v>-5.7445305647889997</c:v>
                </c:pt>
                <c:pt idx="1415">
                  <c:v>-5.8141380918190002</c:v>
                </c:pt>
                <c:pt idx="1416">
                  <c:v>-5.887985328818</c:v>
                </c:pt>
                <c:pt idx="1417">
                  <c:v>-5.9504854122130002</c:v>
                </c:pt>
                <c:pt idx="1418">
                  <c:v>-6.0040292833309996</c:v>
                </c:pt>
                <c:pt idx="1419">
                  <c:v>-6.0624640663260001</c:v>
                </c:pt>
                <c:pt idx="1420">
                  <c:v>-6.106709839114</c:v>
                </c:pt>
                <c:pt idx="1421">
                  <c:v>-6.1479105209130003</c:v>
                </c:pt>
                <c:pt idx="1422">
                  <c:v>-6.1881964941490004</c:v>
                </c:pt>
                <c:pt idx="1423">
                  <c:v>-6.2271672355109997</c:v>
                </c:pt>
                <c:pt idx="1424">
                  <c:v>-6.2672306026889997</c:v>
                </c:pt>
                <c:pt idx="1425">
                  <c:v>-6.348445934491</c:v>
                </c:pt>
                <c:pt idx="1426">
                  <c:v>-6.4257760432879998</c:v>
                </c:pt>
                <c:pt idx="1427">
                  <c:v>-6.4958770556400003</c:v>
                </c:pt>
                <c:pt idx="1428">
                  <c:v>-6.5623864004829997</c:v>
                </c:pt>
                <c:pt idx="1429">
                  <c:v>-6.6227909074589997</c:v>
                </c:pt>
                <c:pt idx="1430">
                  <c:v>-6.6823891883630004</c:v>
                </c:pt>
                <c:pt idx="1431">
                  <c:v>-6.7319144943209999</c:v>
                </c:pt>
                <c:pt idx="1432">
                  <c:v>-6.7862266579500004</c:v>
                </c:pt>
                <c:pt idx="1433">
                  <c:v>-6.8254525776139996</c:v>
                </c:pt>
                <c:pt idx="1434">
                  <c:v>-6.8709025521370002</c:v>
                </c:pt>
                <c:pt idx="1435">
                  <c:v>-6.9568532626639996</c:v>
                </c:pt>
                <c:pt idx="1436">
                  <c:v>-7.0316887518310001</c:v>
                </c:pt>
                <c:pt idx="1437">
                  <c:v>-7.1114348275479999</c:v>
                </c:pt>
                <c:pt idx="1438">
                  <c:v>-7.178992502841</c:v>
                </c:pt>
                <c:pt idx="1439">
                  <c:v>-7.251537780894</c:v>
                </c:pt>
                <c:pt idx="1440">
                  <c:v>-7.3128473922410002</c:v>
                </c:pt>
                <c:pt idx="1441">
                  <c:v>-7.3723146049270003</c:v>
                </c:pt>
                <c:pt idx="1442">
                  <c:v>-7.4178541716259998</c:v>
                </c:pt>
                <c:pt idx="1443">
                  <c:v>-7.4644103764330003</c:v>
                </c:pt>
                <c:pt idx="1444">
                  <c:v>-7.5221720885750001</c:v>
                </c:pt>
                <c:pt idx="1445">
                  <c:v>-7.6111851708899998</c:v>
                </c:pt>
                <c:pt idx="1446">
                  <c:v>-7.6889800634040002</c:v>
                </c:pt>
                <c:pt idx="1447">
                  <c:v>-7.7550589670949996</c:v>
                </c:pt>
                <c:pt idx="1448">
                  <c:v>-7.8244861134499999</c:v>
                </c:pt>
                <c:pt idx="1449">
                  <c:v>-7.8821108395100001</c:v>
                </c:pt>
                <c:pt idx="1450">
                  <c:v>-7.9294239536099997</c:v>
                </c:pt>
                <c:pt idx="1451">
                  <c:v>-7.9630647329580002</c:v>
                </c:pt>
                <c:pt idx="1452">
                  <c:v>-7.9968147556059996</c:v>
                </c:pt>
                <c:pt idx="1453">
                  <c:v>-8.0155002050010005</c:v>
                </c:pt>
                <c:pt idx="1454">
                  <c:v>-8.0497681750879995</c:v>
                </c:pt>
                <c:pt idx="1455">
                  <c:v>-8.1236957788769999</c:v>
                </c:pt>
                <c:pt idx="1456">
                  <c:v>-8.1826036037729999</c:v>
                </c:pt>
                <c:pt idx="1457">
                  <c:v>-8.23617333258</c:v>
                </c:pt>
                <c:pt idx="1458">
                  <c:v>-8.2962110385229995</c:v>
                </c:pt>
                <c:pt idx="1459">
                  <c:v>-8.3429771929239998</c:v>
                </c:pt>
                <c:pt idx="1460">
                  <c:v>-8.3853813403129998</c:v>
                </c:pt>
                <c:pt idx="1461">
                  <c:v>-8.4164651170520006</c:v>
                </c:pt>
                <c:pt idx="1462">
                  <c:v>-8.4434983893879991</c:v>
                </c:pt>
                <c:pt idx="1463">
                  <c:v>-8.4757282191909997</c:v>
                </c:pt>
                <c:pt idx="1464">
                  <c:v>-8.5143111348500007</c:v>
                </c:pt>
                <c:pt idx="1465">
                  <c:v>-8.5830692071979993</c:v>
                </c:pt>
                <c:pt idx="1466">
                  <c:v>-8.6460567684480001</c:v>
                </c:pt>
                <c:pt idx="1467">
                  <c:v>-8.7102802131899999</c:v>
                </c:pt>
                <c:pt idx="1468">
                  <c:v>-8.7634923298359997</c:v>
                </c:pt>
                <c:pt idx="1469">
                  <c:v>-8.8013028572549992</c:v>
                </c:pt>
                <c:pt idx="1470">
                  <c:v>-8.8274529913629998</c:v>
                </c:pt>
                <c:pt idx="1471">
                  <c:v>-8.8451346861979996</c:v>
                </c:pt>
                <c:pt idx="1472">
                  <c:v>-8.8545023107140004</c:v>
                </c:pt>
                <c:pt idx="1473">
                  <c:v>-8.8648645422199994</c:v>
                </c:pt>
                <c:pt idx="1474">
                  <c:v>-8.8973012118370001</c:v>
                </c:pt>
                <c:pt idx="1475">
                  <c:v>-8.9435864205920002</c:v>
                </c:pt>
                <c:pt idx="1476">
                  <c:v>-8.9813034467990001</c:v>
                </c:pt>
                <c:pt idx="1477">
                  <c:v>-9.0173787814460002</c:v>
                </c:pt>
                <c:pt idx="1478">
                  <c:v>-9.0466654294960005</c:v>
                </c:pt>
                <c:pt idx="1479">
                  <c:v>-9.0727591286399996</c:v>
                </c:pt>
                <c:pt idx="1480">
                  <c:v>-9.0783780981559996</c:v>
                </c:pt>
                <c:pt idx="1481">
                  <c:v>-9.0938856481439991</c:v>
                </c:pt>
                <c:pt idx="1482">
                  <c:v>-9.0799066730139995</c:v>
                </c:pt>
                <c:pt idx="1483">
                  <c:v>-9.0748517220440004</c:v>
                </c:pt>
                <c:pt idx="1484">
                  <c:v>-9.0721929622299999</c:v>
                </c:pt>
                <c:pt idx="1485">
                  <c:v>-9.0959699137419996</c:v>
                </c:pt>
                <c:pt idx="1486">
                  <c:v>-9.1215784071569992</c:v>
                </c:pt>
                <c:pt idx="1487">
                  <c:v>-9.1297456202660001</c:v>
                </c:pt>
                <c:pt idx="1488">
                  <c:v>-9.1464048157650009</c:v>
                </c:pt>
                <c:pt idx="1489">
                  <c:v>-9.1482300265119996</c:v>
                </c:pt>
                <c:pt idx="1490">
                  <c:v>-9.1500608634030005</c:v>
                </c:pt>
                <c:pt idx="1491">
                  <c:v>-9.1508818438069994</c:v>
                </c:pt>
                <c:pt idx="1492">
                  <c:v>-9.1360384399650005</c:v>
                </c:pt>
                <c:pt idx="1493">
                  <c:v>-9.1075110941439998</c:v>
                </c:pt>
                <c:pt idx="1494">
                  <c:v>-9.0875359259189992</c:v>
                </c:pt>
                <c:pt idx="1495">
                  <c:v>-9.0863167094990001</c:v>
                </c:pt>
                <c:pt idx="1496">
                  <c:v>-9.0786158180530006</c:v>
                </c:pt>
                <c:pt idx="1497">
                  <c:v>-9.0717780321209993</c:v>
                </c:pt>
                <c:pt idx="1498">
                  <c:v>-9.0598228641469998</c:v>
                </c:pt>
                <c:pt idx="1499">
                  <c:v>-9.0454712603789993</c:v>
                </c:pt>
                <c:pt idx="1500">
                  <c:v>-9.0205700353729998</c:v>
                </c:pt>
                <c:pt idx="1501">
                  <c:v>-8.9938860723210006</c:v>
                </c:pt>
                <c:pt idx="1502">
                  <c:v>-8.9625297408469997</c:v>
                </c:pt>
                <c:pt idx="1503">
                  <c:v>-8.9341190150119996</c:v>
                </c:pt>
                <c:pt idx="1504">
                  <c:v>-8.9123762477449997</c:v>
                </c:pt>
                <c:pt idx="1505">
                  <c:v>-8.9295273341670001</c:v>
                </c:pt>
                <c:pt idx="1506">
                  <c:v>-8.9361062398800009</c:v>
                </c:pt>
                <c:pt idx="1507">
                  <c:v>-8.9262195872109995</c:v>
                </c:pt>
                <c:pt idx="1508">
                  <c:v>-8.9046841004160004</c:v>
                </c:pt>
                <c:pt idx="1509">
                  <c:v>-8.8764562044070008</c:v>
                </c:pt>
                <c:pt idx="1510">
                  <c:v>-8.8437474553029993</c:v>
                </c:pt>
                <c:pt idx="1511">
                  <c:v>-8.8041082894420004</c:v>
                </c:pt>
                <c:pt idx="1512">
                  <c:v>-8.757992608635</c:v>
                </c:pt>
                <c:pt idx="1513">
                  <c:v>-8.7150899436259994</c:v>
                </c:pt>
                <c:pt idx="1514">
                  <c:v>-8.6832236710509996</c:v>
                </c:pt>
                <c:pt idx="1515">
                  <c:v>-8.6763845293989998</c:v>
                </c:pt>
                <c:pt idx="1516">
                  <c:v>-8.6699258576209992</c:v>
                </c:pt>
                <c:pt idx="1517">
                  <c:v>-8.6546671772430006</c:v>
                </c:pt>
                <c:pt idx="1518">
                  <c:v>-8.6355984079549994</c:v>
                </c:pt>
                <c:pt idx="1519">
                  <c:v>-8.6129287442690003</c:v>
                </c:pt>
                <c:pt idx="1520">
                  <c:v>-8.5840617990469994</c:v>
                </c:pt>
                <c:pt idx="1521">
                  <c:v>-8.5546704141600003</c:v>
                </c:pt>
                <c:pt idx="1522">
                  <c:v>-8.5225769763569996</c:v>
                </c:pt>
                <c:pt idx="1523">
                  <c:v>-8.4825395129879997</c:v>
                </c:pt>
                <c:pt idx="1524">
                  <c:v>-8.4579331304299998</c:v>
                </c:pt>
                <c:pt idx="1525">
                  <c:v>-8.4599375941979993</c:v>
                </c:pt>
                <c:pt idx="1526">
                  <c:v>-8.4493271331390005</c:v>
                </c:pt>
                <c:pt idx="1527">
                  <c:v>-8.4377330611819996</c:v>
                </c:pt>
                <c:pt idx="1528">
                  <c:v>-8.4288220562300005</c:v>
                </c:pt>
                <c:pt idx="1529">
                  <c:v>-8.4042664893419996</c:v>
                </c:pt>
                <c:pt idx="1530">
                  <c:v>-8.3837780722109994</c:v>
                </c:pt>
                <c:pt idx="1531">
                  <c:v>-8.3548804834479995</c:v>
                </c:pt>
                <c:pt idx="1532">
                  <c:v>-8.3176751161319995</c:v>
                </c:pt>
                <c:pt idx="1533">
                  <c:v>-8.2785222607340003</c:v>
                </c:pt>
                <c:pt idx="1534">
                  <c:v>-8.2461352233799996</c:v>
                </c:pt>
                <c:pt idx="1535">
                  <c:v>-8.2366706828179996</c:v>
                </c:pt>
                <c:pt idx="1536">
                  <c:v>-8.2257003583530004</c:v>
                </c:pt>
                <c:pt idx="1537">
                  <c:v>-8.2161608774909993</c:v>
                </c:pt>
                <c:pt idx="1538">
                  <c:v>-8.196035290248</c:v>
                </c:pt>
                <c:pt idx="1539">
                  <c:v>-8.1787809460549994</c:v>
                </c:pt>
                <c:pt idx="1540">
                  <c:v>-8.1614729593180009</c:v>
                </c:pt>
                <c:pt idx="1541">
                  <c:v>-8.1426013158939998</c:v>
                </c:pt>
                <c:pt idx="1542">
                  <c:v>-8.1146022520619994</c:v>
                </c:pt>
                <c:pt idx="1543">
                  <c:v>-8.0805480529760008</c:v>
                </c:pt>
                <c:pt idx="1544">
                  <c:v>-8.0747948430229997</c:v>
                </c:pt>
                <c:pt idx="1545">
                  <c:v>-8.0791403058170008</c:v>
                </c:pt>
                <c:pt idx="1546">
                  <c:v>-8.0771786208880005</c:v>
                </c:pt>
                <c:pt idx="1547">
                  <c:v>-8.0702189090880001</c:v>
                </c:pt>
                <c:pt idx="1548">
                  <c:v>-8.0505863760030003</c:v>
                </c:pt>
                <c:pt idx="1549">
                  <c:v>-8.0183187789500003</c:v>
                </c:pt>
                <c:pt idx="1550">
                  <c:v>-7.9851521151430003</c:v>
                </c:pt>
                <c:pt idx="1551">
                  <c:v>-7.9438635431420002</c:v>
                </c:pt>
                <c:pt idx="1552">
                  <c:v>-7.9071726685470001</c:v>
                </c:pt>
                <c:pt idx="1553">
                  <c:v>-7.8754194331849998</c:v>
                </c:pt>
                <c:pt idx="1554">
                  <c:v>-7.8580093254910004</c:v>
                </c:pt>
                <c:pt idx="1555">
                  <c:v>-7.8589174191169997</c:v>
                </c:pt>
                <c:pt idx="1556">
                  <c:v>-7.8593095917860003</c:v>
                </c:pt>
                <c:pt idx="1557">
                  <c:v>-7.8503627633560003</c:v>
                </c:pt>
                <c:pt idx="1558">
                  <c:v>-7.8451074850999998</c:v>
                </c:pt>
                <c:pt idx="1559">
                  <c:v>-7.8308222876690001</c:v>
                </c:pt>
                <c:pt idx="1560">
                  <c:v>-7.8107690297290002</c:v>
                </c:pt>
                <c:pt idx="1561">
                  <c:v>-7.7762380021339998</c:v>
                </c:pt>
                <c:pt idx="1562">
                  <c:v>-7.7450879930439998</c:v>
                </c:pt>
                <c:pt idx="1563">
                  <c:v>-7.7126810478149999</c:v>
                </c:pt>
                <c:pt idx="1564">
                  <c:v>-7.6916478759900002</c:v>
                </c:pt>
                <c:pt idx="1565">
                  <c:v>-7.6949144548049997</c:v>
                </c:pt>
                <c:pt idx="1566">
                  <c:v>-7.6985251624769999</c:v>
                </c:pt>
                <c:pt idx="1567">
                  <c:v>-7.6843490538069998</c:v>
                </c:pt>
                <c:pt idx="1568">
                  <c:v>-7.68694515431</c:v>
                </c:pt>
                <c:pt idx="1569">
                  <c:v>-7.6777055928779996</c:v>
                </c:pt>
                <c:pt idx="1570">
                  <c:v>-7.6653679898389999</c:v>
                </c:pt>
                <c:pt idx="1571">
                  <c:v>-7.634396614421</c:v>
                </c:pt>
                <c:pt idx="1572">
                  <c:v>-7.6074130148750001</c:v>
                </c:pt>
                <c:pt idx="1573">
                  <c:v>-7.575488153007</c:v>
                </c:pt>
                <c:pt idx="1574">
                  <c:v>-7.5487301719840003</c:v>
                </c:pt>
                <c:pt idx="1575">
                  <c:v>-7.5486288861609996</c:v>
                </c:pt>
                <c:pt idx="1576">
                  <c:v>-7.5469982315369997</c:v>
                </c:pt>
                <c:pt idx="1577">
                  <c:v>-7.5453409241529998</c:v>
                </c:pt>
                <c:pt idx="1578">
                  <c:v>-7.5551166176139999</c:v>
                </c:pt>
                <c:pt idx="1579">
                  <c:v>-7.5526511224329997</c:v>
                </c:pt>
                <c:pt idx="1580">
                  <c:v>-7.5390840103769996</c:v>
                </c:pt>
                <c:pt idx="1581">
                  <c:v>-7.5200972796850003</c:v>
                </c:pt>
                <c:pt idx="1582">
                  <c:v>-7.5002377193600003</c:v>
                </c:pt>
                <c:pt idx="1583">
                  <c:v>-7.4782628387859997</c:v>
                </c:pt>
                <c:pt idx="1584">
                  <c:v>-7.4708007205299998</c:v>
                </c:pt>
                <c:pt idx="1585">
                  <c:v>-7.4854518230040004</c:v>
                </c:pt>
                <c:pt idx="1586">
                  <c:v>-7.4947026332939997</c:v>
                </c:pt>
                <c:pt idx="1587">
                  <c:v>-7.4872472089280002</c:v>
                </c:pt>
                <c:pt idx="1588">
                  <c:v>-7.4791447695409996</c:v>
                </c:pt>
                <c:pt idx="1589">
                  <c:v>-7.4629893262860003</c:v>
                </c:pt>
                <c:pt idx="1590">
                  <c:v>-7.4471908269969997</c:v>
                </c:pt>
                <c:pt idx="1591">
                  <c:v>-7.4228315765869999</c:v>
                </c:pt>
                <c:pt idx="1592">
                  <c:v>-7.4039421629</c:v>
                </c:pt>
                <c:pt idx="1593">
                  <c:v>-7.3731592099279997</c:v>
                </c:pt>
                <c:pt idx="1594">
                  <c:v>-7.3600750304920002</c:v>
                </c:pt>
                <c:pt idx="1595">
                  <c:v>-7.3642279833710003</c:v>
                </c:pt>
                <c:pt idx="1596">
                  <c:v>-7.3674404826120004</c:v>
                </c:pt>
                <c:pt idx="1597">
                  <c:v>-7.3683755546430003</c:v>
                </c:pt>
                <c:pt idx="1598">
                  <c:v>-7.3661563379850001</c:v>
                </c:pt>
                <c:pt idx="1599">
                  <c:v>-7.3629700383029997</c:v>
                </c:pt>
                <c:pt idx="1600">
                  <c:v>-7.3402863121099999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617664"/>
        <c:axId val="43738624"/>
      </c:scatterChart>
      <c:valAx>
        <c:axId val="43617664"/>
        <c:scaling>
          <c:orientation val="minMax"/>
          <c:max val="3.7"/>
          <c:min val="2.7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GB" sz="1400"/>
                  <a:t>Frequency (GHz)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3738624"/>
        <c:crossesAt val="-30"/>
        <c:crossBetween val="midCat"/>
        <c:majorUnit val="0.2"/>
      </c:valAx>
      <c:valAx>
        <c:axId val="43738624"/>
        <c:scaling>
          <c:orientation val="minMax"/>
          <c:max val="0"/>
          <c:min val="-3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400"/>
                </a:pPr>
                <a:r>
                  <a:rPr lang="en-GB" sz="1400"/>
                  <a:t>S11 (dB)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3617664"/>
        <c:crosses val="autoZero"/>
        <c:crossBetween val="midCat"/>
      </c:valAx>
      <c:spPr>
        <a:ln>
          <a:solidFill>
            <a:schemeClr val="tx1">
              <a:lumMod val="85000"/>
              <a:lumOff val="15000"/>
              <a:alpha val="46000"/>
            </a:schemeClr>
          </a:solidFill>
        </a:ln>
      </c:spPr>
    </c:plotArea>
    <c:legend>
      <c:legendPos val="r"/>
      <c:overlay val="1"/>
    </c:legend>
    <c:plotVisOnly val="1"/>
    <c:dispBlanksAs val="gap"/>
    <c:showDLblsOverMax val="0"/>
  </c:chart>
  <c:spPr>
    <a:noFill/>
  </c:spPr>
  <c:txPr>
    <a:bodyPr/>
    <a:lstStyle/>
    <a:p>
      <a:pPr>
        <a:defRPr sz="1200" b="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603018372703413"/>
          <c:y val="4.4617009080761459E-2"/>
          <c:w val="0.85114574219889183"/>
          <c:h val="0.79055540471234198"/>
        </c:manualLayout>
      </c:layout>
      <c:scatterChart>
        <c:scatterStyle val="smoothMarker"/>
        <c:varyColors val="0"/>
        <c:ser>
          <c:idx val="3"/>
          <c:order val="0"/>
          <c:tx>
            <c:strRef>
              <c:f>VNA!$F$5</c:f>
              <c:strCache>
                <c:ptCount val="1"/>
                <c:pt idx="0">
                  <c:v>Low loss RF-45</c:v>
                </c:pt>
              </c:strCache>
            </c:strRef>
          </c:tx>
          <c:spPr>
            <a:ln w="38100">
              <a:prstDash val="sysDot"/>
            </a:ln>
          </c:spPr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VNA!$F$6:$F$1606</c:f>
              <c:numCache>
                <c:formatCode>General</c:formatCode>
                <c:ptCount val="1601"/>
                <c:pt idx="0">
                  <c:v>-0.14548502170899999</c:v>
                </c:pt>
                <c:pt idx="1">
                  <c:v>-0.14776726018399999</c:v>
                </c:pt>
                <c:pt idx="2">
                  <c:v>-0.14231239267199999</c:v>
                </c:pt>
                <c:pt idx="3">
                  <c:v>-0.134576961987</c:v>
                </c:pt>
                <c:pt idx="4">
                  <c:v>-0.119093100876</c:v>
                </c:pt>
                <c:pt idx="5">
                  <c:v>-9.7795733228000004E-2</c:v>
                </c:pt>
                <c:pt idx="6">
                  <c:v>-0.111585087996</c:v>
                </c:pt>
                <c:pt idx="7">
                  <c:v>-0.13068865519199999</c:v>
                </c:pt>
                <c:pt idx="8">
                  <c:v>-0.145764376418</c:v>
                </c:pt>
                <c:pt idx="9">
                  <c:v>-0.154459262963</c:v>
                </c:pt>
                <c:pt idx="10">
                  <c:v>-0.15804839864</c:v>
                </c:pt>
                <c:pt idx="11">
                  <c:v>-0.15713681792100001</c:v>
                </c:pt>
                <c:pt idx="12">
                  <c:v>-0.15415763584100001</c:v>
                </c:pt>
                <c:pt idx="13">
                  <c:v>-0.14335027785000001</c:v>
                </c:pt>
                <c:pt idx="14">
                  <c:v>-0.128051385446</c:v>
                </c:pt>
                <c:pt idx="15">
                  <c:v>-0.105666539578</c:v>
                </c:pt>
                <c:pt idx="16">
                  <c:v>-0.115191163057</c:v>
                </c:pt>
                <c:pt idx="17">
                  <c:v>-0.13939170910099999</c:v>
                </c:pt>
                <c:pt idx="18">
                  <c:v>-0.15392455229800001</c:v>
                </c:pt>
                <c:pt idx="19">
                  <c:v>-0.16473891136499999</c:v>
                </c:pt>
                <c:pt idx="20">
                  <c:v>-0.16563622825300001</c:v>
                </c:pt>
                <c:pt idx="21">
                  <c:v>-0.163860840299</c:v>
                </c:pt>
                <c:pt idx="22">
                  <c:v>-0.15745394052700001</c:v>
                </c:pt>
                <c:pt idx="23">
                  <c:v>-0.144281770605</c:v>
                </c:pt>
                <c:pt idx="24">
                  <c:v>-0.128014023265</c:v>
                </c:pt>
                <c:pt idx="25">
                  <c:v>-0.10525400324299999</c:v>
                </c:pt>
                <c:pt idx="26">
                  <c:v>-0.11871581013800001</c:v>
                </c:pt>
                <c:pt idx="27">
                  <c:v>-0.143659431335</c:v>
                </c:pt>
                <c:pt idx="28">
                  <c:v>-0.15889426588399999</c:v>
                </c:pt>
                <c:pt idx="29">
                  <c:v>-0.17032148976299999</c:v>
                </c:pt>
                <c:pt idx="30">
                  <c:v>-0.17650506936099999</c:v>
                </c:pt>
                <c:pt idx="31">
                  <c:v>-0.176078863956</c:v>
                </c:pt>
                <c:pt idx="32">
                  <c:v>-0.17219551818699999</c:v>
                </c:pt>
                <c:pt idx="33">
                  <c:v>-0.16183512931999999</c:v>
                </c:pt>
                <c:pt idx="34">
                  <c:v>-0.143820400465</c:v>
                </c:pt>
                <c:pt idx="35">
                  <c:v>-0.119860696137</c:v>
                </c:pt>
                <c:pt idx="36">
                  <c:v>-0.13643129463600001</c:v>
                </c:pt>
                <c:pt idx="37">
                  <c:v>-0.15994472476499999</c:v>
                </c:pt>
                <c:pt idx="38">
                  <c:v>-0.17034822050500001</c:v>
                </c:pt>
                <c:pt idx="39">
                  <c:v>-0.18137266223500001</c:v>
                </c:pt>
                <c:pt idx="40">
                  <c:v>-0.186057148378</c:v>
                </c:pt>
                <c:pt idx="41">
                  <c:v>-0.18555381860100001</c:v>
                </c:pt>
                <c:pt idx="42">
                  <c:v>-0.177034424523</c:v>
                </c:pt>
                <c:pt idx="43">
                  <c:v>-0.16680813978299999</c:v>
                </c:pt>
                <c:pt idx="44">
                  <c:v>-0.15170735610399999</c:v>
                </c:pt>
                <c:pt idx="45">
                  <c:v>-0.13432476480800001</c:v>
                </c:pt>
                <c:pt idx="46">
                  <c:v>-0.15068818296</c:v>
                </c:pt>
                <c:pt idx="47">
                  <c:v>-0.16956585575200001</c:v>
                </c:pt>
                <c:pt idx="48">
                  <c:v>-0.184001726225</c:v>
                </c:pt>
                <c:pt idx="49">
                  <c:v>-0.194306763636</c:v>
                </c:pt>
                <c:pt idx="50">
                  <c:v>-0.198567183418</c:v>
                </c:pt>
                <c:pt idx="51">
                  <c:v>-0.197527590782</c:v>
                </c:pt>
                <c:pt idx="52">
                  <c:v>-0.19140587233</c:v>
                </c:pt>
                <c:pt idx="53">
                  <c:v>-0.17784464585199999</c:v>
                </c:pt>
                <c:pt idx="54">
                  <c:v>-0.164738910101</c:v>
                </c:pt>
                <c:pt idx="55">
                  <c:v>-0.14116990041399999</c:v>
                </c:pt>
                <c:pt idx="56">
                  <c:v>-0.15826171389999999</c:v>
                </c:pt>
                <c:pt idx="57">
                  <c:v>-0.17744766926</c:v>
                </c:pt>
                <c:pt idx="58">
                  <c:v>-0.19324329055</c:v>
                </c:pt>
                <c:pt idx="59">
                  <c:v>-0.205540740439</c:v>
                </c:pt>
                <c:pt idx="60">
                  <c:v>-0.209220392645</c:v>
                </c:pt>
                <c:pt idx="61">
                  <c:v>-0.20915734471</c:v>
                </c:pt>
                <c:pt idx="62">
                  <c:v>-0.20218679975699999</c:v>
                </c:pt>
                <c:pt idx="63">
                  <c:v>-0.190355292732</c:v>
                </c:pt>
                <c:pt idx="64">
                  <c:v>-0.17579232608299999</c:v>
                </c:pt>
                <c:pt idx="65">
                  <c:v>-0.15785644669599999</c:v>
                </c:pt>
                <c:pt idx="66">
                  <c:v>-0.17668457564600001</c:v>
                </c:pt>
                <c:pt idx="67">
                  <c:v>-0.194489739981</c:v>
                </c:pt>
                <c:pt idx="68">
                  <c:v>-0.21101377082200001</c:v>
                </c:pt>
                <c:pt idx="69">
                  <c:v>-0.220343979154</c:v>
                </c:pt>
                <c:pt idx="70">
                  <c:v>-0.224928340182</c:v>
                </c:pt>
                <c:pt idx="71">
                  <c:v>-0.22273685254</c:v>
                </c:pt>
                <c:pt idx="72">
                  <c:v>-0.218368385325</c:v>
                </c:pt>
                <c:pt idx="73">
                  <c:v>-0.20493648062200001</c:v>
                </c:pt>
                <c:pt idx="74">
                  <c:v>-0.18698118501300001</c:v>
                </c:pt>
                <c:pt idx="75">
                  <c:v>-0.165169974124</c:v>
                </c:pt>
                <c:pt idx="76">
                  <c:v>-0.18440934383499999</c:v>
                </c:pt>
                <c:pt idx="77">
                  <c:v>-0.206768928272</c:v>
                </c:pt>
                <c:pt idx="78">
                  <c:v>-0.221820979015</c:v>
                </c:pt>
                <c:pt idx="79">
                  <c:v>-0.23131384864400001</c:v>
                </c:pt>
                <c:pt idx="80">
                  <c:v>-0.23703578947599999</c:v>
                </c:pt>
                <c:pt idx="81">
                  <c:v>-0.23598660216</c:v>
                </c:pt>
                <c:pt idx="82">
                  <c:v>-0.23341785238000001</c:v>
                </c:pt>
                <c:pt idx="83">
                  <c:v>-0.220709641052</c:v>
                </c:pt>
                <c:pt idx="84">
                  <c:v>-0.19902540477</c:v>
                </c:pt>
                <c:pt idx="85">
                  <c:v>-0.177037658407</c:v>
                </c:pt>
                <c:pt idx="86">
                  <c:v>-0.196361239986</c:v>
                </c:pt>
                <c:pt idx="87">
                  <c:v>-0.21640303432899999</c:v>
                </c:pt>
                <c:pt idx="88">
                  <c:v>-0.23137236054599999</c:v>
                </c:pt>
                <c:pt idx="89">
                  <c:v>-0.24261199854500001</c:v>
                </c:pt>
                <c:pt idx="90">
                  <c:v>-0.24898308730599999</c:v>
                </c:pt>
                <c:pt idx="91">
                  <c:v>-0.250955887391</c:v>
                </c:pt>
                <c:pt idx="92">
                  <c:v>-0.24598347615899999</c:v>
                </c:pt>
                <c:pt idx="93">
                  <c:v>-0.237265779865</c:v>
                </c:pt>
                <c:pt idx="94">
                  <c:v>-0.221647500296</c:v>
                </c:pt>
                <c:pt idx="95">
                  <c:v>-0.201790271262</c:v>
                </c:pt>
                <c:pt idx="96">
                  <c:v>-0.22148998083400001</c:v>
                </c:pt>
                <c:pt idx="97">
                  <c:v>-0.24509789859299999</c:v>
                </c:pt>
                <c:pt idx="98">
                  <c:v>-0.260526510928</c:v>
                </c:pt>
                <c:pt idx="99">
                  <c:v>-0.27178316361799998</c:v>
                </c:pt>
                <c:pt idx="100">
                  <c:v>-0.275938728957</c:v>
                </c:pt>
                <c:pt idx="101">
                  <c:v>-0.27492933489499999</c:v>
                </c:pt>
                <c:pt idx="102">
                  <c:v>-0.27328663722500002</c:v>
                </c:pt>
                <c:pt idx="103">
                  <c:v>-0.26011570725700001</c:v>
                </c:pt>
                <c:pt idx="104">
                  <c:v>-0.24402523913999999</c:v>
                </c:pt>
                <c:pt idx="105">
                  <c:v>-0.221847565006</c:v>
                </c:pt>
                <c:pt idx="106">
                  <c:v>-0.24485070450499999</c:v>
                </c:pt>
                <c:pt idx="107">
                  <c:v>-0.26698845049300002</c:v>
                </c:pt>
                <c:pt idx="108">
                  <c:v>-0.28497915713799998</c:v>
                </c:pt>
                <c:pt idx="109">
                  <c:v>-0.29636149337599998</c:v>
                </c:pt>
                <c:pt idx="110">
                  <c:v>-0.30364532056299998</c:v>
                </c:pt>
                <c:pt idx="111">
                  <c:v>-0.30242739787799999</c:v>
                </c:pt>
                <c:pt idx="112">
                  <c:v>-0.28957506435000002</c:v>
                </c:pt>
                <c:pt idx="113">
                  <c:v>-0.29162320253000001</c:v>
                </c:pt>
                <c:pt idx="114">
                  <c:v>-0.28689966527499999</c:v>
                </c:pt>
                <c:pt idx="115">
                  <c:v>-0.26445722096800001</c:v>
                </c:pt>
                <c:pt idx="116">
                  <c:v>-0.28377140687300001</c:v>
                </c:pt>
                <c:pt idx="117">
                  <c:v>-0.30392395898300001</c:v>
                </c:pt>
                <c:pt idx="118">
                  <c:v>-0.31711897452299997</c:v>
                </c:pt>
                <c:pt idx="119">
                  <c:v>-0.33139620628100003</c:v>
                </c:pt>
                <c:pt idx="120">
                  <c:v>-0.33720338746799999</c:v>
                </c:pt>
                <c:pt idx="121">
                  <c:v>-0.34182916581900002</c:v>
                </c:pt>
                <c:pt idx="122">
                  <c:v>-0.33346802679699999</c:v>
                </c:pt>
                <c:pt idx="123">
                  <c:v>-0.32291817768999997</c:v>
                </c:pt>
                <c:pt idx="124">
                  <c:v>-0.307429671159</c:v>
                </c:pt>
                <c:pt idx="125">
                  <c:v>-0.28836444884700002</c:v>
                </c:pt>
                <c:pt idx="126">
                  <c:v>-0.31323670515599999</c:v>
                </c:pt>
                <c:pt idx="127">
                  <c:v>-0.33475822950900003</c:v>
                </c:pt>
                <c:pt idx="128">
                  <c:v>-0.349422880815</c:v>
                </c:pt>
                <c:pt idx="129">
                  <c:v>-0.36106576902600002</c:v>
                </c:pt>
                <c:pt idx="130">
                  <c:v>-0.369446620713</c:v>
                </c:pt>
                <c:pt idx="131">
                  <c:v>-0.36703832686600002</c:v>
                </c:pt>
                <c:pt idx="132">
                  <c:v>-0.36311363137399999</c:v>
                </c:pt>
                <c:pt idx="133">
                  <c:v>-0.35283567143799999</c:v>
                </c:pt>
                <c:pt idx="134">
                  <c:v>-0.338880719971</c:v>
                </c:pt>
                <c:pt idx="135">
                  <c:v>-0.31948739093799999</c:v>
                </c:pt>
                <c:pt idx="136">
                  <c:v>-0.34621613966699999</c:v>
                </c:pt>
                <c:pt idx="137">
                  <c:v>-0.367626198977</c:v>
                </c:pt>
                <c:pt idx="138">
                  <c:v>-0.38574628531600003</c:v>
                </c:pt>
                <c:pt idx="139">
                  <c:v>-0.400068326365</c:v>
                </c:pt>
                <c:pt idx="140">
                  <c:v>-0.40679103977699999</c:v>
                </c:pt>
                <c:pt idx="141">
                  <c:v>-0.41286794913000002</c:v>
                </c:pt>
                <c:pt idx="142">
                  <c:v>-0.408913507299</c:v>
                </c:pt>
                <c:pt idx="143">
                  <c:v>-0.397793673545</c:v>
                </c:pt>
                <c:pt idx="144">
                  <c:v>-0.385122976211</c:v>
                </c:pt>
                <c:pt idx="145">
                  <c:v>-0.36145723651099998</c:v>
                </c:pt>
                <c:pt idx="146">
                  <c:v>-0.38871101414499998</c:v>
                </c:pt>
                <c:pt idx="147">
                  <c:v>-0.411206184576</c:v>
                </c:pt>
                <c:pt idx="148">
                  <c:v>-0.43070897076199999</c:v>
                </c:pt>
                <c:pt idx="149">
                  <c:v>-0.44495608625499999</c:v>
                </c:pt>
                <c:pt idx="150">
                  <c:v>-0.45319223818600002</c:v>
                </c:pt>
                <c:pt idx="151">
                  <c:v>-0.45468611303200002</c:v>
                </c:pt>
                <c:pt idx="152">
                  <c:v>-0.45614492040600002</c:v>
                </c:pt>
                <c:pt idx="153">
                  <c:v>-0.444521689341</c:v>
                </c:pt>
                <c:pt idx="154">
                  <c:v>-0.43159804061500001</c:v>
                </c:pt>
                <c:pt idx="155">
                  <c:v>-0.40772362562100001</c:v>
                </c:pt>
                <c:pt idx="156">
                  <c:v>-0.43406091778</c:v>
                </c:pt>
                <c:pt idx="157">
                  <c:v>-0.46007507329500003</c:v>
                </c:pt>
                <c:pt idx="158">
                  <c:v>-0.47939937310500003</c:v>
                </c:pt>
                <c:pt idx="159">
                  <c:v>-0.49318868817799999</c:v>
                </c:pt>
                <c:pt idx="160">
                  <c:v>-0.49873753285900002</c:v>
                </c:pt>
                <c:pt idx="161">
                  <c:v>-0.50010016306500005</c:v>
                </c:pt>
                <c:pt idx="162">
                  <c:v>-0.49918592925100003</c:v>
                </c:pt>
                <c:pt idx="163">
                  <c:v>-0.49014056810000001</c:v>
                </c:pt>
                <c:pt idx="164">
                  <c:v>-0.47619520875999999</c:v>
                </c:pt>
                <c:pt idx="165">
                  <c:v>-0.46060364946900001</c:v>
                </c:pt>
                <c:pt idx="166">
                  <c:v>-0.48648161014500002</c:v>
                </c:pt>
                <c:pt idx="167">
                  <c:v>-0.51158852104999997</c:v>
                </c:pt>
                <c:pt idx="168">
                  <c:v>-0.53096145054199995</c:v>
                </c:pt>
                <c:pt idx="169">
                  <c:v>-0.54302891370700002</c:v>
                </c:pt>
                <c:pt idx="170">
                  <c:v>-0.54814237349899997</c:v>
                </c:pt>
                <c:pt idx="171">
                  <c:v>-0.55354606695999997</c:v>
                </c:pt>
                <c:pt idx="172">
                  <c:v>-0.553406285301</c:v>
                </c:pt>
                <c:pt idx="173">
                  <c:v>-0.54479779026399999</c:v>
                </c:pt>
                <c:pt idx="174">
                  <c:v>-0.53120393565799995</c:v>
                </c:pt>
                <c:pt idx="175">
                  <c:v>-0.51453882248299998</c:v>
                </c:pt>
                <c:pt idx="176">
                  <c:v>-0.540862175743</c:v>
                </c:pt>
                <c:pt idx="177">
                  <c:v>-0.56675694374399999</c:v>
                </c:pt>
                <c:pt idx="178">
                  <c:v>-0.58960276888899998</c:v>
                </c:pt>
                <c:pt idx="179">
                  <c:v>-0.602607683427</c:v>
                </c:pt>
                <c:pt idx="180">
                  <c:v>-0.61128033279500005</c:v>
                </c:pt>
                <c:pt idx="181">
                  <c:v>-0.61040471374299998</c:v>
                </c:pt>
                <c:pt idx="182">
                  <c:v>-0.60813270066699998</c:v>
                </c:pt>
                <c:pt idx="183">
                  <c:v>-0.59674517045200004</c:v>
                </c:pt>
                <c:pt idx="184">
                  <c:v>-0.585557955731</c:v>
                </c:pt>
                <c:pt idx="185">
                  <c:v>-0.565785067591</c:v>
                </c:pt>
                <c:pt idx="186">
                  <c:v>-0.59015786560899997</c:v>
                </c:pt>
                <c:pt idx="187">
                  <c:v>-0.613260861928</c:v>
                </c:pt>
                <c:pt idx="188">
                  <c:v>-0.63443844526199999</c:v>
                </c:pt>
                <c:pt idx="189">
                  <c:v>-0.650160968723</c:v>
                </c:pt>
                <c:pt idx="190">
                  <c:v>-0.66121264583999995</c:v>
                </c:pt>
                <c:pt idx="191">
                  <c:v>-0.66953768690500004</c:v>
                </c:pt>
                <c:pt idx="192">
                  <c:v>-0.67154111898799995</c:v>
                </c:pt>
                <c:pt idx="193">
                  <c:v>-0.66919321544199994</c:v>
                </c:pt>
                <c:pt idx="194">
                  <c:v>-0.66413251257100003</c:v>
                </c:pt>
                <c:pt idx="195">
                  <c:v>-0.649414742248</c:v>
                </c:pt>
                <c:pt idx="196">
                  <c:v>-0.67957602486900004</c:v>
                </c:pt>
                <c:pt idx="197">
                  <c:v>-0.70663574244500005</c:v>
                </c:pt>
                <c:pt idx="198">
                  <c:v>-0.72812003841999995</c:v>
                </c:pt>
                <c:pt idx="199">
                  <c:v>-0.74440693820100001</c:v>
                </c:pt>
                <c:pt idx="200">
                  <c:v>-0.75542775954999997</c:v>
                </c:pt>
                <c:pt idx="201">
                  <c:v>-0.76042759876400001</c:v>
                </c:pt>
                <c:pt idx="202">
                  <c:v>-0.75847677246</c:v>
                </c:pt>
                <c:pt idx="203">
                  <c:v>-0.75614708844599998</c:v>
                </c:pt>
                <c:pt idx="204">
                  <c:v>-0.74656350998599996</c:v>
                </c:pt>
                <c:pt idx="205">
                  <c:v>-0.72992218859299995</c:v>
                </c:pt>
                <c:pt idx="206">
                  <c:v>-0.76059346286700003</c:v>
                </c:pt>
                <c:pt idx="207">
                  <c:v>-0.78337445384600002</c:v>
                </c:pt>
                <c:pt idx="208">
                  <c:v>-0.80805758076500001</c:v>
                </c:pt>
                <c:pt idx="209">
                  <c:v>-0.82572268202499999</c:v>
                </c:pt>
                <c:pt idx="210">
                  <c:v>-0.84094982058199996</c:v>
                </c:pt>
                <c:pt idx="211">
                  <c:v>-0.84433254764700005</c:v>
                </c:pt>
                <c:pt idx="212">
                  <c:v>-0.84057946848499998</c:v>
                </c:pt>
                <c:pt idx="213">
                  <c:v>-0.83481184500399996</c:v>
                </c:pt>
                <c:pt idx="214">
                  <c:v>-0.82290214372799997</c:v>
                </c:pt>
                <c:pt idx="215">
                  <c:v>-0.804699255926</c:v>
                </c:pt>
                <c:pt idx="216">
                  <c:v>-0.83645961286899995</c:v>
                </c:pt>
                <c:pt idx="217">
                  <c:v>-0.86389077426799998</c:v>
                </c:pt>
                <c:pt idx="218">
                  <c:v>-0.88708386743199996</c:v>
                </c:pt>
                <c:pt idx="219">
                  <c:v>-0.90838188547200005</c:v>
                </c:pt>
                <c:pt idx="220">
                  <c:v>-0.92086105129899998</c:v>
                </c:pt>
                <c:pt idx="221">
                  <c:v>-0.93276225225999998</c:v>
                </c:pt>
                <c:pt idx="222">
                  <c:v>-0.94095150977899999</c:v>
                </c:pt>
                <c:pt idx="223">
                  <c:v>-0.94324783290500003</c:v>
                </c:pt>
                <c:pt idx="224">
                  <c:v>-0.93872802526400001</c:v>
                </c:pt>
                <c:pt idx="225">
                  <c:v>-0.93175991318499995</c:v>
                </c:pt>
                <c:pt idx="226">
                  <c:v>-0.967715155961</c:v>
                </c:pt>
                <c:pt idx="227">
                  <c:v>-1.001136158777</c:v>
                </c:pt>
                <c:pt idx="228">
                  <c:v>-1.0266187004239999</c:v>
                </c:pt>
                <c:pt idx="229">
                  <c:v>-1.0440404841769999</c:v>
                </c:pt>
                <c:pt idx="230">
                  <c:v>-1.0578767374810001</c:v>
                </c:pt>
                <c:pt idx="231">
                  <c:v>-1.069570662993</c:v>
                </c:pt>
                <c:pt idx="232">
                  <c:v>-1.073176301475</c:v>
                </c:pt>
                <c:pt idx="233">
                  <c:v>-1.069899091418</c:v>
                </c:pt>
                <c:pt idx="234">
                  <c:v>-1.0682430374530001</c:v>
                </c:pt>
                <c:pt idx="235">
                  <c:v>-1.061944380358</c:v>
                </c:pt>
                <c:pt idx="236">
                  <c:v>-1.1007405119460001</c:v>
                </c:pt>
                <c:pt idx="237">
                  <c:v>-1.1345269369590001</c:v>
                </c:pt>
                <c:pt idx="238">
                  <c:v>-1.1639618529639999</c:v>
                </c:pt>
                <c:pt idx="239">
                  <c:v>-1.1840202587449999</c:v>
                </c:pt>
                <c:pt idx="240">
                  <c:v>-1.1977903148939999</c:v>
                </c:pt>
                <c:pt idx="241">
                  <c:v>-1.2122778086899999</c:v>
                </c:pt>
                <c:pt idx="242">
                  <c:v>-1.2202534598120001</c:v>
                </c:pt>
                <c:pt idx="243">
                  <c:v>-1.2241994115479999</c:v>
                </c:pt>
                <c:pt idx="244">
                  <c:v>-1.219828952321</c:v>
                </c:pt>
                <c:pt idx="245">
                  <c:v>-1.2153066704719999</c:v>
                </c:pt>
                <c:pt idx="246">
                  <c:v>-1.257682215839</c:v>
                </c:pt>
                <c:pt idx="247">
                  <c:v>-1.2959975128729999</c:v>
                </c:pt>
                <c:pt idx="248">
                  <c:v>-1.328735239822</c:v>
                </c:pt>
                <c:pt idx="249">
                  <c:v>-1.3563733817450001</c:v>
                </c:pt>
                <c:pt idx="250">
                  <c:v>-1.3835248382159999</c:v>
                </c:pt>
                <c:pt idx="251">
                  <c:v>-1.4031756095529999</c:v>
                </c:pt>
                <c:pt idx="252">
                  <c:v>-1.4207687706679999</c:v>
                </c:pt>
                <c:pt idx="253">
                  <c:v>-1.430748909449</c:v>
                </c:pt>
                <c:pt idx="254">
                  <c:v>-1.4339049431690001</c:v>
                </c:pt>
                <c:pt idx="255">
                  <c:v>-1.431606795652</c:v>
                </c:pt>
                <c:pt idx="256">
                  <c:v>-1.4724457976650001</c:v>
                </c:pt>
                <c:pt idx="257">
                  <c:v>-1.5079011587</c:v>
                </c:pt>
                <c:pt idx="258">
                  <c:v>-1.548118401315</c:v>
                </c:pt>
                <c:pt idx="259">
                  <c:v>-1.5793222907469999</c:v>
                </c:pt>
                <c:pt idx="260">
                  <c:v>-1.612516060056</c:v>
                </c:pt>
                <c:pt idx="261">
                  <c:v>-1.6358469112009999</c:v>
                </c:pt>
                <c:pt idx="262">
                  <c:v>-1.6497212849</c:v>
                </c:pt>
                <c:pt idx="263">
                  <c:v>-1.6609328104459999</c:v>
                </c:pt>
                <c:pt idx="264">
                  <c:v>-1.6683916496460001</c:v>
                </c:pt>
                <c:pt idx="265">
                  <c:v>-1.667431204376</c:v>
                </c:pt>
                <c:pt idx="266">
                  <c:v>-1.7117610460220001</c:v>
                </c:pt>
                <c:pt idx="267">
                  <c:v>-1.7507679209889999</c:v>
                </c:pt>
                <c:pt idx="268">
                  <c:v>-1.786798402129</c:v>
                </c:pt>
                <c:pt idx="269">
                  <c:v>-1.8235628408069999</c:v>
                </c:pt>
                <c:pt idx="270">
                  <c:v>-1.8523229930630001</c:v>
                </c:pt>
                <c:pt idx="271">
                  <c:v>-1.879526884661</c:v>
                </c:pt>
                <c:pt idx="272">
                  <c:v>-1.900767987497</c:v>
                </c:pt>
                <c:pt idx="273">
                  <c:v>-1.9163373640370001</c:v>
                </c:pt>
                <c:pt idx="274">
                  <c:v>-1.9302607455459999</c:v>
                </c:pt>
                <c:pt idx="275">
                  <c:v>-1.9436330873530001</c:v>
                </c:pt>
                <c:pt idx="276">
                  <c:v>-2.0026389977619998</c:v>
                </c:pt>
                <c:pt idx="277">
                  <c:v>-2.0607023956149999</c:v>
                </c:pt>
                <c:pt idx="278">
                  <c:v>-2.110903177115</c:v>
                </c:pt>
                <c:pt idx="279">
                  <c:v>-2.1594009362320001</c:v>
                </c:pt>
                <c:pt idx="280">
                  <c:v>-2.1990243206939999</c:v>
                </c:pt>
                <c:pt idx="281">
                  <c:v>-2.2418707272249998</c:v>
                </c:pt>
                <c:pt idx="282">
                  <c:v>-2.2868091999</c:v>
                </c:pt>
                <c:pt idx="283">
                  <c:v>-2.3370270894159999</c:v>
                </c:pt>
                <c:pt idx="284">
                  <c:v>-2.3726591787319999</c:v>
                </c:pt>
                <c:pt idx="285">
                  <c:v>-2.406462998611</c:v>
                </c:pt>
                <c:pt idx="286">
                  <c:v>-2.485203250289</c:v>
                </c:pt>
                <c:pt idx="287">
                  <c:v>-2.5537469434900002</c:v>
                </c:pt>
                <c:pt idx="288">
                  <c:v>-2.609918717617</c:v>
                </c:pt>
                <c:pt idx="289">
                  <c:v>-2.6636385011849999</c:v>
                </c:pt>
                <c:pt idx="290">
                  <c:v>-2.7146609982899998</c:v>
                </c:pt>
                <c:pt idx="291">
                  <c:v>-2.755836515116</c:v>
                </c:pt>
                <c:pt idx="292">
                  <c:v>-2.8002061487950001</c:v>
                </c:pt>
                <c:pt idx="293">
                  <c:v>-2.8362455852180002</c:v>
                </c:pt>
                <c:pt idx="294">
                  <c:v>-2.86648366985</c:v>
                </c:pt>
                <c:pt idx="295">
                  <c:v>-2.9029369546649999</c:v>
                </c:pt>
                <c:pt idx="296">
                  <c:v>-2.97876897605</c:v>
                </c:pt>
                <c:pt idx="297">
                  <c:v>-3.05619207727</c:v>
                </c:pt>
                <c:pt idx="298">
                  <c:v>-3.1414080559030002</c:v>
                </c:pt>
                <c:pt idx="299">
                  <c:v>-3.2227947108819999</c:v>
                </c:pt>
                <c:pt idx="300">
                  <c:v>-3.2969875008849998</c:v>
                </c:pt>
                <c:pt idx="301">
                  <c:v>-3.3694340170310002</c:v>
                </c:pt>
                <c:pt idx="302">
                  <c:v>-3.441796923239</c:v>
                </c:pt>
                <c:pt idx="303">
                  <c:v>-3.5032939349409999</c:v>
                </c:pt>
                <c:pt idx="304">
                  <c:v>-3.5503157780789998</c:v>
                </c:pt>
                <c:pt idx="305">
                  <c:v>-3.6080276146869998</c:v>
                </c:pt>
                <c:pt idx="306">
                  <c:v>-3.7128643660799998</c:v>
                </c:pt>
                <c:pt idx="307">
                  <c:v>-3.813942173729</c:v>
                </c:pt>
                <c:pt idx="308">
                  <c:v>-3.9268568499260001</c:v>
                </c:pt>
                <c:pt idx="309">
                  <c:v>-4.0284206236270004</c:v>
                </c:pt>
                <c:pt idx="310">
                  <c:v>-4.1303147536839999</c:v>
                </c:pt>
                <c:pt idx="311">
                  <c:v>-4.2328603527490003</c:v>
                </c:pt>
                <c:pt idx="312">
                  <c:v>-4.3335535792859998</c:v>
                </c:pt>
                <c:pt idx="313">
                  <c:v>-4.4305774786200001</c:v>
                </c:pt>
                <c:pt idx="314">
                  <c:v>-4.5162065076560003</c:v>
                </c:pt>
                <c:pt idx="315">
                  <c:v>-4.6208023144980004</c:v>
                </c:pt>
                <c:pt idx="316">
                  <c:v>-4.7620801243919999</c:v>
                </c:pt>
                <c:pt idx="317">
                  <c:v>-4.8783004970480004</c:v>
                </c:pt>
                <c:pt idx="318">
                  <c:v>-5.0128906394000001</c:v>
                </c:pt>
                <c:pt idx="319">
                  <c:v>-5.1432524018220001</c:v>
                </c:pt>
                <c:pt idx="320">
                  <c:v>-5.2754113111040004</c:v>
                </c:pt>
                <c:pt idx="321">
                  <c:v>-5.4070946784849996</c:v>
                </c:pt>
                <c:pt idx="322">
                  <c:v>-5.5392319268500003</c:v>
                </c:pt>
                <c:pt idx="323">
                  <c:v>-5.6647051872820002</c:v>
                </c:pt>
                <c:pt idx="324">
                  <c:v>-5.7659804355539999</c:v>
                </c:pt>
                <c:pt idx="325">
                  <c:v>-5.8688695131969997</c:v>
                </c:pt>
                <c:pt idx="326">
                  <c:v>-6.0251083590540002</c:v>
                </c:pt>
                <c:pt idx="327">
                  <c:v>-6.1495875425320001</c:v>
                </c:pt>
                <c:pt idx="328">
                  <c:v>-6.2990182504650001</c:v>
                </c:pt>
                <c:pt idx="329">
                  <c:v>-6.4671232313870002</c:v>
                </c:pt>
                <c:pt idx="330">
                  <c:v>-6.6225764210499998</c:v>
                </c:pt>
                <c:pt idx="331">
                  <c:v>-6.7995563134900001</c:v>
                </c:pt>
                <c:pt idx="332">
                  <c:v>-6.9838484925730002</c:v>
                </c:pt>
                <c:pt idx="333">
                  <c:v>-7.1630619340069996</c:v>
                </c:pt>
                <c:pt idx="334">
                  <c:v>-7.3590294208860003</c:v>
                </c:pt>
                <c:pt idx="335">
                  <c:v>-7.5796422456189996</c:v>
                </c:pt>
                <c:pt idx="336">
                  <c:v>-7.8457748157690004</c:v>
                </c:pt>
                <c:pt idx="337">
                  <c:v>-8.1144616462279995</c:v>
                </c:pt>
                <c:pt idx="338">
                  <c:v>-8.3655022268699994</c:v>
                </c:pt>
                <c:pt idx="339">
                  <c:v>-8.5989049778440005</c:v>
                </c:pt>
                <c:pt idx="340">
                  <c:v>-8.8165153732460002</c:v>
                </c:pt>
                <c:pt idx="341">
                  <c:v>-9.0293061416740006</c:v>
                </c:pt>
                <c:pt idx="342">
                  <c:v>-9.248244548253</c:v>
                </c:pt>
                <c:pt idx="343">
                  <c:v>-9.4261673113030007</c:v>
                </c:pt>
                <c:pt idx="344">
                  <c:v>-9.5948134905939995</c:v>
                </c:pt>
                <c:pt idx="345">
                  <c:v>-9.7417828302420002</c:v>
                </c:pt>
                <c:pt idx="346">
                  <c:v>-9.8827353804060003</c:v>
                </c:pt>
                <c:pt idx="347">
                  <c:v>-10.043111979194</c:v>
                </c:pt>
                <c:pt idx="348">
                  <c:v>-10.206997179775</c:v>
                </c:pt>
                <c:pt idx="349">
                  <c:v>-10.356827913528999</c:v>
                </c:pt>
                <c:pt idx="350">
                  <c:v>-10.489117646521001</c:v>
                </c:pt>
                <c:pt idx="351">
                  <c:v>-10.605566684408</c:v>
                </c:pt>
                <c:pt idx="352">
                  <c:v>-10.727460584020999</c:v>
                </c:pt>
                <c:pt idx="353">
                  <c:v>-10.798873157418999</c:v>
                </c:pt>
                <c:pt idx="354">
                  <c:v>-10.888934490522001</c:v>
                </c:pt>
                <c:pt idx="355">
                  <c:v>-10.996295888635</c:v>
                </c:pt>
                <c:pt idx="356">
                  <c:v>-11.060221964599</c:v>
                </c:pt>
                <c:pt idx="357">
                  <c:v>-11.121997203154001</c:v>
                </c:pt>
                <c:pt idx="358">
                  <c:v>-11.175550866847001</c:v>
                </c:pt>
                <c:pt idx="359">
                  <c:v>-11.152789198095</c:v>
                </c:pt>
                <c:pt idx="360">
                  <c:v>-11.121896314253</c:v>
                </c:pt>
                <c:pt idx="361">
                  <c:v>-11.101534489735</c:v>
                </c:pt>
                <c:pt idx="362">
                  <c:v>-11.024197248826001</c:v>
                </c:pt>
                <c:pt idx="363">
                  <c:v>-10.952711128501999</c:v>
                </c:pt>
                <c:pt idx="364">
                  <c:v>-10.873805163519</c:v>
                </c:pt>
                <c:pt idx="365">
                  <c:v>-10.765702078405999</c:v>
                </c:pt>
                <c:pt idx="366">
                  <c:v>-10.711069671961001</c:v>
                </c:pt>
                <c:pt idx="367">
                  <c:v>-10.637526605424</c:v>
                </c:pt>
                <c:pt idx="368">
                  <c:v>-10.557544715011</c:v>
                </c:pt>
                <c:pt idx="369">
                  <c:v>-10.458908538094001</c:v>
                </c:pt>
                <c:pt idx="370">
                  <c:v>-10.332801648109999</c:v>
                </c:pt>
                <c:pt idx="371">
                  <c:v>-10.211724659766</c:v>
                </c:pt>
                <c:pt idx="372">
                  <c:v>-10.059170862914</c:v>
                </c:pt>
                <c:pt idx="373">
                  <c:v>-9.8924201785030004</c:v>
                </c:pt>
                <c:pt idx="374">
                  <c:v>-9.7303345777439993</c:v>
                </c:pt>
                <c:pt idx="375">
                  <c:v>-9.5409257197750001</c:v>
                </c:pt>
                <c:pt idx="376">
                  <c:v>-9.4013990998610009</c:v>
                </c:pt>
                <c:pt idx="377">
                  <c:v>-9.2535706687430004</c:v>
                </c:pt>
                <c:pt idx="378">
                  <c:v>-9.0823169994110007</c:v>
                </c:pt>
                <c:pt idx="379">
                  <c:v>-8.8988693406649997</c:v>
                </c:pt>
                <c:pt idx="380">
                  <c:v>-8.7045304260660004</c:v>
                </c:pt>
                <c:pt idx="381">
                  <c:v>-8.5217918677789992</c:v>
                </c:pt>
                <c:pt idx="382">
                  <c:v>-8.3292765024540003</c:v>
                </c:pt>
                <c:pt idx="383">
                  <c:v>-8.1279734741469998</c:v>
                </c:pt>
                <c:pt idx="384">
                  <c:v>-7.9423693935769997</c:v>
                </c:pt>
                <c:pt idx="385">
                  <c:v>-7.7458485594799997</c:v>
                </c:pt>
                <c:pt idx="386">
                  <c:v>-7.590341626192</c:v>
                </c:pt>
                <c:pt idx="387">
                  <c:v>-7.450285309142</c:v>
                </c:pt>
                <c:pt idx="388">
                  <c:v>-7.2963121464269998</c:v>
                </c:pt>
                <c:pt idx="389">
                  <c:v>-7.1469989433169996</c:v>
                </c:pt>
                <c:pt idx="390">
                  <c:v>-7.0271547456830001</c:v>
                </c:pt>
                <c:pt idx="391">
                  <c:v>-6.8899899975989998</c:v>
                </c:pt>
                <c:pt idx="392">
                  <c:v>-6.7756523020310002</c:v>
                </c:pt>
                <c:pt idx="393">
                  <c:v>-6.6723497307980004</c:v>
                </c:pt>
                <c:pt idx="394">
                  <c:v>-6.560322424702</c:v>
                </c:pt>
                <c:pt idx="395">
                  <c:v>-6.4461929606390003</c:v>
                </c:pt>
                <c:pt idx="396">
                  <c:v>-6.3615719762399996</c:v>
                </c:pt>
                <c:pt idx="397">
                  <c:v>-6.2865703953679999</c:v>
                </c:pt>
                <c:pt idx="398">
                  <c:v>-6.2031122038840003</c:v>
                </c:pt>
                <c:pt idx="399">
                  <c:v>-6.1218249406469996</c:v>
                </c:pt>
                <c:pt idx="400">
                  <c:v>-6.0515368377670002</c:v>
                </c:pt>
                <c:pt idx="401">
                  <c:v>-5.9668356318800004</c:v>
                </c:pt>
                <c:pt idx="402">
                  <c:v>-5.8745775801439999</c:v>
                </c:pt>
                <c:pt idx="403">
                  <c:v>-5.7741334050389996</c:v>
                </c:pt>
                <c:pt idx="404">
                  <c:v>-5.6445417188659999</c:v>
                </c:pt>
                <c:pt idx="405">
                  <c:v>-5.5112666858989998</c:v>
                </c:pt>
                <c:pt idx="406">
                  <c:v>-5.4285509448160001</c:v>
                </c:pt>
                <c:pt idx="407">
                  <c:v>-5.3378203744799997</c:v>
                </c:pt>
                <c:pt idx="408">
                  <c:v>-5.2541541138180001</c:v>
                </c:pt>
                <c:pt idx="409">
                  <c:v>-5.1809645440240004</c:v>
                </c:pt>
                <c:pt idx="410">
                  <c:v>-5.1059670220270004</c:v>
                </c:pt>
                <c:pt idx="411">
                  <c:v>-5.0310855613039998</c:v>
                </c:pt>
                <c:pt idx="412">
                  <c:v>-4.9463599496580004</c:v>
                </c:pt>
                <c:pt idx="413">
                  <c:v>-4.8687191854699998</c:v>
                </c:pt>
                <c:pt idx="414">
                  <c:v>-4.7751390588340001</c:v>
                </c:pt>
                <c:pt idx="415">
                  <c:v>-4.68553267327</c:v>
                </c:pt>
                <c:pt idx="416">
                  <c:v>-4.6568386344509998</c:v>
                </c:pt>
                <c:pt idx="417">
                  <c:v>-4.6118751404260001</c:v>
                </c:pt>
                <c:pt idx="418">
                  <c:v>-4.5685022678939999</c:v>
                </c:pt>
                <c:pt idx="419">
                  <c:v>-4.5207869939079997</c:v>
                </c:pt>
                <c:pt idx="420">
                  <c:v>-4.4834524182260003</c:v>
                </c:pt>
                <c:pt idx="421">
                  <c:v>-4.4462999245340002</c:v>
                </c:pt>
                <c:pt idx="422">
                  <c:v>-4.3978527200400004</c:v>
                </c:pt>
                <c:pt idx="423">
                  <c:v>-4.3447080328040002</c:v>
                </c:pt>
                <c:pt idx="424">
                  <c:v>-4.2801818037699997</c:v>
                </c:pt>
                <c:pt idx="425">
                  <c:v>-4.2153670651080004</c:v>
                </c:pt>
                <c:pt idx="426">
                  <c:v>-4.1961237048779996</c:v>
                </c:pt>
                <c:pt idx="427">
                  <c:v>-4.1550231936799999</c:v>
                </c:pt>
                <c:pt idx="428">
                  <c:v>-4.1058017423889996</c:v>
                </c:pt>
                <c:pt idx="429">
                  <c:v>-4.0652757315089998</c:v>
                </c:pt>
                <c:pt idx="430">
                  <c:v>-4.0144962536620001</c:v>
                </c:pt>
                <c:pt idx="431">
                  <c:v>-3.964717487243</c:v>
                </c:pt>
                <c:pt idx="432">
                  <c:v>-3.9212138143009998</c:v>
                </c:pt>
                <c:pt idx="433">
                  <c:v>-3.8608995030019999</c:v>
                </c:pt>
                <c:pt idx="434">
                  <c:v>-3.7897702520740002</c:v>
                </c:pt>
                <c:pt idx="435">
                  <c:v>-3.7226778353490002</c:v>
                </c:pt>
                <c:pt idx="436">
                  <c:v>-3.692433417473</c:v>
                </c:pt>
                <c:pt idx="437">
                  <c:v>-3.658542040325</c:v>
                </c:pt>
                <c:pt idx="438">
                  <c:v>-3.6297065291770001</c:v>
                </c:pt>
                <c:pt idx="439">
                  <c:v>-3.5998469505280002</c:v>
                </c:pt>
                <c:pt idx="440">
                  <c:v>-3.5688639064299998</c:v>
                </c:pt>
                <c:pt idx="441">
                  <c:v>-3.5253814098360001</c:v>
                </c:pt>
                <c:pt idx="442">
                  <c:v>-3.4906637812539998</c:v>
                </c:pt>
                <c:pt idx="443">
                  <c:v>-3.441795246686</c:v>
                </c:pt>
                <c:pt idx="444">
                  <c:v>-3.3943474362920001</c:v>
                </c:pt>
                <c:pt idx="445">
                  <c:v>-3.3641584932459998</c:v>
                </c:pt>
                <c:pt idx="446">
                  <c:v>-3.3698980036020001</c:v>
                </c:pt>
                <c:pt idx="447">
                  <c:v>-3.3684242187470002</c:v>
                </c:pt>
                <c:pt idx="448">
                  <c:v>-3.361478134225</c:v>
                </c:pt>
                <c:pt idx="449">
                  <c:v>-3.3508834950409998</c:v>
                </c:pt>
                <c:pt idx="450">
                  <c:v>-3.3252171518139999</c:v>
                </c:pt>
                <c:pt idx="451">
                  <c:v>-3.288372668299</c:v>
                </c:pt>
                <c:pt idx="452">
                  <c:v>-3.2519380839359999</c:v>
                </c:pt>
                <c:pt idx="453">
                  <c:v>-3.2106708727359998</c:v>
                </c:pt>
                <c:pt idx="454">
                  <c:v>-3.1604768952460001</c:v>
                </c:pt>
                <c:pt idx="455">
                  <c:v>-3.1258261314719999</c:v>
                </c:pt>
                <c:pt idx="456">
                  <c:v>-3.1173433653789999</c:v>
                </c:pt>
                <c:pt idx="457">
                  <c:v>-3.0975262132100001</c:v>
                </c:pt>
                <c:pt idx="458">
                  <c:v>-3.0772773512940002</c:v>
                </c:pt>
                <c:pt idx="459">
                  <c:v>-3.046340494202</c:v>
                </c:pt>
                <c:pt idx="460">
                  <c:v>-3.012205143723</c:v>
                </c:pt>
                <c:pt idx="461">
                  <c:v>-2.977580376978</c:v>
                </c:pt>
                <c:pt idx="462">
                  <c:v>-2.943700369938</c:v>
                </c:pt>
                <c:pt idx="463">
                  <c:v>-2.9108386493639999</c:v>
                </c:pt>
                <c:pt idx="464">
                  <c:v>-2.872213451446</c:v>
                </c:pt>
                <c:pt idx="465">
                  <c:v>-2.8393280556199998</c:v>
                </c:pt>
                <c:pt idx="466">
                  <c:v>-2.8444111341010001</c:v>
                </c:pt>
                <c:pt idx="467">
                  <c:v>-2.8382946065589998</c:v>
                </c:pt>
                <c:pt idx="468">
                  <c:v>-2.8290823445469999</c:v>
                </c:pt>
                <c:pt idx="469">
                  <c:v>-2.8167248227149999</c:v>
                </c:pt>
                <c:pt idx="470">
                  <c:v>-2.7962475439790002</c:v>
                </c:pt>
                <c:pt idx="471">
                  <c:v>-2.7745435592579999</c:v>
                </c:pt>
                <c:pt idx="472">
                  <c:v>-2.7435717506250001</c:v>
                </c:pt>
                <c:pt idx="473">
                  <c:v>-2.70714431093</c:v>
                </c:pt>
                <c:pt idx="474">
                  <c:v>-2.6758765282149999</c:v>
                </c:pt>
                <c:pt idx="475">
                  <c:v>-2.6528346953050002</c:v>
                </c:pt>
                <c:pt idx="476">
                  <c:v>-2.6665811391190002</c:v>
                </c:pt>
                <c:pt idx="477">
                  <c:v>-2.6737866106300001</c:v>
                </c:pt>
                <c:pt idx="478">
                  <c:v>-2.6801291763380002</c:v>
                </c:pt>
                <c:pt idx="479">
                  <c:v>-2.680936394513</c:v>
                </c:pt>
                <c:pt idx="480">
                  <c:v>-2.6631979996770001</c:v>
                </c:pt>
                <c:pt idx="481">
                  <c:v>-2.6504723386100002</c:v>
                </c:pt>
                <c:pt idx="482">
                  <c:v>-2.6316986173700001</c:v>
                </c:pt>
                <c:pt idx="483">
                  <c:v>-2.5998497035289998</c:v>
                </c:pt>
                <c:pt idx="484">
                  <c:v>-2.5712808801749998</c:v>
                </c:pt>
                <c:pt idx="485">
                  <c:v>-2.5423673933390001</c:v>
                </c:pt>
                <c:pt idx="486">
                  <c:v>-2.547173185803</c:v>
                </c:pt>
                <c:pt idx="487">
                  <c:v>-2.5420669615780001</c:v>
                </c:pt>
                <c:pt idx="488">
                  <c:v>-2.5355227697220002</c:v>
                </c:pt>
                <c:pt idx="489">
                  <c:v>-2.5281181807580002</c:v>
                </c:pt>
                <c:pt idx="490">
                  <c:v>-2.5075576067640002</c:v>
                </c:pt>
                <c:pt idx="491">
                  <c:v>-2.481731811845</c:v>
                </c:pt>
                <c:pt idx="492">
                  <c:v>-2.4578106829020001</c:v>
                </c:pt>
                <c:pt idx="493">
                  <c:v>-2.4331960445759999</c:v>
                </c:pt>
                <c:pt idx="494">
                  <c:v>-2.393697854834</c:v>
                </c:pt>
                <c:pt idx="495">
                  <c:v>-2.3671902372579998</c:v>
                </c:pt>
                <c:pt idx="496">
                  <c:v>-2.374196500034</c:v>
                </c:pt>
                <c:pt idx="497">
                  <c:v>-2.3750668654539999</c:v>
                </c:pt>
                <c:pt idx="498">
                  <c:v>-2.3748577293330002</c:v>
                </c:pt>
                <c:pt idx="499">
                  <c:v>-2.369560821671</c:v>
                </c:pt>
                <c:pt idx="500">
                  <c:v>-2.3590909999049998</c:v>
                </c:pt>
                <c:pt idx="501">
                  <c:v>-2.3449049605210002</c:v>
                </c:pt>
                <c:pt idx="502">
                  <c:v>-2.326123905832</c:v>
                </c:pt>
                <c:pt idx="503">
                  <c:v>-2.3029375997839998</c:v>
                </c:pt>
                <c:pt idx="504">
                  <c:v>-2.2785571440179999</c:v>
                </c:pt>
                <c:pt idx="505">
                  <c:v>-2.2612153548220002</c:v>
                </c:pt>
                <c:pt idx="506">
                  <c:v>-2.271008737946</c:v>
                </c:pt>
                <c:pt idx="507">
                  <c:v>-2.2869583755390002</c:v>
                </c:pt>
                <c:pt idx="508">
                  <c:v>-2.2947042313599999</c:v>
                </c:pt>
                <c:pt idx="509">
                  <c:v>-2.2965165243889998</c:v>
                </c:pt>
                <c:pt idx="510">
                  <c:v>-2.2947024954119999</c:v>
                </c:pt>
                <c:pt idx="511">
                  <c:v>-2.2869319912370001</c:v>
                </c:pt>
                <c:pt idx="512">
                  <c:v>-2.2661839311419998</c:v>
                </c:pt>
                <c:pt idx="513">
                  <c:v>-2.2417899009040001</c:v>
                </c:pt>
                <c:pt idx="514">
                  <c:v>-2.2074326952969998</c:v>
                </c:pt>
                <c:pt idx="515">
                  <c:v>-2.1809048802130002</c:v>
                </c:pt>
                <c:pt idx="516">
                  <c:v>-2.1833253637399999</c:v>
                </c:pt>
                <c:pt idx="517">
                  <c:v>-2.1856661215319999</c:v>
                </c:pt>
                <c:pt idx="518">
                  <c:v>-2.1853555593020002</c:v>
                </c:pt>
                <c:pt idx="519">
                  <c:v>-2.1804584863029999</c:v>
                </c:pt>
                <c:pt idx="520">
                  <c:v>-2.1749064789879999</c:v>
                </c:pt>
                <c:pt idx="521">
                  <c:v>-2.159984944574</c:v>
                </c:pt>
                <c:pt idx="522">
                  <c:v>-2.1418179083909998</c:v>
                </c:pt>
                <c:pt idx="523">
                  <c:v>-2.1186056078050002</c:v>
                </c:pt>
                <c:pt idx="524">
                  <c:v>-2.0939669769860001</c:v>
                </c:pt>
                <c:pt idx="525">
                  <c:v>-2.0800182271610002</c:v>
                </c:pt>
                <c:pt idx="526">
                  <c:v>-2.0883688526170001</c:v>
                </c:pt>
                <c:pt idx="527">
                  <c:v>-2.096952911716</c:v>
                </c:pt>
                <c:pt idx="528">
                  <c:v>-2.0992692938080002</c:v>
                </c:pt>
                <c:pt idx="529">
                  <c:v>-2.0952457504450002</c:v>
                </c:pt>
                <c:pt idx="530">
                  <c:v>-2.0926142031160002</c:v>
                </c:pt>
                <c:pt idx="531">
                  <c:v>-2.0840191948040001</c:v>
                </c:pt>
                <c:pt idx="532">
                  <c:v>-2.0681572757829998</c:v>
                </c:pt>
                <c:pt idx="533">
                  <c:v>-2.0503113394599999</c:v>
                </c:pt>
                <c:pt idx="534">
                  <c:v>-2.0255227309869999</c:v>
                </c:pt>
                <c:pt idx="535">
                  <c:v>-2.012383830893</c:v>
                </c:pt>
                <c:pt idx="536">
                  <c:v>-2.0290275250179999</c:v>
                </c:pt>
                <c:pt idx="537">
                  <c:v>-2.0417348827850001</c:v>
                </c:pt>
                <c:pt idx="538">
                  <c:v>-2.0499803321129999</c:v>
                </c:pt>
                <c:pt idx="539">
                  <c:v>-2.0500152536490002</c:v>
                </c:pt>
                <c:pt idx="540">
                  <c:v>-2.049447853392</c:v>
                </c:pt>
                <c:pt idx="541">
                  <c:v>-2.0398943786610002</c:v>
                </c:pt>
                <c:pt idx="542">
                  <c:v>-2.0191297098219998</c:v>
                </c:pt>
                <c:pt idx="543">
                  <c:v>-1.9984464242590001</c:v>
                </c:pt>
                <c:pt idx="544">
                  <c:v>-1.966587011359</c:v>
                </c:pt>
                <c:pt idx="545">
                  <c:v>-1.9488629229450001</c:v>
                </c:pt>
                <c:pt idx="546">
                  <c:v>-1.961814349138</c:v>
                </c:pt>
                <c:pt idx="547">
                  <c:v>-1.9728603137489999</c:v>
                </c:pt>
                <c:pt idx="548">
                  <c:v>-1.9795311749</c:v>
                </c:pt>
                <c:pt idx="549">
                  <c:v>-1.9871977001000001</c:v>
                </c:pt>
                <c:pt idx="550">
                  <c:v>-1.9820587554139999</c:v>
                </c:pt>
                <c:pt idx="551">
                  <c:v>-1.9714658953149999</c:v>
                </c:pt>
                <c:pt idx="552">
                  <c:v>-1.956388231804</c:v>
                </c:pt>
                <c:pt idx="553">
                  <c:v>-1.9389469212249999</c:v>
                </c:pt>
                <c:pt idx="554">
                  <c:v>-1.9175809432449999</c:v>
                </c:pt>
                <c:pt idx="555">
                  <c:v>-1.9050936593979999</c:v>
                </c:pt>
                <c:pt idx="556">
                  <c:v>-1.9268404622790001</c:v>
                </c:pt>
                <c:pt idx="557">
                  <c:v>-1.941918108671</c:v>
                </c:pt>
                <c:pt idx="558">
                  <c:v>-1.9514750477110001</c:v>
                </c:pt>
                <c:pt idx="559">
                  <c:v>-1.9529382516180001</c:v>
                </c:pt>
                <c:pt idx="560">
                  <c:v>-1.956292342652</c:v>
                </c:pt>
                <c:pt idx="561">
                  <c:v>-1.945426540997</c:v>
                </c:pt>
                <c:pt idx="562">
                  <c:v>-1.932002777451</c:v>
                </c:pt>
                <c:pt idx="563">
                  <c:v>-1.9079547125280001</c:v>
                </c:pt>
                <c:pt idx="564">
                  <c:v>-1.8786463929720001</c:v>
                </c:pt>
                <c:pt idx="565">
                  <c:v>-1.8660193612689999</c:v>
                </c:pt>
                <c:pt idx="566">
                  <c:v>-1.877629948015</c:v>
                </c:pt>
                <c:pt idx="567">
                  <c:v>-1.886759433066</c:v>
                </c:pt>
                <c:pt idx="568">
                  <c:v>-1.8935862535270001</c:v>
                </c:pt>
                <c:pt idx="569">
                  <c:v>-1.894744603426</c:v>
                </c:pt>
                <c:pt idx="570">
                  <c:v>-1.894914593977</c:v>
                </c:pt>
                <c:pt idx="571">
                  <c:v>-1.880263657854</c:v>
                </c:pt>
                <c:pt idx="572">
                  <c:v>-1.8691482636400001</c:v>
                </c:pt>
                <c:pt idx="573">
                  <c:v>-1.8478053445689999</c:v>
                </c:pt>
                <c:pt idx="574">
                  <c:v>-1.8270181192570001</c:v>
                </c:pt>
                <c:pt idx="575">
                  <c:v>-1.8174072724649999</c:v>
                </c:pt>
                <c:pt idx="576">
                  <c:v>-1.8339774825470001</c:v>
                </c:pt>
                <c:pt idx="577">
                  <c:v>-1.854022205346</c:v>
                </c:pt>
                <c:pt idx="578">
                  <c:v>-1.86486810185</c:v>
                </c:pt>
                <c:pt idx="579">
                  <c:v>-1.8746780282069999</c:v>
                </c:pt>
                <c:pt idx="580">
                  <c:v>-1.8770830573699999</c:v>
                </c:pt>
                <c:pt idx="581">
                  <c:v>-1.8693726009610001</c:v>
                </c:pt>
                <c:pt idx="582">
                  <c:v>-1.8572250907600001</c:v>
                </c:pt>
                <c:pt idx="583">
                  <c:v>-1.842512077781</c:v>
                </c:pt>
                <c:pt idx="584">
                  <c:v>-1.8211757490260001</c:v>
                </c:pt>
                <c:pt idx="585">
                  <c:v>-1.814442124216</c:v>
                </c:pt>
                <c:pt idx="586">
                  <c:v>-1.830670718923</c:v>
                </c:pt>
                <c:pt idx="587">
                  <c:v>-1.844356113063</c:v>
                </c:pt>
                <c:pt idx="588">
                  <c:v>-1.8449751815840001</c:v>
                </c:pt>
                <c:pt idx="589">
                  <c:v>-1.8460385067809999</c:v>
                </c:pt>
                <c:pt idx="590">
                  <c:v>-1.8369042149670001</c:v>
                </c:pt>
                <c:pt idx="591">
                  <c:v>-1.8275825423850001</c:v>
                </c:pt>
                <c:pt idx="592">
                  <c:v>-1.814599876393</c:v>
                </c:pt>
                <c:pt idx="593">
                  <c:v>-1.7972614773840001</c:v>
                </c:pt>
                <c:pt idx="594">
                  <c:v>-1.7699375490930001</c:v>
                </c:pt>
                <c:pt idx="595">
                  <c:v>-1.757804697359</c:v>
                </c:pt>
                <c:pt idx="596">
                  <c:v>-1.7713712655289999</c:v>
                </c:pt>
                <c:pt idx="597">
                  <c:v>-1.7788032491470001</c:v>
                </c:pt>
                <c:pt idx="598">
                  <c:v>-1.781241245942</c:v>
                </c:pt>
                <c:pt idx="599">
                  <c:v>-1.7797947606640001</c:v>
                </c:pt>
                <c:pt idx="600">
                  <c:v>-1.777563540002</c:v>
                </c:pt>
                <c:pt idx="601">
                  <c:v>-1.7717680461759999</c:v>
                </c:pt>
                <c:pt idx="602">
                  <c:v>-1.7596124933199999</c:v>
                </c:pt>
                <c:pt idx="603">
                  <c:v>-1.742055356669</c:v>
                </c:pt>
                <c:pt idx="604">
                  <c:v>-1.723439129837</c:v>
                </c:pt>
                <c:pt idx="605">
                  <c:v>-1.716972499405</c:v>
                </c:pt>
                <c:pt idx="606">
                  <c:v>-1.7391485042779999</c:v>
                </c:pt>
                <c:pt idx="607">
                  <c:v>-1.749992534005</c:v>
                </c:pt>
                <c:pt idx="608">
                  <c:v>-1.7555042983419999</c:v>
                </c:pt>
                <c:pt idx="609">
                  <c:v>-1.7549242675479999</c:v>
                </c:pt>
                <c:pt idx="610">
                  <c:v>-1.7494060669260001</c:v>
                </c:pt>
                <c:pt idx="611">
                  <c:v>-1.7431067288090001</c:v>
                </c:pt>
                <c:pt idx="612">
                  <c:v>-1.7306607140700001</c:v>
                </c:pt>
                <c:pt idx="613">
                  <c:v>-1.7128766868059999</c:v>
                </c:pt>
                <c:pt idx="614">
                  <c:v>-1.691351786721</c:v>
                </c:pt>
                <c:pt idx="615">
                  <c:v>-1.6845617746029999</c:v>
                </c:pt>
                <c:pt idx="616">
                  <c:v>-1.70268160301</c:v>
                </c:pt>
                <c:pt idx="617">
                  <c:v>-1.719356282438</c:v>
                </c:pt>
                <c:pt idx="618">
                  <c:v>-1.7282119820290001</c:v>
                </c:pt>
                <c:pt idx="619">
                  <c:v>-1.732023204618</c:v>
                </c:pt>
                <c:pt idx="620">
                  <c:v>-1.7313741915109999</c:v>
                </c:pt>
                <c:pt idx="621">
                  <c:v>-1.720063044677</c:v>
                </c:pt>
                <c:pt idx="622">
                  <c:v>-1.704644029537</c:v>
                </c:pt>
                <c:pt idx="623">
                  <c:v>-1.6851995294</c:v>
                </c:pt>
                <c:pt idx="624">
                  <c:v>-1.66325840677</c:v>
                </c:pt>
                <c:pt idx="625">
                  <c:v>-1.656052761737</c:v>
                </c:pt>
                <c:pt idx="626">
                  <c:v>-1.6689259675400001</c:v>
                </c:pt>
                <c:pt idx="627">
                  <c:v>-1.6786663210149999</c:v>
                </c:pt>
                <c:pt idx="628">
                  <c:v>-1.6839532587849999</c:v>
                </c:pt>
                <c:pt idx="629">
                  <c:v>-1.6825161233529999</c:v>
                </c:pt>
                <c:pt idx="630">
                  <c:v>-1.679771394836</c:v>
                </c:pt>
                <c:pt idx="631">
                  <c:v>-1.6737442916309999</c:v>
                </c:pt>
                <c:pt idx="632">
                  <c:v>-1.6577344507480001</c:v>
                </c:pt>
                <c:pt idx="633">
                  <c:v>-1.642873051137</c:v>
                </c:pt>
                <c:pt idx="634">
                  <c:v>-1.619016848979</c:v>
                </c:pt>
                <c:pt idx="635">
                  <c:v>-1.613437790731</c:v>
                </c:pt>
                <c:pt idx="636">
                  <c:v>-1.6328559822590001</c:v>
                </c:pt>
                <c:pt idx="637">
                  <c:v>-1.644612807711</c:v>
                </c:pt>
                <c:pt idx="638">
                  <c:v>-1.6571499270229999</c:v>
                </c:pt>
                <c:pt idx="639">
                  <c:v>-1.661536686784</c:v>
                </c:pt>
                <c:pt idx="640">
                  <c:v>-1.6640844814610001</c:v>
                </c:pt>
                <c:pt idx="641">
                  <c:v>-1.660605152272</c:v>
                </c:pt>
                <c:pt idx="642">
                  <c:v>-1.6515697004979999</c:v>
                </c:pt>
                <c:pt idx="643">
                  <c:v>-1.6424425711120001</c:v>
                </c:pt>
                <c:pt idx="644">
                  <c:v>-1.6168635480969999</c:v>
                </c:pt>
                <c:pt idx="645">
                  <c:v>-1.6166165638879999</c:v>
                </c:pt>
                <c:pt idx="646">
                  <c:v>-1.6393080740749999</c:v>
                </c:pt>
                <c:pt idx="647">
                  <c:v>-1.6477961257060001</c:v>
                </c:pt>
                <c:pt idx="648">
                  <c:v>-1.653203166525</c:v>
                </c:pt>
                <c:pt idx="649">
                  <c:v>-1.657165941465</c:v>
                </c:pt>
                <c:pt idx="650">
                  <c:v>-1.6533673059509999</c:v>
                </c:pt>
                <c:pt idx="651">
                  <c:v>-1.6429746644959999</c:v>
                </c:pt>
                <c:pt idx="652">
                  <c:v>-1.628771544326</c:v>
                </c:pt>
                <c:pt idx="653">
                  <c:v>-1.6070945178539999</c:v>
                </c:pt>
                <c:pt idx="654">
                  <c:v>-1.5823255577040001</c:v>
                </c:pt>
                <c:pt idx="655">
                  <c:v>-1.576199898034</c:v>
                </c:pt>
                <c:pt idx="656">
                  <c:v>-1.5950360419239999</c:v>
                </c:pt>
                <c:pt idx="657">
                  <c:v>-1.6072039986260001</c:v>
                </c:pt>
                <c:pt idx="658">
                  <c:v>-1.6184911229359999</c:v>
                </c:pt>
                <c:pt idx="659">
                  <c:v>-1.6229731581189999</c:v>
                </c:pt>
                <c:pt idx="660">
                  <c:v>-1.6165923358200001</c:v>
                </c:pt>
                <c:pt idx="661">
                  <c:v>-1.6102350248749999</c:v>
                </c:pt>
                <c:pt idx="662">
                  <c:v>-1.595118380153</c:v>
                </c:pt>
                <c:pt idx="663">
                  <c:v>-1.5784316914759999</c:v>
                </c:pt>
                <c:pt idx="664">
                  <c:v>-1.5588704694940001</c:v>
                </c:pt>
                <c:pt idx="665">
                  <c:v>-1.5560537838249999</c:v>
                </c:pt>
                <c:pt idx="666">
                  <c:v>-1.577692543672</c:v>
                </c:pt>
                <c:pt idx="667">
                  <c:v>-1.5916225069850001</c:v>
                </c:pt>
                <c:pt idx="668">
                  <c:v>-1.6052006719180001</c:v>
                </c:pt>
                <c:pt idx="669">
                  <c:v>-1.608113299615</c:v>
                </c:pt>
                <c:pt idx="670">
                  <c:v>-1.6044726715269999</c:v>
                </c:pt>
                <c:pt idx="671">
                  <c:v>-1.5950123152469999</c:v>
                </c:pt>
                <c:pt idx="672">
                  <c:v>-1.583738520112</c:v>
                </c:pt>
                <c:pt idx="673">
                  <c:v>-1.567932584492</c:v>
                </c:pt>
                <c:pt idx="674">
                  <c:v>-1.5495149380940001</c:v>
                </c:pt>
                <c:pt idx="675">
                  <c:v>-1.542942741819</c:v>
                </c:pt>
                <c:pt idx="676">
                  <c:v>-1.562083389956</c:v>
                </c:pt>
                <c:pt idx="677">
                  <c:v>-1.571867434566</c:v>
                </c:pt>
                <c:pt idx="678">
                  <c:v>-1.578968548822</c:v>
                </c:pt>
                <c:pt idx="679">
                  <c:v>-1.5826871810580001</c:v>
                </c:pt>
                <c:pt idx="680">
                  <c:v>-1.577760582522</c:v>
                </c:pt>
                <c:pt idx="681">
                  <c:v>-1.582377970794</c:v>
                </c:pt>
                <c:pt idx="682">
                  <c:v>-1.5672123022840001</c:v>
                </c:pt>
                <c:pt idx="683">
                  <c:v>-1.536046376264</c:v>
                </c:pt>
                <c:pt idx="684">
                  <c:v>-1.508531897189</c:v>
                </c:pt>
                <c:pt idx="685">
                  <c:v>-1.5029439540739999</c:v>
                </c:pt>
                <c:pt idx="686">
                  <c:v>-1.5206610170979999</c:v>
                </c:pt>
                <c:pt idx="687">
                  <c:v>-1.538802733169</c:v>
                </c:pt>
                <c:pt idx="688">
                  <c:v>-1.5510239499709999</c:v>
                </c:pt>
                <c:pt idx="689">
                  <c:v>-1.558385318926</c:v>
                </c:pt>
                <c:pt idx="690">
                  <c:v>-1.5556153714080001</c:v>
                </c:pt>
                <c:pt idx="691">
                  <c:v>-1.550677301441</c:v>
                </c:pt>
                <c:pt idx="692">
                  <c:v>-1.5431052276399999</c:v>
                </c:pt>
                <c:pt idx="693">
                  <c:v>-1.5246175657579999</c:v>
                </c:pt>
                <c:pt idx="694">
                  <c:v>-1.5068042064810001</c:v>
                </c:pt>
                <c:pt idx="695">
                  <c:v>-1.5058251292039999</c:v>
                </c:pt>
                <c:pt idx="696">
                  <c:v>-1.5272641597950001</c:v>
                </c:pt>
                <c:pt idx="697">
                  <c:v>-1.539610890736</c:v>
                </c:pt>
                <c:pt idx="698">
                  <c:v>-1.5490877052709999</c:v>
                </c:pt>
                <c:pt idx="699">
                  <c:v>-1.554597594554</c:v>
                </c:pt>
                <c:pt idx="700">
                  <c:v>-1.548975600815</c:v>
                </c:pt>
                <c:pt idx="701">
                  <c:v>-1.538779497175</c:v>
                </c:pt>
                <c:pt idx="702">
                  <c:v>-1.523891199465</c:v>
                </c:pt>
                <c:pt idx="703">
                  <c:v>-1.503490468583</c:v>
                </c:pt>
                <c:pt idx="704">
                  <c:v>-1.4789023731490001</c:v>
                </c:pt>
                <c:pt idx="705">
                  <c:v>-1.4748171770680001</c:v>
                </c:pt>
                <c:pt idx="706">
                  <c:v>-1.4923673635300001</c:v>
                </c:pt>
                <c:pt idx="707">
                  <c:v>-1.5093491439319999</c:v>
                </c:pt>
                <c:pt idx="708">
                  <c:v>-1.5161570382159999</c:v>
                </c:pt>
                <c:pt idx="709">
                  <c:v>-1.521475081927</c:v>
                </c:pt>
                <c:pt idx="710">
                  <c:v>-1.5224176176249999</c:v>
                </c:pt>
                <c:pt idx="711">
                  <c:v>-1.518739766223</c:v>
                </c:pt>
                <c:pt idx="712">
                  <c:v>-1.509716611465</c:v>
                </c:pt>
                <c:pt idx="713">
                  <c:v>-1.4933499487599999</c:v>
                </c:pt>
                <c:pt idx="714">
                  <c:v>-1.473459753008</c:v>
                </c:pt>
                <c:pt idx="715">
                  <c:v>-1.468233609214</c:v>
                </c:pt>
                <c:pt idx="716">
                  <c:v>-1.4826224257580001</c:v>
                </c:pt>
                <c:pt idx="717">
                  <c:v>-1.497566471514</c:v>
                </c:pt>
                <c:pt idx="718">
                  <c:v>-1.5096984807860001</c:v>
                </c:pt>
                <c:pt idx="719">
                  <c:v>-1.5120875696539999</c:v>
                </c:pt>
                <c:pt idx="720">
                  <c:v>-1.5102639060750001</c:v>
                </c:pt>
                <c:pt idx="721">
                  <c:v>-1.5138661126370001</c:v>
                </c:pt>
                <c:pt idx="722">
                  <c:v>-1.5051191968769999</c:v>
                </c:pt>
                <c:pt idx="723">
                  <c:v>-1.4911594028149999</c:v>
                </c:pt>
                <c:pt idx="724">
                  <c:v>-1.4723710198790001</c:v>
                </c:pt>
                <c:pt idx="725">
                  <c:v>-1.4690204939389999</c:v>
                </c:pt>
                <c:pt idx="726">
                  <c:v>-1.4933835105190001</c:v>
                </c:pt>
                <c:pt idx="727">
                  <c:v>-1.5030379699009999</c:v>
                </c:pt>
                <c:pt idx="728">
                  <c:v>-1.514549224489</c:v>
                </c:pt>
                <c:pt idx="729">
                  <c:v>-1.5200766335510001</c:v>
                </c:pt>
                <c:pt idx="730">
                  <c:v>-1.5165482528759999</c:v>
                </c:pt>
                <c:pt idx="731">
                  <c:v>-1.506579148593</c:v>
                </c:pt>
                <c:pt idx="732">
                  <c:v>-1.493010680547</c:v>
                </c:pt>
                <c:pt idx="733">
                  <c:v>-1.4768793232249999</c:v>
                </c:pt>
                <c:pt idx="734">
                  <c:v>-1.4557190957320001</c:v>
                </c:pt>
                <c:pt idx="735">
                  <c:v>-1.4606687166750001</c:v>
                </c:pt>
                <c:pt idx="736">
                  <c:v>-1.4846411346840001</c:v>
                </c:pt>
                <c:pt idx="737">
                  <c:v>-1.500780180902</c:v>
                </c:pt>
                <c:pt idx="738">
                  <c:v>-1.515535032479</c:v>
                </c:pt>
                <c:pt idx="739">
                  <c:v>-1.5216078840060001</c:v>
                </c:pt>
                <c:pt idx="740">
                  <c:v>-1.5205388267919999</c:v>
                </c:pt>
                <c:pt idx="741">
                  <c:v>-1.5172746469939999</c:v>
                </c:pt>
                <c:pt idx="742">
                  <c:v>-1.507102386815</c:v>
                </c:pt>
                <c:pt idx="743">
                  <c:v>-1.4908392545539999</c:v>
                </c:pt>
                <c:pt idx="744">
                  <c:v>-1.4752950006029999</c:v>
                </c:pt>
                <c:pt idx="745">
                  <c:v>-1.4794943009770001</c:v>
                </c:pt>
                <c:pt idx="746">
                  <c:v>-1.494611862563</c:v>
                </c:pt>
                <c:pt idx="747">
                  <c:v>-1.5149393635490001</c:v>
                </c:pt>
                <c:pt idx="748">
                  <c:v>-1.526058162037</c:v>
                </c:pt>
                <c:pt idx="749">
                  <c:v>-1.53560644801</c:v>
                </c:pt>
                <c:pt idx="750">
                  <c:v>-1.533741401438</c:v>
                </c:pt>
                <c:pt idx="751">
                  <c:v>-1.531069396231</c:v>
                </c:pt>
                <c:pt idx="752">
                  <c:v>-1.519443652376</c:v>
                </c:pt>
                <c:pt idx="753">
                  <c:v>-1.5029966770659999</c:v>
                </c:pt>
                <c:pt idx="754">
                  <c:v>-1.4867246516949999</c:v>
                </c:pt>
                <c:pt idx="755">
                  <c:v>-1.4901290617059999</c:v>
                </c:pt>
                <c:pt idx="756">
                  <c:v>-1.514661258266</c:v>
                </c:pt>
                <c:pt idx="757">
                  <c:v>-1.52849992839</c:v>
                </c:pt>
                <c:pt idx="758">
                  <c:v>-1.541793124459</c:v>
                </c:pt>
                <c:pt idx="759">
                  <c:v>-1.548736853956</c:v>
                </c:pt>
                <c:pt idx="760">
                  <c:v>-1.5541704578210001</c:v>
                </c:pt>
                <c:pt idx="761">
                  <c:v>-1.5469662725790001</c:v>
                </c:pt>
                <c:pt idx="762">
                  <c:v>-1.539510819293</c:v>
                </c:pt>
                <c:pt idx="763">
                  <c:v>-1.5278830650349999</c:v>
                </c:pt>
                <c:pt idx="764">
                  <c:v>-1.5095813523129999</c:v>
                </c:pt>
                <c:pt idx="765">
                  <c:v>-1.5098416767639999</c:v>
                </c:pt>
                <c:pt idx="766">
                  <c:v>-1.5343492828950001</c:v>
                </c:pt>
                <c:pt idx="767">
                  <c:v>-1.553657787153</c:v>
                </c:pt>
                <c:pt idx="768">
                  <c:v>-1.5697427065789999</c:v>
                </c:pt>
                <c:pt idx="769">
                  <c:v>-1.581134281353</c:v>
                </c:pt>
                <c:pt idx="770">
                  <c:v>-1.57850673545</c:v>
                </c:pt>
                <c:pt idx="771">
                  <c:v>-1.580923433066</c:v>
                </c:pt>
                <c:pt idx="772">
                  <c:v>-1.5664063546160001</c:v>
                </c:pt>
                <c:pt idx="773">
                  <c:v>-1.550740716402</c:v>
                </c:pt>
                <c:pt idx="774">
                  <c:v>-1.52611820833</c:v>
                </c:pt>
                <c:pt idx="775">
                  <c:v>-1.531759493437</c:v>
                </c:pt>
                <c:pt idx="776">
                  <c:v>-1.556572537888</c:v>
                </c:pt>
                <c:pt idx="777">
                  <c:v>-1.5652591097270001</c:v>
                </c:pt>
                <c:pt idx="778">
                  <c:v>-1.5803261728819999</c:v>
                </c:pt>
                <c:pt idx="779">
                  <c:v>-1.5858128198150001</c:v>
                </c:pt>
                <c:pt idx="780">
                  <c:v>-1.5889630331910001</c:v>
                </c:pt>
                <c:pt idx="781">
                  <c:v>-1.588340553678</c:v>
                </c:pt>
                <c:pt idx="782">
                  <c:v>-1.5847954722649999</c:v>
                </c:pt>
                <c:pt idx="783">
                  <c:v>-1.5708675538050001</c:v>
                </c:pt>
                <c:pt idx="784">
                  <c:v>-1.552125186824</c:v>
                </c:pt>
                <c:pt idx="785">
                  <c:v>-1.5580624937459999</c:v>
                </c:pt>
                <c:pt idx="786">
                  <c:v>-1.5862232221729999</c:v>
                </c:pt>
                <c:pt idx="787">
                  <c:v>-1.6097264262269999</c:v>
                </c:pt>
                <c:pt idx="788">
                  <c:v>-1.6218530677109999</c:v>
                </c:pt>
                <c:pt idx="789">
                  <c:v>-1.6351880346700001</c:v>
                </c:pt>
                <c:pt idx="790">
                  <c:v>-1.6360932463540001</c:v>
                </c:pt>
                <c:pt idx="791">
                  <c:v>-1.6326727673749999</c:v>
                </c:pt>
                <c:pt idx="792">
                  <c:v>-1.623157602514</c:v>
                </c:pt>
                <c:pt idx="793">
                  <c:v>-1.612104681096</c:v>
                </c:pt>
                <c:pt idx="794">
                  <c:v>-1.589601705055</c:v>
                </c:pt>
                <c:pt idx="795">
                  <c:v>-1.5926769135879999</c:v>
                </c:pt>
                <c:pt idx="796">
                  <c:v>-1.604017050101</c:v>
                </c:pt>
                <c:pt idx="797">
                  <c:v>-1.618040011176</c:v>
                </c:pt>
                <c:pt idx="798">
                  <c:v>-1.6290108346609999</c:v>
                </c:pt>
                <c:pt idx="799">
                  <c:v>-1.6334853927790001</c:v>
                </c:pt>
                <c:pt idx="800">
                  <c:v>-1.6367658997229999</c:v>
                </c:pt>
                <c:pt idx="801">
                  <c:v>-1.633401684614</c:v>
                </c:pt>
                <c:pt idx="802">
                  <c:v>-1.621800466512</c:v>
                </c:pt>
                <c:pt idx="803">
                  <c:v>-1.612179453132</c:v>
                </c:pt>
                <c:pt idx="804">
                  <c:v>-1.591419213769</c:v>
                </c:pt>
                <c:pt idx="805">
                  <c:v>-1.598793707972</c:v>
                </c:pt>
                <c:pt idx="806">
                  <c:v>-1.625301251222</c:v>
                </c:pt>
                <c:pt idx="807">
                  <c:v>-1.6461842887039999</c:v>
                </c:pt>
                <c:pt idx="808">
                  <c:v>-1.6594119924749999</c:v>
                </c:pt>
                <c:pt idx="809">
                  <c:v>-1.67397898206</c:v>
                </c:pt>
                <c:pt idx="810">
                  <c:v>-1.675582282098</c:v>
                </c:pt>
                <c:pt idx="811">
                  <c:v>-1.6763024917939999</c:v>
                </c:pt>
                <c:pt idx="812">
                  <c:v>-1.66535433819</c:v>
                </c:pt>
                <c:pt idx="813">
                  <c:v>-1.656606702013</c:v>
                </c:pt>
                <c:pt idx="814">
                  <c:v>-1.642933935896</c:v>
                </c:pt>
                <c:pt idx="815">
                  <c:v>-1.650124213759</c:v>
                </c:pt>
                <c:pt idx="816">
                  <c:v>-1.6775645451979999</c:v>
                </c:pt>
                <c:pt idx="817">
                  <c:v>-1.699059079979</c:v>
                </c:pt>
                <c:pt idx="818">
                  <c:v>-1.7148915535110001</c:v>
                </c:pt>
                <c:pt idx="819">
                  <c:v>-1.72296862778</c:v>
                </c:pt>
                <c:pt idx="820">
                  <c:v>-1.7298148539660001</c:v>
                </c:pt>
                <c:pt idx="821">
                  <c:v>-1.7321094198539999</c:v>
                </c:pt>
                <c:pt idx="822">
                  <c:v>-1.7243893494860001</c:v>
                </c:pt>
                <c:pt idx="823">
                  <c:v>-1.7141140463760001</c:v>
                </c:pt>
                <c:pt idx="824">
                  <c:v>-1.7003966579000001</c:v>
                </c:pt>
                <c:pt idx="825">
                  <c:v>-1.710055458279</c:v>
                </c:pt>
                <c:pt idx="826">
                  <c:v>-1.736998073961</c:v>
                </c:pt>
                <c:pt idx="827">
                  <c:v>-1.755576413707</c:v>
                </c:pt>
                <c:pt idx="828">
                  <c:v>-1.7698955652120001</c:v>
                </c:pt>
                <c:pt idx="829">
                  <c:v>-1.7863163225230001</c:v>
                </c:pt>
                <c:pt idx="830">
                  <c:v>-1.788512927842</c:v>
                </c:pt>
                <c:pt idx="831">
                  <c:v>-1.7881065918250001</c:v>
                </c:pt>
                <c:pt idx="832">
                  <c:v>-1.7803713860799999</c:v>
                </c:pt>
                <c:pt idx="833">
                  <c:v>-1.7685503825710001</c:v>
                </c:pt>
                <c:pt idx="834">
                  <c:v>-1.761938354632</c:v>
                </c:pt>
                <c:pt idx="835">
                  <c:v>-1.775817661839</c:v>
                </c:pt>
                <c:pt idx="836">
                  <c:v>-1.803268065698</c:v>
                </c:pt>
                <c:pt idx="837">
                  <c:v>-1.8246297818720001</c:v>
                </c:pt>
                <c:pt idx="838">
                  <c:v>-1.844190279812</c:v>
                </c:pt>
                <c:pt idx="839">
                  <c:v>-1.8548636334090001</c:v>
                </c:pt>
                <c:pt idx="840">
                  <c:v>-1.861039317678</c:v>
                </c:pt>
                <c:pt idx="841">
                  <c:v>-1.8639699237289999</c:v>
                </c:pt>
                <c:pt idx="842">
                  <c:v>-1.8594216153430001</c:v>
                </c:pt>
                <c:pt idx="843">
                  <c:v>-1.8451763456620001</c:v>
                </c:pt>
                <c:pt idx="844">
                  <c:v>-1.8297936763860001</c:v>
                </c:pt>
                <c:pt idx="845">
                  <c:v>-1.841465641496</c:v>
                </c:pt>
                <c:pt idx="846">
                  <c:v>-1.872751474687</c:v>
                </c:pt>
                <c:pt idx="847">
                  <c:v>-1.8935969209200001</c:v>
                </c:pt>
                <c:pt idx="848">
                  <c:v>-1.9075964763740001</c:v>
                </c:pt>
                <c:pt idx="849">
                  <c:v>-1.9189745241509999</c:v>
                </c:pt>
                <c:pt idx="850">
                  <c:v>-1.925506556602</c:v>
                </c:pt>
                <c:pt idx="851">
                  <c:v>-1.926806492581</c:v>
                </c:pt>
                <c:pt idx="852">
                  <c:v>-1.929098983362</c:v>
                </c:pt>
                <c:pt idx="853">
                  <c:v>-1.9237403983520001</c:v>
                </c:pt>
                <c:pt idx="854">
                  <c:v>-1.9172189531579999</c:v>
                </c:pt>
                <c:pt idx="855">
                  <c:v>-1.9408915149920001</c:v>
                </c:pt>
                <c:pt idx="856">
                  <c:v>-1.9763239340230001</c:v>
                </c:pt>
                <c:pt idx="857">
                  <c:v>-2.0035677225090001</c:v>
                </c:pt>
                <c:pt idx="858">
                  <c:v>-2.028500053873</c:v>
                </c:pt>
                <c:pt idx="859">
                  <c:v>-2.0457796544020002</c:v>
                </c:pt>
                <c:pt idx="860">
                  <c:v>-2.0630631359899998</c:v>
                </c:pt>
                <c:pt idx="861">
                  <c:v>-2.0736352935019999</c:v>
                </c:pt>
                <c:pt idx="862">
                  <c:v>-2.0799643069310001</c:v>
                </c:pt>
                <c:pt idx="863">
                  <c:v>-2.0837520341000002</c:v>
                </c:pt>
                <c:pt idx="864">
                  <c:v>-2.0769592633860001</c:v>
                </c:pt>
                <c:pt idx="865">
                  <c:v>-2.1009232322189999</c:v>
                </c:pt>
                <c:pt idx="866">
                  <c:v>-2.1407839123370001</c:v>
                </c:pt>
                <c:pt idx="867">
                  <c:v>-2.1697114080689999</c:v>
                </c:pt>
                <c:pt idx="868">
                  <c:v>-2.1913006497810001</c:v>
                </c:pt>
                <c:pt idx="869">
                  <c:v>-2.214973555297</c:v>
                </c:pt>
                <c:pt idx="870">
                  <c:v>-2.2323671897269999</c:v>
                </c:pt>
                <c:pt idx="871">
                  <c:v>-2.2495023688729998</c:v>
                </c:pt>
                <c:pt idx="872">
                  <c:v>-2.2607609554070001</c:v>
                </c:pt>
                <c:pt idx="873">
                  <c:v>-2.2652705512910001</c:v>
                </c:pt>
                <c:pt idx="874">
                  <c:v>-2.2682188204339999</c:v>
                </c:pt>
                <c:pt idx="875">
                  <c:v>-2.2968911894690001</c:v>
                </c:pt>
                <c:pt idx="876">
                  <c:v>-2.3380684152239999</c:v>
                </c:pt>
                <c:pt idx="877">
                  <c:v>-2.377309203966</c:v>
                </c:pt>
                <c:pt idx="878">
                  <c:v>-2.4046484612130001</c:v>
                </c:pt>
                <c:pt idx="879">
                  <c:v>-2.4367106339419999</c:v>
                </c:pt>
                <c:pt idx="880">
                  <c:v>-2.4558366311249999</c:v>
                </c:pt>
                <c:pt idx="881">
                  <c:v>-2.4782572942079999</c:v>
                </c:pt>
                <c:pt idx="882">
                  <c:v>-2.4956016061740001</c:v>
                </c:pt>
                <c:pt idx="883">
                  <c:v>-2.5101437682680001</c:v>
                </c:pt>
                <c:pt idx="884">
                  <c:v>-2.5156628502239999</c:v>
                </c:pt>
                <c:pt idx="885">
                  <c:v>-2.5518446409569999</c:v>
                </c:pt>
                <c:pt idx="886">
                  <c:v>-2.6015177574889998</c:v>
                </c:pt>
                <c:pt idx="887">
                  <c:v>-2.6439856929299999</c:v>
                </c:pt>
                <c:pt idx="888">
                  <c:v>-2.6802802564000001</c:v>
                </c:pt>
                <c:pt idx="889">
                  <c:v>-2.7183645736519999</c:v>
                </c:pt>
                <c:pt idx="890">
                  <c:v>-2.7522030082860001</c:v>
                </c:pt>
                <c:pt idx="891">
                  <c:v>-2.7845143734429998</c:v>
                </c:pt>
                <c:pt idx="892">
                  <c:v>-2.8196507947309999</c:v>
                </c:pt>
                <c:pt idx="893">
                  <c:v>-2.8379409537320002</c:v>
                </c:pt>
                <c:pt idx="894">
                  <c:v>-2.8601014219379999</c:v>
                </c:pt>
                <c:pt idx="895">
                  <c:v>-2.9088491974649999</c:v>
                </c:pt>
                <c:pt idx="896">
                  <c:v>-2.9714845551460001</c:v>
                </c:pt>
                <c:pt idx="897">
                  <c:v>-3.0287211323230001</c:v>
                </c:pt>
                <c:pt idx="898">
                  <c:v>-3.0917065448329999</c:v>
                </c:pt>
                <c:pt idx="899">
                  <c:v>-3.140499014835</c:v>
                </c:pt>
                <c:pt idx="900">
                  <c:v>-3.1932646806939999</c:v>
                </c:pt>
                <c:pt idx="901">
                  <c:v>-3.2382322944520001</c:v>
                </c:pt>
                <c:pt idx="902">
                  <c:v>-3.2807326313199998</c:v>
                </c:pt>
                <c:pt idx="903">
                  <c:v>-3.3210346013079999</c:v>
                </c:pt>
                <c:pt idx="904">
                  <c:v>-3.3576621517979999</c:v>
                </c:pt>
                <c:pt idx="905">
                  <c:v>-3.4229193884129998</c:v>
                </c:pt>
                <c:pt idx="906">
                  <c:v>-3.4998568250059998</c:v>
                </c:pt>
                <c:pt idx="907">
                  <c:v>-3.5662198532690002</c:v>
                </c:pt>
                <c:pt idx="908">
                  <c:v>-3.6288672359479999</c:v>
                </c:pt>
                <c:pt idx="909">
                  <c:v>-3.6903401056909999</c:v>
                </c:pt>
                <c:pt idx="910">
                  <c:v>-3.7438379915779998</c:v>
                </c:pt>
                <c:pt idx="911">
                  <c:v>-3.8038984586589999</c:v>
                </c:pt>
                <c:pt idx="912">
                  <c:v>-3.8558118546050002</c:v>
                </c:pt>
                <c:pt idx="913">
                  <c:v>-3.9157029945000001</c:v>
                </c:pt>
                <c:pt idx="914">
                  <c:v>-3.9754624879699998</c:v>
                </c:pt>
                <c:pt idx="915">
                  <c:v>-4.0627541344970002</c:v>
                </c:pt>
                <c:pt idx="916">
                  <c:v>-4.1693392713710002</c:v>
                </c:pt>
                <c:pt idx="917">
                  <c:v>-4.2702348458079999</c:v>
                </c:pt>
                <c:pt idx="918">
                  <c:v>-4.3656529828329997</c:v>
                </c:pt>
                <c:pt idx="919">
                  <c:v>-4.463502037174</c:v>
                </c:pt>
                <c:pt idx="920">
                  <c:v>-4.5568122871919998</c:v>
                </c:pt>
                <c:pt idx="921">
                  <c:v>-4.6456636307989996</c:v>
                </c:pt>
                <c:pt idx="922">
                  <c:v>-4.7355534087360001</c:v>
                </c:pt>
                <c:pt idx="923">
                  <c:v>-4.8201841822990001</c:v>
                </c:pt>
                <c:pt idx="924">
                  <c:v>-4.9043037506090004</c:v>
                </c:pt>
                <c:pt idx="925">
                  <c:v>-5.0116904400970004</c:v>
                </c:pt>
                <c:pt idx="926">
                  <c:v>-5.1394388625609997</c:v>
                </c:pt>
                <c:pt idx="927">
                  <c:v>-5.2644413607500002</c:v>
                </c:pt>
                <c:pt idx="928">
                  <c:v>-5.3881764558540004</c:v>
                </c:pt>
                <c:pt idx="929">
                  <c:v>-5.5194272546210001</c:v>
                </c:pt>
                <c:pt idx="930">
                  <c:v>-5.650078122089</c:v>
                </c:pt>
                <c:pt idx="931">
                  <c:v>-5.7847514336210004</c:v>
                </c:pt>
                <c:pt idx="932">
                  <c:v>-5.9144593987179999</c:v>
                </c:pt>
                <c:pt idx="933">
                  <c:v>-6.0462827389799996</c:v>
                </c:pt>
                <c:pt idx="934">
                  <c:v>-6.1816255855050004</c:v>
                </c:pt>
                <c:pt idx="935">
                  <c:v>-6.3417785610179997</c:v>
                </c:pt>
                <c:pt idx="936">
                  <c:v>-6.5241577182309998</c:v>
                </c:pt>
                <c:pt idx="937">
                  <c:v>-6.7115780430139997</c:v>
                </c:pt>
                <c:pt idx="938">
                  <c:v>-6.8992301141679997</c:v>
                </c:pt>
                <c:pt idx="939">
                  <c:v>-7.0886396277459998</c:v>
                </c:pt>
                <c:pt idx="940">
                  <c:v>-7.2848885158509997</c:v>
                </c:pt>
                <c:pt idx="941">
                  <c:v>-7.471064268548</c:v>
                </c:pt>
                <c:pt idx="942">
                  <c:v>-7.6657108435849999</c:v>
                </c:pt>
                <c:pt idx="943">
                  <c:v>-7.8515867820620002</c:v>
                </c:pt>
                <c:pt idx="944">
                  <c:v>-8.0444408263970004</c:v>
                </c:pt>
                <c:pt idx="945">
                  <c:v>-8.2716583421729997</c:v>
                </c:pt>
                <c:pt idx="946">
                  <c:v>-8.5099889583310002</c:v>
                </c:pt>
                <c:pt idx="947">
                  <c:v>-8.7555323037849995</c:v>
                </c:pt>
                <c:pt idx="948">
                  <c:v>-9.0100055573660001</c:v>
                </c:pt>
                <c:pt idx="949">
                  <c:v>-9.2713162289969997</c:v>
                </c:pt>
                <c:pt idx="950">
                  <c:v>-9.542304093457</c:v>
                </c:pt>
                <c:pt idx="951">
                  <c:v>-9.8138590357759998</c:v>
                </c:pt>
                <c:pt idx="952">
                  <c:v>-10.095082732587001</c:v>
                </c:pt>
                <c:pt idx="953">
                  <c:v>-10.389761180995</c:v>
                </c:pt>
                <c:pt idx="954">
                  <c:v>-10.697070633269</c:v>
                </c:pt>
                <c:pt idx="955">
                  <c:v>-11.022427588323</c:v>
                </c:pt>
                <c:pt idx="956">
                  <c:v>-11.361518605426999</c:v>
                </c:pt>
                <c:pt idx="957">
                  <c:v>-11.702551853558999</c:v>
                </c:pt>
                <c:pt idx="958">
                  <c:v>-12.039558216656999</c:v>
                </c:pt>
                <c:pt idx="959">
                  <c:v>-12.358970239566</c:v>
                </c:pt>
                <c:pt idx="960">
                  <c:v>-12.659243546240999</c:v>
                </c:pt>
                <c:pt idx="961">
                  <c:v>-12.942025601315001</c:v>
                </c:pt>
                <c:pt idx="962">
                  <c:v>-13.209736256122</c:v>
                </c:pt>
                <c:pt idx="963">
                  <c:v>-13.467117334949</c:v>
                </c:pt>
                <c:pt idx="964">
                  <c:v>-13.709478620949</c:v>
                </c:pt>
                <c:pt idx="965">
                  <c:v>-13.975173366833999</c:v>
                </c:pt>
                <c:pt idx="966">
                  <c:v>-14.197619212082</c:v>
                </c:pt>
                <c:pt idx="967">
                  <c:v>-14.372496352625999</c:v>
                </c:pt>
                <c:pt idx="968">
                  <c:v>-14.499371216898</c:v>
                </c:pt>
                <c:pt idx="969">
                  <c:v>-14.593738733893</c:v>
                </c:pt>
                <c:pt idx="970">
                  <c:v>-14.635541072857</c:v>
                </c:pt>
                <c:pt idx="971">
                  <c:v>-14.61979114054</c:v>
                </c:pt>
                <c:pt idx="972">
                  <c:v>-14.526975606241001</c:v>
                </c:pt>
                <c:pt idx="973">
                  <c:v>-14.363162297122001</c:v>
                </c:pt>
                <c:pt idx="974">
                  <c:v>-14.120276164449001</c:v>
                </c:pt>
                <c:pt idx="975">
                  <c:v>-13.863706069133</c:v>
                </c:pt>
                <c:pt idx="976">
                  <c:v>-13.57843400272</c:v>
                </c:pt>
                <c:pt idx="977">
                  <c:v>-13.286102309721</c:v>
                </c:pt>
                <c:pt idx="978">
                  <c:v>-12.985470700041001</c:v>
                </c:pt>
                <c:pt idx="979">
                  <c:v>-12.68590480222</c:v>
                </c:pt>
                <c:pt idx="980">
                  <c:v>-12.396128007167</c:v>
                </c:pt>
                <c:pt idx="981">
                  <c:v>-12.088405389495</c:v>
                </c:pt>
                <c:pt idx="982">
                  <c:v>-11.772108106160999</c:v>
                </c:pt>
                <c:pt idx="983">
                  <c:v>-11.455501638556999</c:v>
                </c:pt>
                <c:pt idx="984">
                  <c:v>-11.137884387972001</c:v>
                </c:pt>
                <c:pt idx="985">
                  <c:v>-10.86780738493</c:v>
                </c:pt>
                <c:pt idx="986">
                  <c:v>-10.609399220539</c:v>
                </c:pt>
                <c:pt idx="987">
                  <c:v>-10.351791171269999</c:v>
                </c:pt>
                <c:pt idx="988">
                  <c:v>-10.094765161157</c:v>
                </c:pt>
                <c:pt idx="989">
                  <c:v>-9.8309304309899996</c:v>
                </c:pt>
                <c:pt idx="990">
                  <c:v>-9.5691542510489995</c:v>
                </c:pt>
                <c:pt idx="991">
                  <c:v>-9.3131960889329992</c:v>
                </c:pt>
                <c:pt idx="992">
                  <c:v>-9.0794133214970003</c:v>
                </c:pt>
                <c:pt idx="993">
                  <c:v>-8.8465390318380006</c:v>
                </c:pt>
                <c:pt idx="994">
                  <c:v>-8.6078435798299999</c:v>
                </c:pt>
                <c:pt idx="995">
                  <c:v>-8.4284256409499996</c:v>
                </c:pt>
                <c:pt idx="996">
                  <c:v>-8.2600011277829992</c:v>
                </c:pt>
                <c:pt idx="997">
                  <c:v>-8.088833049342</c:v>
                </c:pt>
                <c:pt idx="998">
                  <c:v>-7.9177493390849998</c:v>
                </c:pt>
                <c:pt idx="999">
                  <c:v>-7.7487075772480001</c:v>
                </c:pt>
                <c:pt idx="1000">
                  <c:v>-7.5690827474409996</c:v>
                </c:pt>
                <c:pt idx="1001">
                  <c:v>-7.382419678552</c:v>
                </c:pt>
                <c:pt idx="1002">
                  <c:v>-7.1918188934160003</c:v>
                </c:pt>
                <c:pt idx="1003">
                  <c:v>-7.0020232353729996</c:v>
                </c:pt>
                <c:pt idx="1004">
                  <c:v>-6.8224207180169998</c:v>
                </c:pt>
                <c:pt idx="1005">
                  <c:v>-6.6736069462880003</c:v>
                </c:pt>
                <c:pt idx="1006">
                  <c:v>-6.5403203581540001</c:v>
                </c:pt>
                <c:pt idx="1007">
                  <c:v>-6.4066357258249997</c:v>
                </c:pt>
                <c:pt idx="1008">
                  <c:v>-6.2661327372280002</c:v>
                </c:pt>
                <c:pt idx="1009">
                  <c:v>-6.1272539842139997</c:v>
                </c:pt>
                <c:pt idx="1010">
                  <c:v>-5.9917232627589998</c:v>
                </c:pt>
                <c:pt idx="1011">
                  <c:v>-5.8531301683620001</c:v>
                </c:pt>
                <c:pt idx="1012">
                  <c:v>-5.7112772294390002</c:v>
                </c:pt>
                <c:pt idx="1013">
                  <c:v>-5.577238465003</c:v>
                </c:pt>
                <c:pt idx="1014">
                  <c:v>-5.4461834244189999</c:v>
                </c:pt>
                <c:pt idx="1015">
                  <c:v>-5.3474196974729997</c:v>
                </c:pt>
                <c:pt idx="1016">
                  <c:v>-5.2608459312800004</c:v>
                </c:pt>
                <c:pt idx="1017">
                  <c:v>-5.1678298521350001</c:v>
                </c:pt>
                <c:pt idx="1018">
                  <c:v>-5.0765936712009996</c:v>
                </c:pt>
                <c:pt idx="1019">
                  <c:v>-4.9824030292070001</c:v>
                </c:pt>
                <c:pt idx="1020">
                  <c:v>-4.8837519261000004</c:v>
                </c:pt>
                <c:pt idx="1021">
                  <c:v>-4.7845215421510003</c:v>
                </c:pt>
                <c:pt idx="1022">
                  <c:v>-4.678825426695</c:v>
                </c:pt>
                <c:pt idx="1023">
                  <c:v>-4.576647643617</c:v>
                </c:pt>
                <c:pt idx="1024">
                  <c:v>-4.4730524518310002</c:v>
                </c:pt>
                <c:pt idx="1025">
                  <c:v>-4.4074827530179999</c:v>
                </c:pt>
                <c:pt idx="1026">
                  <c:v>-4.347712096605</c:v>
                </c:pt>
                <c:pt idx="1027">
                  <c:v>-4.2911748897860003</c:v>
                </c:pt>
                <c:pt idx="1028">
                  <c:v>-4.2271776622869996</c:v>
                </c:pt>
                <c:pt idx="1029">
                  <c:v>-4.1612847033909999</c:v>
                </c:pt>
                <c:pt idx="1030">
                  <c:v>-4.0997630538819996</c:v>
                </c:pt>
                <c:pt idx="1031">
                  <c:v>-4.0224948298829997</c:v>
                </c:pt>
                <c:pt idx="1032">
                  <c:v>-3.9550217565830001</c:v>
                </c:pt>
                <c:pt idx="1033">
                  <c:v>-3.8846522847729998</c:v>
                </c:pt>
                <c:pt idx="1034">
                  <c:v>-3.8079314996639999</c:v>
                </c:pt>
                <c:pt idx="1035">
                  <c:v>-3.7703071420669998</c:v>
                </c:pt>
                <c:pt idx="1036">
                  <c:v>-3.7432757920170001</c:v>
                </c:pt>
                <c:pt idx="1037">
                  <c:v>-3.7033086942670002</c:v>
                </c:pt>
                <c:pt idx="1038">
                  <c:v>-3.6636139924490001</c:v>
                </c:pt>
                <c:pt idx="1039">
                  <c:v>-3.619992916083</c:v>
                </c:pt>
                <c:pt idx="1040">
                  <c:v>-3.5686768685220001</c:v>
                </c:pt>
                <c:pt idx="1041">
                  <c:v>-3.5131726560760002</c:v>
                </c:pt>
                <c:pt idx="1042">
                  <c:v>-3.4565375606459998</c:v>
                </c:pt>
                <c:pt idx="1043">
                  <c:v>-3.3891238121399998</c:v>
                </c:pt>
                <c:pt idx="1044">
                  <c:v>-3.3143065808599999</c:v>
                </c:pt>
                <c:pt idx="1045">
                  <c:v>-3.2835580364919998</c:v>
                </c:pt>
                <c:pt idx="1046">
                  <c:v>-3.2549858403259999</c:v>
                </c:pt>
                <c:pt idx="1047">
                  <c:v>-3.2273190138540002</c:v>
                </c:pt>
                <c:pt idx="1048">
                  <c:v>-3.1831741742870001</c:v>
                </c:pt>
                <c:pt idx="1049">
                  <c:v>-3.1533677961080002</c:v>
                </c:pt>
                <c:pt idx="1050">
                  <c:v>-3.1043481367810002</c:v>
                </c:pt>
                <c:pt idx="1051">
                  <c:v>-3.0645065167890002</c:v>
                </c:pt>
                <c:pt idx="1052">
                  <c:v>-3.0128326214480001</c:v>
                </c:pt>
                <c:pt idx="1053">
                  <c:v>-2.9645954084619999</c:v>
                </c:pt>
                <c:pt idx="1054">
                  <c:v>-2.9111021997909998</c:v>
                </c:pt>
                <c:pt idx="1055">
                  <c:v>-2.8958729556959999</c:v>
                </c:pt>
                <c:pt idx="1056">
                  <c:v>-2.8875445065109999</c:v>
                </c:pt>
                <c:pt idx="1057">
                  <c:v>-2.8728524472579999</c:v>
                </c:pt>
                <c:pt idx="1058">
                  <c:v>-2.8500421570290002</c:v>
                </c:pt>
                <c:pt idx="1059">
                  <c:v>-2.8260729709749999</c:v>
                </c:pt>
                <c:pt idx="1060">
                  <c:v>-2.7957426437340001</c:v>
                </c:pt>
                <c:pt idx="1061">
                  <c:v>-2.7641578776090001</c:v>
                </c:pt>
                <c:pt idx="1062">
                  <c:v>-2.7294177456909998</c:v>
                </c:pt>
                <c:pt idx="1063">
                  <c:v>-2.686457394129</c:v>
                </c:pt>
                <c:pt idx="1064">
                  <c:v>-2.6445176832019999</c:v>
                </c:pt>
                <c:pt idx="1065">
                  <c:v>-2.6429893342269999</c:v>
                </c:pt>
                <c:pt idx="1066">
                  <c:v>-2.6434593268779998</c:v>
                </c:pt>
                <c:pt idx="1067">
                  <c:v>-2.6441567689930001</c:v>
                </c:pt>
                <c:pt idx="1068">
                  <c:v>-2.6354549471989999</c:v>
                </c:pt>
                <c:pt idx="1069">
                  <c:v>-2.6242401346420001</c:v>
                </c:pt>
                <c:pt idx="1070">
                  <c:v>-2.601349871125</c:v>
                </c:pt>
                <c:pt idx="1071">
                  <c:v>-2.5775169991769999</c:v>
                </c:pt>
                <c:pt idx="1072">
                  <c:v>-2.5459090382579999</c:v>
                </c:pt>
                <c:pt idx="1073">
                  <c:v>-2.509149856978</c:v>
                </c:pt>
                <c:pt idx="1074">
                  <c:v>-2.4630316384399999</c:v>
                </c:pt>
                <c:pt idx="1075">
                  <c:v>-2.4569031912670001</c:v>
                </c:pt>
                <c:pt idx="1076">
                  <c:v>-2.4596493139620002</c:v>
                </c:pt>
                <c:pt idx="1077">
                  <c:v>-2.4532407315409999</c:v>
                </c:pt>
                <c:pt idx="1078">
                  <c:v>-2.4470132990560001</c:v>
                </c:pt>
                <c:pt idx="1079">
                  <c:v>-2.4321464581269998</c:v>
                </c:pt>
                <c:pt idx="1080">
                  <c:v>-2.418921790343</c:v>
                </c:pt>
                <c:pt idx="1081">
                  <c:v>-2.397462846861</c:v>
                </c:pt>
                <c:pt idx="1082">
                  <c:v>-2.3727875978739998</c:v>
                </c:pt>
                <c:pt idx="1083">
                  <c:v>-2.345104966064</c:v>
                </c:pt>
                <c:pt idx="1084">
                  <c:v>-2.3103526368459999</c:v>
                </c:pt>
                <c:pt idx="1085">
                  <c:v>-2.31316721454</c:v>
                </c:pt>
                <c:pt idx="1086">
                  <c:v>-2.3206370859219998</c:v>
                </c:pt>
                <c:pt idx="1087">
                  <c:v>-2.3235950644969998</c:v>
                </c:pt>
                <c:pt idx="1088">
                  <c:v>-2.3209645171759998</c:v>
                </c:pt>
                <c:pt idx="1089">
                  <c:v>-2.313442490256</c:v>
                </c:pt>
                <c:pt idx="1090">
                  <c:v>-2.3020510548919999</c:v>
                </c:pt>
                <c:pt idx="1091">
                  <c:v>-2.2868432141759998</c:v>
                </c:pt>
                <c:pt idx="1092">
                  <c:v>-2.2657267192180002</c:v>
                </c:pt>
                <c:pt idx="1093">
                  <c:v>-2.2423864618849998</c:v>
                </c:pt>
                <c:pt idx="1094">
                  <c:v>-2.2132103855529999</c:v>
                </c:pt>
                <c:pt idx="1095">
                  <c:v>-2.222041031437</c:v>
                </c:pt>
                <c:pt idx="1096">
                  <c:v>-2.2352548177739999</c:v>
                </c:pt>
                <c:pt idx="1097">
                  <c:v>-2.244436402771</c:v>
                </c:pt>
                <c:pt idx="1098">
                  <c:v>-2.2484501816029998</c:v>
                </c:pt>
                <c:pt idx="1099">
                  <c:v>-2.24035591071</c:v>
                </c:pt>
                <c:pt idx="1100">
                  <c:v>-2.23299743318</c:v>
                </c:pt>
                <c:pt idx="1101">
                  <c:v>-2.2231795113790001</c:v>
                </c:pt>
                <c:pt idx="1102">
                  <c:v>-2.2035684987800002</c:v>
                </c:pt>
                <c:pt idx="1103">
                  <c:v>-2.179501184607</c:v>
                </c:pt>
                <c:pt idx="1104">
                  <c:v>-2.1522555950359998</c:v>
                </c:pt>
                <c:pt idx="1105">
                  <c:v>-2.1697026657470002</c:v>
                </c:pt>
                <c:pt idx="1106">
                  <c:v>-2.1891275051669998</c:v>
                </c:pt>
                <c:pt idx="1107">
                  <c:v>-2.200055235342</c:v>
                </c:pt>
                <c:pt idx="1108">
                  <c:v>-2.2100479038679999</c:v>
                </c:pt>
                <c:pt idx="1109">
                  <c:v>-2.2114592351070002</c:v>
                </c:pt>
                <c:pt idx="1110">
                  <c:v>-2.2177002531499999</c:v>
                </c:pt>
                <c:pt idx="1111">
                  <c:v>-2.2078129279000001</c:v>
                </c:pt>
                <c:pt idx="1112">
                  <c:v>-2.2050362301319999</c:v>
                </c:pt>
                <c:pt idx="1113">
                  <c:v>-2.1942087347129999</c:v>
                </c:pt>
                <c:pt idx="1114">
                  <c:v>-2.179712154013</c:v>
                </c:pt>
                <c:pt idx="1115">
                  <c:v>-2.204623563268</c:v>
                </c:pt>
                <c:pt idx="1116">
                  <c:v>-2.2317200309160001</c:v>
                </c:pt>
                <c:pt idx="1117">
                  <c:v>-2.2520681684019999</c:v>
                </c:pt>
                <c:pt idx="1118">
                  <c:v>-2.2633608506909999</c:v>
                </c:pt>
                <c:pt idx="1119">
                  <c:v>-2.2700429170550001</c:v>
                </c:pt>
                <c:pt idx="1120">
                  <c:v>-2.2738174856089999</c:v>
                </c:pt>
                <c:pt idx="1121">
                  <c:v>-2.2655574407689998</c:v>
                </c:pt>
                <c:pt idx="1122">
                  <c:v>-2.2569219523099999</c:v>
                </c:pt>
                <c:pt idx="1123">
                  <c:v>-2.2432713403050002</c:v>
                </c:pt>
                <c:pt idx="1124">
                  <c:v>-2.2217559647290002</c:v>
                </c:pt>
                <c:pt idx="1125">
                  <c:v>-2.2458873989039998</c:v>
                </c:pt>
                <c:pt idx="1126">
                  <c:v>-2.277318397303</c:v>
                </c:pt>
                <c:pt idx="1127">
                  <c:v>-2.2994104067399999</c:v>
                </c:pt>
                <c:pt idx="1128">
                  <c:v>-2.320277914559</c:v>
                </c:pt>
                <c:pt idx="1129">
                  <c:v>-2.334881315489</c:v>
                </c:pt>
                <c:pt idx="1130">
                  <c:v>-2.3469812253389999</c:v>
                </c:pt>
                <c:pt idx="1131">
                  <c:v>-2.3540273952650002</c:v>
                </c:pt>
                <c:pt idx="1132">
                  <c:v>-2.3515627914659998</c:v>
                </c:pt>
                <c:pt idx="1133">
                  <c:v>-2.3502279606559999</c:v>
                </c:pt>
                <c:pt idx="1134">
                  <c:v>-2.3376854155819999</c:v>
                </c:pt>
                <c:pt idx="1135">
                  <c:v>-2.3717130736260001</c:v>
                </c:pt>
                <c:pt idx="1136">
                  <c:v>-2.405900122692</c:v>
                </c:pt>
                <c:pt idx="1137">
                  <c:v>-2.4330992318660001</c:v>
                </c:pt>
                <c:pt idx="1138">
                  <c:v>-2.458188784256</c:v>
                </c:pt>
                <c:pt idx="1139">
                  <c:v>-2.479460371519</c:v>
                </c:pt>
                <c:pt idx="1140">
                  <c:v>-2.4985141550110002</c:v>
                </c:pt>
                <c:pt idx="1141">
                  <c:v>-2.5112360173489998</c:v>
                </c:pt>
                <c:pt idx="1142">
                  <c:v>-2.5135160045329998</c:v>
                </c:pt>
                <c:pt idx="1143">
                  <c:v>-2.5162526107350001</c:v>
                </c:pt>
                <c:pt idx="1144">
                  <c:v>-2.5177321964289998</c:v>
                </c:pt>
                <c:pt idx="1145">
                  <c:v>-2.5612048907439999</c:v>
                </c:pt>
                <c:pt idx="1146">
                  <c:v>-2.6011781271149998</c:v>
                </c:pt>
                <c:pt idx="1147">
                  <c:v>-2.6414605273339999</c:v>
                </c:pt>
                <c:pt idx="1148">
                  <c:v>-2.680562046216</c:v>
                </c:pt>
                <c:pt idx="1149">
                  <c:v>-2.7126428539990002</c:v>
                </c:pt>
                <c:pt idx="1150">
                  <c:v>-2.7399361682499999</c:v>
                </c:pt>
                <c:pt idx="1151">
                  <c:v>-2.758451635123</c:v>
                </c:pt>
                <c:pt idx="1152">
                  <c:v>-2.7742865657550002</c:v>
                </c:pt>
                <c:pt idx="1153">
                  <c:v>-2.7839847021819999</c:v>
                </c:pt>
                <c:pt idx="1154">
                  <c:v>-2.7867844536190001</c:v>
                </c:pt>
                <c:pt idx="1155">
                  <c:v>-2.8367739081069998</c:v>
                </c:pt>
                <c:pt idx="1156">
                  <c:v>-2.8813741075779999</c:v>
                </c:pt>
                <c:pt idx="1157">
                  <c:v>-2.9285224646630001</c:v>
                </c:pt>
                <c:pt idx="1158">
                  <c:v>-2.969438213513</c:v>
                </c:pt>
                <c:pt idx="1159">
                  <c:v>-3.0021823795549998</c:v>
                </c:pt>
                <c:pt idx="1160">
                  <c:v>-3.0284407931500001</c:v>
                </c:pt>
                <c:pt idx="1161">
                  <c:v>-3.0489419462130001</c:v>
                </c:pt>
                <c:pt idx="1162">
                  <c:v>-3.0640284688250001</c:v>
                </c:pt>
                <c:pt idx="1163">
                  <c:v>-3.079421052557</c:v>
                </c:pt>
                <c:pt idx="1164">
                  <c:v>-3.0853447074560001</c:v>
                </c:pt>
                <c:pt idx="1165">
                  <c:v>-3.1452220996469999</c:v>
                </c:pt>
                <c:pt idx="1166">
                  <c:v>-3.1975026147440002</c:v>
                </c:pt>
                <c:pt idx="1167">
                  <c:v>-3.2500717576890001</c:v>
                </c:pt>
                <c:pt idx="1168">
                  <c:v>-3.3006283215629999</c:v>
                </c:pt>
                <c:pt idx="1169">
                  <c:v>-3.3472818123530002</c:v>
                </c:pt>
                <c:pt idx="1170">
                  <c:v>-3.3960338230959999</c:v>
                </c:pt>
                <c:pt idx="1171">
                  <c:v>-3.4402272311259998</c:v>
                </c:pt>
                <c:pt idx="1172">
                  <c:v>-3.4852700992769998</c:v>
                </c:pt>
                <c:pt idx="1173">
                  <c:v>-3.5199563619880001</c:v>
                </c:pt>
                <c:pt idx="1174">
                  <c:v>-3.5485887056759999</c:v>
                </c:pt>
                <c:pt idx="1175">
                  <c:v>-3.6176255849930001</c:v>
                </c:pt>
                <c:pt idx="1176">
                  <c:v>-3.6891944180929999</c:v>
                </c:pt>
                <c:pt idx="1177">
                  <c:v>-3.7533300314270002</c:v>
                </c:pt>
                <c:pt idx="1178">
                  <c:v>-3.8174899123619999</c:v>
                </c:pt>
                <c:pt idx="1179">
                  <c:v>-3.8797351511859999</c:v>
                </c:pt>
                <c:pt idx="1180">
                  <c:v>-3.9406858406119998</c:v>
                </c:pt>
                <c:pt idx="1181">
                  <c:v>-4.0010355799769997</c:v>
                </c:pt>
                <c:pt idx="1182">
                  <c:v>-4.0542925272349999</c:v>
                </c:pt>
                <c:pt idx="1183">
                  <c:v>-4.1053986051109996</c:v>
                </c:pt>
                <c:pt idx="1184">
                  <c:v>-4.1561489285139999</c:v>
                </c:pt>
                <c:pt idx="1185">
                  <c:v>-4.2467733797280003</c:v>
                </c:pt>
                <c:pt idx="1186">
                  <c:v>-4.3377165683159999</c:v>
                </c:pt>
                <c:pt idx="1187">
                  <c:v>-4.4221376182760004</c:v>
                </c:pt>
                <c:pt idx="1188">
                  <c:v>-4.4960401561500003</c:v>
                </c:pt>
                <c:pt idx="1189">
                  <c:v>-4.572217868049</c:v>
                </c:pt>
                <c:pt idx="1190">
                  <c:v>-4.6515069022639999</c:v>
                </c:pt>
                <c:pt idx="1191">
                  <c:v>-4.723590377271</c:v>
                </c:pt>
                <c:pt idx="1192">
                  <c:v>-4.7895001628009997</c:v>
                </c:pt>
                <c:pt idx="1193">
                  <c:v>-4.8585070557370003</c:v>
                </c:pt>
                <c:pt idx="1194">
                  <c:v>-4.9293780878089999</c:v>
                </c:pt>
                <c:pt idx="1195">
                  <c:v>-5.045155900698</c:v>
                </c:pt>
                <c:pt idx="1196">
                  <c:v>-5.1654633198360003</c:v>
                </c:pt>
                <c:pt idx="1197">
                  <c:v>-5.275490719714</c:v>
                </c:pt>
                <c:pt idx="1198">
                  <c:v>-5.3874613509289997</c:v>
                </c:pt>
                <c:pt idx="1199">
                  <c:v>-5.5035014422539996</c:v>
                </c:pt>
                <c:pt idx="1200">
                  <c:v>-5.6098662239130004</c:v>
                </c:pt>
                <c:pt idx="1201">
                  <c:v>-5.7101618600519997</c:v>
                </c:pt>
                <c:pt idx="1202">
                  <c:v>-5.8119172809709996</c:v>
                </c:pt>
                <c:pt idx="1203">
                  <c:v>-5.9018900202050002</c:v>
                </c:pt>
                <c:pt idx="1204">
                  <c:v>-6.0000358260370001</c:v>
                </c:pt>
                <c:pt idx="1205">
                  <c:v>-6.1404141350890002</c:v>
                </c:pt>
                <c:pt idx="1206">
                  <c:v>-6.2852378637130002</c:v>
                </c:pt>
                <c:pt idx="1207">
                  <c:v>-6.4307219703190004</c:v>
                </c:pt>
                <c:pt idx="1208">
                  <c:v>-6.5778086969389999</c:v>
                </c:pt>
                <c:pt idx="1209">
                  <c:v>-6.732386664971</c:v>
                </c:pt>
                <c:pt idx="1210">
                  <c:v>-6.882030147699</c:v>
                </c:pt>
                <c:pt idx="1211">
                  <c:v>-7.0398273499900004</c:v>
                </c:pt>
                <c:pt idx="1212">
                  <c:v>-7.191320763577</c:v>
                </c:pt>
                <c:pt idx="1213">
                  <c:v>-7.3391430053380002</c:v>
                </c:pt>
                <c:pt idx="1214">
                  <c:v>-7.4752925930170004</c:v>
                </c:pt>
                <c:pt idx="1215">
                  <c:v>-7.659253320126</c:v>
                </c:pt>
                <c:pt idx="1216">
                  <c:v>-7.8433543262240004</c:v>
                </c:pt>
                <c:pt idx="1217">
                  <c:v>-8.0261461010919994</c:v>
                </c:pt>
                <c:pt idx="1218">
                  <c:v>-8.2103177026330005</c:v>
                </c:pt>
                <c:pt idx="1219">
                  <c:v>-8.393700582328</c:v>
                </c:pt>
                <c:pt idx="1220">
                  <c:v>-8.5826247633850006</c:v>
                </c:pt>
                <c:pt idx="1221">
                  <c:v>-8.7766034643849995</c:v>
                </c:pt>
                <c:pt idx="1222">
                  <c:v>-8.9795618481179993</c:v>
                </c:pt>
                <c:pt idx="1223">
                  <c:v>-9.1841479688450001</c:v>
                </c:pt>
                <c:pt idx="1224">
                  <c:v>-9.3896262019640009</c:v>
                </c:pt>
                <c:pt idx="1225">
                  <c:v>-9.6396122923400007</c:v>
                </c:pt>
                <c:pt idx="1226">
                  <c:v>-9.8884829207239999</c:v>
                </c:pt>
                <c:pt idx="1227">
                  <c:v>-10.139502814618</c:v>
                </c:pt>
                <c:pt idx="1228">
                  <c:v>-10.395169977965001</c:v>
                </c:pt>
                <c:pt idx="1229">
                  <c:v>-10.656728815666</c:v>
                </c:pt>
                <c:pt idx="1230">
                  <c:v>-10.925427921883999</c:v>
                </c:pt>
                <c:pt idx="1231">
                  <c:v>-11.178804780666001</c:v>
                </c:pt>
                <c:pt idx="1232">
                  <c:v>-11.437245994603</c:v>
                </c:pt>
                <c:pt idx="1233">
                  <c:v>-11.710846546502999</c:v>
                </c:pt>
                <c:pt idx="1234">
                  <c:v>-11.99042418817</c:v>
                </c:pt>
                <c:pt idx="1235">
                  <c:v>-12.3217924852</c:v>
                </c:pt>
                <c:pt idx="1236">
                  <c:v>-12.665963916334</c:v>
                </c:pt>
                <c:pt idx="1237">
                  <c:v>-13.010586431428001</c:v>
                </c:pt>
                <c:pt idx="1238">
                  <c:v>-13.356887656919</c:v>
                </c:pt>
                <c:pt idx="1239">
                  <c:v>-13.71584315948</c:v>
                </c:pt>
                <c:pt idx="1240">
                  <c:v>-14.072997182702</c:v>
                </c:pt>
                <c:pt idx="1241">
                  <c:v>-14.434850034430999</c:v>
                </c:pt>
                <c:pt idx="1242">
                  <c:v>-14.796111966952999</c:v>
                </c:pt>
                <c:pt idx="1243">
                  <c:v>-15.192906584543</c:v>
                </c:pt>
                <c:pt idx="1244">
                  <c:v>-15.61113098569</c:v>
                </c:pt>
                <c:pt idx="1245">
                  <c:v>-16.08153654357</c:v>
                </c:pt>
                <c:pt idx="1246">
                  <c:v>-16.548454686344002</c:v>
                </c:pt>
                <c:pt idx="1247">
                  <c:v>-17.022624249021</c:v>
                </c:pt>
                <c:pt idx="1248">
                  <c:v>-17.498835344395001</c:v>
                </c:pt>
                <c:pt idx="1249">
                  <c:v>-17.978019793463002</c:v>
                </c:pt>
                <c:pt idx="1250">
                  <c:v>-18.435181002933</c:v>
                </c:pt>
                <c:pt idx="1251">
                  <c:v>-18.879854450970001</c:v>
                </c:pt>
                <c:pt idx="1252">
                  <c:v>-19.315628042949999</c:v>
                </c:pt>
                <c:pt idx="1253">
                  <c:v>-19.707858711808999</c:v>
                </c:pt>
                <c:pt idx="1254">
                  <c:v>-20.054923765456</c:v>
                </c:pt>
                <c:pt idx="1255">
                  <c:v>-20.436249027989</c:v>
                </c:pt>
                <c:pt idx="1256">
                  <c:v>-20.752340802900999</c:v>
                </c:pt>
                <c:pt idx="1257">
                  <c:v>-21.009838140126</c:v>
                </c:pt>
                <c:pt idx="1258">
                  <c:v>-21.170145158794</c:v>
                </c:pt>
                <c:pt idx="1259">
                  <c:v>-21.236586586601</c:v>
                </c:pt>
                <c:pt idx="1260">
                  <c:v>-21.164455405523999</c:v>
                </c:pt>
                <c:pt idx="1261">
                  <c:v>-21.011845547581999</c:v>
                </c:pt>
                <c:pt idx="1262">
                  <c:v>-20.776233733341002</c:v>
                </c:pt>
                <c:pt idx="1263">
                  <c:v>-20.492555266901</c:v>
                </c:pt>
                <c:pt idx="1264">
                  <c:v>-20.178890401257</c:v>
                </c:pt>
                <c:pt idx="1265">
                  <c:v>-19.873484159034</c:v>
                </c:pt>
                <c:pt idx="1266">
                  <c:v>-19.534984607853001</c:v>
                </c:pt>
                <c:pt idx="1267">
                  <c:v>-19.185112152809001</c:v>
                </c:pt>
                <c:pt idx="1268">
                  <c:v>-18.804776788984</c:v>
                </c:pt>
                <c:pt idx="1269">
                  <c:v>-18.400677711888001</c:v>
                </c:pt>
                <c:pt idx="1270">
                  <c:v>-17.985379803813</c:v>
                </c:pt>
                <c:pt idx="1271">
                  <c:v>-17.559063272984002</c:v>
                </c:pt>
                <c:pt idx="1272">
                  <c:v>-17.131644615147</c:v>
                </c:pt>
                <c:pt idx="1273">
                  <c:v>-16.721115864365999</c:v>
                </c:pt>
                <c:pt idx="1274">
                  <c:v>-16.335770006535</c:v>
                </c:pt>
                <c:pt idx="1275">
                  <c:v>-16.018392153292002</c:v>
                </c:pt>
                <c:pt idx="1276">
                  <c:v>-15.714550266166</c:v>
                </c:pt>
                <c:pt idx="1277">
                  <c:v>-15.414748029398</c:v>
                </c:pt>
                <c:pt idx="1278">
                  <c:v>-15.117545686699</c:v>
                </c:pt>
                <c:pt idx="1279">
                  <c:v>-14.814790626169</c:v>
                </c:pt>
                <c:pt idx="1280">
                  <c:v>-14.517685008414</c:v>
                </c:pt>
                <c:pt idx="1281">
                  <c:v>-14.218545133153</c:v>
                </c:pt>
                <c:pt idx="1282">
                  <c:v>-13.922683559213</c:v>
                </c:pt>
                <c:pt idx="1283">
                  <c:v>-13.623619874088</c:v>
                </c:pt>
                <c:pt idx="1284">
                  <c:v>-13.333055819276</c:v>
                </c:pt>
                <c:pt idx="1285">
                  <c:v>-13.100839260041999</c:v>
                </c:pt>
                <c:pt idx="1286">
                  <c:v>-12.878930935967</c:v>
                </c:pt>
                <c:pt idx="1287">
                  <c:v>-12.656435433364001</c:v>
                </c:pt>
                <c:pt idx="1288">
                  <c:v>-12.456282164712</c:v>
                </c:pt>
                <c:pt idx="1289">
                  <c:v>-12.245446416946001</c:v>
                </c:pt>
                <c:pt idx="1290">
                  <c:v>-12.032625892606999</c:v>
                </c:pt>
                <c:pt idx="1291">
                  <c:v>-11.830422949752</c:v>
                </c:pt>
                <c:pt idx="1292">
                  <c:v>-11.627582399233001</c:v>
                </c:pt>
                <c:pt idx="1293">
                  <c:v>-11.427921612884999</c:v>
                </c:pt>
                <c:pt idx="1294">
                  <c:v>-11.243207854441</c:v>
                </c:pt>
                <c:pt idx="1295">
                  <c:v>-11.087255115634999</c:v>
                </c:pt>
                <c:pt idx="1296">
                  <c:v>-10.942904397815999</c:v>
                </c:pt>
                <c:pt idx="1297">
                  <c:v>-10.80236887823</c:v>
                </c:pt>
                <c:pt idx="1298">
                  <c:v>-10.667042142759</c:v>
                </c:pt>
                <c:pt idx="1299">
                  <c:v>-10.536303175722001</c:v>
                </c:pt>
                <c:pt idx="1300">
                  <c:v>-10.391013615607999</c:v>
                </c:pt>
                <c:pt idx="1301">
                  <c:v>-10.24946270185</c:v>
                </c:pt>
                <c:pt idx="1302">
                  <c:v>-10.099173902526999</c:v>
                </c:pt>
                <c:pt idx="1303">
                  <c:v>-9.9495732972259994</c:v>
                </c:pt>
                <c:pt idx="1304">
                  <c:v>-9.8035876733590008</c:v>
                </c:pt>
                <c:pt idx="1305">
                  <c:v>-9.6964285164720003</c:v>
                </c:pt>
                <c:pt idx="1306">
                  <c:v>-9.599346352225</c:v>
                </c:pt>
                <c:pt idx="1307">
                  <c:v>-9.5067553370429998</c:v>
                </c:pt>
                <c:pt idx="1308">
                  <c:v>-9.4017351214460003</c:v>
                </c:pt>
                <c:pt idx="1309">
                  <c:v>-9.2943214630209994</c:v>
                </c:pt>
                <c:pt idx="1310">
                  <c:v>-9.1816772685429999</c:v>
                </c:pt>
                <c:pt idx="1311">
                  <c:v>-9.0683909784909993</c:v>
                </c:pt>
                <c:pt idx="1312">
                  <c:v>-8.9644515890900003</c:v>
                </c:pt>
                <c:pt idx="1313">
                  <c:v>-8.8551560964789999</c:v>
                </c:pt>
                <c:pt idx="1314">
                  <c:v>-8.7457363749040002</c:v>
                </c:pt>
                <c:pt idx="1315">
                  <c:v>-8.6716545691340006</c:v>
                </c:pt>
                <c:pt idx="1316">
                  <c:v>-8.5968569502169991</c:v>
                </c:pt>
                <c:pt idx="1317">
                  <c:v>-8.5208870906630008</c:v>
                </c:pt>
                <c:pt idx="1318">
                  <c:v>-8.4503664934350002</c:v>
                </c:pt>
                <c:pt idx="1319">
                  <c:v>-8.3773016197479997</c:v>
                </c:pt>
                <c:pt idx="1320">
                  <c:v>-8.3041639976910009</c:v>
                </c:pt>
                <c:pt idx="1321">
                  <c:v>-8.2204000043379999</c:v>
                </c:pt>
                <c:pt idx="1322">
                  <c:v>-8.1344354167780004</c:v>
                </c:pt>
                <c:pt idx="1323">
                  <c:v>-8.0407458502299995</c:v>
                </c:pt>
                <c:pt idx="1324">
                  <c:v>-7.9526839230219997</c:v>
                </c:pt>
                <c:pt idx="1325">
                  <c:v>-7.9057033884510002</c:v>
                </c:pt>
                <c:pt idx="1326">
                  <c:v>-7.8451956297979999</c:v>
                </c:pt>
                <c:pt idx="1327">
                  <c:v>-7.7945593086680001</c:v>
                </c:pt>
                <c:pt idx="1328">
                  <c:v>-7.7420367743160003</c:v>
                </c:pt>
                <c:pt idx="1329">
                  <c:v>-7.6879763955550002</c:v>
                </c:pt>
                <c:pt idx="1330">
                  <c:v>-7.6373091205639998</c:v>
                </c:pt>
                <c:pt idx="1331">
                  <c:v>-7.5790146110560004</c:v>
                </c:pt>
                <c:pt idx="1332">
                  <c:v>-7.5239525298640002</c:v>
                </c:pt>
                <c:pt idx="1333">
                  <c:v>-7.4605890460679998</c:v>
                </c:pt>
                <c:pt idx="1334">
                  <c:v>-7.39544406073</c:v>
                </c:pt>
                <c:pt idx="1335">
                  <c:v>-7.3769680739219998</c:v>
                </c:pt>
                <c:pt idx="1336">
                  <c:v>-7.3494351348020004</c:v>
                </c:pt>
                <c:pt idx="1337">
                  <c:v>-7.3186519297180004</c:v>
                </c:pt>
                <c:pt idx="1338">
                  <c:v>-7.2818202318919996</c:v>
                </c:pt>
                <c:pt idx="1339">
                  <c:v>-7.2346949903109996</c:v>
                </c:pt>
                <c:pt idx="1340">
                  <c:v>-7.190568685583</c:v>
                </c:pt>
                <c:pt idx="1341">
                  <c:v>-7.138850464771</c:v>
                </c:pt>
                <c:pt idx="1342">
                  <c:v>-7.0926386771949996</c:v>
                </c:pt>
                <c:pt idx="1343">
                  <c:v>-7.0393146646259996</c:v>
                </c:pt>
                <c:pt idx="1344">
                  <c:v>-6.9906530728260003</c:v>
                </c:pt>
                <c:pt idx="1345">
                  <c:v>-6.9822018664399996</c:v>
                </c:pt>
                <c:pt idx="1346">
                  <c:v>-6.9748673616229997</c:v>
                </c:pt>
                <c:pt idx="1347">
                  <c:v>-6.9522991213490002</c:v>
                </c:pt>
                <c:pt idx="1348">
                  <c:v>-6.922857330856</c:v>
                </c:pt>
                <c:pt idx="1349">
                  <c:v>-6.8957988702549997</c:v>
                </c:pt>
                <c:pt idx="1350">
                  <c:v>-6.8558981034580002</c:v>
                </c:pt>
                <c:pt idx="1351">
                  <c:v>-6.8146077826990004</c:v>
                </c:pt>
                <c:pt idx="1352">
                  <c:v>-6.7603950993820003</c:v>
                </c:pt>
                <c:pt idx="1353">
                  <c:v>-6.7063408617559999</c:v>
                </c:pt>
                <c:pt idx="1354">
                  <c:v>-6.6572421862290003</c:v>
                </c:pt>
                <c:pt idx="1355">
                  <c:v>-6.6521118744730003</c:v>
                </c:pt>
                <c:pt idx="1356">
                  <c:v>-6.6404645055989997</c:v>
                </c:pt>
                <c:pt idx="1357">
                  <c:v>-6.6210649184720003</c:v>
                </c:pt>
                <c:pt idx="1358">
                  <c:v>-6.6113406589919999</c:v>
                </c:pt>
                <c:pt idx="1359">
                  <c:v>-6.5887654400380002</c:v>
                </c:pt>
                <c:pt idx="1360">
                  <c:v>-6.5653246777860002</c:v>
                </c:pt>
                <c:pt idx="1361">
                  <c:v>-6.5308504239690004</c:v>
                </c:pt>
                <c:pt idx="1362">
                  <c:v>-6.4943085350659997</c:v>
                </c:pt>
                <c:pt idx="1363">
                  <c:v>-6.4455585237469997</c:v>
                </c:pt>
                <c:pt idx="1364">
                  <c:v>-6.4085359375530002</c:v>
                </c:pt>
                <c:pt idx="1365">
                  <c:v>-6.4054529140229999</c:v>
                </c:pt>
                <c:pt idx="1366">
                  <c:v>-6.3974033087829998</c:v>
                </c:pt>
                <c:pt idx="1367">
                  <c:v>-6.3797232214350004</c:v>
                </c:pt>
                <c:pt idx="1368">
                  <c:v>-6.3673416441819999</c:v>
                </c:pt>
                <c:pt idx="1369">
                  <c:v>-6.3519297001680002</c:v>
                </c:pt>
                <c:pt idx="1370">
                  <c:v>-6.3356287169880003</c:v>
                </c:pt>
                <c:pt idx="1371">
                  <c:v>-6.3068347337589996</c:v>
                </c:pt>
                <c:pt idx="1372">
                  <c:v>-6.28430834111</c:v>
                </c:pt>
                <c:pt idx="1373">
                  <c:v>-6.2579813962750004</c:v>
                </c:pt>
                <c:pt idx="1374">
                  <c:v>-6.2303116564729999</c:v>
                </c:pt>
                <c:pt idx="1375">
                  <c:v>-6.2399376627949996</c:v>
                </c:pt>
                <c:pt idx="1376">
                  <c:v>-6.2425649315080003</c:v>
                </c:pt>
                <c:pt idx="1377">
                  <c:v>-6.2340244170809997</c:v>
                </c:pt>
                <c:pt idx="1378">
                  <c:v>-6.2286562416829998</c:v>
                </c:pt>
                <c:pt idx="1379">
                  <c:v>-6.2234352701580002</c:v>
                </c:pt>
                <c:pt idx="1380">
                  <c:v>-6.2138614132159997</c:v>
                </c:pt>
                <c:pt idx="1381">
                  <c:v>-6.192684142779</c:v>
                </c:pt>
                <c:pt idx="1382">
                  <c:v>-6.1752164848079998</c:v>
                </c:pt>
                <c:pt idx="1383">
                  <c:v>-6.1400252658129997</c:v>
                </c:pt>
                <c:pt idx="1384">
                  <c:v>-6.1125059611549997</c:v>
                </c:pt>
                <c:pt idx="1385">
                  <c:v>-6.1268895388090003</c:v>
                </c:pt>
                <c:pt idx="1386">
                  <c:v>-6.136309306357</c:v>
                </c:pt>
                <c:pt idx="1387">
                  <c:v>-6.1378870282899998</c:v>
                </c:pt>
                <c:pt idx="1388">
                  <c:v>-6.1290527464190001</c:v>
                </c:pt>
                <c:pt idx="1389">
                  <c:v>-6.1192985263819999</c:v>
                </c:pt>
                <c:pt idx="1390">
                  <c:v>-6.0950481264349996</c:v>
                </c:pt>
                <c:pt idx="1391">
                  <c:v>-6.0780678471840002</c:v>
                </c:pt>
                <c:pt idx="1392">
                  <c:v>-6.0505971251309996</c:v>
                </c:pt>
                <c:pt idx="1393">
                  <c:v>-6.0248322946519997</c:v>
                </c:pt>
                <c:pt idx="1394">
                  <c:v>-6.0075465914360002</c:v>
                </c:pt>
                <c:pt idx="1395">
                  <c:v>-6.0267483983629999</c:v>
                </c:pt>
                <c:pt idx="1396">
                  <c:v>-6.0464378978299997</c:v>
                </c:pt>
                <c:pt idx="1397">
                  <c:v>-6.060535886027</c:v>
                </c:pt>
                <c:pt idx="1398">
                  <c:v>-6.0601476109060002</c:v>
                </c:pt>
                <c:pt idx="1399">
                  <c:v>-6.0595935821489997</c:v>
                </c:pt>
                <c:pt idx="1400">
                  <c:v>-6.0492369577699998</c:v>
                </c:pt>
                <c:pt idx="1401">
                  <c:v>-6.0473512431690004</c:v>
                </c:pt>
                <c:pt idx="1402">
                  <c:v>-6.0339381781799997</c:v>
                </c:pt>
                <c:pt idx="1403">
                  <c:v>-6.0133508582289998</c:v>
                </c:pt>
                <c:pt idx="1404">
                  <c:v>-5.9991802725380001</c:v>
                </c:pt>
                <c:pt idx="1405">
                  <c:v>-6.0253488460240003</c:v>
                </c:pt>
                <c:pt idx="1406">
                  <c:v>-6.038052463064</c:v>
                </c:pt>
                <c:pt idx="1407">
                  <c:v>-6.0510972701470003</c:v>
                </c:pt>
                <c:pt idx="1408">
                  <c:v>-6.0571017966590004</c:v>
                </c:pt>
                <c:pt idx="1409">
                  <c:v>-6.0608067333940001</c:v>
                </c:pt>
                <c:pt idx="1410">
                  <c:v>-6.0571549244470004</c:v>
                </c:pt>
                <c:pt idx="1411">
                  <c:v>-6.0541963767720004</c:v>
                </c:pt>
                <c:pt idx="1412">
                  <c:v>-6.0411347749960003</c:v>
                </c:pt>
                <c:pt idx="1413">
                  <c:v>-6.024582703758</c:v>
                </c:pt>
                <c:pt idx="1414">
                  <c:v>-6.0151164304079998</c:v>
                </c:pt>
                <c:pt idx="1415">
                  <c:v>-6.0434695935780001</c:v>
                </c:pt>
                <c:pt idx="1416">
                  <c:v>-6.061199369633</c:v>
                </c:pt>
                <c:pt idx="1417">
                  <c:v>-6.0750942375759998</c:v>
                </c:pt>
                <c:pt idx="1418">
                  <c:v>-6.0802197272459999</c:v>
                </c:pt>
                <c:pt idx="1419">
                  <c:v>-6.0791392337800003</c:v>
                </c:pt>
                <c:pt idx="1420">
                  <c:v>-6.0759511849210002</c:v>
                </c:pt>
                <c:pt idx="1421">
                  <c:v>-6.0667180984910001</c:v>
                </c:pt>
                <c:pt idx="1422">
                  <c:v>-6.0556510862259998</c:v>
                </c:pt>
                <c:pt idx="1423">
                  <c:v>-6.0382080084489997</c:v>
                </c:pt>
                <c:pt idx="1424">
                  <c:v>-6.0330223672830003</c:v>
                </c:pt>
                <c:pt idx="1425">
                  <c:v>-6.0575145235179999</c:v>
                </c:pt>
                <c:pt idx="1426">
                  <c:v>-6.0748684264759998</c:v>
                </c:pt>
                <c:pt idx="1427">
                  <c:v>-6.0843224595649996</c:v>
                </c:pt>
                <c:pt idx="1428">
                  <c:v>-6.0931027223610004</c:v>
                </c:pt>
                <c:pt idx="1429">
                  <c:v>-6.0913520277969999</c:v>
                </c:pt>
                <c:pt idx="1430">
                  <c:v>-6.088317897484</c:v>
                </c:pt>
                <c:pt idx="1431">
                  <c:v>-6.0806657100869996</c:v>
                </c:pt>
                <c:pt idx="1432">
                  <c:v>-6.0734090281770001</c:v>
                </c:pt>
                <c:pt idx="1433">
                  <c:v>-6.0524083368549997</c:v>
                </c:pt>
                <c:pt idx="1434">
                  <c:v>-6.0418505625880004</c:v>
                </c:pt>
                <c:pt idx="1435">
                  <c:v>-6.0695994939759998</c:v>
                </c:pt>
                <c:pt idx="1436">
                  <c:v>-6.0861115744590002</c:v>
                </c:pt>
                <c:pt idx="1437">
                  <c:v>-6.1069964565379999</c:v>
                </c:pt>
                <c:pt idx="1438">
                  <c:v>-6.1217523120189998</c:v>
                </c:pt>
                <c:pt idx="1439">
                  <c:v>-6.1293574637689998</c:v>
                </c:pt>
                <c:pt idx="1440">
                  <c:v>-6.1324812734260004</c:v>
                </c:pt>
                <c:pt idx="1441">
                  <c:v>-6.1306675010470002</c:v>
                </c:pt>
                <c:pt idx="1442">
                  <c:v>-6.1175479877240004</c:v>
                </c:pt>
                <c:pt idx="1443">
                  <c:v>-6.1088561947780002</c:v>
                </c:pt>
                <c:pt idx="1444">
                  <c:v>-6.0998710756580001</c:v>
                </c:pt>
                <c:pt idx="1445">
                  <c:v>-6.1308341642049999</c:v>
                </c:pt>
                <c:pt idx="1446">
                  <c:v>-6.1488394651310001</c:v>
                </c:pt>
                <c:pt idx="1447">
                  <c:v>-6.171737838376</c:v>
                </c:pt>
                <c:pt idx="1448">
                  <c:v>-6.1850039947599997</c:v>
                </c:pt>
                <c:pt idx="1449">
                  <c:v>-6.1900302848789996</c:v>
                </c:pt>
                <c:pt idx="1450">
                  <c:v>-6.1947776855869998</c:v>
                </c:pt>
                <c:pt idx="1451">
                  <c:v>-6.1893618145770004</c:v>
                </c:pt>
                <c:pt idx="1452">
                  <c:v>-6.1761547352489998</c:v>
                </c:pt>
                <c:pt idx="1453">
                  <c:v>-6.1616319611680002</c:v>
                </c:pt>
                <c:pt idx="1454">
                  <c:v>-6.1479072919339997</c:v>
                </c:pt>
                <c:pt idx="1455">
                  <c:v>-6.1763490985959999</c:v>
                </c:pt>
                <c:pt idx="1456">
                  <c:v>-6.1972526913449997</c:v>
                </c:pt>
                <c:pt idx="1457">
                  <c:v>-6.2041482531370002</c:v>
                </c:pt>
                <c:pt idx="1458">
                  <c:v>-6.207742005499</c:v>
                </c:pt>
                <c:pt idx="1459">
                  <c:v>-6.2014912986889996</c:v>
                </c:pt>
                <c:pt idx="1460">
                  <c:v>-6.1936708472789999</c:v>
                </c:pt>
                <c:pt idx="1461">
                  <c:v>-6.1827448339590001</c:v>
                </c:pt>
                <c:pt idx="1462">
                  <c:v>-6.1582603826259996</c:v>
                </c:pt>
                <c:pt idx="1463">
                  <c:v>-6.1332472419049999</c:v>
                </c:pt>
                <c:pt idx="1464">
                  <c:v>-6.1187540141329997</c:v>
                </c:pt>
                <c:pt idx="1465">
                  <c:v>-6.136947598361</c:v>
                </c:pt>
                <c:pt idx="1466">
                  <c:v>-6.1543050688759999</c:v>
                </c:pt>
                <c:pt idx="1467">
                  <c:v>-6.1584929182480002</c:v>
                </c:pt>
                <c:pt idx="1468">
                  <c:v>-6.1617332235350002</c:v>
                </c:pt>
                <c:pt idx="1469">
                  <c:v>-6.1537941391180002</c:v>
                </c:pt>
                <c:pt idx="1470">
                  <c:v>-6.1363669440650002</c:v>
                </c:pt>
                <c:pt idx="1471">
                  <c:v>-6.1229281483250002</c:v>
                </c:pt>
                <c:pt idx="1472">
                  <c:v>-6.0964025894100002</c:v>
                </c:pt>
                <c:pt idx="1473">
                  <c:v>-6.0698423928440004</c:v>
                </c:pt>
                <c:pt idx="1474">
                  <c:v>-6.0520586464189998</c:v>
                </c:pt>
                <c:pt idx="1475">
                  <c:v>-6.0719643186259997</c:v>
                </c:pt>
                <c:pt idx="1476">
                  <c:v>-6.0872717204619997</c:v>
                </c:pt>
                <c:pt idx="1477">
                  <c:v>-6.0977696007280002</c:v>
                </c:pt>
                <c:pt idx="1478">
                  <c:v>-6.1016166171429997</c:v>
                </c:pt>
                <c:pt idx="1479">
                  <c:v>-6.1044279245380002</c:v>
                </c:pt>
                <c:pt idx="1480">
                  <c:v>-6.1013075119259996</c:v>
                </c:pt>
                <c:pt idx="1481">
                  <c:v>-6.1015486312040004</c:v>
                </c:pt>
                <c:pt idx="1482">
                  <c:v>-6.0812777686899997</c:v>
                </c:pt>
                <c:pt idx="1483">
                  <c:v>-6.0580378602389997</c:v>
                </c:pt>
                <c:pt idx="1484">
                  <c:v>-6.0409718438309996</c:v>
                </c:pt>
                <c:pt idx="1485">
                  <c:v>-6.0519007593580003</c:v>
                </c:pt>
                <c:pt idx="1486">
                  <c:v>-6.0648352061160002</c:v>
                </c:pt>
                <c:pt idx="1487">
                  <c:v>-6.0720221350679999</c:v>
                </c:pt>
                <c:pt idx="1488">
                  <c:v>-6.072128016403</c:v>
                </c:pt>
                <c:pt idx="1489">
                  <c:v>-6.0597437248999997</c:v>
                </c:pt>
                <c:pt idx="1490">
                  <c:v>-6.046122965645</c:v>
                </c:pt>
                <c:pt idx="1491">
                  <c:v>-6.022426710515</c:v>
                </c:pt>
                <c:pt idx="1492">
                  <c:v>-5.9961909328919996</c:v>
                </c:pt>
                <c:pt idx="1493">
                  <c:v>-5.9609870207259998</c:v>
                </c:pt>
                <c:pt idx="1494">
                  <c:v>-5.9381157732330001</c:v>
                </c:pt>
                <c:pt idx="1495">
                  <c:v>-5.9507105237389997</c:v>
                </c:pt>
                <c:pt idx="1496">
                  <c:v>-5.9528154015880004</c:v>
                </c:pt>
                <c:pt idx="1497">
                  <c:v>-5.9501643147629997</c:v>
                </c:pt>
                <c:pt idx="1498">
                  <c:v>-5.9442555791610001</c:v>
                </c:pt>
                <c:pt idx="1499">
                  <c:v>-5.9306259425830001</c:v>
                </c:pt>
                <c:pt idx="1500">
                  <c:v>-5.9146212545239996</c:v>
                </c:pt>
                <c:pt idx="1501">
                  <c:v>-5.8932587333309998</c:v>
                </c:pt>
                <c:pt idx="1502">
                  <c:v>-5.8561907349029996</c:v>
                </c:pt>
                <c:pt idx="1503">
                  <c:v>-5.8214913658140004</c:v>
                </c:pt>
                <c:pt idx="1504">
                  <c:v>-5.8081884693549997</c:v>
                </c:pt>
                <c:pt idx="1505">
                  <c:v>-5.8175523369939999</c:v>
                </c:pt>
                <c:pt idx="1506">
                  <c:v>-5.8240570435099999</c:v>
                </c:pt>
                <c:pt idx="1507">
                  <c:v>-5.8249024993349998</c:v>
                </c:pt>
                <c:pt idx="1508">
                  <c:v>-5.8154961652240003</c:v>
                </c:pt>
                <c:pt idx="1509">
                  <c:v>-5.809586108944</c:v>
                </c:pt>
                <c:pt idx="1510">
                  <c:v>-5.7840206433320001</c:v>
                </c:pt>
                <c:pt idx="1511">
                  <c:v>-5.7694833302050004</c:v>
                </c:pt>
                <c:pt idx="1512">
                  <c:v>-5.7406835913750003</c:v>
                </c:pt>
                <c:pt idx="1513">
                  <c:v>-5.704706458864</c:v>
                </c:pt>
                <c:pt idx="1514">
                  <c:v>-5.6844910021299997</c:v>
                </c:pt>
                <c:pt idx="1515">
                  <c:v>-5.698890770327</c:v>
                </c:pt>
                <c:pt idx="1516">
                  <c:v>-5.6929052895880004</c:v>
                </c:pt>
                <c:pt idx="1517">
                  <c:v>-5.6895269759750002</c:v>
                </c:pt>
                <c:pt idx="1518">
                  <c:v>-5.679345698254</c:v>
                </c:pt>
                <c:pt idx="1519">
                  <c:v>-5.6564406236340004</c:v>
                </c:pt>
                <c:pt idx="1520">
                  <c:v>-5.6313313989360001</c:v>
                </c:pt>
                <c:pt idx="1521">
                  <c:v>-5.6070272807480004</c:v>
                </c:pt>
                <c:pt idx="1522">
                  <c:v>-5.5755323116679998</c:v>
                </c:pt>
                <c:pt idx="1523">
                  <c:v>-5.5403267550719999</c:v>
                </c:pt>
                <c:pt idx="1524">
                  <c:v>-5.5155411928350002</c:v>
                </c:pt>
                <c:pt idx="1525">
                  <c:v>-5.5236223982050001</c:v>
                </c:pt>
                <c:pt idx="1526">
                  <c:v>-5.525301715206</c:v>
                </c:pt>
                <c:pt idx="1527">
                  <c:v>-5.5224216566240001</c:v>
                </c:pt>
                <c:pt idx="1528">
                  <c:v>-5.509225928517</c:v>
                </c:pt>
                <c:pt idx="1529">
                  <c:v>-5.4899415361069996</c:v>
                </c:pt>
                <c:pt idx="1530">
                  <c:v>-5.4669099350580002</c:v>
                </c:pt>
                <c:pt idx="1531">
                  <c:v>-5.4321961807730004</c:v>
                </c:pt>
                <c:pt idx="1532">
                  <c:v>-5.3922237765440002</c:v>
                </c:pt>
                <c:pt idx="1533">
                  <c:v>-5.3453870718929997</c:v>
                </c:pt>
                <c:pt idx="1534">
                  <c:v>-5.3151106994120001</c:v>
                </c:pt>
                <c:pt idx="1535">
                  <c:v>-5.3090942965989996</c:v>
                </c:pt>
                <c:pt idx="1536">
                  <c:v>-5.3140444361450001</c:v>
                </c:pt>
                <c:pt idx="1537">
                  <c:v>-5.3149965780270003</c:v>
                </c:pt>
                <c:pt idx="1538">
                  <c:v>-5.3013549467410002</c:v>
                </c:pt>
                <c:pt idx="1539">
                  <c:v>-5.2907278618479996</c:v>
                </c:pt>
                <c:pt idx="1540">
                  <c:v>-5.2733703906690002</c:v>
                </c:pt>
                <c:pt idx="1541">
                  <c:v>-5.246083142702</c:v>
                </c:pt>
                <c:pt idx="1542">
                  <c:v>-5.2192935454149998</c:v>
                </c:pt>
                <c:pt idx="1543">
                  <c:v>-5.1801740620699999</c:v>
                </c:pt>
                <c:pt idx="1544">
                  <c:v>-5.1582767867330004</c:v>
                </c:pt>
                <c:pt idx="1545">
                  <c:v>-5.1568634071649999</c:v>
                </c:pt>
                <c:pt idx="1546">
                  <c:v>-5.1558172438670002</c:v>
                </c:pt>
                <c:pt idx="1547">
                  <c:v>-5.1591463878960004</c:v>
                </c:pt>
                <c:pt idx="1548">
                  <c:v>-5.149259982027</c:v>
                </c:pt>
                <c:pt idx="1549">
                  <c:v>-5.1473684792840002</c:v>
                </c:pt>
                <c:pt idx="1550">
                  <c:v>-5.1303928158360002</c:v>
                </c:pt>
                <c:pt idx="1551">
                  <c:v>-5.1113920389430003</c:v>
                </c:pt>
                <c:pt idx="1552">
                  <c:v>-5.0790216107540003</c:v>
                </c:pt>
                <c:pt idx="1553">
                  <c:v>-5.0392710572029999</c:v>
                </c:pt>
                <c:pt idx="1554">
                  <c:v>-5.0098438266010001</c:v>
                </c:pt>
                <c:pt idx="1555">
                  <c:v>-5.005230899242</c:v>
                </c:pt>
                <c:pt idx="1556">
                  <c:v>-4.9991619299590004</c:v>
                </c:pt>
                <c:pt idx="1557">
                  <c:v>-4.9873828139110001</c:v>
                </c:pt>
                <c:pt idx="1558">
                  <c:v>-4.9758499699690004</c:v>
                </c:pt>
                <c:pt idx="1559">
                  <c:v>-4.9597244963570004</c:v>
                </c:pt>
                <c:pt idx="1560">
                  <c:v>-4.9368573413129999</c:v>
                </c:pt>
                <c:pt idx="1561">
                  <c:v>-4.9149097693039998</c:v>
                </c:pt>
                <c:pt idx="1562">
                  <c:v>-4.8883778974409999</c:v>
                </c:pt>
                <c:pt idx="1563">
                  <c:v>-4.8583324579519997</c:v>
                </c:pt>
                <c:pt idx="1564">
                  <c:v>-4.8386913787859998</c:v>
                </c:pt>
                <c:pt idx="1565">
                  <c:v>-4.8468951177259996</c:v>
                </c:pt>
                <c:pt idx="1566">
                  <c:v>-4.849458595172</c:v>
                </c:pt>
                <c:pt idx="1567">
                  <c:v>-4.8452148224810001</c:v>
                </c:pt>
                <c:pt idx="1568">
                  <c:v>-4.8348849545660002</c:v>
                </c:pt>
                <c:pt idx="1569">
                  <c:v>-4.8198242885019997</c:v>
                </c:pt>
                <c:pt idx="1570">
                  <c:v>-4.7977234783049996</c:v>
                </c:pt>
                <c:pt idx="1571">
                  <c:v>-4.7758457890769996</c:v>
                </c:pt>
                <c:pt idx="1572">
                  <c:v>-4.7440435825409999</c:v>
                </c:pt>
                <c:pt idx="1573">
                  <c:v>-4.710214955653</c:v>
                </c:pt>
                <c:pt idx="1574">
                  <c:v>-4.6891773798690002</c:v>
                </c:pt>
                <c:pt idx="1575">
                  <c:v>-4.7025344256419999</c:v>
                </c:pt>
                <c:pt idx="1576">
                  <c:v>-4.7119284297100004</c:v>
                </c:pt>
                <c:pt idx="1577">
                  <c:v>-4.7057956099889999</c:v>
                </c:pt>
                <c:pt idx="1578">
                  <c:v>-4.6985254118319997</c:v>
                </c:pt>
                <c:pt idx="1579">
                  <c:v>-4.6829731931119998</c:v>
                </c:pt>
                <c:pt idx="1580">
                  <c:v>-4.6694339593159997</c:v>
                </c:pt>
                <c:pt idx="1581">
                  <c:v>-4.6483966762430002</c:v>
                </c:pt>
                <c:pt idx="1582">
                  <c:v>-4.62427998144</c:v>
                </c:pt>
                <c:pt idx="1583">
                  <c:v>-4.5975590483479998</c:v>
                </c:pt>
                <c:pt idx="1584">
                  <c:v>-4.5853500928299997</c:v>
                </c:pt>
                <c:pt idx="1585">
                  <c:v>-4.5920856201160003</c:v>
                </c:pt>
                <c:pt idx="1586">
                  <c:v>-4.598250774147</c:v>
                </c:pt>
                <c:pt idx="1587">
                  <c:v>-4.59937689765</c:v>
                </c:pt>
                <c:pt idx="1588">
                  <c:v>-4.5891184996750001</c:v>
                </c:pt>
                <c:pt idx="1589">
                  <c:v>-4.5744270622479997</c:v>
                </c:pt>
                <c:pt idx="1590">
                  <c:v>-4.5604859713510004</c:v>
                </c:pt>
                <c:pt idx="1591">
                  <c:v>-4.5361820586780004</c:v>
                </c:pt>
                <c:pt idx="1592">
                  <c:v>-4.5138591306700002</c:v>
                </c:pt>
                <c:pt idx="1593">
                  <c:v>-4.4841661984080003</c:v>
                </c:pt>
                <c:pt idx="1594">
                  <c:v>-4.4624974727910001</c:v>
                </c:pt>
                <c:pt idx="1595">
                  <c:v>-4.4735979834970001</c:v>
                </c:pt>
                <c:pt idx="1596">
                  <c:v>-4.4781676663479999</c:v>
                </c:pt>
                <c:pt idx="1597">
                  <c:v>-4.4693526320999997</c:v>
                </c:pt>
                <c:pt idx="1598">
                  <c:v>-4.4572735587330001</c:v>
                </c:pt>
                <c:pt idx="1599">
                  <c:v>-4.4407338319980001</c:v>
                </c:pt>
                <c:pt idx="1600">
                  <c:v>-4.4126124847070001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VNA!$D$5</c:f>
              <c:strCache>
                <c:ptCount val="1"/>
                <c:pt idx="0">
                  <c:v>Alone</c:v>
                </c:pt>
              </c:strCache>
            </c:strRef>
          </c:tx>
          <c:spPr>
            <a:ln>
              <a:solidFill>
                <a:schemeClr val="accent1">
                  <a:lumMod val="75000"/>
                </a:schemeClr>
              </a:solidFill>
              <a:prstDash val="dashDot"/>
            </a:ln>
          </c:spPr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VNA!$D$6:$D$1606</c:f>
              <c:numCache>
                <c:formatCode>General</c:formatCode>
                <c:ptCount val="1601"/>
                <c:pt idx="0">
                  <c:v>-0.14666256568</c:v>
                </c:pt>
                <c:pt idx="1">
                  <c:v>-0.147093827692</c:v>
                </c:pt>
                <c:pt idx="2">
                  <c:v>-0.14459412098999999</c:v>
                </c:pt>
                <c:pt idx="3">
                  <c:v>-0.13966626181899999</c:v>
                </c:pt>
                <c:pt idx="4">
                  <c:v>-0.12995201522499999</c:v>
                </c:pt>
                <c:pt idx="5">
                  <c:v>-0.11457462886600001</c:v>
                </c:pt>
                <c:pt idx="6">
                  <c:v>-0.13026255043900001</c:v>
                </c:pt>
                <c:pt idx="7">
                  <c:v>-0.14969586126699999</c:v>
                </c:pt>
                <c:pt idx="8">
                  <c:v>-0.15864252584899999</c:v>
                </c:pt>
                <c:pt idx="9">
                  <c:v>-0.16076672906600001</c:v>
                </c:pt>
                <c:pt idx="10">
                  <c:v>-0.16298830284099999</c:v>
                </c:pt>
                <c:pt idx="11">
                  <c:v>-0.15612277546600001</c:v>
                </c:pt>
                <c:pt idx="12">
                  <c:v>-0.151471567237</c:v>
                </c:pt>
                <c:pt idx="13">
                  <c:v>-0.13918015543500001</c:v>
                </c:pt>
                <c:pt idx="14">
                  <c:v>-0.121817227646</c:v>
                </c:pt>
                <c:pt idx="15">
                  <c:v>-9.7812354963000003E-2</c:v>
                </c:pt>
                <c:pt idx="16">
                  <c:v>-0.113513118195</c:v>
                </c:pt>
                <c:pt idx="17">
                  <c:v>-0.130874665265</c:v>
                </c:pt>
                <c:pt idx="18">
                  <c:v>-0.14703458261399999</c:v>
                </c:pt>
                <c:pt idx="19">
                  <c:v>-0.15283746725299999</c:v>
                </c:pt>
                <c:pt idx="20">
                  <c:v>-0.15802941806599999</c:v>
                </c:pt>
                <c:pt idx="21">
                  <c:v>-0.15638833684</c:v>
                </c:pt>
                <c:pt idx="22">
                  <c:v>-0.150184029956</c:v>
                </c:pt>
                <c:pt idx="23">
                  <c:v>-0.13641822955899999</c:v>
                </c:pt>
                <c:pt idx="24">
                  <c:v>-0.120340732634</c:v>
                </c:pt>
                <c:pt idx="25">
                  <c:v>-9.8967427999999996E-2</c:v>
                </c:pt>
                <c:pt idx="26">
                  <c:v>-0.11553094266</c:v>
                </c:pt>
                <c:pt idx="27">
                  <c:v>-0.13441571817199999</c:v>
                </c:pt>
                <c:pt idx="28">
                  <c:v>-0.14871427514999999</c:v>
                </c:pt>
                <c:pt idx="29">
                  <c:v>-0.159976633259</c:v>
                </c:pt>
                <c:pt idx="30">
                  <c:v>-0.165146027669</c:v>
                </c:pt>
                <c:pt idx="31">
                  <c:v>-0.165471609933</c:v>
                </c:pt>
                <c:pt idx="32">
                  <c:v>-0.158669705626</c:v>
                </c:pt>
                <c:pt idx="33">
                  <c:v>-0.14705783019800001</c:v>
                </c:pt>
                <c:pt idx="34">
                  <c:v>-0.13100173154299999</c:v>
                </c:pt>
                <c:pt idx="35">
                  <c:v>-0.107294636438</c:v>
                </c:pt>
                <c:pt idx="36">
                  <c:v>-0.119668601429</c:v>
                </c:pt>
                <c:pt idx="37">
                  <c:v>-0.14018496680500001</c:v>
                </c:pt>
                <c:pt idx="38">
                  <c:v>-0.153583738409</c:v>
                </c:pt>
                <c:pt idx="39">
                  <c:v>-0.16363382604500001</c:v>
                </c:pt>
                <c:pt idx="40">
                  <c:v>-0.16530562904400001</c:v>
                </c:pt>
                <c:pt idx="41">
                  <c:v>-0.163609105826</c:v>
                </c:pt>
                <c:pt idx="42">
                  <c:v>-0.16074253472899999</c:v>
                </c:pt>
                <c:pt idx="43">
                  <c:v>-0.14887994321199999</c:v>
                </c:pt>
                <c:pt idx="44">
                  <c:v>-0.13041408222299999</c:v>
                </c:pt>
                <c:pt idx="45">
                  <c:v>-0.111189699007</c:v>
                </c:pt>
                <c:pt idx="46">
                  <c:v>-0.12854953143299999</c:v>
                </c:pt>
                <c:pt idx="47">
                  <c:v>-0.14773317846699999</c:v>
                </c:pt>
                <c:pt idx="48">
                  <c:v>-0.163355002379</c:v>
                </c:pt>
                <c:pt idx="49">
                  <c:v>-0.17501623322099999</c:v>
                </c:pt>
                <c:pt idx="50">
                  <c:v>-0.176559614601</c:v>
                </c:pt>
                <c:pt idx="51">
                  <c:v>-0.178269052205</c:v>
                </c:pt>
                <c:pt idx="52">
                  <c:v>-0.17305535178000001</c:v>
                </c:pt>
                <c:pt idx="53">
                  <c:v>-0.159883206354</c:v>
                </c:pt>
                <c:pt idx="54">
                  <c:v>-0.143757307079</c:v>
                </c:pt>
                <c:pt idx="55">
                  <c:v>-0.123672508551</c:v>
                </c:pt>
                <c:pt idx="56">
                  <c:v>-0.138536271569</c:v>
                </c:pt>
                <c:pt idx="57">
                  <c:v>-0.15876747214</c:v>
                </c:pt>
                <c:pt idx="58">
                  <c:v>-0.171671273199</c:v>
                </c:pt>
                <c:pt idx="59">
                  <c:v>-0.185991188053</c:v>
                </c:pt>
                <c:pt idx="60">
                  <c:v>-0.18648063172000001</c:v>
                </c:pt>
                <c:pt idx="61">
                  <c:v>-0.18567101640399999</c:v>
                </c:pt>
                <c:pt idx="62">
                  <c:v>-0.181132636928</c:v>
                </c:pt>
                <c:pt idx="63">
                  <c:v>-0.168154035965</c:v>
                </c:pt>
                <c:pt idx="64">
                  <c:v>-0.15132444114599999</c:v>
                </c:pt>
                <c:pt idx="65">
                  <c:v>-0.132442086805</c:v>
                </c:pt>
                <c:pt idx="66">
                  <c:v>-0.14936108352800001</c:v>
                </c:pt>
                <c:pt idx="67">
                  <c:v>-0.16995852093200001</c:v>
                </c:pt>
                <c:pt idx="68">
                  <c:v>-0.183509177218</c:v>
                </c:pt>
                <c:pt idx="69">
                  <c:v>-0.19179385700900001</c:v>
                </c:pt>
                <c:pt idx="70">
                  <c:v>-0.19773834394000001</c:v>
                </c:pt>
                <c:pt idx="71">
                  <c:v>-0.199880488946</c:v>
                </c:pt>
                <c:pt idx="72">
                  <c:v>-0.189455645433</c:v>
                </c:pt>
                <c:pt idx="73">
                  <c:v>-0.17587135452399999</c:v>
                </c:pt>
                <c:pt idx="74">
                  <c:v>-0.16326248002900001</c:v>
                </c:pt>
                <c:pt idx="75">
                  <c:v>-0.14118086275300001</c:v>
                </c:pt>
                <c:pt idx="76">
                  <c:v>-0.15947486587900001</c:v>
                </c:pt>
                <c:pt idx="77">
                  <c:v>-0.178092443933</c:v>
                </c:pt>
                <c:pt idx="78">
                  <c:v>-0.19047308578</c:v>
                </c:pt>
                <c:pt idx="79">
                  <c:v>-0.20117505909899999</c:v>
                </c:pt>
                <c:pt idx="80">
                  <c:v>-0.201887241813</c:v>
                </c:pt>
                <c:pt idx="81">
                  <c:v>-0.20393614462099999</c:v>
                </c:pt>
                <c:pt idx="82">
                  <c:v>-0.19510759622099999</c:v>
                </c:pt>
                <c:pt idx="83">
                  <c:v>-0.18360040064499999</c:v>
                </c:pt>
                <c:pt idx="84">
                  <c:v>-0.16817374029599999</c:v>
                </c:pt>
                <c:pt idx="85">
                  <c:v>-0.14391638427299999</c:v>
                </c:pt>
                <c:pt idx="86">
                  <c:v>-0.16065320675399999</c:v>
                </c:pt>
                <c:pt idx="87">
                  <c:v>-0.18031042533899999</c:v>
                </c:pt>
                <c:pt idx="88">
                  <c:v>-0.19442604139899999</c:v>
                </c:pt>
                <c:pt idx="89">
                  <c:v>-0.20867249618</c:v>
                </c:pt>
                <c:pt idx="90">
                  <c:v>-0.20936309570200001</c:v>
                </c:pt>
                <c:pt idx="91">
                  <c:v>-0.207212164014</c:v>
                </c:pt>
                <c:pt idx="92">
                  <c:v>-0.20338204024699999</c:v>
                </c:pt>
                <c:pt idx="93">
                  <c:v>-0.189972218985</c:v>
                </c:pt>
                <c:pt idx="94">
                  <c:v>-0.17362895207000001</c:v>
                </c:pt>
                <c:pt idx="95">
                  <c:v>-0.15250806383099999</c:v>
                </c:pt>
                <c:pt idx="96">
                  <c:v>-0.17015364010199999</c:v>
                </c:pt>
                <c:pt idx="97">
                  <c:v>-0.19021859290699999</c:v>
                </c:pt>
                <c:pt idx="98">
                  <c:v>-0.205777795889</c:v>
                </c:pt>
                <c:pt idx="99">
                  <c:v>-0.214292071921</c:v>
                </c:pt>
                <c:pt idx="100">
                  <c:v>-0.21616675245600001</c:v>
                </c:pt>
                <c:pt idx="101">
                  <c:v>-0.21557039361999999</c:v>
                </c:pt>
                <c:pt idx="102">
                  <c:v>-0.209356782455</c:v>
                </c:pt>
                <c:pt idx="103">
                  <c:v>-0.19776977435900001</c:v>
                </c:pt>
                <c:pt idx="104">
                  <c:v>-0.17931880530899999</c:v>
                </c:pt>
                <c:pt idx="105">
                  <c:v>-0.161294011899</c:v>
                </c:pt>
                <c:pt idx="106">
                  <c:v>-0.18036737553000001</c:v>
                </c:pt>
                <c:pt idx="107">
                  <c:v>-0.19761435863900001</c:v>
                </c:pt>
                <c:pt idx="108">
                  <c:v>-0.21213461075100001</c:v>
                </c:pt>
                <c:pt idx="109">
                  <c:v>-0.224078945408</c:v>
                </c:pt>
                <c:pt idx="110">
                  <c:v>-0.22777264191900001</c:v>
                </c:pt>
                <c:pt idx="111">
                  <c:v>-0.22576492676099999</c:v>
                </c:pt>
                <c:pt idx="112">
                  <c:v>-0.21333633370999999</c:v>
                </c:pt>
                <c:pt idx="113">
                  <c:v>-0.21374239077000001</c:v>
                </c:pt>
                <c:pt idx="114">
                  <c:v>-0.206349156581</c:v>
                </c:pt>
                <c:pt idx="115">
                  <c:v>-0.17864305683500001</c:v>
                </c:pt>
                <c:pt idx="116">
                  <c:v>-0.19883003178100001</c:v>
                </c:pt>
                <c:pt idx="117">
                  <c:v>-0.21485616361400001</c:v>
                </c:pt>
                <c:pt idx="118">
                  <c:v>-0.230766678926</c:v>
                </c:pt>
                <c:pt idx="119">
                  <c:v>-0.239548924133</c:v>
                </c:pt>
                <c:pt idx="120">
                  <c:v>-0.24054587429999999</c:v>
                </c:pt>
                <c:pt idx="121">
                  <c:v>-0.24183225302200001</c:v>
                </c:pt>
                <c:pt idx="122">
                  <c:v>-0.23533477037100001</c:v>
                </c:pt>
                <c:pt idx="123">
                  <c:v>-0.221717477862</c:v>
                </c:pt>
                <c:pt idx="124">
                  <c:v>-0.20387958026700001</c:v>
                </c:pt>
                <c:pt idx="125">
                  <c:v>-0.185578189644</c:v>
                </c:pt>
                <c:pt idx="126">
                  <c:v>-0.20316726788</c:v>
                </c:pt>
                <c:pt idx="127">
                  <c:v>-0.222887547514</c:v>
                </c:pt>
                <c:pt idx="128">
                  <c:v>-0.23617206150100001</c:v>
                </c:pt>
                <c:pt idx="129">
                  <c:v>-0.24589684236100001</c:v>
                </c:pt>
                <c:pt idx="130">
                  <c:v>-0.25217636303800001</c:v>
                </c:pt>
                <c:pt idx="131">
                  <c:v>-0.25142803109200001</c:v>
                </c:pt>
                <c:pt idx="132">
                  <c:v>-0.245585595016</c:v>
                </c:pt>
                <c:pt idx="133">
                  <c:v>-0.23642944745899999</c:v>
                </c:pt>
                <c:pt idx="134">
                  <c:v>-0.217273293363</c:v>
                </c:pt>
                <c:pt idx="135">
                  <c:v>-0.197888124099</c:v>
                </c:pt>
                <c:pt idx="136">
                  <c:v>-0.218400975044</c:v>
                </c:pt>
                <c:pt idx="137">
                  <c:v>-0.23940976768800001</c:v>
                </c:pt>
                <c:pt idx="138">
                  <c:v>-0.25248301520299998</c:v>
                </c:pt>
                <c:pt idx="139">
                  <c:v>-0.2630060078</c:v>
                </c:pt>
                <c:pt idx="140">
                  <c:v>-0.269465933647</c:v>
                </c:pt>
                <c:pt idx="141">
                  <c:v>-0.26595283029299999</c:v>
                </c:pt>
                <c:pt idx="142">
                  <c:v>-0.26051749718700001</c:v>
                </c:pt>
                <c:pt idx="143">
                  <c:v>-0.24730348957199999</c:v>
                </c:pt>
                <c:pt idx="144">
                  <c:v>-0.23187558639600001</c:v>
                </c:pt>
                <c:pt idx="145">
                  <c:v>-0.20966387608600001</c:v>
                </c:pt>
                <c:pt idx="146">
                  <c:v>-0.23155989525000001</c:v>
                </c:pt>
                <c:pt idx="147">
                  <c:v>-0.25094315432699998</c:v>
                </c:pt>
                <c:pt idx="148">
                  <c:v>-0.26379649353200002</c:v>
                </c:pt>
                <c:pt idx="149">
                  <c:v>-0.277450915061</c:v>
                </c:pt>
                <c:pt idx="150">
                  <c:v>-0.28071806663900001</c:v>
                </c:pt>
                <c:pt idx="151">
                  <c:v>-0.28167586439100001</c:v>
                </c:pt>
                <c:pt idx="152">
                  <c:v>-0.27294198664699998</c:v>
                </c:pt>
                <c:pt idx="153">
                  <c:v>-0.261309433757</c:v>
                </c:pt>
                <c:pt idx="154">
                  <c:v>-0.24439380711799999</c:v>
                </c:pt>
                <c:pt idx="155">
                  <c:v>-0.21989242175400001</c:v>
                </c:pt>
                <c:pt idx="156">
                  <c:v>-0.240599563218</c:v>
                </c:pt>
                <c:pt idx="157">
                  <c:v>-0.25559409515600001</c:v>
                </c:pt>
                <c:pt idx="158">
                  <c:v>-0.27519817110299999</c:v>
                </c:pt>
                <c:pt idx="159">
                  <c:v>-0.28300369120800001</c:v>
                </c:pt>
                <c:pt idx="160">
                  <c:v>-0.29019267651800001</c:v>
                </c:pt>
                <c:pt idx="161">
                  <c:v>-0.28289683902099999</c:v>
                </c:pt>
                <c:pt idx="162">
                  <c:v>-0.28193412986700001</c:v>
                </c:pt>
                <c:pt idx="163">
                  <c:v>-0.27081709520000002</c:v>
                </c:pt>
                <c:pt idx="164">
                  <c:v>-0.25182729947400001</c:v>
                </c:pt>
                <c:pt idx="165">
                  <c:v>-0.23728426115699999</c:v>
                </c:pt>
                <c:pt idx="166">
                  <c:v>-0.25929679896300001</c:v>
                </c:pt>
                <c:pt idx="167">
                  <c:v>-0.27865565424200001</c:v>
                </c:pt>
                <c:pt idx="168">
                  <c:v>-0.29190343591599999</c:v>
                </c:pt>
                <c:pt idx="169">
                  <c:v>-0.30048076354600001</c:v>
                </c:pt>
                <c:pt idx="170">
                  <c:v>-0.303178507441</c:v>
                </c:pt>
                <c:pt idx="171">
                  <c:v>-0.304996554034</c:v>
                </c:pt>
                <c:pt idx="172">
                  <c:v>-0.29866556594900001</c:v>
                </c:pt>
                <c:pt idx="173">
                  <c:v>-0.28530678447800001</c:v>
                </c:pt>
                <c:pt idx="174">
                  <c:v>-0.27015864566699999</c:v>
                </c:pt>
                <c:pt idx="175">
                  <c:v>-0.24785092537600001</c:v>
                </c:pt>
                <c:pt idx="176">
                  <c:v>-0.26970747796200001</c:v>
                </c:pt>
                <c:pt idx="177">
                  <c:v>-0.286519605545</c:v>
                </c:pt>
                <c:pt idx="178">
                  <c:v>-0.305195830705</c:v>
                </c:pt>
                <c:pt idx="179">
                  <c:v>-0.316600927197</c:v>
                </c:pt>
                <c:pt idx="180">
                  <c:v>-0.31635002966800002</c:v>
                </c:pt>
                <c:pt idx="181">
                  <c:v>-0.31757734624799999</c:v>
                </c:pt>
                <c:pt idx="182">
                  <c:v>-0.30963860448199998</c:v>
                </c:pt>
                <c:pt idx="183">
                  <c:v>-0.29593344215</c:v>
                </c:pt>
                <c:pt idx="184">
                  <c:v>-0.28023370653200003</c:v>
                </c:pt>
                <c:pt idx="185">
                  <c:v>-0.25564243185800001</c:v>
                </c:pt>
                <c:pt idx="186">
                  <c:v>-0.27721695868700003</c:v>
                </c:pt>
                <c:pt idx="187">
                  <c:v>-0.29903266885300001</c:v>
                </c:pt>
                <c:pt idx="188">
                  <c:v>-0.31029957146499998</c:v>
                </c:pt>
                <c:pt idx="189">
                  <c:v>-0.32360029332599999</c:v>
                </c:pt>
                <c:pt idx="190">
                  <c:v>-0.33383557210999998</c:v>
                </c:pt>
                <c:pt idx="191">
                  <c:v>-0.33111856195900002</c:v>
                </c:pt>
                <c:pt idx="192">
                  <c:v>-0.32546242572299999</c:v>
                </c:pt>
                <c:pt idx="193">
                  <c:v>-0.31392383803200002</c:v>
                </c:pt>
                <c:pt idx="194">
                  <c:v>-0.30007078252500002</c:v>
                </c:pt>
                <c:pt idx="195">
                  <c:v>-0.27687656310300002</c:v>
                </c:pt>
                <c:pt idx="196">
                  <c:v>-0.30450287065499998</c:v>
                </c:pt>
                <c:pt idx="197">
                  <c:v>-0.32249385094400002</c:v>
                </c:pt>
                <c:pt idx="198">
                  <c:v>-0.33640964950899999</c:v>
                </c:pt>
                <c:pt idx="199">
                  <c:v>-0.34512917307800001</c:v>
                </c:pt>
                <c:pt idx="200">
                  <c:v>-0.35040907730100002</c:v>
                </c:pt>
                <c:pt idx="201">
                  <c:v>-0.34481087789100001</c:v>
                </c:pt>
                <c:pt idx="202">
                  <c:v>-0.33652044494099997</c:v>
                </c:pt>
                <c:pt idx="203">
                  <c:v>-0.32400446629000001</c:v>
                </c:pt>
                <c:pt idx="204">
                  <c:v>-0.30704868259599999</c:v>
                </c:pt>
                <c:pt idx="205">
                  <c:v>-0.28676171558199998</c:v>
                </c:pt>
                <c:pt idx="206">
                  <c:v>-0.31361645940900001</c:v>
                </c:pt>
                <c:pt idx="207">
                  <c:v>-0.32436018783600001</c:v>
                </c:pt>
                <c:pt idx="208">
                  <c:v>-0.34677484069800002</c:v>
                </c:pt>
                <c:pt idx="209">
                  <c:v>-0.36323107595600002</c:v>
                </c:pt>
                <c:pt idx="210">
                  <c:v>-0.36290286267999999</c:v>
                </c:pt>
                <c:pt idx="211">
                  <c:v>-0.35941572429399998</c:v>
                </c:pt>
                <c:pt idx="212">
                  <c:v>-0.35075609441400002</c:v>
                </c:pt>
                <c:pt idx="213">
                  <c:v>-0.33713977159000003</c:v>
                </c:pt>
                <c:pt idx="214">
                  <c:v>-0.31887884722999998</c:v>
                </c:pt>
                <c:pt idx="215">
                  <c:v>-0.29759454557600001</c:v>
                </c:pt>
                <c:pt idx="216">
                  <c:v>-0.32380507028799999</c:v>
                </c:pt>
                <c:pt idx="217">
                  <c:v>-0.34281578507299998</c:v>
                </c:pt>
                <c:pt idx="218">
                  <c:v>-0.35412590253800003</c:v>
                </c:pt>
                <c:pt idx="219">
                  <c:v>-0.369816301603</c:v>
                </c:pt>
                <c:pt idx="220">
                  <c:v>-0.37555897585100001</c:v>
                </c:pt>
                <c:pt idx="221">
                  <c:v>-0.374609140911</c:v>
                </c:pt>
                <c:pt idx="222">
                  <c:v>-0.36845566260599999</c:v>
                </c:pt>
                <c:pt idx="223">
                  <c:v>-0.35862768994499999</c:v>
                </c:pt>
                <c:pt idx="224">
                  <c:v>-0.34238244745000002</c:v>
                </c:pt>
                <c:pt idx="225">
                  <c:v>-0.32255480058300001</c:v>
                </c:pt>
                <c:pt idx="226">
                  <c:v>-0.349141324807</c:v>
                </c:pt>
                <c:pt idx="227">
                  <c:v>-0.36274920519800002</c:v>
                </c:pt>
                <c:pt idx="228">
                  <c:v>-0.37862979273199998</c:v>
                </c:pt>
                <c:pt idx="229">
                  <c:v>-0.38451851297599998</c:v>
                </c:pt>
                <c:pt idx="230">
                  <c:v>-0.39106271131999998</c:v>
                </c:pt>
                <c:pt idx="231">
                  <c:v>-0.38625522308900001</c:v>
                </c:pt>
                <c:pt idx="232">
                  <c:v>-0.38285916068499998</c:v>
                </c:pt>
                <c:pt idx="233">
                  <c:v>-0.36734873325</c:v>
                </c:pt>
                <c:pt idx="234">
                  <c:v>-0.35285831305699999</c:v>
                </c:pt>
                <c:pt idx="235">
                  <c:v>-0.33020331390000002</c:v>
                </c:pt>
                <c:pt idx="236">
                  <c:v>-0.35671359432999999</c:v>
                </c:pt>
                <c:pt idx="237">
                  <c:v>-0.374005397317</c:v>
                </c:pt>
                <c:pt idx="238">
                  <c:v>-0.388888546976</c:v>
                </c:pt>
                <c:pt idx="239">
                  <c:v>-0.40017180709900002</c:v>
                </c:pt>
                <c:pt idx="240">
                  <c:v>-0.39960527267700002</c:v>
                </c:pt>
                <c:pt idx="241">
                  <c:v>-0.40136999792799999</c:v>
                </c:pt>
                <c:pt idx="242">
                  <c:v>-0.394190541284</c:v>
                </c:pt>
                <c:pt idx="243">
                  <c:v>-0.37857850969599999</c:v>
                </c:pt>
                <c:pt idx="244">
                  <c:v>-0.36187138935000002</c:v>
                </c:pt>
                <c:pt idx="245">
                  <c:v>-0.34327435991499999</c:v>
                </c:pt>
                <c:pt idx="246">
                  <c:v>-0.37125357029099998</c:v>
                </c:pt>
                <c:pt idx="247">
                  <c:v>-0.38967338900499998</c:v>
                </c:pt>
                <c:pt idx="248">
                  <c:v>-0.40403159837300001</c:v>
                </c:pt>
                <c:pt idx="249">
                  <c:v>-0.41446187197899997</c:v>
                </c:pt>
                <c:pt idx="250">
                  <c:v>-0.42203718918200001</c:v>
                </c:pt>
                <c:pt idx="251">
                  <c:v>-0.42221497950199999</c:v>
                </c:pt>
                <c:pt idx="252">
                  <c:v>-0.41519991934599998</c:v>
                </c:pt>
                <c:pt idx="253">
                  <c:v>-0.40323892050100002</c:v>
                </c:pt>
                <c:pt idx="254">
                  <c:v>-0.388187739034</c:v>
                </c:pt>
                <c:pt idx="255">
                  <c:v>-0.36516244222599997</c:v>
                </c:pt>
                <c:pt idx="256">
                  <c:v>-0.391274773992</c:v>
                </c:pt>
                <c:pt idx="257">
                  <c:v>-0.40752349935400001</c:v>
                </c:pt>
                <c:pt idx="258">
                  <c:v>-0.422630702759</c:v>
                </c:pt>
                <c:pt idx="259">
                  <c:v>-0.431947666141</c:v>
                </c:pt>
                <c:pt idx="260">
                  <c:v>-0.43626397291500002</c:v>
                </c:pt>
                <c:pt idx="261">
                  <c:v>-0.43556901733999998</c:v>
                </c:pt>
                <c:pt idx="262">
                  <c:v>-0.42580460318000002</c:v>
                </c:pt>
                <c:pt idx="263">
                  <c:v>-0.41539923991700001</c:v>
                </c:pt>
                <c:pt idx="264">
                  <c:v>-0.40096803000499998</c:v>
                </c:pt>
                <c:pt idx="265">
                  <c:v>-0.380191914056</c:v>
                </c:pt>
                <c:pt idx="266">
                  <c:v>-0.402767450764</c:v>
                </c:pt>
                <c:pt idx="267">
                  <c:v>-0.42207258707</c:v>
                </c:pt>
                <c:pt idx="268">
                  <c:v>-0.43494431533700001</c:v>
                </c:pt>
                <c:pt idx="269">
                  <c:v>-0.44117668233399998</c:v>
                </c:pt>
                <c:pt idx="270">
                  <c:v>-0.44416477591300002</c:v>
                </c:pt>
                <c:pt idx="271">
                  <c:v>-0.44676178919100001</c:v>
                </c:pt>
                <c:pt idx="272">
                  <c:v>-0.43781842071999999</c:v>
                </c:pt>
                <c:pt idx="273">
                  <c:v>-0.42759380269500002</c:v>
                </c:pt>
                <c:pt idx="274">
                  <c:v>-0.41010778930300001</c:v>
                </c:pt>
                <c:pt idx="275">
                  <c:v>-0.39333041680300002</c:v>
                </c:pt>
                <c:pt idx="276">
                  <c:v>-0.416736511275</c:v>
                </c:pt>
                <c:pt idx="277">
                  <c:v>-0.43993925712999998</c:v>
                </c:pt>
                <c:pt idx="278">
                  <c:v>-0.455780638786</c:v>
                </c:pt>
                <c:pt idx="279">
                  <c:v>-0.46572906442700002</c:v>
                </c:pt>
                <c:pt idx="280">
                  <c:v>-0.47000532034600001</c:v>
                </c:pt>
                <c:pt idx="281">
                  <c:v>-0.47321254880699998</c:v>
                </c:pt>
                <c:pt idx="282">
                  <c:v>-0.46634840760500001</c:v>
                </c:pt>
                <c:pt idx="283">
                  <c:v>-0.45862394541099999</c:v>
                </c:pt>
                <c:pt idx="284">
                  <c:v>-0.44465813598300002</c:v>
                </c:pt>
                <c:pt idx="285">
                  <c:v>-0.429965510818</c:v>
                </c:pt>
                <c:pt idx="286">
                  <c:v>-0.45352327536100001</c:v>
                </c:pt>
                <c:pt idx="287">
                  <c:v>-0.47401868428799998</c:v>
                </c:pt>
                <c:pt idx="288">
                  <c:v>-0.48987389911899998</c:v>
                </c:pt>
                <c:pt idx="289">
                  <c:v>-0.50012971514500004</c:v>
                </c:pt>
                <c:pt idx="290">
                  <c:v>-0.50413607795500004</c:v>
                </c:pt>
                <c:pt idx="291">
                  <c:v>-0.50770315893499995</c:v>
                </c:pt>
                <c:pt idx="292">
                  <c:v>-0.502306823023</c:v>
                </c:pt>
                <c:pt idx="293">
                  <c:v>-0.490142519336</c:v>
                </c:pt>
                <c:pt idx="294">
                  <c:v>-0.47601306653699998</c:v>
                </c:pt>
                <c:pt idx="295">
                  <c:v>-0.460802200291</c:v>
                </c:pt>
                <c:pt idx="296">
                  <c:v>-0.48286032531400003</c:v>
                </c:pt>
                <c:pt idx="297">
                  <c:v>-0.50902221164799999</c:v>
                </c:pt>
                <c:pt idx="298">
                  <c:v>-0.52487522386100005</c:v>
                </c:pt>
                <c:pt idx="299">
                  <c:v>-0.53410356084599997</c:v>
                </c:pt>
                <c:pt idx="300">
                  <c:v>-0.54070818852900004</c:v>
                </c:pt>
                <c:pt idx="301">
                  <c:v>-0.53902063923400001</c:v>
                </c:pt>
                <c:pt idx="302">
                  <c:v>-0.54492826125100002</c:v>
                </c:pt>
                <c:pt idx="303">
                  <c:v>-0.53231207921599999</c:v>
                </c:pt>
                <c:pt idx="304">
                  <c:v>-0.51016340240199998</c:v>
                </c:pt>
                <c:pt idx="305">
                  <c:v>-0.49685950928200001</c:v>
                </c:pt>
                <c:pt idx="306">
                  <c:v>-0.52024740868800001</c:v>
                </c:pt>
                <c:pt idx="307">
                  <c:v>-0.54397045039799996</c:v>
                </c:pt>
                <c:pt idx="308">
                  <c:v>-0.56314910899899995</c:v>
                </c:pt>
                <c:pt idx="309">
                  <c:v>-0.57660424907600005</c:v>
                </c:pt>
                <c:pt idx="310">
                  <c:v>-0.58505260109699997</c:v>
                </c:pt>
                <c:pt idx="311">
                  <c:v>-0.58520202048299996</c:v>
                </c:pt>
                <c:pt idx="312">
                  <c:v>-0.58176597637600003</c:v>
                </c:pt>
                <c:pt idx="313">
                  <c:v>-0.57441528871900005</c:v>
                </c:pt>
                <c:pt idx="314">
                  <c:v>-0.56055964698399996</c:v>
                </c:pt>
                <c:pt idx="315">
                  <c:v>-0.54632711741499995</c:v>
                </c:pt>
                <c:pt idx="316">
                  <c:v>-0.57303416619600001</c:v>
                </c:pt>
                <c:pt idx="317">
                  <c:v>-0.59515843702299998</c:v>
                </c:pt>
                <c:pt idx="318">
                  <c:v>-0.61361982707600005</c:v>
                </c:pt>
                <c:pt idx="319">
                  <c:v>-0.62510699411399995</c:v>
                </c:pt>
                <c:pt idx="320">
                  <c:v>-0.63551558187900004</c:v>
                </c:pt>
                <c:pt idx="321">
                  <c:v>-0.63766550106200004</c:v>
                </c:pt>
                <c:pt idx="322">
                  <c:v>-0.63920707193699999</c:v>
                </c:pt>
                <c:pt idx="323">
                  <c:v>-0.63072529271699995</c:v>
                </c:pt>
                <c:pt idx="324">
                  <c:v>-0.62189294702599995</c:v>
                </c:pt>
                <c:pt idx="325">
                  <c:v>-0.61297428949800004</c:v>
                </c:pt>
                <c:pt idx="326">
                  <c:v>-0.64117209543599996</c:v>
                </c:pt>
                <c:pt idx="327">
                  <c:v>-0.66444731058899997</c:v>
                </c:pt>
                <c:pt idx="328">
                  <c:v>-0.683148970942</c:v>
                </c:pt>
                <c:pt idx="329">
                  <c:v>-0.70081480154300002</c:v>
                </c:pt>
                <c:pt idx="330">
                  <c:v>-0.70312694936099995</c:v>
                </c:pt>
                <c:pt idx="331">
                  <c:v>-0.70853487553600003</c:v>
                </c:pt>
                <c:pt idx="332">
                  <c:v>-0.71094984841499997</c:v>
                </c:pt>
                <c:pt idx="333">
                  <c:v>-0.70215797306299998</c:v>
                </c:pt>
                <c:pt idx="334">
                  <c:v>-0.69214422603600001</c:v>
                </c:pt>
                <c:pt idx="335">
                  <c:v>-0.68871891274899999</c:v>
                </c:pt>
                <c:pt idx="336">
                  <c:v>-0.72151131641999999</c:v>
                </c:pt>
                <c:pt idx="337">
                  <c:v>-0.74916565796900003</c:v>
                </c:pt>
                <c:pt idx="338">
                  <c:v>-0.77508494222799995</c:v>
                </c:pt>
                <c:pt idx="339">
                  <c:v>-0.79401671418700004</c:v>
                </c:pt>
                <c:pt idx="340">
                  <c:v>-0.80930917627400001</c:v>
                </c:pt>
                <c:pt idx="341">
                  <c:v>-0.82213013278000002</c:v>
                </c:pt>
                <c:pt idx="342">
                  <c:v>-0.83389424139099999</c:v>
                </c:pt>
                <c:pt idx="343">
                  <c:v>-0.8341894339</c:v>
                </c:pt>
                <c:pt idx="344">
                  <c:v>-0.82975240201699996</c:v>
                </c:pt>
                <c:pt idx="345">
                  <c:v>-0.83103307317899999</c:v>
                </c:pt>
                <c:pt idx="346">
                  <c:v>-0.86541854702300003</c:v>
                </c:pt>
                <c:pt idx="347">
                  <c:v>-0.89426036012200005</c:v>
                </c:pt>
                <c:pt idx="348">
                  <c:v>-0.92030264082400004</c:v>
                </c:pt>
                <c:pt idx="349">
                  <c:v>-0.94220311382099997</c:v>
                </c:pt>
                <c:pt idx="350">
                  <c:v>-0.96479865098299999</c:v>
                </c:pt>
                <c:pt idx="351">
                  <c:v>-0.98249832848999996</c:v>
                </c:pt>
                <c:pt idx="352">
                  <c:v>-0.99231396001399996</c:v>
                </c:pt>
                <c:pt idx="353">
                  <c:v>-0.99941113422600003</c:v>
                </c:pt>
                <c:pt idx="354">
                  <c:v>-1.004068895704</c:v>
                </c:pt>
                <c:pt idx="355">
                  <c:v>-1.0141472938689999</c:v>
                </c:pt>
                <c:pt idx="356">
                  <c:v>-1.0628611642279999</c:v>
                </c:pt>
                <c:pt idx="357">
                  <c:v>-1.104329633586</c:v>
                </c:pt>
                <c:pt idx="358">
                  <c:v>-1.1461386888030001</c:v>
                </c:pt>
                <c:pt idx="359">
                  <c:v>-1.1815105889219999</c:v>
                </c:pt>
                <c:pt idx="360">
                  <c:v>-1.2112234808939999</c:v>
                </c:pt>
                <c:pt idx="361">
                  <c:v>-1.240306743294</c:v>
                </c:pt>
                <c:pt idx="362">
                  <c:v>-1.2693245622039999</c:v>
                </c:pt>
                <c:pt idx="363">
                  <c:v>-1.290019691476</c:v>
                </c:pt>
                <c:pt idx="364">
                  <c:v>-1.3167678635640001</c:v>
                </c:pt>
                <c:pt idx="365">
                  <c:v>-1.33703344937</c:v>
                </c:pt>
                <c:pt idx="366">
                  <c:v>-1.402576733599</c:v>
                </c:pt>
                <c:pt idx="367">
                  <c:v>-1.4648916738469999</c:v>
                </c:pt>
                <c:pt idx="368">
                  <c:v>-1.529488592646</c:v>
                </c:pt>
                <c:pt idx="369">
                  <c:v>-1.5829131035070001</c:v>
                </c:pt>
                <c:pt idx="370">
                  <c:v>-1.636765599364</c:v>
                </c:pt>
                <c:pt idx="371">
                  <c:v>-1.6916693803730001</c:v>
                </c:pt>
                <c:pt idx="372">
                  <c:v>-1.7412533329090001</c:v>
                </c:pt>
                <c:pt idx="373">
                  <c:v>-1.793181753524</c:v>
                </c:pt>
                <c:pt idx="374">
                  <c:v>-1.8407917526219999</c:v>
                </c:pt>
                <c:pt idx="375">
                  <c:v>-1.892552175766</c:v>
                </c:pt>
                <c:pt idx="376">
                  <c:v>-1.9886110273319999</c:v>
                </c:pt>
                <c:pt idx="377">
                  <c:v>-2.0779335740509999</c:v>
                </c:pt>
                <c:pt idx="378">
                  <c:v>-2.1682611696929999</c:v>
                </c:pt>
                <c:pt idx="379">
                  <c:v>-2.2634797956130002</c:v>
                </c:pt>
                <c:pt idx="380">
                  <c:v>-2.3545134632220002</c:v>
                </c:pt>
                <c:pt idx="381">
                  <c:v>-2.4578664132329999</c:v>
                </c:pt>
                <c:pt idx="382">
                  <c:v>-2.5611049449390002</c:v>
                </c:pt>
                <c:pt idx="383">
                  <c:v>-2.666328997311</c:v>
                </c:pt>
                <c:pt idx="384">
                  <c:v>-2.781838092938</c:v>
                </c:pt>
                <c:pt idx="385">
                  <c:v>-2.9048704438990001</c:v>
                </c:pt>
                <c:pt idx="386">
                  <c:v>-3.0698659705689999</c:v>
                </c:pt>
                <c:pt idx="387">
                  <c:v>-3.2414744936250002</c:v>
                </c:pt>
                <c:pt idx="388">
                  <c:v>-3.425471089722</c:v>
                </c:pt>
                <c:pt idx="389">
                  <c:v>-3.6201477603529999</c:v>
                </c:pt>
                <c:pt idx="390">
                  <c:v>-3.8284526943060002</c:v>
                </c:pt>
                <c:pt idx="391">
                  <c:v>-4.0600176131010004</c:v>
                </c:pt>
                <c:pt idx="392">
                  <c:v>-4.3093768063270002</c:v>
                </c:pt>
                <c:pt idx="393">
                  <c:v>-4.5673659835029996</c:v>
                </c:pt>
                <c:pt idx="394">
                  <c:v>-4.849315108381</c:v>
                </c:pt>
                <c:pt idx="395">
                  <c:v>-5.1524884067479997</c:v>
                </c:pt>
                <c:pt idx="396">
                  <c:v>-5.5097955812019999</c:v>
                </c:pt>
                <c:pt idx="397">
                  <c:v>-5.8945347537790003</c:v>
                </c:pt>
                <c:pt idx="398">
                  <c:v>-6.3025540986840003</c:v>
                </c:pt>
                <c:pt idx="399">
                  <c:v>-6.7551442878990002</c:v>
                </c:pt>
                <c:pt idx="400">
                  <c:v>-7.2457017334730001</c:v>
                </c:pt>
                <c:pt idx="401">
                  <c:v>-7.799474758613</c:v>
                </c:pt>
                <c:pt idx="402">
                  <c:v>-8.3909583456809997</c:v>
                </c:pt>
                <c:pt idx="403">
                  <c:v>-9.0184905169739995</c:v>
                </c:pt>
                <c:pt idx="404">
                  <c:v>-9.7410001109979998</c:v>
                </c:pt>
                <c:pt idx="405">
                  <c:v>-10.576448325701</c:v>
                </c:pt>
                <c:pt idx="406">
                  <c:v>-11.548082082591</c:v>
                </c:pt>
                <c:pt idx="407">
                  <c:v>-12.71070163215</c:v>
                </c:pt>
                <c:pt idx="408">
                  <c:v>-14.059506476133</c:v>
                </c:pt>
                <c:pt idx="409">
                  <c:v>-15.642796598859</c:v>
                </c:pt>
                <c:pt idx="410">
                  <c:v>-17.636474997817</c:v>
                </c:pt>
                <c:pt idx="411">
                  <c:v>-20.167420456310001</c:v>
                </c:pt>
                <c:pt idx="412">
                  <c:v>-23.587215039297</c:v>
                </c:pt>
                <c:pt idx="413">
                  <c:v>-27.940371485200998</c:v>
                </c:pt>
                <c:pt idx="414">
                  <c:v>-29.607237396194002</c:v>
                </c:pt>
                <c:pt idx="415">
                  <c:v>-25.388167014425999</c:v>
                </c:pt>
                <c:pt idx="416">
                  <c:v>-21.694339310888999</c:v>
                </c:pt>
                <c:pt idx="417">
                  <c:v>-18.922774477832998</c:v>
                </c:pt>
                <c:pt idx="418">
                  <c:v>-16.796946507529</c:v>
                </c:pt>
                <c:pt idx="419">
                  <c:v>-15.117424241125001</c:v>
                </c:pt>
                <c:pt idx="420">
                  <c:v>-13.726390951523999</c:v>
                </c:pt>
                <c:pt idx="421">
                  <c:v>-12.561503433735</c:v>
                </c:pt>
                <c:pt idx="422">
                  <c:v>-11.549717251819001</c:v>
                </c:pt>
                <c:pt idx="423">
                  <c:v>-10.68580353156</c:v>
                </c:pt>
                <c:pt idx="424">
                  <c:v>-9.9304037703860004</c:v>
                </c:pt>
                <c:pt idx="425">
                  <c:v>-9.2540491198179993</c:v>
                </c:pt>
                <c:pt idx="426">
                  <c:v>-8.684936902255</c:v>
                </c:pt>
                <c:pt idx="427">
                  <c:v>-8.1506798350890008</c:v>
                </c:pt>
                <c:pt idx="428">
                  <c:v>-7.6506143968710001</c:v>
                </c:pt>
                <c:pt idx="429">
                  <c:v>-7.1945005629820002</c:v>
                </c:pt>
                <c:pt idx="430">
                  <c:v>-6.7641893935070003</c:v>
                </c:pt>
                <c:pt idx="431">
                  <c:v>-6.372193876041</c:v>
                </c:pt>
                <c:pt idx="432">
                  <c:v>-6.0304391730729998</c:v>
                </c:pt>
                <c:pt idx="433">
                  <c:v>-5.7104914269530003</c:v>
                </c:pt>
                <c:pt idx="434">
                  <c:v>-5.4146175521690001</c:v>
                </c:pt>
                <c:pt idx="435">
                  <c:v>-5.1466720948060001</c:v>
                </c:pt>
                <c:pt idx="436">
                  <c:v>-4.9334651059599999</c:v>
                </c:pt>
                <c:pt idx="437">
                  <c:v>-4.7313841966799997</c:v>
                </c:pt>
                <c:pt idx="438">
                  <c:v>-4.5335766780910003</c:v>
                </c:pt>
                <c:pt idx="439">
                  <c:v>-4.3528203592040002</c:v>
                </c:pt>
                <c:pt idx="440">
                  <c:v>-4.171769313075</c:v>
                </c:pt>
                <c:pt idx="441">
                  <c:v>-3.9964355427860001</c:v>
                </c:pt>
                <c:pt idx="442">
                  <c:v>-3.8341933653689999</c:v>
                </c:pt>
                <c:pt idx="443">
                  <c:v>-3.6738150645080001</c:v>
                </c:pt>
                <c:pt idx="444">
                  <c:v>-3.5172924416379998</c:v>
                </c:pt>
                <c:pt idx="445">
                  <c:v>-3.3784942950889998</c:v>
                </c:pt>
                <c:pt idx="446">
                  <c:v>-3.2808278049149999</c:v>
                </c:pt>
                <c:pt idx="447">
                  <c:v>-3.1958149889079999</c:v>
                </c:pt>
                <c:pt idx="448">
                  <c:v>-3.108005326767</c:v>
                </c:pt>
                <c:pt idx="449">
                  <c:v>-3.024249704736</c:v>
                </c:pt>
                <c:pt idx="450">
                  <c:v>-2.935866563062</c:v>
                </c:pt>
                <c:pt idx="451">
                  <c:v>-2.8470265881739998</c:v>
                </c:pt>
                <c:pt idx="452">
                  <c:v>-2.76213465876</c:v>
                </c:pt>
                <c:pt idx="453">
                  <c:v>-2.6720417057999999</c:v>
                </c:pt>
                <c:pt idx="454">
                  <c:v>-2.5827871503090001</c:v>
                </c:pt>
                <c:pt idx="455">
                  <c:v>-2.499556078626</c:v>
                </c:pt>
                <c:pt idx="456">
                  <c:v>-2.4532826312220002</c:v>
                </c:pt>
                <c:pt idx="457">
                  <c:v>-2.4038103319530002</c:v>
                </c:pt>
                <c:pt idx="458">
                  <c:v>-2.3502941314129999</c:v>
                </c:pt>
                <c:pt idx="459">
                  <c:v>-2.301935037772</c:v>
                </c:pt>
                <c:pt idx="460">
                  <c:v>-2.2481121378000002</c:v>
                </c:pt>
                <c:pt idx="461">
                  <c:v>-2.1909562123800002</c:v>
                </c:pt>
                <c:pt idx="462">
                  <c:v>-2.12775780114</c:v>
                </c:pt>
                <c:pt idx="463">
                  <c:v>-2.0688458564359999</c:v>
                </c:pt>
                <c:pt idx="464">
                  <c:v>-2.0013834898759999</c:v>
                </c:pt>
                <c:pt idx="465">
                  <c:v>-1.949363779192</c:v>
                </c:pt>
                <c:pt idx="466">
                  <c:v>-1.9344908105900001</c:v>
                </c:pt>
                <c:pt idx="467">
                  <c:v>-1.911325854162</c:v>
                </c:pt>
                <c:pt idx="468">
                  <c:v>-1.8867628981619999</c:v>
                </c:pt>
                <c:pt idx="469">
                  <c:v>-1.8595084221239999</c:v>
                </c:pt>
                <c:pt idx="470">
                  <c:v>-1.823630371805</c:v>
                </c:pt>
                <c:pt idx="471">
                  <c:v>-1.791681476905</c:v>
                </c:pt>
                <c:pt idx="472">
                  <c:v>-1.751866066636</c:v>
                </c:pt>
                <c:pt idx="473">
                  <c:v>-1.708254775701</c:v>
                </c:pt>
                <c:pt idx="474">
                  <c:v>-1.6642569919920001</c:v>
                </c:pt>
                <c:pt idx="475">
                  <c:v>-1.6249322407340001</c:v>
                </c:pt>
                <c:pt idx="476">
                  <c:v>-1.6245206538450001</c:v>
                </c:pt>
                <c:pt idx="477">
                  <c:v>-1.6122124542180001</c:v>
                </c:pt>
                <c:pt idx="478">
                  <c:v>-1.6054033619729999</c:v>
                </c:pt>
                <c:pt idx="479">
                  <c:v>-1.5878880532570001</c:v>
                </c:pt>
                <c:pt idx="480">
                  <c:v>-1.5634612334789999</c:v>
                </c:pt>
                <c:pt idx="481">
                  <c:v>-1.5410995832209999</c:v>
                </c:pt>
                <c:pt idx="482">
                  <c:v>-1.5125472557499999</c:v>
                </c:pt>
                <c:pt idx="483">
                  <c:v>-1.4755511895810001</c:v>
                </c:pt>
                <c:pt idx="484">
                  <c:v>-1.4304902879670001</c:v>
                </c:pt>
                <c:pt idx="485">
                  <c:v>-1.4042759049489999</c:v>
                </c:pt>
                <c:pt idx="486">
                  <c:v>-1.410214047003</c:v>
                </c:pt>
                <c:pt idx="487">
                  <c:v>-1.414318590043</c:v>
                </c:pt>
                <c:pt idx="488">
                  <c:v>-1.4091939200529999</c:v>
                </c:pt>
                <c:pt idx="489">
                  <c:v>-1.4024930397249999</c:v>
                </c:pt>
                <c:pt idx="490">
                  <c:v>-1.3891128582509999</c:v>
                </c:pt>
                <c:pt idx="491">
                  <c:v>-1.3725905861929999</c:v>
                </c:pt>
                <c:pt idx="492">
                  <c:v>-1.360593474199</c:v>
                </c:pt>
                <c:pt idx="493">
                  <c:v>-1.338620902607</c:v>
                </c:pt>
                <c:pt idx="494">
                  <c:v>-1.3064503930060001</c:v>
                </c:pt>
                <c:pt idx="495">
                  <c:v>-1.279644876483</c:v>
                </c:pt>
                <c:pt idx="496">
                  <c:v>-1.281579570568</c:v>
                </c:pt>
                <c:pt idx="497">
                  <c:v>-1.278849790592</c:v>
                </c:pt>
                <c:pt idx="498">
                  <c:v>-1.271390029128</c:v>
                </c:pt>
                <c:pt idx="499">
                  <c:v>-1.263625236063</c:v>
                </c:pt>
                <c:pt idx="500">
                  <c:v>-1.2535260911949999</c:v>
                </c:pt>
                <c:pt idx="501">
                  <c:v>-1.2358321450609999</c:v>
                </c:pt>
                <c:pt idx="502">
                  <c:v>-1.216591833896</c:v>
                </c:pt>
                <c:pt idx="503">
                  <c:v>-1.1981449365679999</c:v>
                </c:pt>
                <c:pt idx="504">
                  <c:v>-1.173536080978</c:v>
                </c:pt>
                <c:pt idx="505">
                  <c:v>-1.160838473828</c:v>
                </c:pt>
                <c:pt idx="506">
                  <c:v>-1.1675568692489999</c:v>
                </c:pt>
                <c:pt idx="507">
                  <c:v>-1.180494570539</c:v>
                </c:pt>
                <c:pt idx="508">
                  <c:v>-1.1838444878279999</c:v>
                </c:pt>
                <c:pt idx="509">
                  <c:v>-1.1807947348250001</c:v>
                </c:pt>
                <c:pt idx="510">
                  <c:v>-1.1761566329969999</c:v>
                </c:pt>
                <c:pt idx="511">
                  <c:v>-1.1645557407380001</c:v>
                </c:pt>
                <c:pt idx="512">
                  <c:v>-1.151521275381</c:v>
                </c:pt>
                <c:pt idx="513">
                  <c:v>-1.1300859971949999</c:v>
                </c:pt>
                <c:pt idx="514">
                  <c:v>-1.103950578646</c:v>
                </c:pt>
                <c:pt idx="515">
                  <c:v>-1.083867819947</c:v>
                </c:pt>
                <c:pt idx="516">
                  <c:v>-1.0975356779759999</c:v>
                </c:pt>
                <c:pt idx="517">
                  <c:v>-1.108604510473</c:v>
                </c:pt>
                <c:pt idx="518">
                  <c:v>-1.1155786808020001</c:v>
                </c:pt>
                <c:pt idx="519">
                  <c:v>-1.1098718141070001</c:v>
                </c:pt>
                <c:pt idx="520">
                  <c:v>-1.104629127738</c:v>
                </c:pt>
                <c:pt idx="521">
                  <c:v>-1.098338015163</c:v>
                </c:pt>
                <c:pt idx="522">
                  <c:v>-1.08266021301</c:v>
                </c:pt>
                <c:pt idx="523">
                  <c:v>-1.067644022396</c:v>
                </c:pt>
                <c:pt idx="524">
                  <c:v>-1.0436026800480001</c:v>
                </c:pt>
                <c:pt idx="525">
                  <c:v>-1.032118984569</c:v>
                </c:pt>
                <c:pt idx="526">
                  <c:v>-1.045489258178</c:v>
                </c:pt>
                <c:pt idx="527">
                  <c:v>-1.052073884853</c:v>
                </c:pt>
                <c:pt idx="528">
                  <c:v>-1.053679094362</c:v>
                </c:pt>
                <c:pt idx="529">
                  <c:v>-1.0509269377699999</c:v>
                </c:pt>
                <c:pt idx="530">
                  <c:v>-1.042722305689</c:v>
                </c:pt>
                <c:pt idx="531">
                  <c:v>-1.0325476924070001</c:v>
                </c:pt>
                <c:pt idx="532">
                  <c:v>-1.0177827962229999</c:v>
                </c:pt>
                <c:pt idx="533">
                  <c:v>-0.99877554394300005</c:v>
                </c:pt>
                <c:pt idx="534">
                  <c:v>-0.97602451339200003</c:v>
                </c:pt>
                <c:pt idx="535">
                  <c:v>-0.96257452372899999</c:v>
                </c:pt>
                <c:pt idx="536">
                  <c:v>-0.98291489961400003</c:v>
                </c:pt>
                <c:pt idx="537">
                  <c:v>-0.99567231245900001</c:v>
                </c:pt>
                <c:pt idx="538">
                  <c:v>-1.003257268442</c:v>
                </c:pt>
                <c:pt idx="539">
                  <c:v>-1.0037296223750001</c:v>
                </c:pt>
                <c:pt idx="540">
                  <c:v>-0.99624138693800002</c:v>
                </c:pt>
                <c:pt idx="541">
                  <c:v>-0.98703301615500005</c:v>
                </c:pt>
                <c:pt idx="542">
                  <c:v>-0.97219033183100001</c:v>
                </c:pt>
                <c:pt idx="543">
                  <c:v>-0.95051343338200001</c:v>
                </c:pt>
                <c:pt idx="544">
                  <c:v>-0.93131477995699996</c:v>
                </c:pt>
                <c:pt idx="545">
                  <c:v>-0.92302194539100002</c:v>
                </c:pt>
                <c:pt idx="546">
                  <c:v>-0.94191088888800001</c:v>
                </c:pt>
                <c:pt idx="547">
                  <c:v>-0.95529546875600002</c:v>
                </c:pt>
                <c:pt idx="548">
                  <c:v>-0.96753159269599998</c:v>
                </c:pt>
                <c:pt idx="549">
                  <c:v>-0.971072762177</c:v>
                </c:pt>
                <c:pt idx="550">
                  <c:v>-0.96804623504099996</c:v>
                </c:pt>
                <c:pt idx="551">
                  <c:v>-0.95929491309100001</c:v>
                </c:pt>
                <c:pt idx="552">
                  <c:v>-0.94538622255600002</c:v>
                </c:pt>
                <c:pt idx="553">
                  <c:v>-0.92698576559699997</c:v>
                </c:pt>
                <c:pt idx="554">
                  <c:v>-0.90275193843400003</c:v>
                </c:pt>
                <c:pt idx="555">
                  <c:v>-0.89125279653199996</c:v>
                </c:pt>
                <c:pt idx="556">
                  <c:v>-0.90734202319699997</c:v>
                </c:pt>
                <c:pt idx="557">
                  <c:v>-0.92132136229899997</c:v>
                </c:pt>
                <c:pt idx="558">
                  <c:v>-0.92948730770599997</c:v>
                </c:pt>
                <c:pt idx="559">
                  <c:v>-0.93067124638900001</c:v>
                </c:pt>
                <c:pt idx="560">
                  <c:v>-0.93093005211900004</c:v>
                </c:pt>
                <c:pt idx="561">
                  <c:v>-0.92176039341399996</c:v>
                </c:pt>
                <c:pt idx="562">
                  <c:v>-0.910707833769</c:v>
                </c:pt>
                <c:pt idx="563">
                  <c:v>-0.89281869924099999</c:v>
                </c:pt>
                <c:pt idx="564">
                  <c:v>-0.87080628971100005</c:v>
                </c:pt>
                <c:pt idx="565">
                  <c:v>-0.86107363233699996</c:v>
                </c:pt>
                <c:pt idx="566">
                  <c:v>-0.88080245427399995</c:v>
                </c:pt>
                <c:pt idx="567">
                  <c:v>-0.89473157375599999</c:v>
                </c:pt>
                <c:pt idx="568">
                  <c:v>-0.90488439167000001</c:v>
                </c:pt>
                <c:pt idx="569">
                  <c:v>-0.90446014347299997</c:v>
                </c:pt>
                <c:pt idx="570">
                  <c:v>-0.90250530363399994</c:v>
                </c:pt>
                <c:pt idx="571">
                  <c:v>-0.89465739676300005</c:v>
                </c:pt>
                <c:pt idx="572">
                  <c:v>-0.87948290683700003</c:v>
                </c:pt>
                <c:pt idx="573">
                  <c:v>-0.864009764299</c:v>
                </c:pt>
                <c:pt idx="574">
                  <c:v>-0.84211272140500004</c:v>
                </c:pt>
                <c:pt idx="575">
                  <c:v>-0.83419166902999997</c:v>
                </c:pt>
                <c:pt idx="576">
                  <c:v>-0.85663622431399999</c:v>
                </c:pt>
                <c:pt idx="577">
                  <c:v>-0.87431926554100003</c:v>
                </c:pt>
                <c:pt idx="578">
                  <c:v>-0.88254973692500005</c:v>
                </c:pt>
                <c:pt idx="579">
                  <c:v>-0.89136397338200002</c:v>
                </c:pt>
                <c:pt idx="580">
                  <c:v>-0.89246689601499996</c:v>
                </c:pt>
                <c:pt idx="581">
                  <c:v>-0.88289238644300005</c:v>
                </c:pt>
                <c:pt idx="582">
                  <c:v>-0.87243331309299998</c:v>
                </c:pt>
                <c:pt idx="583">
                  <c:v>-0.85480915679699998</c:v>
                </c:pt>
                <c:pt idx="584">
                  <c:v>-0.83290715786900005</c:v>
                </c:pt>
                <c:pt idx="585">
                  <c:v>-0.82181928728800002</c:v>
                </c:pt>
                <c:pt idx="586">
                  <c:v>-0.83879232122699998</c:v>
                </c:pt>
                <c:pt idx="587">
                  <c:v>-0.85304350463400003</c:v>
                </c:pt>
                <c:pt idx="588">
                  <c:v>-0.860913188138</c:v>
                </c:pt>
                <c:pt idx="589">
                  <c:v>-0.86355579534799998</c:v>
                </c:pt>
                <c:pt idx="590">
                  <c:v>-0.86326756950000005</c:v>
                </c:pt>
                <c:pt idx="591">
                  <c:v>-0.85741260724000001</c:v>
                </c:pt>
                <c:pt idx="592">
                  <c:v>-0.84737917210400004</c:v>
                </c:pt>
                <c:pt idx="593">
                  <c:v>-0.830837808264</c:v>
                </c:pt>
                <c:pt idx="594">
                  <c:v>-0.81172757018700004</c:v>
                </c:pt>
                <c:pt idx="595">
                  <c:v>-0.80678251842899995</c:v>
                </c:pt>
                <c:pt idx="596">
                  <c:v>-0.82577344067199998</c:v>
                </c:pt>
                <c:pt idx="597">
                  <c:v>-0.83825774412499998</c:v>
                </c:pt>
                <c:pt idx="598">
                  <c:v>-0.84929011600899995</c:v>
                </c:pt>
                <c:pt idx="599">
                  <c:v>-0.85361262549799999</c:v>
                </c:pt>
                <c:pt idx="600">
                  <c:v>-0.85153079353100003</c:v>
                </c:pt>
                <c:pt idx="601">
                  <c:v>-0.84511351457200001</c:v>
                </c:pt>
                <c:pt idx="602">
                  <c:v>-0.83457572523000001</c:v>
                </c:pt>
                <c:pt idx="603">
                  <c:v>-0.818913683477</c:v>
                </c:pt>
                <c:pt idx="604">
                  <c:v>-0.79902313785699997</c:v>
                </c:pt>
                <c:pt idx="605">
                  <c:v>-0.79208624847499998</c:v>
                </c:pt>
                <c:pt idx="606">
                  <c:v>-0.81025479882200002</c:v>
                </c:pt>
                <c:pt idx="607">
                  <c:v>-0.82399715318199995</c:v>
                </c:pt>
                <c:pt idx="608">
                  <c:v>-0.82994862241400003</c:v>
                </c:pt>
                <c:pt idx="609">
                  <c:v>-0.83503635834500001</c:v>
                </c:pt>
                <c:pt idx="610">
                  <c:v>-0.83313517498</c:v>
                </c:pt>
                <c:pt idx="611">
                  <c:v>-0.827693305293</c:v>
                </c:pt>
                <c:pt idx="612">
                  <c:v>-0.820606401273</c:v>
                </c:pt>
                <c:pt idx="613">
                  <c:v>-0.80301799013999997</c:v>
                </c:pt>
                <c:pt idx="614">
                  <c:v>-0.78569991425499996</c:v>
                </c:pt>
                <c:pt idx="615">
                  <c:v>-0.77891534542600005</c:v>
                </c:pt>
                <c:pt idx="616">
                  <c:v>-0.80223557751499996</c:v>
                </c:pt>
                <c:pt idx="617">
                  <c:v>-0.81503199598499998</c:v>
                </c:pt>
                <c:pt idx="618">
                  <c:v>-0.82640761024800002</c:v>
                </c:pt>
                <c:pt idx="619">
                  <c:v>-0.83073696928899998</c:v>
                </c:pt>
                <c:pt idx="620">
                  <c:v>-0.83386386125699996</c:v>
                </c:pt>
                <c:pt idx="621">
                  <c:v>-0.82667434195300005</c:v>
                </c:pt>
                <c:pt idx="622">
                  <c:v>-0.81512610611900005</c:v>
                </c:pt>
                <c:pt idx="623">
                  <c:v>-0.80199525920500003</c:v>
                </c:pt>
                <c:pt idx="624">
                  <c:v>-0.78444634535900004</c:v>
                </c:pt>
                <c:pt idx="625">
                  <c:v>-0.78113078669799996</c:v>
                </c:pt>
                <c:pt idx="626">
                  <c:v>-0.792648141448</c:v>
                </c:pt>
                <c:pt idx="627">
                  <c:v>-0.80654646268999997</c:v>
                </c:pt>
                <c:pt idx="628">
                  <c:v>-0.812377962382</c:v>
                </c:pt>
                <c:pt idx="629">
                  <c:v>-0.82131451201600003</c:v>
                </c:pt>
                <c:pt idx="630">
                  <c:v>-0.82407158744599995</c:v>
                </c:pt>
                <c:pt idx="631">
                  <c:v>-0.81668833142499997</c:v>
                </c:pt>
                <c:pt idx="632">
                  <c:v>-0.80910144255399996</c:v>
                </c:pt>
                <c:pt idx="633">
                  <c:v>-0.79240619855299999</c:v>
                </c:pt>
                <c:pt idx="634">
                  <c:v>-0.77309217036300004</c:v>
                </c:pt>
                <c:pt idx="635">
                  <c:v>-0.77126250423099996</c:v>
                </c:pt>
                <c:pt idx="636">
                  <c:v>-0.79518284812600004</c:v>
                </c:pt>
                <c:pt idx="637">
                  <c:v>-0.81508113810600002</c:v>
                </c:pt>
                <c:pt idx="638">
                  <c:v>-0.82487972104600005</c:v>
                </c:pt>
                <c:pt idx="639">
                  <c:v>-0.83405595579400005</c:v>
                </c:pt>
                <c:pt idx="640">
                  <c:v>-0.83485662180099995</c:v>
                </c:pt>
                <c:pt idx="641">
                  <c:v>-0.82965442567799996</c:v>
                </c:pt>
                <c:pt idx="642">
                  <c:v>-0.81923338861499995</c:v>
                </c:pt>
                <c:pt idx="643">
                  <c:v>-0.80241400887199998</c:v>
                </c:pt>
                <c:pt idx="644">
                  <c:v>-0.78179731692700005</c:v>
                </c:pt>
                <c:pt idx="645">
                  <c:v>-0.77304985474099996</c:v>
                </c:pt>
                <c:pt idx="646">
                  <c:v>-0.79176995645199999</c:v>
                </c:pt>
                <c:pt idx="647">
                  <c:v>-0.80357482569299998</c:v>
                </c:pt>
                <c:pt idx="648">
                  <c:v>-0.80919494066499997</c:v>
                </c:pt>
                <c:pt idx="649">
                  <c:v>-0.81131764357299996</c:v>
                </c:pt>
                <c:pt idx="650">
                  <c:v>-0.81293926749500001</c:v>
                </c:pt>
                <c:pt idx="651">
                  <c:v>-0.80512553685400001</c:v>
                </c:pt>
                <c:pt idx="652">
                  <c:v>-0.79287746829399997</c:v>
                </c:pt>
                <c:pt idx="653">
                  <c:v>-0.77810536163999999</c:v>
                </c:pt>
                <c:pt idx="654">
                  <c:v>-0.75437991046200004</c:v>
                </c:pt>
                <c:pt idx="655">
                  <c:v>-0.75190259199599996</c:v>
                </c:pt>
                <c:pt idx="656">
                  <c:v>-0.77135532106899996</c:v>
                </c:pt>
                <c:pt idx="657">
                  <c:v>-0.78282282494900002</c:v>
                </c:pt>
                <c:pt idx="658">
                  <c:v>-0.79309051747799997</c:v>
                </c:pt>
                <c:pt idx="659">
                  <c:v>-0.79895960328500004</c:v>
                </c:pt>
                <c:pt idx="660">
                  <c:v>-0.79777633052899999</c:v>
                </c:pt>
                <c:pt idx="661">
                  <c:v>-0.79354346417699995</c:v>
                </c:pt>
                <c:pt idx="662">
                  <c:v>-0.77825893053700002</c:v>
                </c:pt>
                <c:pt idx="663">
                  <c:v>-0.76219218662499999</c:v>
                </c:pt>
                <c:pt idx="664">
                  <c:v>-0.73864967381400004</c:v>
                </c:pt>
                <c:pt idx="665">
                  <c:v>-0.73571606329600003</c:v>
                </c:pt>
                <c:pt idx="666">
                  <c:v>-0.75791528278599996</c:v>
                </c:pt>
                <c:pt idx="667">
                  <c:v>-0.77717425591699996</c:v>
                </c:pt>
                <c:pt idx="668">
                  <c:v>-0.78664505190099998</c:v>
                </c:pt>
                <c:pt idx="669">
                  <c:v>-0.79313472717300004</c:v>
                </c:pt>
                <c:pt idx="670">
                  <c:v>-0.79148885398900004</c:v>
                </c:pt>
                <c:pt idx="671">
                  <c:v>-0.79224586878900005</c:v>
                </c:pt>
                <c:pt idx="672">
                  <c:v>-0.77797299198199998</c:v>
                </c:pt>
                <c:pt idx="673">
                  <c:v>-0.76479110309200005</c:v>
                </c:pt>
                <c:pt idx="674">
                  <c:v>-0.74331971777000005</c:v>
                </c:pt>
                <c:pt idx="675">
                  <c:v>-0.74187479893499997</c:v>
                </c:pt>
                <c:pt idx="676">
                  <c:v>-0.76250877805299999</c:v>
                </c:pt>
                <c:pt idx="677">
                  <c:v>-0.77575452633300002</c:v>
                </c:pt>
                <c:pt idx="678">
                  <c:v>-0.78646903550000002</c:v>
                </c:pt>
                <c:pt idx="679">
                  <c:v>-0.79909282001699999</c:v>
                </c:pt>
                <c:pt idx="680">
                  <c:v>-0.79845107874900001</c:v>
                </c:pt>
                <c:pt idx="681">
                  <c:v>-0.80447950879300001</c:v>
                </c:pt>
                <c:pt idx="682">
                  <c:v>-0.79383585598700002</c:v>
                </c:pt>
                <c:pt idx="683">
                  <c:v>-0.76886300197900004</c:v>
                </c:pt>
                <c:pt idx="684">
                  <c:v>-0.74710788345900003</c:v>
                </c:pt>
                <c:pt idx="685">
                  <c:v>-0.74530474345599995</c:v>
                </c:pt>
                <c:pt idx="686">
                  <c:v>-0.76764312126199996</c:v>
                </c:pt>
                <c:pt idx="687">
                  <c:v>-0.78564273060500001</c:v>
                </c:pt>
                <c:pt idx="688">
                  <c:v>-0.79937898956999998</c:v>
                </c:pt>
                <c:pt idx="689">
                  <c:v>-0.80554962827400001</c:v>
                </c:pt>
                <c:pt idx="690">
                  <c:v>-0.80789594405700005</c:v>
                </c:pt>
                <c:pt idx="691">
                  <c:v>-0.80285354521499996</c:v>
                </c:pt>
                <c:pt idx="692">
                  <c:v>-0.79457541851000002</c:v>
                </c:pt>
                <c:pt idx="693">
                  <c:v>-0.77687495124499995</c:v>
                </c:pt>
                <c:pt idx="694">
                  <c:v>-0.76073905049599999</c:v>
                </c:pt>
                <c:pt idx="695">
                  <c:v>-0.76335817068199996</c:v>
                </c:pt>
                <c:pt idx="696">
                  <c:v>-0.78090795432000004</c:v>
                </c:pt>
                <c:pt idx="697">
                  <c:v>-0.79542483343600001</c:v>
                </c:pt>
                <c:pt idx="698">
                  <c:v>-0.80852633068400004</c:v>
                </c:pt>
                <c:pt idx="699">
                  <c:v>-0.81722050080800002</c:v>
                </c:pt>
                <c:pt idx="700">
                  <c:v>-0.81711225650800001</c:v>
                </c:pt>
                <c:pt idx="701">
                  <c:v>-0.81088787255600003</c:v>
                </c:pt>
                <c:pt idx="702">
                  <c:v>-0.80130868992000004</c:v>
                </c:pt>
                <c:pt idx="703">
                  <c:v>-0.78578718901699995</c:v>
                </c:pt>
                <c:pt idx="704">
                  <c:v>-0.76583361931399996</c:v>
                </c:pt>
                <c:pt idx="705">
                  <c:v>-0.76676631223400005</c:v>
                </c:pt>
                <c:pt idx="706">
                  <c:v>-0.78716421846399998</c:v>
                </c:pt>
                <c:pt idx="707">
                  <c:v>-0.80325231354399995</c:v>
                </c:pt>
                <c:pt idx="708">
                  <c:v>-0.81224030677000003</c:v>
                </c:pt>
                <c:pt idx="709">
                  <c:v>-0.81680230341500004</c:v>
                </c:pt>
                <c:pt idx="710">
                  <c:v>-0.81750654136400003</c:v>
                </c:pt>
                <c:pt idx="711">
                  <c:v>-0.809201920081</c:v>
                </c:pt>
                <c:pt idx="712">
                  <c:v>-0.795592896193</c:v>
                </c:pt>
                <c:pt idx="713">
                  <c:v>-0.78088825004200002</c:v>
                </c:pt>
                <c:pt idx="714">
                  <c:v>-0.75558481256400001</c:v>
                </c:pt>
                <c:pt idx="715">
                  <c:v>-0.75358120067300005</c:v>
                </c:pt>
                <c:pt idx="716">
                  <c:v>-0.77350033617299996</c:v>
                </c:pt>
                <c:pt idx="717">
                  <c:v>-0.78726389615100001</c:v>
                </c:pt>
                <c:pt idx="718">
                  <c:v>-0.79634625499699996</c:v>
                </c:pt>
                <c:pt idx="719">
                  <c:v>-0.80120138045199996</c:v>
                </c:pt>
                <c:pt idx="720">
                  <c:v>-0.80429238065300002</c:v>
                </c:pt>
                <c:pt idx="721">
                  <c:v>-0.795797954059</c:v>
                </c:pt>
                <c:pt idx="722">
                  <c:v>-0.78304075729</c:v>
                </c:pt>
                <c:pt idx="723">
                  <c:v>-0.76926175099899996</c:v>
                </c:pt>
                <c:pt idx="724">
                  <c:v>-0.74848896614000004</c:v>
                </c:pt>
                <c:pt idx="725">
                  <c:v>-0.74702323835999995</c:v>
                </c:pt>
                <c:pt idx="726">
                  <c:v>-0.76835463138799998</c:v>
                </c:pt>
                <c:pt idx="727">
                  <c:v>-0.77752479623899995</c:v>
                </c:pt>
                <c:pt idx="728">
                  <c:v>-0.78927086321200002</c:v>
                </c:pt>
                <c:pt idx="729">
                  <c:v>-0.79700301404399998</c:v>
                </c:pt>
                <c:pt idx="730">
                  <c:v>-0.79470590605500002</c:v>
                </c:pt>
                <c:pt idx="731">
                  <c:v>-0.78954920422499997</c:v>
                </c:pt>
                <c:pt idx="732">
                  <c:v>-0.776770345802</c:v>
                </c:pt>
                <c:pt idx="733">
                  <c:v>-0.76245293350400001</c:v>
                </c:pt>
                <c:pt idx="734">
                  <c:v>-0.74054699214800002</c:v>
                </c:pt>
                <c:pt idx="735">
                  <c:v>-0.74179487756200002</c:v>
                </c:pt>
                <c:pt idx="736">
                  <c:v>-0.76104424899300005</c:v>
                </c:pt>
                <c:pt idx="737">
                  <c:v>-0.78005613996900003</c:v>
                </c:pt>
                <c:pt idx="738">
                  <c:v>-0.78901197569500003</c:v>
                </c:pt>
                <c:pt idx="739">
                  <c:v>-0.79415163498899999</c:v>
                </c:pt>
                <c:pt idx="740">
                  <c:v>-0.79513105078799995</c:v>
                </c:pt>
                <c:pt idx="741">
                  <c:v>-0.78858393291499995</c:v>
                </c:pt>
                <c:pt idx="742">
                  <c:v>-0.78159303594100005</c:v>
                </c:pt>
                <c:pt idx="743">
                  <c:v>-0.76502086117599999</c:v>
                </c:pt>
                <c:pt idx="744">
                  <c:v>-0.74636675487000004</c:v>
                </c:pt>
                <c:pt idx="745">
                  <c:v>-0.74758584361000002</c:v>
                </c:pt>
                <c:pt idx="746">
                  <c:v>-0.76448771240299995</c:v>
                </c:pt>
                <c:pt idx="747">
                  <c:v>-0.783689570685</c:v>
                </c:pt>
                <c:pt idx="748">
                  <c:v>-0.79480927393300005</c:v>
                </c:pt>
                <c:pt idx="749">
                  <c:v>-0.80108033686500002</c:v>
                </c:pt>
                <c:pt idx="750">
                  <c:v>-0.79855596622699998</c:v>
                </c:pt>
                <c:pt idx="751">
                  <c:v>-0.79419130243500002</c:v>
                </c:pt>
                <c:pt idx="752">
                  <c:v>-0.78519373881200005</c:v>
                </c:pt>
                <c:pt idx="753">
                  <c:v>-0.77196538803699999</c:v>
                </c:pt>
                <c:pt idx="754">
                  <c:v>-0.75677706339799999</c:v>
                </c:pt>
                <c:pt idx="755">
                  <c:v>-0.75691976872099997</c:v>
                </c:pt>
                <c:pt idx="756">
                  <c:v>-0.77398397508200001</c:v>
                </c:pt>
                <c:pt idx="757">
                  <c:v>-0.79152818591399998</c:v>
                </c:pt>
                <c:pt idx="758">
                  <c:v>-0.79990703946200004</c:v>
                </c:pt>
                <c:pt idx="759">
                  <c:v>-0.802062734896</c:v>
                </c:pt>
                <c:pt idx="760">
                  <c:v>-0.79950993854499997</c:v>
                </c:pt>
                <c:pt idx="761">
                  <c:v>-0.78961615121200002</c:v>
                </c:pt>
                <c:pt idx="762">
                  <c:v>-0.77843155008200005</c:v>
                </c:pt>
                <c:pt idx="763">
                  <c:v>-0.76065027793999995</c:v>
                </c:pt>
                <c:pt idx="764">
                  <c:v>-0.73482707787900003</c:v>
                </c:pt>
                <c:pt idx="765">
                  <c:v>-0.73696360628900004</c:v>
                </c:pt>
                <c:pt idx="766">
                  <c:v>-0.75968451114699997</c:v>
                </c:pt>
                <c:pt idx="767">
                  <c:v>-0.77594993814699997</c:v>
                </c:pt>
                <c:pt idx="768">
                  <c:v>-0.78530363351099997</c:v>
                </c:pt>
                <c:pt idx="769">
                  <c:v>-0.79207098087000005</c:v>
                </c:pt>
                <c:pt idx="770">
                  <c:v>-0.79288347743800003</c:v>
                </c:pt>
                <c:pt idx="771">
                  <c:v>-0.79190368789900001</c:v>
                </c:pt>
                <c:pt idx="772">
                  <c:v>-0.77843322077199995</c:v>
                </c:pt>
                <c:pt idx="773">
                  <c:v>-0.76390387066800003</c:v>
                </c:pt>
                <c:pt idx="774">
                  <c:v>-0.74555737935199995</c:v>
                </c:pt>
                <c:pt idx="775">
                  <c:v>-0.74859101359000002</c:v>
                </c:pt>
                <c:pt idx="776">
                  <c:v>-0.76763714907500002</c:v>
                </c:pt>
                <c:pt idx="777">
                  <c:v>-0.78533921365100001</c:v>
                </c:pt>
                <c:pt idx="778">
                  <c:v>-0.790530824119</c:v>
                </c:pt>
                <c:pt idx="779">
                  <c:v>-0.79661067340000002</c:v>
                </c:pt>
                <c:pt idx="780">
                  <c:v>-0.79598371593499995</c:v>
                </c:pt>
                <c:pt idx="781">
                  <c:v>-0.78926411270899999</c:v>
                </c:pt>
                <c:pt idx="782">
                  <c:v>-0.78237214923800003</c:v>
                </c:pt>
                <c:pt idx="783">
                  <c:v>-0.76889313353400002</c:v>
                </c:pt>
                <c:pt idx="784">
                  <c:v>-0.74712922194200004</c:v>
                </c:pt>
                <c:pt idx="785">
                  <c:v>-0.749412104553</c:v>
                </c:pt>
                <c:pt idx="786">
                  <c:v>-0.77426072177000005</c:v>
                </c:pt>
                <c:pt idx="787">
                  <c:v>-0.78452765409799996</c:v>
                </c:pt>
                <c:pt idx="788">
                  <c:v>-0.79282365915700004</c:v>
                </c:pt>
                <c:pt idx="789">
                  <c:v>-0.79591994565699997</c:v>
                </c:pt>
                <c:pt idx="790">
                  <c:v>-0.793690086056</c:v>
                </c:pt>
                <c:pt idx="791">
                  <c:v>-0.78346478646499995</c:v>
                </c:pt>
                <c:pt idx="792">
                  <c:v>-0.77217876611299996</c:v>
                </c:pt>
                <c:pt idx="793">
                  <c:v>-0.75585453068499997</c:v>
                </c:pt>
                <c:pt idx="794">
                  <c:v>-0.72999011500300004</c:v>
                </c:pt>
                <c:pt idx="795">
                  <c:v>-0.73458149602699996</c:v>
                </c:pt>
                <c:pt idx="796">
                  <c:v>-0.75471159336600002</c:v>
                </c:pt>
                <c:pt idx="797">
                  <c:v>-0.76992905716500004</c:v>
                </c:pt>
                <c:pt idx="798">
                  <c:v>-0.77810683839999994</c:v>
                </c:pt>
                <c:pt idx="799">
                  <c:v>-0.77763022939100002</c:v>
                </c:pt>
                <c:pt idx="800">
                  <c:v>-0.78166093730599995</c:v>
                </c:pt>
                <c:pt idx="801">
                  <c:v>-0.76992717032500002</c:v>
                </c:pt>
                <c:pt idx="802">
                  <c:v>-0.76189349933399997</c:v>
                </c:pt>
                <c:pt idx="803">
                  <c:v>-0.74163779966300003</c:v>
                </c:pt>
                <c:pt idx="804">
                  <c:v>-0.72200405757300001</c:v>
                </c:pt>
                <c:pt idx="805">
                  <c:v>-0.72911972051499996</c:v>
                </c:pt>
                <c:pt idx="806">
                  <c:v>-0.74575070438799995</c:v>
                </c:pt>
                <c:pt idx="807">
                  <c:v>-0.76101844626199999</c:v>
                </c:pt>
                <c:pt idx="808">
                  <c:v>-0.77605081855000002</c:v>
                </c:pt>
                <c:pt idx="809">
                  <c:v>-0.78461785360400005</c:v>
                </c:pt>
                <c:pt idx="810">
                  <c:v>-0.78701480790800005</c:v>
                </c:pt>
                <c:pt idx="811">
                  <c:v>-0.78769090476600001</c:v>
                </c:pt>
                <c:pt idx="812">
                  <c:v>-0.78035366715499999</c:v>
                </c:pt>
                <c:pt idx="813">
                  <c:v>-0.76422228267299996</c:v>
                </c:pt>
                <c:pt idx="814">
                  <c:v>-0.74402904706700002</c:v>
                </c:pt>
                <c:pt idx="815">
                  <c:v>-0.74934915112</c:v>
                </c:pt>
                <c:pt idx="816">
                  <c:v>-0.76815265378099995</c:v>
                </c:pt>
                <c:pt idx="817">
                  <c:v>-0.78656378324700005</c:v>
                </c:pt>
                <c:pt idx="818">
                  <c:v>-0.79302144247899997</c:v>
                </c:pt>
                <c:pt idx="819">
                  <c:v>-0.79726720477199997</c:v>
                </c:pt>
                <c:pt idx="820">
                  <c:v>-0.79529976452899998</c:v>
                </c:pt>
                <c:pt idx="821">
                  <c:v>-0.79188007218099998</c:v>
                </c:pt>
                <c:pt idx="822">
                  <c:v>-0.78286492910500005</c:v>
                </c:pt>
                <c:pt idx="823">
                  <c:v>-0.76726823862500004</c:v>
                </c:pt>
                <c:pt idx="824">
                  <c:v>-0.74850977050800005</c:v>
                </c:pt>
                <c:pt idx="825">
                  <c:v>-0.75531701582099997</c:v>
                </c:pt>
                <c:pt idx="826">
                  <c:v>-0.77706952252799999</c:v>
                </c:pt>
                <c:pt idx="827">
                  <c:v>-0.78908161135199995</c:v>
                </c:pt>
                <c:pt idx="828">
                  <c:v>-0.80057390909100001</c:v>
                </c:pt>
                <c:pt idx="829">
                  <c:v>-0.80612934939299996</c:v>
                </c:pt>
                <c:pt idx="830">
                  <c:v>-0.80508209143499998</c:v>
                </c:pt>
                <c:pt idx="831">
                  <c:v>-0.80129127459000005</c:v>
                </c:pt>
                <c:pt idx="832">
                  <c:v>-0.79025731561199997</c:v>
                </c:pt>
                <c:pt idx="833">
                  <c:v>-0.77397949716799996</c:v>
                </c:pt>
                <c:pt idx="834">
                  <c:v>-0.76358116879899995</c:v>
                </c:pt>
                <c:pt idx="835">
                  <c:v>-0.77149513542299997</c:v>
                </c:pt>
                <c:pt idx="836">
                  <c:v>-0.79059372007100004</c:v>
                </c:pt>
                <c:pt idx="837">
                  <c:v>-0.80051732160800004</c:v>
                </c:pt>
                <c:pt idx="838">
                  <c:v>-0.807476668595</c:v>
                </c:pt>
                <c:pt idx="839">
                  <c:v>-0.81091623556699999</c:v>
                </c:pt>
                <c:pt idx="840">
                  <c:v>-0.80907237016400002</c:v>
                </c:pt>
                <c:pt idx="841">
                  <c:v>-0.80452223272300005</c:v>
                </c:pt>
                <c:pt idx="842">
                  <c:v>-0.79355247325699996</c:v>
                </c:pt>
                <c:pt idx="843">
                  <c:v>-0.77399757061600005</c:v>
                </c:pt>
                <c:pt idx="844">
                  <c:v>-0.75171801329499999</c:v>
                </c:pt>
                <c:pt idx="845">
                  <c:v>-0.75971219782999999</c:v>
                </c:pt>
                <c:pt idx="846">
                  <c:v>-0.77780275616100003</c:v>
                </c:pt>
                <c:pt idx="847">
                  <c:v>-0.79326276328199996</c:v>
                </c:pt>
                <c:pt idx="848">
                  <c:v>-0.80439826672400006</c:v>
                </c:pt>
                <c:pt idx="849">
                  <c:v>-0.80704592592000002</c:v>
                </c:pt>
                <c:pt idx="850">
                  <c:v>-0.81224458588199999</c:v>
                </c:pt>
                <c:pt idx="851">
                  <c:v>-0.80522261999599998</c:v>
                </c:pt>
                <c:pt idx="852">
                  <c:v>-0.79403184707200003</c:v>
                </c:pt>
                <c:pt idx="853">
                  <c:v>-0.77676580758699998</c:v>
                </c:pt>
                <c:pt idx="854">
                  <c:v>-0.75400123050000001</c:v>
                </c:pt>
                <c:pt idx="855">
                  <c:v>-0.76462612231399996</c:v>
                </c:pt>
                <c:pt idx="856">
                  <c:v>-0.78325234387099996</c:v>
                </c:pt>
                <c:pt idx="857">
                  <c:v>-0.80492681954599998</c:v>
                </c:pt>
                <c:pt idx="858">
                  <c:v>-0.81261215750100002</c:v>
                </c:pt>
                <c:pt idx="859">
                  <c:v>-0.82290675262000001</c:v>
                </c:pt>
                <c:pt idx="860">
                  <c:v>-0.823218311466</c:v>
                </c:pt>
                <c:pt idx="861">
                  <c:v>-0.82223425727599997</c:v>
                </c:pt>
                <c:pt idx="862">
                  <c:v>-0.81303376327800003</c:v>
                </c:pt>
                <c:pt idx="863">
                  <c:v>-0.80112734882600001</c:v>
                </c:pt>
                <c:pt idx="864">
                  <c:v>-0.78524507787200004</c:v>
                </c:pt>
                <c:pt idx="865">
                  <c:v>-0.79159126518900003</c:v>
                </c:pt>
                <c:pt idx="866">
                  <c:v>-0.81535853655900004</c:v>
                </c:pt>
                <c:pt idx="867">
                  <c:v>-0.82768309903100001</c:v>
                </c:pt>
                <c:pt idx="868">
                  <c:v>-0.83356127725100004</c:v>
                </c:pt>
                <c:pt idx="869">
                  <c:v>-0.83784537872800002</c:v>
                </c:pt>
                <c:pt idx="870">
                  <c:v>-0.83784713550400003</c:v>
                </c:pt>
                <c:pt idx="871">
                  <c:v>-0.83214986550400005</c:v>
                </c:pt>
                <c:pt idx="872">
                  <c:v>-0.82163951422199999</c:v>
                </c:pt>
                <c:pt idx="873">
                  <c:v>-0.80529570768699998</c:v>
                </c:pt>
                <c:pt idx="874">
                  <c:v>-0.78688536978300005</c:v>
                </c:pt>
                <c:pt idx="875">
                  <c:v>-0.79376840559799999</c:v>
                </c:pt>
                <c:pt idx="876">
                  <c:v>-0.81650488565199997</c:v>
                </c:pt>
                <c:pt idx="877">
                  <c:v>-0.83184004214399998</c:v>
                </c:pt>
                <c:pt idx="878">
                  <c:v>-0.84346639588799999</c:v>
                </c:pt>
                <c:pt idx="879">
                  <c:v>-0.84932649566600005</c:v>
                </c:pt>
                <c:pt idx="880">
                  <c:v>-0.85286183934600002</c:v>
                </c:pt>
                <c:pt idx="881">
                  <c:v>-0.848032435734</c:v>
                </c:pt>
                <c:pt idx="882">
                  <c:v>-0.84249138183799999</c:v>
                </c:pt>
                <c:pt idx="883">
                  <c:v>-0.83064067771399996</c:v>
                </c:pt>
                <c:pt idx="884">
                  <c:v>-0.80968708582100002</c:v>
                </c:pt>
                <c:pt idx="885">
                  <c:v>-0.82052929565699995</c:v>
                </c:pt>
                <c:pt idx="886">
                  <c:v>-0.84227916193499996</c:v>
                </c:pt>
                <c:pt idx="887">
                  <c:v>-0.85679548111299997</c:v>
                </c:pt>
                <c:pt idx="888">
                  <c:v>-0.86732541829099996</c:v>
                </c:pt>
                <c:pt idx="889">
                  <c:v>-0.87481722228900005</c:v>
                </c:pt>
                <c:pt idx="890">
                  <c:v>-0.87374614490699998</c:v>
                </c:pt>
                <c:pt idx="891">
                  <c:v>-0.87692116458799996</c:v>
                </c:pt>
                <c:pt idx="892">
                  <c:v>-0.86745340723499997</c:v>
                </c:pt>
                <c:pt idx="893">
                  <c:v>-0.85321321931799998</c:v>
                </c:pt>
                <c:pt idx="894">
                  <c:v>-0.83666864326099999</c:v>
                </c:pt>
                <c:pt idx="895">
                  <c:v>-0.84483926969099998</c:v>
                </c:pt>
                <c:pt idx="896">
                  <c:v>-0.86722465719800002</c:v>
                </c:pt>
                <c:pt idx="897">
                  <c:v>-0.87878135531500001</c:v>
                </c:pt>
                <c:pt idx="898">
                  <c:v>-0.89504582450299996</c:v>
                </c:pt>
                <c:pt idx="899">
                  <c:v>-0.89777228369299999</c:v>
                </c:pt>
                <c:pt idx="900">
                  <c:v>-0.89556255325099998</c:v>
                </c:pt>
                <c:pt idx="901">
                  <c:v>-0.89891981570299995</c:v>
                </c:pt>
                <c:pt idx="902">
                  <c:v>-0.88940708362400001</c:v>
                </c:pt>
                <c:pt idx="903">
                  <c:v>-0.87690290844100005</c:v>
                </c:pt>
                <c:pt idx="904">
                  <c:v>-0.86248221407199999</c:v>
                </c:pt>
                <c:pt idx="905">
                  <c:v>-0.87680170811000002</c:v>
                </c:pt>
                <c:pt idx="906">
                  <c:v>-0.89873797149000001</c:v>
                </c:pt>
                <c:pt idx="907">
                  <c:v>-0.90721018971099998</c:v>
                </c:pt>
                <c:pt idx="908">
                  <c:v>-0.91691871963899996</c:v>
                </c:pt>
                <c:pt idx="909">
                  <c:v>-0.92156686726399994</c:v>
                </c:pt>
                <c:pt idx="910">
                  <c:v>-0.91853283257999996</c:v>
                </c:pt>
                <c:pt idx="911">
                  <c:v>-0.91279434172100005</c:v>
                </c:pt>
                <c:pt idx="912">
                  <c:v>-0.90367370897499999</c:v>
                </c:pt>
                <c:pt idx="913">
                  <c:v>-0.88924259077900003</c:v>
                </c:pt>
                <c:pt idx="914">
                  <c:v>-0.86814118823999997</c:v>
                </c:pt>
                <c:pt idx="915">
                  <c:v>-0.881701158032</c:v>
                </c:pt>
                <c:pt idx="916">
                  <c:v>-0.90782728623800002</c:v>
                </c:pt>
                <c:pt idx="917">
                  <c:v>-0.92840061153999998</c:v>
                </c:pt>
                <c:pt idx="918">
                  <c:v>-0.94261581291100005</c:v>
                </c:pt>
                <c:pt idx="919">
                  <c:v>-0.95584602796999996</c:v>
                </c:pt>
                <c:pt idx="920">
                  <c:v>-0.96323617193400002</c:v>
                </c:pt>
                <c:pt idx="921">
                  <c:v>-0.96579520146099995</c:v>
                </c:pt>
                <c:pt idx="922">
                  <c:v>-0.96276048119900004</c:v>
                </c:pt>
                <c:pt idx="923">
                  <c:v>-0.95319887329800002</c:v>
                </c:pt>
                <c:pt idx="924">
                  <c:v>-0.94193417716799999</c:v>
                </c:pt>
                <c:pt idx="925">
                  <c:v>-0.95747379489600004</c:v>
                </c:pt>
                <c:pt idx="926">
                  <c:v>-0.98374036814200005</c:v>
                </c:pt>
                <c:pt idx="927">
                  <c:v>-0.99934253154099995</c:v>
                </c:pt>
                <c:pt idx="928">
                  <c:v>-1.014815238243</c:v>
                </c:pt>
                <c:pt idx="929">
                  <c:v>-1.0276351373299999</c:v>
                </c:pt>
                <c:pt idx="930">
                  <c:v>-1.0335514739380001</c:v>
                </c:pt>
                <c:pt idx="931">
                  <c:v>-1.0384480338249999</c:v>
                </c:pt>
                <c:pt idx="932">
                  <c:v>-1.033638837577</c:v>
                </c:pt>
                <c:pt idx="933">
                  <c:v>-1.0236234369749999</c:v>
                </c:pt>
                <c:pt idx="934">
                  <c:v>-1.0054350578789999</c:v>
                </c:pt>
                <c:pt idx="935">
                  <c:v>-1.0201168992480001</c:v>
                </c:pt>
                <c:pt idx="936">
                  <c:v>-1.047613568741</c:v>
                </c:pt>
                <c:pt idx="937">
                  <c:v>-1.0655212376300001</c:v>
                </c:pt>
                <c:pt idx="938">
                  <c:v>-1.082767898215</c:v>
                </c:pt>
                <c:pt idx="939">
                  <c:v>-1.0897717726409999</c:v>
                </c:pt>
                <c:pt idx="940">
                  <c:v>-1.0921701481020001</c:v>
                </c:pt>
                <c:pt idx="941">
                  <c:v>-1.0883776679020001</c:v>
                </c:pt>
                <c:pt idx="942">
                  <c:v>-1.0827977737300001</c:v>
                </c:pt>
                <c:pt idx="943">
                  <c:v>-1.071019477313</c:v>
                </c:pt>
                <c:pt idx="944">
                  <c:v>-1.0569764465989999</c:v>
                </c:pt>
                <c:pt idx="945">
                  <c:v>-1.0733806777879999</c:v>
                </c:pt>
                <c:pt idx="946">
                  <c:v>-1.1046977853910001</c:v>
                </c:pt>
                <c:pt idx="947">
                  <c:v>-1.123020438445</c:v>
                </c:pt>
                <c:pt idx="948">
                  <c:v>-1.1419048333249999</c:v>
                </c:pt>
                <c:pt idx="949">
                  <c:v>-1.1533612505499999</c:v>
                </c:pt>
                <c:pt idx="950">
                  <c:v>-1.159851586979</c:v>
                </c:pt>
                <c:pt idx="951">
                  <c:v>-1.160874252053</c:v>
                </c:pt>
                <c:pt idx="952">
                  <c:v>-1.1581809453180001</c:v>
                </c:pt>
                <c:pt idx="953">
                  <c:v>-1.1508536148449999</c:v>
                </c:pt>
                <c:pt idx="954">
                  <c:v>-1.138870677895</c:v>
                </c:pt>
                <c:pt idx="955">
                  <c:v>-1.1625896946609999</c:v>
                </c:pt>
                <c:pt idx="956">
                  <c:v>-1.1895263439320001</c:v>
                </c:pt>
                <c:pt idx="957">
                  <c:v>-1.2139705033970001</c:v>
                </c:pt>
                <c:pt idx="958">
                  <c:v>-1.2381583080359999</c:v>
                </c:pt>
                <c:pt idx="959">
                  <c:v>-1.2527329291630001</c:v>
                </c:pt>
                <c:pt idx="960">
                  <c:v>-1.2641256515579999</c:v>
                </c:pt>
                <c:pt idx="961">
                  <c:v>-1.2713182021180001</c:v>
                </c:pt>
                <c:pt idx="962">
                  <c:v>-1.27261245276</c:v>
                </c:pt>
                <c:pt idx="963">
                  <c:v>-1.2717301781320001</c:v>
                </c:pt>
                <c:pt idx="964">
                  <c:v>-1.2621350226229999</c:v>
                </c:pt>
                <c:pt idx="965">
                  <c:v>-1.29098489773</c:v>
                </c:pt>
                <c:pt idx="966">
                  <c:v>-1.318802752851</c:v>
                </c:pt>
                <c:pt idx="967">
                  <c:v>-1.345326796106</c:v>
                </c:pt>
                <c:pt idx="968">
                  <c:v>-1.366776119849</c:v>
                </c:pt>
                <c:pt idx="969">
                  <c:v>-1.3832424301290001</c:v>
                </c:pt>
                <c:pt idx="970">
                  <c:v>-1.394063032899</c:v>
                </c:pt>
                <c:pt idx="971">
                  <c:v>-1.400863360579</c:v>
                </c:pt>
                <c:pt idx="972">
                  <c:v>-1.4040340126349999</c:v>
                </c:pt>
                <c:pt idx="973">
                  <c:v>-1.401272223111</c:v>
                </c:pt>
                <c:pt idx="974">
                  <c:v>-1.3981967425299999</c:v>
                </c:pt>
                <c:pt idx="975">
                  <c:v>-1.4223103203359999</c:v>
                </c:pt>
                <c:pt idx="976">
                  <c:v>-1.455794384976</c:v>
                </c:pt>
                <c:pt idx="977">
                  <c:v>-1.481880550766</c:v>
                </c:pt>
                <c:pt idx="978">
                  <c:v>-1.5075923349510001</c:v>
                </c:pt>
                <c:pt idx="979">
                  <c:v>-1.5256204976050001</c:v>
                </c:pt>
                <c:pt idx="980">
                  <c:v>-1.537834474836</c:v>
                </c:pt>
                <c:pt idx="981">
                  <c:v>-1.546915358545</c:v>
                </c:pt>
                <c:pt idx="982">
                  <c:v>-1.5515710790670001</c:v>
                </c:pt>
                <c:pt idx="983">
                  <c:v>-1.552687800602</c:v>
                </c:pt>
                <c:pt idx="984">
                  <c:v>-1.550409220156</c:v>
                </c:pt>
                <c:pt idx="985">
                  <c:v>-1.5832009951399999</c:v>
                </c:pt>
                <c:pt idx="986">
                  <c:v>-1.620098832079</c:v>
                </c:pt>
                <c:pt idx="987">
                  <c:v>-1.6531611238199999</c:v>
                </c:pt>
                <c:pt idx="988">
                  <c:v>-1.6839538941509999</c:v>
                </c:pt>
                <c:pt idx="989">
                  <c:v>-1.7090221657960001</c:v>
                </c:pt>
                <c:pt idx="990">
                  <c:v>-1.728999988125</c:v>
                </c:pt>
                <c:pt idx="991">
                  <c:v>-1.748025647448</c:v>
                </c:pt>
                <c:pt idx="992">
                  <c:v>-1.7621768231170001</c:v>
                </c:pt>
                <c:pt idx="993">
                  <c:v>-1.7669896753200001</c:v>
                </c:pt>
                <c:pt idx="994">
                  <c:v>-1.7712574099780001</c:v>
                </c:pt>
                <c:pt idx="995">
                  <c:v>-1.8098239447360001</c:v>
                </c:pt>
                <c:pt idx="996">
                  <c:v>-1.8531907365219999</c:v>
                </c:pt>
                <c:pt idx="997">
                  <c:v>-1.8887782561569999</c:v>
                </c:pt>
                <c:pt idx="998">
                  <c:v>-1.9214404338119999</c:v>
                </c:pt>
                <c:pt idx="999">
                  <c:v>-1.952966719757</c:v>
                </c:pt>
                <c:pt idx="1000">
                  <c:v>-1.9746826158940001</c:v>
                </c:pt>
                <c:pt idx="1001">
                  <c:v>-1.9988329504389999</c:v>
                </c:pt>
                <c:pt idx="1002">
                  <c:v>-2.0109934549649999</c:v>
                </c:pt>
                <c:pt idx="1003">
                  <c:v>-2.0218489755709999</c:v>
                </c:pt>
                <c:pt idx="1004">
                  <c:v>-2.025150649954</c:v>
                </c:pt>
                <c:pt idx="1005">
                  <c:v>-2.0668978254280002</c:v>
                </c:pt>
                <c:pt idx="1006">
                  <c:v>-2.1116824288520002</c:v>
                </c:pt>
                <c:pt idx="1007">
                  <c:v>-2.1579336290420001</c:v>
                </c:pt>
                <c:pt idx="1008">
                  <c:v>-2.1942476496659999</c:v>
                </c:pt>
                <c:pt idx="1009">
                  <c:v>-2.2282230555110001</c:v>
                </c:pt>
                <c:pt idx="1010">
                  <c:v>-2.2571773489610001</c:v>
                </c:pt>
                <c:pt idx="1011">
                  <c:v>-2.2831099879450001</c:v>
                </c:pt>
                <c:pt idx="1012">
                  <c:v>-2.3024782381779998</c:v>
                </c:pt>
                <c:pt idx="1013">
                  <c:v>-2.322084278712</c:v>
                </c:pt>
                <c:pt idx="1014">
                  <c:v>-2.3367909587229998</c:v>
                </c:pt>
                <c:pt idx="1015">
                  <c:v>-2.3842095011060001</c:v>
                </c:pt>
                <c:pt idx="1016">
                  <c:v>-2.4456957984600001</c:v>
                </c:pt>
                <c:pt idx="1017">
                  <c:v>-2.5001277604090002</c:v>
                </c:pt>
                <c:pt idx="1018">
                  <c:v>-2.5546379139859998</c:v>
                </c:pt>
                <c:pt idx="1019">
                  <c:v>-2.5951195090739998</c:v>
                </c:pt>
                <c:pt idx="1020">
                  <c:v>-2.6404535993109999</c:v>
                </c:pt>
                <c:pt idx="1021">
                  <c:v>-2.682566128565</c:v>
                </c:pt>
                <c:pt idx="1022">
                  <c:v>-2.7200771415529998</c:v>
                </c:pt>
                <c:pt idx="1023">
                  <c:v>-2.7525795335260002</c:v>
                </c:pt>
                <c:pt idx="1024">
                  <c:v>-2.7824049022500001</c:v>
                </c:pt>
                <c:pt idx="1025">
                  <c:v>-2.846345667399</c:v>
                </c:pt>
                <c:pt idx="1026">
                  <c:v>-2.9128186856860001</c:v>
                </c:pt>
                <c:pt idx="1027">
                  <c:v>-2.9718287718699998</c:v>
                </c:pt>
                <c:pt idx="1028">
                  <c:v>-3.0317361968259999</c:v>
                </c:pt>
                <c:pt idx="1029">
                  <c:v>-3.0871173167410002</c:v>
                </c:pt>
                <c:pt idx="1030">
                  <c:v>-3.1394071434219999</c:v>
                </c:pt>
                <c:pt idx="1031">
                  <c:v>-3.185919471634</c:v>
                </c:pt>
                <c:pt idx="1032">
                  <c:v>-3.2354070456950001</c:v>
                </c:pt>
                <c:pt idx="1033">
                  <c:v>-3.2769894741429999</c:v>
                </c:pt>
                <c:pt idx="1034">
                  <c:v>-3.3174608962279999</c:v>
                </c:pt>
                <c:pt idx="1035">
                  <c:v>-3.3890792737069999</c:v>
                </c:pt>
                <c:pt idx="1036">
                  <c:v>-3.4664068846</c:v>
                </c:pt>
                <c:pt idx="1037">
                  <c:v>-3.5380883904689999</c:v>
                </c:pt>
                <c:pt idx="1038">
                  <c:v>-3.6072621559289999</c:v>
                </c:pt>
                <c:pt idx="1039">
                  <c:v>-3.671748029947</c:v>
                </c:pt>
                <c:pt idx="1040">
                  <c:v>-3.7333481353789999</c:v>
                </c:pt>
                <c:pt idx="1041">
                  <c:v>-3.794986653179</c:v>
                </c:pt>
                <c:pt idx="1042">
                  <c:v>-3.859490914892</c:v>
                </c:pt>
                <c:pt idx="1043">
                  <c:v>-3.916679409276</c:v>
                </c:pt>
                <c:pt idx="1044">
                  <c:v>-3.9747650341859999</c:v>
                </c:pt>
                <c:pt idx="1045">
                  <c:v>-4.0712555820620002</c:v>
                </c:pt>
                <c:pt idx="1046">
                  <c:v>-4.1773394123719996</c:v>
                </c:pt>
                <c:pt idx="1047">
                  <c:v>-4.2797187253019997</c:v>
                </c:pt>
                <c:pt idx="1048">
                  <c:v>-4.3760235777609999</c:v>
                </c:pt>
                <c:pt idx="1049">
                  <c:v>-4.4707763612270002</c:v>
                </c:pt>
                <c:pt idx="1050">
                  <c:v>-4.5504332386459998</c:v>
                </c:pt>
                <c:pt idx="1051">
                  <c:v>-4.6279992885730001</c:v>
                </c:pt>
                <c:pt idx="1052">
                  <c:v>-4.7058913275169996</c:v>
                </c:pt>
                <c:pt idx="1053">
                  <c:v>-4.7735639335500002</c:v>
                </c:pt>
                <c:pt idx="1054">
                  <c:v>-4.8495639976140001</c:v>
                </c:pt>
                <c:pt idx="1055">
                  <c:v>-4.9581913684550001</c:v>
                </c:pt>
                <c:pt idx="1056">
                  <c:v>-5.074538577537</c:v>
                </c:pt>
                <c:pt idx="1057">
                  <c:v>-5.2005034741429998</c:v>
                </c:pt>
                <c:pt idx="1058">
                  <c:v>-5.3206712741119997</c:v>
                </c:pt>
                <c:pt idx="1059">
                  <c:v>-5.4304943936040004</c:v>
                </c:pt>
                <c:pt idx="1060">
                  <c:v>-5.5400290962460002</c:v>
                </c:pt>
                <c:pt idx="1061">
                  <c:v>-5.6458918090810002</c:v>
                </c:pt>
                <c:pt idx="1062">
                  <c:v>-5.7421197316940003</c:v>
                </c:pt>
                <c:pt idx="1063">
                  <c:v>-5.8442615612060003</c:v>
                </c:pt>
                <c:pt idx="1064">
                  <c:v>-5.9310110558089999</c:v>
                </c:pt>
                <c:pt idx="1065">
                  <c:v>-6.06708898662</c:v>
                </c:pt>
                <c:pt idx="1066">
                  <c:v>-6.1981743716480002</c:v>
                </c:pt>
                <c:pt idx="1067">
                  <c:v>-6.3288696335439996</c:v>
                </c:pt>
                <c:pt idx="1068">
                  <c:v>-6.4493169420710004</c:v>
                </c:pt>
                <c:pt idx="1069">
                  <c:v>-6.5671029083840002</c:v>
                </c:pt>
                <c:pt idx="1070">
                  <c:v>-6.6830722001030001</c:v>
                </c:pt>
                <c:pt idx="1071">
                  <c:v>-6.7880127929130003</c:v>
                </c:pt>
                <c:pt idx="1072">
                  <c:v>-6.8924415085439996</c:v>
                </c:pt>
                <c:pt idx="1073">
                  <c:v>-6.9867996626820004</c:v>
                </c:pt>
                <c:pt idx="1074">
                  <c:v>-7.0812329676759997</c:v>
                </c:pt>
                <c:pt idx="1075">
                  <c:v>-7.209911162909</c:v>
                </c:pt>
                <c:pt idx="1076">
                  <c:v>-7.3394530335099999</c:v>
                </c:pt>
                <c:pt idx="1077">
                  <c:v>-7.4618978277699997</c:v>
                </c:pt>
                <c:pt idx="1078">
                  <c:v>-7.5746111472650002</c:v>
                </c:pt>
                <c:pt idx="1079">
                  <c:v>-7.6725872953380003</c:v>
                </c:pt>
                <c:pt idx="1080">
                  <c:v>-7.7770502356450004</c:v>
                </c:pt>
                <c:pt idx="1081">
                  <c:v>-7.8568408093629998</c:v>
                </c:pt>
                <c:pt idx="1082">
                  <c:v>-7.9231616273499998</c:v>
                </c:pt>
                <c:pt idx="1083">
                  <c:v>-7.9994290661939997</c:v>
                </c:pt>
                <c:pt idx="1084">
                  <c:v>-8.0614345908730005</c:v>
                </c:pt>
                <c:pt idx="1085">
                  <c:v>-8.1581570939490007</c:v>
                </c:pt>
                <c:pt idx="1086">
                  <c:v>-8.2537551822859996</c:v>
                </c:pt>
                <c:pt idx="1087">
                  <c:v>-8.3372283755580003</c:v>
                </c:pt>
                <c:pt idx="1088">
                  <c:v>-8.4100429622319997</c:v>
                </c:pt>
                <c:pt idx="1089">
                  <c:v>-8.4769056606640003</c:v>
                </c:pt>
                <c:pt idx="1090">
                  <c:v>-8.5249321531959996</c:v>
                </c:pt>
                <c:pt idx="1091">
                  <c:v>-8.5553599659940005</c:v>
                </c:pt>
                <c:pt idx="1092">
                  <c:v>-8.570066021912</c:v>
                </c:pt>
                <c:pt idx="1093">
                  <c:v>-8.5794019594230004</c:v>
                </c:pt>
                <c:pt idx="1094">
                  <c:v>-8.5668713016910001</c:v>
                </c:pt>
                <c:pt idx="1095">
                  <c:v>-8.5829734134589994</c:v>
                </c:pt>
                <c:pt idx="1096">
                  <c:v>-8.5956217842800005</c:v>
                </c:pt>
                <c:pt idx="1097">
                  <c:v>-8.5914593434059991</c:v>
                </c:pt>
                <c:pt idx="1098">
                  <c:v>-8.5658209041410007</c:v>
                </c:pt>
                <c:pt idx="1099">
                  <c:v>-8.5267481975460004</c:v>
                </c:pt>
                <c:pt idx="1100">
                  <c:v>-8.4743627629899994</c:v>
                </c:pt>
                <c:pt idx="1101">
                  <c:v>-8.398383719341</c:v>
                </c:pt>
                <c:pt idx="1102">
                  <c:v>-8.3200191078869992</c:v>
                </c:pt>
                <c:pt idx="1103">
                  <c:v>-8.2219446440190005</c:v>
                </c:pt>
                <c:pt idx="1104">
                  <c:v>-8.1128633140359998</c:v>
                </c:pt>
                <c:pt idx="1105">
                  <c:v>-8.0485577031319995</c:v>
                </c:pt>
                <c:pt idx="1106">
                  <c:v>-7.983662058577</c:v>
                </c:pt>
                <c:pt idx="1107">
                  <c:v>-7.9019700457770004</c:v>
                </c:pt>
                <c:pt idx="1108">
                  <c:v>-7.816647413838</c:v>
                </c:pt>
                <c:pt idx="1109">
                  <c:v>-7.7194717687330003</c:v>
                </c:pt>
                <c:pt idx="1110">
                  <c:v>-7.6157127881740001</c:v>
                </c:pt>
                <c:pt idx="1111">
                  <c:v>-7.5054108256149998</c:v>
                </c:pt>
                <c:pt idx="1112">
                  <c:v>-7.3932597738529999</c:v>
                </c:pt>
                <c:pt idx="1113">
                  <c:v>-7.2703231101329999</c:v>
                </c:pt>
                <c:pt idx="1114">
                  <c:v>-7.1402128194680001</c:v>
                </c:pt>
                <c:pt idx="1115">
                  <c:v>-7.051338378833</c:v>
                </c:pt>
                <c:pt idx="1116">
                  <c:v>-6.9670909839529997</c:v>
                </c:pt>
                <c:pt idx="1117">
                  <c:v>-6.870324295614</c:v>
                </c:pt>
                <c:pt idx="1118">
                  <c:v>-6.784793789648</c:v>
                </c:pt>
                <c:pt idx="1119">
                  <c:v>-6.6830204032339999</c:v>
                </c:pt>
                <c:pt idx="1120">
                  <c:v>-6.5788829615850002</c:v>
                </c:pt>
                <c:pt idx="1121">
                  <c:v>-6.4570668520719998</c:v>
                </c:pt>
                <c:pt idx="1122">
                  <c:v>-6.3353241219739997</c:v>
                </c:pt>
                <c:pt idx="1123">
                  <c:v>-6.2075733485290003</c:v>
                </c:pt>
                <c:pt idx="1124">
                  <c:v>-6.0804128394920003</c:v>
                </c:pt>
                <c:pt idx="1125">
                  <c:v>-6.000346790279</c:v>
                </c:pt>
                <c:pt idx="1126">
                  <c:v>-5.9215190670690001</c:v>
                </c:pt>
                <c:pt idx="1127">
                  <c:v>-5.8323348120479999</c:v>
                </c:pt>
                <c:pt idx="1128">
                  <c:v>-5.7462868424859996</c:v>
                </c:pt>
                <c:pt idx="1129">
                  <c:v>-5.6443682253579999</c:v>
                </c:pt>
                <c:pt idx="1130">
                  <c:v>-5.5454750547870004</c:v>
                </c:pt>
                <c:pt idx="1131">
                  <c:v>-5.4306807277770002</c:v>
                </c:pt>
                <c:pt idx="1132">
                  <c:v>-5.314326390762</c:v>
                </c:pt>
                <c:pt idx="1133">
                  <c:v>-5.1985863705430004</c:v>
                </c:pt>
                <c:pt idx="1134">
                  <c:v>-5.0804312319809997</c:v>
                </c:pt>
                <c:pt idx="1135">
                  <c:v>-5.0022258277290002</c:v>
                </c:pt>
                <c:pt idx="1136">
                  <c:v>-4.9309600588500002</c:v>
                </c:pt>
                <c:pt idx="1137">
                  <c:v>-4.8572131657739996</c:v>
                </c:pt>
                <c:pt idx="1138">
                  <c:v>-4.7830869430799998</c:v>
                </c:pt>
                <c:pt idx="1139">
                  <c:v>-4.700566604674</c:v>
                </c:pt>
                <c:pt idx="1140">
                  <c:v>-4.6176998717239996</c:v>
                </c:pt>
                <c:pt idx="1141">
                  <c:v>-4.5379094457939999</c:v>
                </c:pt>
                <c:pt idx="1142">
                  <c:v>-4.4506672515580004</c:v>
                </c:pt>
                <c:pt idx="1143">
                  <c:v>-4.3559114267689996</c:v>
                </c:pt>
                <c:pt idx="1144">
                  <c:v>-4.2630325006170002</c:v>
                </c:pt>
                <c:pt idx="1145">
                  <c:v>-4.218712824791</c:v>
                </c:pt>
                <c:pt idx="1146">
                  <c:v>-4.1699997982959998</c:v>
                </c:pt>
                <c:pt idx="1147">
                  <c:v>-4.1207896144899996</c:v>
                </c:pt>
                <c:pt idx="1148">
                  <c:v>-4.0615607618110001</c:v>
                </c:pt>
                <c:pt idx="1149">
                  <c:v>-4.0026755333880004</c:v>
                </c:pt>
                <c:pt idx="1150">
                  <c:v>-3.9368693098050001</c:v>
                </c:pt>
                <c:pt idx="1151">
                  <c:v>-3.8710601343020001</c:v>
                </c:pt>
                <c:pt idx="1152">
                  <c:v>-3.8000422352709999</c:v>
                </c:pt>
                <c:pt idx="1153">
                  <c:v>-3.72503351723</c:v>
                </c:pt>
                <c:pt idx="1154">
                  <c:v>-3.647968575947</c:v>
                </c:pt>
                <c:pt idx="1155">
                  <c:v>-3.610678768314</c:v>
                </c:pt>
                <c:pt idx="1156">
                  <c:v>-3.5745325170140001</c:v>
                </c:pt>
                <c:pt idx="1157">
                  <c:v>-3.5285942461180002</c:v>
                </c:pt>
                <c:pt idx="1158">
                  <c:v>-3.480096360618</c:v>
                </c:pt>
                <c:pt idx="1159">
                  <c:v>-3.4254128973590001</c:v>
                </c:pt>
                <c:pt idx="1160">
                  <c:v>-3.363675951991</c:v>
                </c:pt>
                <c:pt idx="1161">
                  <c:v>-3.3078790670739999</c:v>
                </c:pt>
                <c:pt idx="1162">
                  <c:v>-3.2475178370850002</c:v>
                </c:pt>
                <c:pt idx="1163">
                  <c:v>-3.1779844032689999</c:v>
                </c:pt>
                <c:pt idx="1164">
                  <c:v>-3.1086787215510001</c:v>
                </c:pt>
                <c:pt idx="1165">
                  <c:v>-3.0829204303650002</c:v>
                </c:pt>
                <c:pt idx="1166">
                  <c:v>-3.0581163606800001</c:v>
                </c:pt>
                <c:pt idx="1167">
                  <c:v>-3.0315327217979999</c:v>
                </c:pt>
                <c:pt idx="1168">
                  <c:v>-2.99892786762</c:v>
                </c:pt>
                <c:pt idx="1169">
                  <c:v>-2.9605023467640001</c:v>
                </c:pt>
                <c:pt idx="1170">
                  <c:v>-2.9250578759089998</c:v>
                </c:pt>
                <c:pt idx="1171">
                  <c:v>-2.8803233907869998</c:v>
                </c:pt>
                <c:pt idx="1172">
                  <c:v>-2.8334581330450002</c:v>
                </c:pt>
                <c:pt idx="1173">
                  <c:v>-2.7750016977600001</c:v>
                </c:pt>
                <c:pt idx="1174">
                  <c:v>-2.717743472485</c:v>
                </c:pt>
                <c:pt idx="1175">
                  <c:v>-2.7086101034549999</c:v>
                </c:pt>
                <c:pt idx="1176">
                  <c:v>-2.6984665688449998</c:v>
                </c:pt>
                <c:pt idx="1177">
                  <c:v>-2.6785939651240001</c:v>
                </c:pt>
                <c:pt idx="1178">
                  <c:v>-2.655434179442</c:v>
                </c:pt>
                <c:pt idx="1179">
                  <c:v>-2.6248536894669998</c:v>
                </c:pt>
                <c:pt idx="1180">
                  <c:v>-2.5915187881359998</c:v>
                </c:pt>
                <c:pt idx="1181">
                  <c:v>-2.5566931018919998</c:v>
                </c:pt>
                <c:pt idx="1182">
                  <c:v>-2.5126505886150001</c:v>
                </c:pt>
                <c:pt idx="1183">
                  <c:v>-2.4638151724980002</c:v>
                </c:pt>
                <c:pt idx="1184">
                  <c:v>-2.4158986940889999</c:v>
                </c:pt>
                <c:pt idx="1185">
                  <c:v>-2.4131869663100001</c:v>
                </c:pt>
                <c:pt idx="1186">
                  <c:v>-2.4097794884870001</c:v>
                </c:pt>
                <c:pt idx="1187">
                  <c:v>-2.3983354180040002</c:v>
                </c:pt>
                <c:pt idx="1188">
                  <c:v>-2.3789208505060002</c:v>
                </c:pt>
                <c:pt idx="1189">
                  <c:v>-2.354630240054</c:v>
                </c:pt>
                <c:pt idx="1190">
                  <c:v>-2.330445872481</c:v>
                </c:pt>
                <c:pt idx="1191">
                  <c:v>-2.299443907148</c:v>
                </c:pt>
                <c:pt idx="1192">
                  <c:v>-2.2655342700930001</c:v>
                </c:pt>
                <c:pt idx="1193">
                  <c:v>-2.2240996602680001</c:v>
                </c:pt>
                <c:pt idx="1194">
                  <c:v>-2.1750524112440002</c:v>
                </c:pt>
                <c:pt idx="1195">
                  <c:v>-2.176707399808</c:v>
                </c:pt>
                <c:pt idx="1196">
                  <c:v>-2.1702036990629998</c:v>
                </c:pt>
                <c:pt idx="1197">
                  <c:v>-2.1592347343079998</c:v>
                </c:pt>
                <c:pt idx="1198">
                  <c:v>-2.1465946192260001</c:v>
                </c:pt>
                <c:pt idx="1199">
                  <c:v>-2.1281787194650001</c:v>
                </c:pt>
                <c:pt idx="1200">
                  <c:v>-2.1001194059860002</c:v>
                </c:pt>
                <c:pt idx="1201">
                  <c:v>-2.0745445404259999</c:v>
                </c:pt>
                <c:pt idx="1202">
                  <c:v>-2.0417209559199998</c:v>
                </c:pt>
                <c:pt idx="1203">
                  <c:v>-2.0063629019999998</c:v>
                </c:pt>
                <c:pt idx="1204">
                  <c:v>-1.964648773462</c:v>
                </c:pt>
                <c:pt idx="1205">
                  <c:v>-1.9705571603459999</c:v>
                </c:pt>
                <c:pt idx="1206">
                  <c:v>-1.9721033656360001</c:v>
                </c:pt>
                <c:pt idx="1207">
                  <c:v>-1.972193090685</c:v>
                </c:pt>
                <c:pt idx="1208">
                  <c:v>-1.965430926834</c:v>
                </c:pt>
                <c:pt idx="1209">
                  <c:v>-1.952962167206</c:v>
                </c:pt>
                <c:pt idx="1210">
                  <c:v>-1.9310701468360001</c:v>
                </c:pt>
                <c:pt idx="1211">
                  <c:v>-1.9108817923729999</c:v>
                </c:pt>
                <c:pt idx="1212">
                  <c:v>-1.8862710454460001</c:v>
                </c:pt>
                <c:pt idx="1213">
                  <c:v>-1.853221024135</c:v>
                </c:pt>
                <c:pt idx="1214">
                  <c:v>-1.8205647273679999</c:v>
                </c:pt>
                <c:pt idx="1215">
                  <c:v>-1.833861259249</c:v>
                </c:pt>
                <c:pt idx="1216">
                  <c:v>-1.8433075379270001</c:v>
                </c:pt>
                <c:pt idx="1217">
                  <c:v>-1.8461312934709999</c:v>
                </c:pt>
                <c:pt idx="1218">
                  <c:v>-1.8442922726990001</c:v>
                </c:pt>
                <c:pt idx="1219">
                  <c:v>-1.8366805194660001</c:v>
                </c:pt>
                <c:pt idx="1220">
                  <c:v>-1.8217319811270001</c:v>
                </c:pt>
                <c:pt idx="1221">
                  <c:v>-1.7992833238529999</c:v>
                </c:pt>
                <c:pt idx="1222">
                  <c:v>-1.7751949608599999</c:v>
                </c:pt>
                <c:pt idx="1223">
                  <c:v>-1.7456708854909999</c:v>
                </c:pt>
                <c:pt idx="1224">
                  <c:v>-1.7135144345069999</c:v>
                </c:pt>
                <c:pt idx="1225">
                  <c:v>-1.724662995446</c:v>
                </c:pt>
                <c:pt idx="1226">
                  <c:v>-1.7341338732289999</c:v>
                </c:pt>
                <c:pt idx="1227">
                  <c:v>-1.7373906174380001</c:v>
                </c:pt>
                <c:pt idx="1228">
                  <c:v>-1.739822017619</c:v>
                </c:pt>
                <c:pt idx="1229">
                  <c:v>-1.7361927069900001</c:v>
                </c:pt>
                <c:pt idx="1230">
                  <c:v>-1.727597153142</c:v>
                </c:pt>
                <c:pt idx="1231">
                  <c:v>-1.707375674293</c:v>
                </c:pt>
                <c:pt idx="1232">
                  <c:v>-1.6895704880810001</c:v>
                </c:pt>
                <c:pt idx="1233">
                  <c:v>-1.664653002431</c:v>
                </c:pt>
                <c:pt idx="1234">
                  <c:v>-1.636523905752</c:v>
                </c:pt>
                <c:pt idx="1235">
                  <c:v>-1.657546853503</c:v>
                </c:pt>
                <c:pt idx="1236">
                  <c:v>-1.667453856307</c:v>
                </c:pt>
                <c:pt idx="1237">
                  <c:v>-1.67619882342</c:v>
                </c:pt>
                <c:pt idx="1238">
                  <c:v>-1.6779648287269999</c:v>
                </c:pt>
                <c:pt idx="1239">
                  <c:v>-1.6785941427610001</c:v>
                </c:pt>
                <c:pt idx="1240">
                  <c:v>-1.6671315137610001</c:v>
                </c:pt>
                <c:pt idx="1241">
                  <c:v>-1.652485587256</c:v>
                </c:pt>
                <c:pt idx="1242">
                  <c:v>-1.638793595084</c:v>
                </c:pt>
                <c:pt idx="1243">
                  <c:v>-1.618717506319</c:v>
                </c:pt>
                <c:pt idx="1244">
                  <c:v>-1.593674562598</c:v>
                </c:pt>
                <c:pt idx="1245">
                  <c:v>-1.613994553782</c:v>
                </c:pt>
                <c:pt idx="1246">
                  <c:v>-1.629846858841</c:v>
                </c:pt>
                <c:pt idx="1247">
                  <c:v>-1.631833238739</c:v>
                </c:pt>
                <c:pt idx="1248">
                  <c:v>-1.639668522419</c:v>
                </c:pt>
                <c:pt idx="1249">
                  <c:v>-1.6376185755549999</c:v>
                </c:pt>
                <c:pt idx="1250">
                  <c:v>-1.629500528668</c:v>
                </c:pt>
                <c:pt idx="1251">
                  <c:v>-1.6235356528889999</c:v>
                </c:pt>
                <c:pt idx="1252">
                  <c:v>-1.610147548711</c:v>
                </c:pt>
                <c:pt idx="1253">
                  <c:v>-1.5934784303</c:v>
                </c:pt>
                <c:pt idx="1254">
                  <c:v>-1.5699768312769999</c:v>
                </c:pt>
                <c:pt idx="1255">
                  <c:v>-1.590903395295</c:v>
                </c:pt>
                <c:pt idx="1256">
                  <c:v>-1.6066158126500001</c:v>
                </c:pt>
                <c:pt idx="1257">
                  <c:v>-1.6156068219899999</c:v>
                </c:pt>
                <c:pt idx="1258">
                  <c:v>-1.6248073140220001</c:v>
                </c:pt>
                <c:pt idx="1259">
                  <c:v>-1.6278708812589999</c:v>
                </c:pt>
                <c:pt idx="1260">
                  <c:v>-1.6232163454520001</c:v>
                </c:pt>
                <c:pt idx="1261">
                  <c:v>-1.612536583764</c:v>
                </c:pt>
                <c:pt idx="1262">
                  <c:v>-1.599641315313</c:v>
                </c:pt>
                <c:pt idx="1263">
                  <c:v>-1.5813801202469999</c:v>
                </c:pt>
                <c:pt idx="1264">
                  <c:v>-1.5615092755710001</c:v>
                </c:pt>
                <c:pt idx="1265">
                  <c:v>-1.583010574607</c:v>
                </c:pt>
                <c:pt idx="1266">
                  <c:v>-1.6031169601269999</c:v>
                </c:pt>
                <c:pt idx="1267">
                  <c:v>-1.619332508519</c:v>
                </c:pt>
                <c:pt idx="1268">
                  <c:v>-1.6259070912789999</c:v>
                </c:pt>
                <c:pt idx="1269">
                  <c:v>-1.6327504371979999</c:v>
                </c:pt>
                <c:pt idx="1270">
                  <c:v>-1.635479059651</c:v>
                </c:pt>
                <c:pt idx="1271">
                  <c:v>-1.630254862578</c:v>
                </c:pt>
                <c:pt idx="1272">
                  <c:v>-1.6165001999069999</c:v>
                </c:pt>
                <c:pt idx="1273">
                  <c:v>-1.6007409766959999</c:v>
                </c:pt>
                <c:pt idx="1274">
                  <c:v>-1.5770440216920001</c:v>
                </c:pt>
                <c:pt idx="1275">
                  <c:v>-1.601684105813</c:v>
                </c:pt>
                <c:pt idx="1276">
                  <c:v>-1.6235532118460001</c:v>
                </c:pt>
                <c:pt idx="1277">
                  <c:v>-1.6357465385479999</c:v>
                </c:pt>
                <c:pt idx="1278">
                  <c:v>-1.646699353187</c:v>
                </c:pt>
                <c:pt idx="1279">
                  <c:v>-1.6468768882460001</c:v>
                </c:pt>
                <c:pt idx="1280">
                  <c:v>-1.6515852281400001</c:v>
                </c:pt>
                <c:pt idx="1281">
                  <c:v>-1.6470525308840001</c:v>
                </c:pt>
                <c:pt idx="1282">
                  <c:v>-1.634973922173</c:v>
                </c:pt>
                <c:pt idx="1283">
                  <c:v>-1.617542933877</c:v>
                </c:pt>
                <c:pt idx="1284">
                  <c:v>-1.6015298168459999</c:v>
                </c:pt>
                <c:pt idx="1285">
                  <c:v>-1.6349788154530001</c:v>
                </c:pt>
                <c:pt idx="1286">
                  <c:v>-1.651639449315</c:v>
                </c:pt>
                <c:pt idx="1287">
                  <c:v>-1.673570633093</c:v>
                </c:pt>
                <c:pt idx="1288">
                  <c:v>-1.6860727370569999</c:v>
                </c:pt>
                <c:pt idx="1289">
                  <c:v>-1.692025895854</c:v>
                </c:pt>
                <c:pt idx="1290">
                  <c:v>-1.694223862119</c:v>
                </c:pt>
                <c:pt idx="1291">
                  <c:v>-1.689998390432</c:v>
                </c:pt>
                <c:pt idx="1292">
                  <c:v>-1.6818755272949999</c:v>
                </c:pt>
                <c:pt idx="1293">
                  <c:v>-1.6653146412519999</c:v>
                </c:pt>
                <c:pt idx="1294">
                  <c:v>-1.652412946328</c:v>
                </c:pt>
                <c:pt idx="1295">
                  <c:v>-1.6783919627870001</c:v>
                </c:pt>
                <c:pt idx="1296">
                  <c:v>-1.703966911198</c:v>
                </c:pt>
                <c:pt idx="1297">
                  <c:v>-1.719800354842</c:v>
                </c:pt>
                <c:pt idx="1298">
                  <c:v>-1.73689937548</c:v>
                </c:pt>
                <c:pt idx="1299">
                  <c:v>-1.7420404508630001</c:v>
                </c:pt>
                <c:pt idx="1300">
                  <c:v>-1.750247289704</c:v>
                </c:pt>
                <c:pt idx="1301">
                  <c:v>-1.7471466218189999</c:v>
                </c:pt>
                <c:pt idx="1302">
                  <c:v>-1.740905474826</c:v>
                </c:pt>
                <c:pt idx="1303">
                  <c:v>-1.726260050402</c:v>
                </c:pt>
                <c:pt idx="1304">
                  <c:v>-1.7149713095979999</c:v>
                </c:pt>
                <c:pt idx="1305">
                  <c:v>-1.7429740734450001</c:v>
                </c:pt>
                <c:pt idx="1306">
                  <c:v>-1.76540751356</c:v>
                </c:pt>
                <c:pt idx="1307">
                  <c:v>-1.7832506177</c:v>
                </c:pt>
                <c:pt idx="1308">
                  <c:v>-1.796359413861</c:v>
                </c:pt>
                <c:pt idx="1309">
                  <c:v>-1.802720107394</c:v>
                </c:pt>
                <c:pt idx="1310">
                  <c:v>-1.806829317127</c:v>
                </c:pt>
                <c:pt idx="1311">
                  <c:v>-1.802923824584</c:v>
                </c:pt>
                <c:pt idx="1312">
                  <c:v>-1.7948104017319999</c:v>
                </c:pt>
                <c:pt idx="1313">
                  <c:v>-1.782731332107</c:v>
                </c:pt>
                <c:pt idx="1314">
                  <c:v>-1.768758855353</c:v>
                </c:pt>
                <c:pt idx="1315">
                  <c:v>-1.804639717698</c:v>
                </c:pt>
                <c:pt idx="1316">
                  <c:v>-1.829485921162</c:v>
                </c:pt>
                <c:pt idx="1317">
                  <c:v>-1.8503538593</c:v>
                </c:pt>
                <c:pt idx="1318">
                  <c:v>-1.8695292300869999</c:v>
                </c:pt>
                <c:pt idx="1319">
                  <c:v>-1.8809955406029999</c:v>
                </c:pt>
                <c:pt idx="1320">
                  <c:v>-1.887243278113</c:v>
                </c:pt>
                <c:pt idx="1321">
                  <c:v>-1.886539906391</c:v>
                </c:pt>
                <c:pt idx="1322">
                  <c:v>-1.887281354755</c:v>
                </c:pt>
                <c:pt idx="1323">
                  <c:v>-1.8755088329609999</c:v>
                </c:pt>
                <c:pt idx="1324">
                  <c:v>-1.865820565256</c:v>
                </c:pt>
                <c:pt idx="1325">
                  <c:v>-1.8952580668200001</c:v>
                </c:pt>
                <c:pt idx="1326">
                  <c:v>-1.920854277528</c:v>
                </c:pt>
                <c:pt idx="1327">
                  <c:v>-1.9450166422370001</c:v>
                </c:pt>
                <c:pt idx="1328">
                  <c:v>-1.9667412939319999</c:v>
                </c:pt>
                <c:pt idx="1329">
                  <c:v>-1.9753889053160001</c:v>
                </c:pt>
                <c:pt idx="1330">
                  <c:v>-1.980550886224</c:v>
                </c:pt>
                <c:pt idx="1331">
                  <c:v>-1.9816665773740001</c:v>
                </c:pt>
                <c:pt idx="1332">
                  <c:v>-1.97867689028</c:v>
                </c:pt>
                <c:pt idx="1333">
                  <c:v>-1.972513738547</c:v>
                </c:pt>
                <c:pt idx="1334">
                  <c:v>-1.963256871857</c:v>
                </c:pt>
                <c:pt idx="1335">
                  <c:v>-1.99765467039</c:v>
                </c:pt>
                <c:pt idx="1336">
                  <c:v>-2.0286819094299999</c:v>
                </c:pt>
                <c:pt idx="1337">
                  <c:v>-2.0482140674629998</c:v>
                </c:pt>
                <c:pt idx="1338">
                  <c:v>-2.0642735155679999</c:v>
                </c:pt>
                <c:pt idx="1339">
                  <c:v>-2.0789181384269999</c:v>
                </c:pt>
                <c:pt idx="1340">
                  <c:v>-2.086736082222</c:v>
                </c:pt>
                <c:pt idx="1341">
                  <c:v>-2.0888085717620002</c:v>
                </c:pt>
                <c:pt idx="1342">
                  <c:v>-2.081810866434</c:v>
                </c:pt>
                <c:pt idx="1343">
                  <c:v>-2.0782825374090002</c:v>
                </c:pt>
                <c:pt idx="1344">
                  <c:v>-2.0754131416220001</c:v>
                </c:pt>
                <c:pt idx="1345">
                  <c:v>-2.104699835136</c:v>
                </c:pt>
                <c:pt idx="1346">
                  <c:v>-2.1326548316120002</c:v>
                </c:pt>
                <c:pt idx="1347">
                  <c:v>-2.1593702921809999</c:v>
                </c:pt>
                <c:pt idx="1348">
                  <c:v>-2.1761561093470001</c:v>
                </c:pt>
                <c:pt idx="1349">
                  <c:v>-2.188067916854</c:v>
                </c:pt>
                <c:pt idx="1350">
                  <c:v>-2.1956512204590002</c:v>
                </c:pt>
                <c:pt idx="1351">
                  <c:v>-2.1972578829199998</c:v>
                </c:pt>
                <c:pt idx="1352">
                  <c:v>-2.1970888502850001</c:v>
                </c:pt>
                <c:pt idx="1353">
                  <c:v>-2.1859426461579998</c:v>
                </c:pt>
                <c:pt idx="1354">
                  <c:v>-2.183025880347</c:v>
                </c:pt>
                <c:pt idx="1355">
                  <c:v>-2.2205299959299998</c:v>
                </c:pt>
                <c:pt idx="1356">
                  <c:v>-2.2489309239559998</c:v>
                </c:pt>
                <c:pt idx="1357">
                  <c:v>-2.2755481423699999</c:v>
                </c:pt>
                <c:pt idx="1358">
                  <c:v>-2.2997043515720001</c:v>
                </c:pt>
                <c:pt idx="1359">
                  <c:v>-2.3124129855339999</c:v>
                </c:pt>
                <c:pt idx="1360">
                  <c:v>-2.3269362801189999</c:v>
                </c:pt>
                <c:pt idx="1361">
                  <c:v>-2.3336784996739999</c:v>
                </c:pt>
                <c:pt idx="1362">
                  <c:v>-2.3358153080970001</c:v>
                </c:pt>
                <c:pt idx="1363">
                  <c:v>-2.332278311619</c:v>
                </c:pt>
                <c:pt idx="1364">
                  <c:v>-2.3281848007630002</c:v>
                </c:pt>
                <c:pt idx="1365">
                  <c:v>-2.368910448556</c:v>
                </c:pt>
                <c:pt idx="1366">
                  <c:v>-2.4025369929270002</c:v>
                </c:pt>
                <c:pt idx="1367">
                  <c:v>-2.4330288061830001</c:v>
                </c:pt>
                <c:pt idx="1368">
                  <c:v>-2.4555093829670001</c:v>
                </c:pt>
                <c:pt idx="1369">
                  <c:v>-2.4773472469560001</c:v>
                </c:pt>
                <c:pt idx="1370">
                  <c:v>-2.4873704265250001</c:v>
                </c:pt>
                <c:pt idx="1371">
                  <c:v>-2.4927642308559999</c:v>
                </c:pt>
                <c:pt idx="1372">
                  <c:v>-2.5039052253079999</c:v>
                </c:pt>
                <c:pt idx="1373">
                  <c:v>-2.4998840815899999</c:v>
                </c:pt>
                <c:pt idx="1374">
                  <c:v>-2.4998501026679998</c:v>
                </c:pt>
                <c:pt idx="1375">
                  <c:v>-2.5402793290229999</c:v>
                </c:pt>
                <c:pt idx="1376">
                  <c:v>-2.5773439879</c:v>
                </c:pt>
                <c:pt idx="1377">
                  <c:v>-2.6056306397690001</c:v>
                </c:pt>
                <c:pt idx="1378">
                  <c:v>-2.6285611758840002</c:v>
                </c:pt>
                <c:pt idx="1379">
                  <c:v>-2.6495101146020001</c:v>
                </c:pt>
                <c:pt idx="1380">
                  <c:v>-2.6660587881039999</c:v>
                </c:pt>
                <c:pt idx="1381">
                  <c:v>-2.6743922804690001</c:v>
                </c:pt>
                <c:pt idx="1382">
                  <c:v>-2.6788752763699999</c:v>
                </c:pt>
                <c:pt idx="1383">
                  <c:v>-2.6826153867200002</c:v>
                </c:pt>
                <c:pt idx="1384">
                  <c:v>-2.6898848049359998</c:v>
                </c:pt>
                <c:pt idx="1385">
                  <c:v>-2.7343632098019999</c:v>
                </c:pt>
                <c:pt idx="1386">
                  <c:v>-2.771298861594</c:v>
                </c:pt>
                <c:pt idx="1387">
                  <c:v>-2.8095417718759998</c:v>
                </c:pt>
                <c:pt idx="1388">
                  <c:v>-2.8426377513959999</c:v>
                </c:pt>
                <c:pt idx="1389">
                  <c:v>-2.8764902138530002</c:v>
                </c:pt>
                <c:pt idx="1390">
                  <c:v>-2.8956767067890001</c:v>
                </c:pt>
                <c:pt idx="1391">
                  <c:v>-2.9127505260929998</c:v>
                </c:pt>
                <c:pt idx="1392">
                  <c:v>-2.9300838131260001</c:v>
                </c:pt>
                <c:pt idx="1393">
                  <c:v>-2.939482946804</c:v>
                </c:pt>
                <c:pt idx="1394">
                  <c:v>-2.951393468279</c:v>
                </c:pt>
                <c:pt idx="1395">
                  <c:v>-3.004273074566</c:v>
                </c:pt>
                <c:pt idx="1396">
                  <c:v>-3.0566316279370001</c:v>
                </c:pt>
                <c:pt idx="1397">
                  <c:v>-3.107377255596</c:v>
                </c:pt>
                <c:pt idx="1398">
                  <c:v>-3.1537667847940001</c:v>
                </c:pt>
                <c:pt idx="1399">
                  <c:v>-3.1863661213949999</c:v>
                </c:pt>
                <c:pt idx="1400">
                  <c:v>-3.218501033116</c:v>
                </c:pt>
                <c:pt idx="1401">
                  <c:v>-3.2412517126389999</c:v>
                </c:pt>
                <c:pt idx="1402">
                  <c:v>-3.261230284916</c:v>
                </c:pt>
                <c:pt idx="1403">
                  <c:v>-3.2812755546410002</c:v>
                </c:pt>
                <c:pt idx="1404">
                  <c:v>-3.3085695793399998</c:v>
                </c:pt>
                <c:pt idx="1405">
                  <c:v>-3.3703399798290001</c:v>
                </c:pt>
                <c:pt idx="1406">
                  <c:v>-3.429341111137</c:v>
                </c:pt>
                <c:pt idx="1407">
                  <c:v>-3.4776401310180001</c:v>
                </c:pt>
                <c:pt idx="1408">
                  <c:v>-3.526882441383</c:v>
                </c:pt>
                <c:pt idx="1409">
                  <c:v>-3.57114640095</c:v>
                </c:pt>
                <c:pt idx="1410">
                  <c:v>-3.6101993393090002</c:v>
                </c:pt>
                <c:pt idx="1411">
                  <c:v>-3.647106384892</c:v>
                </c:pt>
                <c:pt idx="1412">
                  <c:v>-3.6744568842410001</c:v>
                </c:pt>
                <c:pt idx="1413">
                  <c:v>-3.7045266020869998</c:v>
                </c:pt>
                <c:pt idx="1414">
                  <c:v>-3.7366700571279998</c:v>
                </c:pt>
                <c:pt idx="1415">
                  <c:v>-3.8043186903540001</c:v>
                </c:pt>
                <c:pt idx="1416">
                  <c:v>-3.8702189537159999</c:v>
                </c:pt>
                <c:pt idx="1417">
                  <c:v>-3.9342528207130001</c:v>
                </c:pt>
                <c:pt idx="1418">
                  <c:v>-3.9940056632530001</c:v>
                </c:pt>
                <c:pt idx="1419">
                  <c:v>-4.0433190434400004</c:v>
                </c:pt>
                <c:pt idx="1420">
                  <c:v>-4.0953810585600001</c:v>
                </c:pt>
                <c:pt idx="1421">
                  <c:v>-4.1413141938890004</c:v>
                </c:pt>
                <c:pt idx="1422">
                  <c:v>-4.1816226073339999</c:v>
                </c:pt>
                <c:pt idx="1423">
                  <c:v>-4.2213933872020002</c:v>
                </c:pt>
                <c:pt idx="1424">
                  <c:v>-4.2759676742029997</c:v>
                </c:pt>
                <c:pt idx="1425">
                  <c:v>-4.3585636547910003</c:v>
                </c:pt>
                <c:pt idx="1426">
                  <c:v>-4.447373690609</c:v>
                </c:pt>
                <c:pt idx="1427">
                  <c:v>-4.5215183132809997</c:v>
                </c:pt>
                <c:pt idx="1428">
                  <c:v>-4.5961333140300002</c:v>
                </c:pt>
                <c:pt idx="1429">
                  <c:v>-4.666451168209</c:v>
                </c:pt>
                <c:pt idx="1430">
                  <c:v>-4.7315497403859998</c:v>
                </c:pt>
                <c:pt idx="1431">
                  <c:v>-4.7906287489289996</c:v>
                </c:pt>
                <c:pt idx="1432">
                  <c:v>-4.8499707562129997</c:v>
                </c:pt>
                <c:pt idx="1433">
                  <c:v>-4.902004150622</c:v>
                </c:pt>
                <c:pt idx="1434">
                  <c:v>-4.9656140445719998</c:v>
                </c:pt>
                <c:pt idx="1435">
                  <c:v>-5.0668404428229996</c:v>
                </c:pt>
                <c:pt idx="1436">
                  <c:v>-5.1552829776940001</c:v>
                </c:pt>
                <c:pt idx="1437">
                  <c:v>-5.242730821356</c:v>
                </c:pt>
                <c:pt idx="1438">
                  <c:v>-5.3293724157630002</c:v>
                </c:pt>
                <c:pt idx="1439">
                  <c:v>-5.414661383766</c:v>
                </c:pt>
                <c:pt idx="1440">
                  <c:v>-5.4965714741770002</c:v>
                </c:pt>
                <c:pt idx="1441">
                  <c:v>-5.5762878357750001</c:v>
                </c:pt>
                <c:pt idx="1442">
                  <c:v>-5.6471901216360001</c:v>
                </c:pt>
                <c:pt idx="1443">
                  <c:v>-5.7093708809320001</c:v>
                </c:pt>
                <c:pt idx="1444">
                  <c:v>-5.7877851767989998</c:v>
                </c:pt>
                <c:pt idx="1445">
                  <c:v>-5.8958673782400002</c:v>
                </c:pt>
                <c:pt idx="1446">
                  <c:v>-6.0003765155849997</c:v>
                </c:pt>
                <c:pt idx="1447">
                  <c:v>-6.1094233254879997</c:v>
                </c:pt>
                <c:pt idx="1448">
                  <c:v>-6.2196055458029997</c:v>
                </c:pt>
                <c:pt idx="1449">
                  <c:v>-6.3252825542620004</c:v>
                </c:pt>
                <c:pt idx="1450">
                  <c:v>-6.4281584632769997</c:v>
                </c:pt>
                <c:pt idx="1451">
                  <c:v>-6.5254835933499997</c:v>
                </c:pt>
                <c:pt idx="1452">
                  <c:v>-6.6086358029410004</c:v>
                </c:pt>
                <c:pt idx="1453">
                  <c:v>-6.7006533253520004</c:v>
                </c:pt>
                <c:pt idx="1454">
                  <c:v>-6.7988142831560001</c:v>
                </c:pt>
                <c:pt idx="1455">
                  <c:v>-6.9246550439309997</c:v>
                </c:pt>
                <c:pt idx="1456">
                  <c:v>-7.0490177819740003</c:v>
                </c:pt>
                <c:pt idx="1457">
                  <c:v>-7.170214512607</c:v>
                </c:pt>
                <c:pt idx="1458">
                  <c:v>-7.2852532110850001</c:v>
                </c:pt>
                <c:pt idx="1459">
                  <c:v>-7.3941054576059999</c:v>
                </c:pt>
                <c:pt idx="1460">
                  <c:v>-7.4970192152520001</c:v>
                </c:pt>
                <c:pt idx="1461">
                  <c:v>-7.6028143335219998</c:v>
                </c:pt>
                <c:pt idx="1462">
                  <c:v>-7.7026973980719999</c:v>
                </c:pt>
                <c:pt idx="1463">
                  <c:v>-7.792697941049</c:v>
                </c:pt>
                <c:pt idx="1464">
                  <c:v>-7.8963908552759996</c:v>
                </c:pt>
                <c:pt idx="1465">
                  <c:v>-8.0303143032140003</c:v>
                </c:pt>
                <c:pt idx="1466">
                  <c:v>-8.1665843961849998</c:v>
                </c:pt>
                <c:pt idx="1467">
                  <c:v>-8.2866899382499994</c:v>
                </c:pt>
                <c:pt idx="1468">
                  <c:v>-8.4132857978600004</c:v>
                </c:pt>
                <c:pt idx="1469">
                  <c:v>-8.5227543897510003</c:v>
                </c:pt>
                <c:pt idx="1470">
                  <c:v>-8.6192830448730007</c:v>
                </c:pt>
                <c:pt idx="1471">
                  <c:v>-8.7125523434859993</c:v>
                </c:pt>
                <c:pt idx="1472">
                  <c:v>-8.801579515157</c:v>
                </c:pt>
                <c:pt idx="1473">
                  <c:v>-8.8861159608310007</c:v>
                </c:pt>
                <c:pt idx="1474">
                  <c:v>-8.9769570483170007</c:v>
                </c:pt>
                <c:pt idx="1475">
                  <c:v>-9.0968471075479993</c:v>
                </c:pt>
                <c:pt idx="1476">
                  <c:v>-9.2066388443529998</c:v>
                </c:pt>
                <c:pt idx="1477">
                  <c:v>-9.2993581834249994</c:v>
                </c:pt>
                <c:pt idx="1478">
                  <c:v>-9.377026456286</c:v>
                </c:pt>
                <c:pt idx="1479">
                  <c:v>-9.440845661829</c:v>
                </c:pt>
                <c:pt idx="1480">
                  <c:v>-9.4920037226890006</c:v>
                </c:pt>
                <c:pt idx="1481">
                  <c:v>-9.5321645484360005</c:v>
                </c:pt>
                <c:pt idx="1482">
                  <c:v>-9.5573698305089998</c:v>
                </c:pt>
                <c:pt idx="1483">
                  <c:v>-9.5767022468319993</c:v>
                </c:pt>
                <c:pt idx="1484">
                  <c:v>-9.5867179156270002</c:v>
                </c:pt>
                <c:pt idx="1485">
                  <c:v>-9.6342275280679992</c:v>
                </c:pt>
                <c:pt idx="1486">
                  <c:v>-9.6752421699239992</c:v>
                </c:pt>
                <c:pt idx="1487">
                  <c:v>-9.6995140768919992</c:v>
                </c:pt>
                <c:pt idx="1488">
                  <c:v>-9.7163584597909995</c:v>
                </c:pt>
                <c:pt idx="1489">
                  <c:v>-9.7247432869150003</c:v>
                </c:pt>
                <c:pt idx="1490">
                  <c:v>-9.7264785341759996</c:v>
                </c:pt>
                <c:pt idx="1491">
                  <c:v>-9.7137703598860003</c:v>
                </c:pt>
                <c:pt idx="1492">
                  <c:v>-9.6897049136349995</c:v>
                </c:pt>
                <c:pt idx="1493">
                  <c:v>-9.6464582292079992</c:v>
                </c:pt>
                <c:pt idx="1494">
                  <c:v>-9.601783449789</c:v>
                </c:pt>
                <c:pt idx="1495">
                  <c:v>-9.5876383297489998</c:v>
                </c:pt>
                <c:pt idx="1496">
                  <c:v>-9.5672216174809996</c:v>
                </c:pt>
                <c:pt idx="1497">
                  <c:v>-9.5267597344449992</c:v>
                </c:pt>
                <c:pt idx="1498">
                  <c:v>-9.4835399964179992</c:v>
                </c:pt>
                <c:pt idx="1499">
                  <c:v>-9.4233177388110008</c:v>
                </c:pt>
                <c:pt idx="1500">
                  <c:v>-9.3515954291340009</c:v>
                </c:pt>
                <c:pt idx="1501">
                  <c:v>-9.275749081371</c:v>
                </c:pt>
                <c:pt idx="1502">
                  <c:v>-9.1780414910319994</c:v>
                </c:pt>
                <c:pt idx="1503">
                  <c:v>-9.0749964961740002</c:v>
                </c:pt>
                <c:pt idx="1504">
                  <c:v>-8.9734159063029999</c:v>
                </c:pt>
                <c:pt idx="1505">
                  <c:v>-8.9014118204159995</c:v>
                </c:pt>
                <c:pt idx="1506">
                  <c:v>-8.8335879028910007</c:v>
                </c:pt>
                <c:pt idx="1507">
                  <c:v>-8.7559158723980008</c:v>
                </c:pt>
                <c:pt idx="1508">
                  <c:v>-8.6763736571079999</c:v>
                </c:pt>
                <c:pt idx="1509">
                  <c:v>-8.5904051508810007</c:v>
                </c:pt>
                <c:pt idx="1510">
                  <c:v>-8.490631074865</c:v>
                </c:pt>
                <c:pt idx="1511">
                  <c:v>-8.3836780129419992</c:v>
                </c:pt>
                <c:pt idx="1512">
                  <c:v>-8.268681136124</c:v>
                </c:pt>
                <c:pt idx="1513">
                  <c:v>-8.1553573703419993</c:v>
                </c:pt>
                <c:pt idx="1514">
                  <c:v>-8.0656333786740007</c:v>
                </c:pt>
                <c:pt idx="1515">
                  <c:v>-7.9868627573250004</c:v>
                </c:pt>
                <c:pt idx="1516">
                  <c:v>-7.92840650618</c:v>
                </c:pt>
                <c:pt idx="1517">
                  <c:v>-7.8505372248220002</c:v>
                </c:pt>
                <c:pt idx="1518">
                  <c:v>-7.7639674955300002</c:v>
                </c:pt>
                <c:pt idx="1519">
                  <c:v>-7.6781863638640004</c:v>
                </c:pt>
                <c:pt idx="1520">
                  <c:v>-7.5848268422210001</c:v>
                </c:pt>
                <c:pt idx="1521">
                  <c:v>-7.4799350482679996</c:v>
                </c:pt>
                <c:pt idx="1522">
                  <c:v>-7.3821882292299996</c:v>
                </c:pt>
                <c:pt idx="1523">
                  <c:v>-7.2801475937740001</c:v>
                </c:pt>
                <c:pt idx="1524">
                  <c:v>-7.1751146552830001</c:v>
                </c:pt>
                <c:pt idx="1525">
                  <c:v>-7.1181416984109998</c:v>
                </c:pt>
                <c:pt idx="1526">
                  <c:v>-7.0447124872859996</c:v>
                </c:pt>
                <c:pt idx="1527">
                  <c:v>-6.9735325561310004</c:v>
                </c:pt>
                <c:pt idx="1528">
                  <c:v>-6.8941300144889999</c:v>
                </c:pt>
                <c:pt idx="1529">
                  <c:v>-6.8157430238080003</c:v>
                </c:pt>
                <c:pt idx="1530">
                  <c:v>-6.7296371725749999</c:v>
                </c:pt>
                <c:pt idx="1531">
                  <c:v>-6.6447795356629999</c:v>
                </c:pt>
                <c:pt idx="1532">
                  <c:v>-6.5517124914820002</c:v>
                </c:pt>
                <c:pt idx="1533">
                  <c:v>-6.4553465506469996</c:v>
                </c:pt>
                <c:pt idx="1534">
                  <c:v>-6.3804143266590003</c:v>
                </c:pt>
                <c:pt idx="1535">
                  <c:v>-6.334325183871</c:v>
                </c:pt>
                <c:pt idx="1536">
                  <c:v>-6.2928732018640003</c:v>
                </c:pt>
                <c:pt idx="1537">
                  <c:v>-6.2370391418609996</c:v>
                </c:pt>
                <c:pt idx="1538">
                  <c:v>-6.1819342094990004</c:v>
                </c:pt>
                <c:pt idx="1539">
                  <c:v>-6.1162476229129998</c:v>
                </c:pt>
                <c:pt idx="1540">
                  <c:v>-6.0503287269420003</c:v>
                </c:pt>
                <c:pt idx="1541">
                  <c:v>-5.9776143004910001</c:v>
                </c:pt>
                <c:pt idx="1542">
                  <c:v>-5.9047538916819997</c:v>
                </c:pt>
                <c:pt idx="1543">
                  <c:v>-5.8250280704210002</c:v>
                </c:pt>
                <c:pt idx="1544">
                  <c:v>-5.7585777639179998</c:v>
                </c:pt>
                <c:pt idx="1545">
                  <c:v>-5.7363760224510001</c:v>
                </c:pt>
                <c:pt idx="1546">
                  <c:v>-5.6989534887089999</c:v>
                </c:pt>
                <c:pt idx="1547">
                  <c:v>-5.6601608165419997</c:v>
                </c:pt>
                <c:pt idx="1548">
                  <c:v>-5.6234555762239999</c:v>
                </c:pt>
                <c:pt idx="1549">
                  <c:v>-5.5731002595800003</c:v>
                </c:pt>
                <c:pt idx="1550">
                  <c:v>-5.5209383832879997</c:v>
                </c:pt>
                <c:pt idx="1551">
                  <c:v>-5.4677591296149997</c:v>
                </c:pt>
                <c:pt idx="1552">
                  <c:v>-5.401570987315</c:v>
                </c:pt>
                <c:pt idx="1553">
                  <c:v>-5.3351508838750004</c:v>
                </c:pt>
                <c:pt idx="1554">
                  <c:v>-5.2849867821350003</c:v>
                </c:pt>
                <c:pt idx="1555">
                  <c:v>-5.2655283366220003</c:v>
                </c:pt>
                <c:pt idx="1556">
                  <c:v>-5.2436412243330004</c:v>
                </c:pt>
                <c:pt idx="1557">
                  <c:v>-5.2158021690499998</c:v>
                </c:pt>
                <c:pt idx="1558">
                  <c:v>-5.1852793314080001</c:v>
                </c:pt>
                <c:pt idx="1559">
                  <c:v>-5.160721394686</c:v>
                </c:pt>
                <c:pt idx="1560">
                  <c:v>-5.1233354608479997</c:v>
                </c:pt>
                <c:pt idx="1561">
                  <c:v>-5.081333530607</c:v>
                </c:pt>
                <c:pt idx="1562">
                  <c:v>-5.0335538189570004</c:v>
                </c:pt>
                <c:pt idx="1563">
                  <c:v>-4.9805087960519998</c:v>
                </c:pt>
                <c:pt idx="1564">
                  <c:v>-4.9468017277970002</c:v>
                </c:pt>
                <c:pt idx="1565">
                  <c:v>-4.941468840912</c:v>
                </c:pt>
                <c:pt idx="1566">
                  <c:v>-4.935932786875</c:v>
                </c:pt>
                <c:pt idx="1567">
                  <c:v>-4.9189751650510001</c:v>
                </c:pt>
                <c:pt idx="1568">
                  <c:v>-4.9040937831070002</c:v>
                </c:pt>
                <c:pt idx="1569">
                  <c:v>-4.8867758549389997</c:v>
                </c:pt>
                <c:pt idx="1570">
                  <c:v>-4.8555066328159997</c:v>
                </c:pt>
                <c:pt idx="1571">
                  <c:v>-4.82378014839</c:v>
                </c:pt>
                <c:pt idx="1572">
                  <c:v>-4.786691161976</c:v>
                </c:pt>
                <c:pt idx="1573">
                  <c:v>-4.7422304310790002</c:v>
                </c:pt>
                <c:pt idx="1574">
                  <c:v>-4.7269468180269998</c:v>
                </c:pt>
                <c:pt idx="1575">
                  <c:v>-4.7429244476459997</c:v>
                </c:pt>
                <c:pt idx="1576">
                  <c:v>-4.7538915238059998</c:v>
                </c:pt>
                <c:pt idx="1577">
                  <c:v>-4.756155537743</c:v>
                </c:pt>
                <c:pt idx="1578">
                  <c:v>-4.758560051341</c:v>
                </c:pt>
                <c:pt idx="1579">
                  <c:v>-4.7558395028409999</c:v>
                </c:pt>
                <c:pt idx="1580">
                  <c:v>-4.7512894693229999</c:v>
                </c:pt>
                <c:pt idx="1581">
                  <c:v>-4.7374779871100001</c:v>
                </c:pt>
                <c:pt idx="1582">
                  <c:v>-4.7295211038450002</c:v>
                </c:pt>
                <c:pt idx="1583">
                  <c:v>-4.7141411218989999</c:v>
                </c:pt>
                <c:pt idx="1584">
                  <c:v>-4.7141503053439999</c:v>
                </c:pt>
                <c:pt idx="1585">
                  <c:v>-4.7512256936580002</c:v>
                </c:pt>
                <c:pt idx="1586">
                  <c:v>-4.7769541765410004</c:v>
                </c:pt>
                <c:pt idx="1587">
                  <c:v>-4.8046652722090002</c:v>
                </c:pt>
                <c:pt idx="1588">
                  <c:v>-4.8184378669610002</c:v>
                </c:pt>
                <c:pt idx="1589">
                  <c:v>-4.825538928976</c:v>
                </c:pt>
                <c:pt idx="1590">
                  <c:v>-4.8243628986209997</c:v>
                </c:pt>
                <c:pt idx="1591">
                  <c:v>-4.8213955665909998</c:v>
                </c:pt>
                <c:pt idx="1592">
                  <c:v>-4.8013614254980004</c:v>
                </c:pt>
                <c:pt idx="1593">
                  <c:v>-4.7764910857949996</c:v>
                </c:pt>
                <c:pt idx="1594">
                  <c:v>-4.7633385314750001</c:v>
                </c:pt>
                <c:pt idx="1595">
                  <c:v>-4.7705067878629999</c:v>
                </c:pt>
                <c:pt idx="1596">
                  <c:v>-4.7654830302280002</c:v>
                </c:pt>
                <c:pt idx="1597">
                  <c:v>-4.7513437149969997</c:v>
                </c:pt>
                <c:pt idx="1598">
                  <c:v>-4.72388431122</c:v>
                </c:pt>
                <c:pt idx="1599">
                  <c:v>-4.6864406751549996</c:v>
                </c:pt>
                <c:pt idx="1600">
                  <c:v>-4.6332167152009998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VNA!$E$5</c:f>
              <c:strCache>
                <c:ptCount val="1"/>
                <c:pt idx="0">
                  <c:v>14 GTS Layers</c:v>
                </c:pt>
              </c:strCache>
            </c:strRef>
          </c:tx>
          <c:spPr>
            <a:ln>
              <a:prstDash val="sysDash"/>
            </a:ln>
          </c:spPr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VNA!$E$6:$E$1606</c:f>
              <c:numCache>
                <c:formatCode>General</c:formatCode>
                <c:ptCount val="1601"/>
                <c:pt idx="0">
                  <c:v>-0.19172385028300001</c:v>
                </c:pt>
                <c:pt idx="1">
                  <c:v>-0.19287987405599999</c:v>
                </c:pt>
                <c:pt idx="2">
                  <c:v>-0.18794947407599999</c:v>
                </c:pt>
                <c:pt idx="3">
                  <c:v>-0.17853731645900001</c:v>
                </c:pt>
                <c:pt idx="4">
                  <c:v>-0.16158672358199999</c:v>
                </c:pt>
                <c:pt idx="5">
                  <c:v>-0.13975221797599999</c:v>
                </c:pt>
                <c:pt idx="6">
                  <c:v>-0.15453124479200001</c:v>
                </c:pt>
                <c:pt idx="7">
                  <c:v>-0.176307179393</c:v>
                </c:pt>
                <c:pt idx="8">
                  <c:v>-0.18970532133599999</c:v>
                </c:pt>
                <c:pt idx="9">
                  <c:v>-0.199232589638</c:v>
                </c:pt>
                <c:pt idx="10">
                  <c:v>-0.201000876642</c:v>
                </c:pt>
                <c:pt idx="11">
                  <c:v>-0.20139461904200001</c:v>
                </c:pt>
                <c:pt idx="12">
                  <c:v>-0.19734866727700001</c:v>
                </c:pt>
                <c:pt idx="13">
                  <c:v>-0.186126290074</c:v>
                </c:pt>
                <c:pt idx="14">
                  <c:v>-0.16823245272599999</c:v>
                </c:pt>
                <c:pt idx="15">
                  <c:v>-0.145495090258</c:v>
                </c:pt>
                <c:pt idx="16">
                  <c:v>-0.162400052115</c:v>
                </c:pt>
                <c:pt idx="17">
                  <c:v>-0.18153310186300001</c:v>
                </c:pt>
                <c:pt idx="18">
                  <c:v>-0.19418198235199999</c:v>
                </c:pt>
                <c:pt idx="19">
                  <c:v>-0.205613029866</c:v>
                </c:pt>
                <c:pt idx="20">
                  <c:v>-0.20568737658200001</c:v>
                </c:pt>
                <c:pt idx="21">
                  <c:v>-0.201935940748</c:v>
                </c:pt>
                <c:pt idx="22">
                  <c:v>-0.19782233105499999</c:v>
                </c:pt>
                <c:pt idx="23">
                  <c:v>-0.18470756740800001</c:v>
                </c:pt>
                <c:pt idx="24">
                  <c:v>-0.16696267464199999</c:v>
                </c:pt>
                <c:pt idx="25">
                  <c:v>-0.14158165952599999</c:v>
                </c:pt>
                <c:pt idx="26">
                  <c:v>-0.15657155759899999</c:v>
                </c:pt>
                <c:pt idx="27">
                  <c:v>-0.17776709497000001</c:v>
                </c:pt>
                <c:pt idx="28">
                  <c:v>-0.19220550713599999</c:v>
                </c:pt>
                <c:pt idx="29">
                  <c:v>-0.20169019486600001</c:v>
                </c:pt>
                <c:pt idx="30">
                  <c:v>-0.206357998578</c:v>
                </c:pt>
                <c:pt idx="31">
                  <c:v>-0.20690531382300001</c:v>
                </c:pt>
                <c:pt idx="32">
                  <c:v>-0.20473810314400001</c:v>
                </c:pt>
                <c:pt idx="33">
                  <c:v>-0.19240548566099999</c:v>
                </c:pt>
                <c:pt idx="34">
                  <c:v>-0.17589534010399999</c:v>
                </c:pt>
                <c:pt idx="35">
                  <c:v>-0.15170109470500001</c:v>
                </c:pt>
                <c:pt idx="36">
                  <c:v>-0.169662875129</c:v>
                </c:pt>
                <c:pt idx="37">
                  <c:v>-0.19173487943100001</c:v>
                </c:pt>
                <c:pt idx="38">
                  <c:v>-0.20655862542199999</c:v>
                </c:pt>
                <c:pt idx="39">
                  <c:v>-0.21784892418900001</c:v>
                </c:pt>
                <c:pt idx="40">
                  <c:v>-0.22273159468699999</c:v>
                </c:pt>
                <c:pt idx="41">
                  <c:v>-0.221915301111</c:v>
                </c:pt>
                <c:pt idx="42">
                  <c:v>-0.21677066450599999</c:v>
                </c:pt>
                <c:pt idx="43">
                  <c:v>-0.20077693393500001</c:v>
                </c:pt>
                <c:pt idx="44">
                  <c:v>-0.18768008201899999</c:v>
                </c:pt>
                <c:pt idx="45">
                  <c:v>-0.16225977377699999</c:v>
                </c:pt>
                <c:pt idx="46">
                  <c:v>-0.17881354073200001</c:v>
                </c:pt>
                <c:pt idx="47">
                  <c:v>-0.20060714218699999</c:v>
                </c:pt>
                <c:pt idx="48">
                  <c:v>-0.214689261957</c:v>
                </c:pt>
                <c:pt idx="49">
                  <c:v>-0.22500622461</c:v>
                </c:pt>
                <c:pt idx="50">
                  <c:v>-0.23019759986999999</c:v>
                </c:pt>
                <c:pt idx="51">
                  <c:v>-0.227608490306</c:v>
                </c:pt>
                <c:pt idx="52">
                  <c:v>-0.22195853431500001</c:v>
                </c:pt>
                <c:pt idx="53">
                  <c:v>-0.206701949568</c:v>
                </c:pt>
                <c:pt idx="54">
                  <c:v>-0.191703150303</c:v>
                </c:pt>
                <c:pt idx="55">
                  <c:v>-0.164510898313</c:v>
                </c:pt>
                <c:pt idx="56">
                  <c:v>-0.18166057382</c:v>
                </c:pt>
                <c:pt idx="57">
                  <c:v>-0.20142040094700001</c:v>
                </c:pt>
                <c:pt idx="58">
                  <c:v>-0.21611886205799999</c:v>
                </c:pt>
                <c:pt idx="59">
                  <c:v>-0.226300746272</c:v>
                </c:pt>
                <c:pt idx="60">
                  <c:v>-0.232312609886</c:v>
                </c:pt>
                <c:pt idx="61">
                  <c:v>-0.22915163793500001</c:v>
                </c:pt>
                <c:pt idx="62">
                  <c:v>-0.22273351278299999</c:v>
                </c:pt>
                <c:pt idx="63">
                  <c:v>-0.21112376618299999</c:v>
                </c:pt>
                <c:pt idx="64">
                  <c:v>-0.19577817272799999</c:v>
                </c:pt>
                <c:pt idx="65">
                  <c:v>-0.17628574408</c:v>
                </c:pt>
                <c:pt idx="66">
                  <c:v>-0.19406222460200001</c:v>
                </c:pt>
                <c:pt idx="67">
                  <c:v>-0.21556309659100001</c:v>
                </c:pt>
                <c:pt idx="68">
                  <c:v>-0.22847274230299999</c:v>
                </c:pt>
                <c:pt idx="69">
                  <c:v>-0.23980286665</c:v>
                </c:pt>
                <c:pt idx="70">
                  <c:v>-0.24184864500700001</c:v>
                </c:pt>
                <c:pt idx="71">
                  <c:v>-0.24111029633</c:v>
                </c:pt>
                <c:pt idx="72">
                  <c:v>-0.23390920487200001</c:v>
                </c:pt>
                <c:pt idx="73">
                  <c:v>-0.22218603505699999</c:v>
                </c:pt>
                <c:pt idx="74">
                  <c:v>-0.20424003257199999</c:v>
                </c:pt>
                <c:pt idx="75">
                  <c:v>-0.178198458319</c:v>
                </c:pt>
                <c:pt idx="76">
                  <c:v>-0.193889275847</c:v>
                </c:pt>
                <c:pt idx="77">
                  <c:v>-0.21591802799900001</c:v>
                </c:pt>
                <c:pt idx="78">
                  <c:v>-0.230438705824</c:v>
                </c:pt>
                <c:pt idx="79">
                  <c:v>-0.24181179197300001</c:v>
                </c:pt>
                <c:pt idx="80">
                  <c:v>-0.24721827165400001</c:v>
                </c:pt>
                <c:pt idx="81">
                  <c:v>-0.243202214123</c:v>
                </c:pt>
                <c:pt idx="82">
                  <c:v>-0.240184733697</c:v>
                </c:pt>
                <c:pt idx="83">
                  <c:v>-0.22640776493799999</c:v>
                </c:pt>
                <c:pt idx="84">
                  <c:v>-0.20845356769500001</c:v>
                </c:pt>
                <c:pt idx="85">
                  <c:v>-0.184832066505</c:v>
                </c:pt>
                <c:pt idx="86">
                  <c:v>-0.20143719892600001</c:v>
                </c:pt>
                <c:pt idx="87">
                  <c:v>-0.22234003627500001</c:v>
                </c:pt>
                <c:pt idx="88">
                  <c:v>-0.23822499805299999</c:v>
                </c:pt>
                <c:pt idx="89">
                  <c:v>-0.25057984630899999</c:v>
                </c:pt>
                <c:pt idx="90">
                  <c:v>-0.25297633287299998</c:v>
                </c:pt>
                <c:pt idx="91">
                  <c:v>-0.25317809809800002</c:v>
                </c:pt>
                <c:pt idx="92">
                  <c:v>-0.24605490207899999</c:v>
                </c:pt>
                <c:pt idx="93">
                  <c:v>-0.235796964596</c:v>
                </c:pt>
                <c:pt idx="94">
                  <c:v>-0.22067890961200001</c:v>
                </c:pt>
                <c:pt idx="95">
                  <c:v>-0.197406147162</c:v>
                </c:pt>
                <c:pt idx="96">
                  <c:v>-0.21883842456899999</c:v>
                </c:pt>
                <c:pt idx="97">
                  <c:v>-0.240052890554</c:v>
                </c:pt>
                <c:pt idx="98">
                  <c:v>-0.25757122919699998</c:v>
                </c:pt>
                <c:pt idx="99">
                  <c:v>-0.261206633498</c:v>
                </c:pt>
                <c:pt idx="100">
                  <c:v>-0.269649073164</c:v>
                </c:pt>
                <c:pt idx="101">
                  <c:v>-0.26742709744100002</c:v>
                </c:pt>
                <c:pt idx="102">
                  <c:v>-0.26137318015900002</c:v>
                </c:pt>
                <c:pt idx="103">
                  <c:v>-0.24934496615099999</c:v>
                </c:pt>
                <c:pt idx="104">
                  <c:v>-0.23133534111099999</c:v>
                </c:pt>
                <c:pt idx="105">
                  <c:v>-0.212766626539</c:v>
                </c:pt>
                <c:pt idx="106">
                  <c:v>-0.23510981188999999</c:v>
                </c:pt>
                <c:pt idx="107">
                  <c:v>-0.25260820506999998</c:v>
                </c:pt>
                <c:pt idx="108">
                  <c:v>-0.27132284248600003</c:v>
                </c:pt>
                <c:pt idx="109">
                  <c:v>-0.279522515621</c:v>
                </c:pt>
                <c:pt idx="110">
                  <c:v>-0.28443931319600002</c:v>
                </c:pt>
                <c:pt idx="111">
                  <c:v>-0.28463077628299999</c:v>
                </c:pt>
                <c:pt idx="112">
                  <c:v>-0.27447132933200002</c:v>
                </c:pt>
                <c:pt idx="113">
                  <c:v>-0.271277430077</c:v>
                </c:pt>
                <c:pt idx="114">
                  <c:v>-0.26323070750200001</c:v>
                </c:pt>
                <c:pt idx="115">
                  <c:v>-0.24159328752500001</c:v>
                </c:pt>
                <c:pt idx="116">
                  <c:v>-0.25975932668099999</c:v>
                </c:pt>
                <c:pt idx="117">
                  <c:v>-0.28109621165900001</c:v>
                </c:pt>
                <c:pt idx="118">
                  <c:v>-0.29380982073200002</c:v>
                </c:pt>
                <c:pt idx="119">
                  <c:v>-0.30140989954899999</c:v>
                </c:pt>
                <c:pt idx="120">
                  <c:v>-0.30697275822800002</c:v>
                </c:pt>
                <c:pt idx="121">
                  <c:v>-0.309169831083</c:v>
                </c:pt>
                <c:pt idx="122">
                  <c:v>-0.30148731943700002</c:v>
                </c:pt>
                <c:pt idx="123">
                  <c:v>-0.29353660290799999</c:v>
                </c:pt>
                <c:pt idx="124">
                  <c:v>-0.27808925388200001</c:v>
                </c:pt>
                <c:pt idx="125">
                  <c:v>-0.25244005060300001</c:v>
                </c:pt>
                <c:pt idx="126">
                  <c:v>-0.274726648337</c:v>
                </c:pt>
                <c:pt idx="127">
                  <c:v>-0.294613370185</c:v>
                </c:pt>
                <c:pt idx="128">
                  <c:v>-0.31117935031799998</c:v>
                </c:pt>
                <c:pt idx="129">
                  <c:v>-0.31963047755099999</c:v>
                </c:pt>
                <c:pt idx="130">
                  <c:v>-0.32432813795900001</c:v>
                </c:pt>
                <c:pt idx="131">
                  <c:v>-0.32272464214800001</c:v>
                </c:pt>
                <c:pt idx="132">
                  <c:v>-0.31671446692799998</c:v>
                </c:pt>
                <c:pt idx="133">
                  <c:v>-0.30681695370299999</c:v>
                </c:pt>
                <c:pt idx="134">
                  <c:v>-0.28695674099899998</c:v>
                </c:pt>
                <c:pt idx="135">
                  <c:v>-0.26608340742199998</c:v>
                </c:pt>
                <c:pt idx="136">
                  <c:v>-0.28845108385000001</c:v>
                </c:pt>
                <c:pt idx="137">
                  <c:v>-0.31394533131000002</c:v>
                </c:pt>
                <c:pt idx="138">
                  <c:v>-0.32815599441999999</c:v>
                </c:pt>
                <c:pt idx="139">
                  <c:v>-0.34392111982399998</c:v>
                </c:pt>
                <c:pt idx="140">
                  <c:v>-0.34697868348700001</c:v>
                </c:pt>
                <c:pt idx="141">
                  <c:v>-0.35036454182999999</c:v>
                </c:pt>
                <c:pt idx="142">
                  <c:v>-0.34212510013000003</c:v>
                </c:pt>
                <c:pt idx="143">
                  <c:v>-0.33218417932099997</c:v>
                </c:pt>
                <c:pt idx="144">
                  <c:v>-0.315815342336</c:v>
                </c:pt>
                <c:pt idx="145">
                  <c:v>-0.29344913429800001</c:v>
                </c:pt>
                <c:pt idx="146">
                  <c:v>-0.31688438951100001</c:v>
                </c:pt>
                <c:pt idx="147">
                  <c:v>-0.33696563715400002</c:v>
                </c:pt>
                <c:pt idx="148">
                  <c:v>-0.35401055154</c:v>
                </c:pt>
                <c:pt idx="149">
                  <c:v>-0.36238575092600001</c:v>
                </c:pt>
                <c:pt idx="150">
                  <c:v>-0.36802246550599998</c:v>
                </c:pt>
                <c:pt idx="151">
                  <c:v>-0.37157837812400002</c:v>
                </c:pt>
                <c:pt idx="152">
                  <c:v>-0.36303839998300003</c:v>
                </c:pt>
                <c:pt idx="153">
                  <c:v>-0.35096155105999999</c:v>
                </c:pt>
                <c:pt idx="154">
                  <c:v>-0.334680224252</c:v>
                </c:pt>
                <c:pt idx="155">
                  <c:v>-0.314905100705</c:v>
                </c:pt>
                <c:pt idx="156">
                  <c:v>-0.338562493726</c:v>
                </c:pt>
                <c:pt idx="157">
                  <c:v>-0.360741928441</c:v>
                </c:pt>
                <c:pt idx="158">
                  <c:v>-0.36991197231900003</c:v>
                </c:pt>
                <c:pt idx="159">
                  <c:v>-0.38416393562700002</c:v>
                </c:pt>
                <c:pt idx="160">
                  <c:v>-0.38826036595000002</c:v>
                </c:pt>
                <c:pt idx="161">
                  <c:v>-0.38670116943900001</c:v>
                </c:pt>
                <c:pt idx="162">
                  <c:v>-0.38187520794199997</c:v>
                </c:pt>
                <c:pt idx="163">
                  <c:v>-0.37339194243500001</c:v>
                </c:pt>
                <c:pt idx="164">
                  <c:v>-0.356883700548</c:v>
                </c:pt>
                <c:pt idx="165">
                  <c:v>-0.33678524489700001</c:v>
                </c:pt>
                <c:pt idx="166">
                  <c:v>-0.35861753661899998</c:v>
                </c:pt>
                <c:pt idx="167">
                  <c:v>-0.384200373456</c:v>
                </c:pt>
                <c:pt idx="168">
                  <c:v>-0.39987266779800001</c:v>
                </c:pt>
                <c:pt idx="169">
                  <c:v>-0.41307653611299999</c:v>
                </c:pt>
                <c:pt idx="170">
                  <c:v>-0.41737043466500001</c:v>
                </c:pt>
                <c:pt idx="171">
                  <c:v>-0.416560562154</c:v>
                </c:pt>
                <c:pt idx="172">
                  <c:v>-0.41302559100000003</c:v>
                </c:pt>
                <c:pt idx="173">
                  <c:v>-0.40180184677500003</c:v>
                </c:pt>
                <c:pt idx="174">
                  <c:v>-0.38503968466900002</c:v>
                </c:pt>
                <c:pt idx="175">
                  <c:v>-0.36374231837900001</c:v>
                </c:pt>
                <c:pt idx="176">
                  <c:v>-0.38850894452500001</c:v>
                </c:pt>
                <c:pt idx="177">
                  <c:v>-0.410372546033</c:v>
                </c:pt>
                <c:pt idx="178">
                  <c:v>-0.43232302590999999</c:v>
                </c:pt>
                <c:pt idx="179">
                  <c:v>-0.44155989579499999</c:v>
                </c:pt>
                <c:pt idx="180">
                  <c:v>-0.44907536066300002</c:v>
                </c:pt>
                <c:pt idx="181">
                  <c:v>-0.44957219191999997</c:v>
                </c:pt>
                <c:pt idx="182">
                  <c:v>-0.44759665711000002</c:v>
                </c:pt>
                <c:pt idx="183">
                  <c:v>-0.43716883612000002</c:v>
                </c:pt>
                <c:pt idx="184">
                  <c:v>-0.41993072134999998</c:v>
                </c:pt>
                <c:pt idx="185">
                  <c:v>-0.39737371948799999</c:v>
                </c:pt>
                <c:pt idx="186">
                  <c:v>-0.42345430928900002</c:v>
                </c:pt>
                <c:pt idx="187">
                  <c:v>-0.44515583813199999</c:v>
                </c:pt>
                <c:pt idx="188">
                  <c:v>-0.46385446975400002</c:v>
                </c:pt>
                <c:pt idx="189">
                  <c:v>-0.47579713077899999</c:v>
                </c:pt>
                <c:pt idx="190">
                  <c:v>-0.485131001018</c:v>
                </c:pt>
                <c:pt idx="191">
                  <c:v>-0.48501440167600002</c:v>
                </c:pt>
                <c:pt idx="192">
                  <c:v>-0.482158765386</c:v>
                </c:pt>
                <c:pt idx="193">
                  <c:v>-0.47234776182799998</c:v>
                </c:pt>
                <c:pt idx="194">
                  <c:v>-0.45674004469000001</c:v>
                </c:pt>
                <c:pt idx="195">
                  <c:v>-0.43650593854600001</c:v>
                </c:pt>
                <c:pt idx="196">
                  <c:v>-0.464147831289</c:v>
                </c:pt>
                <c:pt idx="197">
                  <c:v>-0.48867692741199997</c:v>
                </c:pt>
                <c:pt idx="198">
                  <c:v>-0.50428978825899995</c:v>
                </c:pt>
                <c:pt idx="199">
                  <c:v>-0.51850685218399994</c:v>
                </c:pt>
                <c:pt idx="200">
                  <c:v>-0.52514736487199998</c:v>
                </c:pt>
                <c:pt idx="201">
                  <c:v>-0.52326358258000005</c:v>
                </c:pt>
                <c:pt idx="202">
                  <c:v>-0.516042884566</c:v>
                </c:pt>
                <c:pt idx="203">
                  <c:v>-0.50406923933600001</c:v>
                </c:pt>
                <c:pt idx="204">
                  <c:v>-0.49018149426199997</c:v>
                </c:pt>
                <c:pt idx="205">
                  <c:v>-0.46869509580199997</c:v>
                </c:pt>
                <c:pt idx="206">
                  <c:v>-0.492769678579</c:v>
                </c:pt>
                <c:pt idx="207">
                  <c:v>-0.51509517749699996</c:v>
                </c:pt>
                <c:pt idx="208">
                  <c:v>-0.53872046654000005</c:v>
                </c:pt>
                <c:pt idx="209">
                  <c:v>-0.547360039661</c:v>
                </c:pt>
                <c:pt idx="210">
                  <c:v>-0.55233342022599996</c:v>
                </c:pt>
                <c:pt idx="211">
                  <c:v>-0.55453564456299997</c:v>
                </c:pt>
                <c:pt idx="212">
                  <c:v>-0.55190805967800005</c:v>
                </c:pt>
                <c:pt idx="213">
                  <c:v>-0.54244397011000001</c:v>
                </c:pt>
                <c:pt idx="214">
                  <c:v>-0.52301466218399995</c:v>
                </c:pt>
                <c:pt idx="215">
                  <c:v>-0.50397545801999999</c:v>
                </c:pt>
                <c:pt idx="216">
                  <c:v>-0.53169717372299996</c:v>
                </c:pt>
                <c:pt idx="217">
                  <c:v>-0.55618697328</c:v>
                </c:pt>
                <c:pt idx="218">
                  <c:v>-0.57495975378700004</c:v>
                </c:pt>
                <c:pt idx="219">
                  <c:v>-0.58944480727699999</c:v>
                </c:pt>
                <c:pt idx="220">
                  <c:v>-0.59362775943199997</c:v>
                </c:pt>
                <c:pt idx="221">
                  <c:v>-0.59797358861299998</c:v>
                </c:pt>
                <c:pt idx="222">
                  <c:v>-0.59304852728000002</c:v>
                </c:pt>
                <c:pt idx="223">
                  <c:v>-0.58478845815000002</c:v>
                </c:pt>
                <c:pt idx="224">
                  <c:v>-0.57126369667999999</c:v>
                </c:pt>
                <c:pt idx="225">
                  <c:v>-0.55979964960600004</c:v>
                </c:pt>
                <c:pt idx="226">
                  <c:v>-0.58527220235900002</c:v>
                </c:pt>
                <c:pt idx="227">
                  <c:v>-0.61217187911399995</c:v>
                </c:pt>
                <c:pt idx="228">
                  <c:v>-0.62978465559899999</c:v>
                </c:pt>
                <c:pt idx="229">
                  <c:v>-0.64082860917399997</c:v>
                </c:pt>
                <c:pt idx="230">
                  <c:v>-0.65043579820300002</c:v>
                </c:pt>
                <c:pt idx="231">
                  <c:v>-0.65472430549000005</c:v>
                </c:pt>
                <c:pt idx="232">
                  <c:v>-0.64951560693099997</c:v>
                </c:pt>
                <c:pt idx="233">
                  <c:v>-0.63893463915500004</c:v>
                </c:pt>
                <c:pt idx="234">
                  <c:v>-0.62620307266700004</c:v>
                </c:pt>
                <c:pt idx="235">
                  <c:v>-0.60767093280999995</c:v>
                </c:pt>
                <c:pt idx="236">
                  <c:v>-0.63865039573600002</c:v>
                </c:pt>
                <c:pt idx="237">
                  <c:v>-0.66309620277799997</c:v>
                </c:pt>
                <c:pt idx="238">
                  <c:v>-0.678334315475</c:v>
                </c:pt>
                <c:pt idx="239">
                  <c:v>-0.69460259205899999</c:v>
                </c:pt>
                <c:pt idx="240">
                  <c:v>-0.70050443640799998</c:v>
                </c:pt>
                <c:pt idx="241">
                  <c:v>-0.70559656608700005</c:v>
                </c:pt>
                <c:pt idx="242">
                  <c:v>-0.70395773274600004</c:v>
                </c:pt>
                <c:pt idx="243">
                  <c:v>-0.69321552600500003</c:v>
                </c:pt>
                <c:pt idx="244">
                  <c:v>-0.67956442578499998</c:v>
                </c:pt>
                <c:pt idx="245">
                  <c:v>-0.66385005430400001</c:v>
                </c:pt>
                <c:pt idx="246">
                  <c:v>-0.68962783504699998</c:v>
                </c:pt>
                <c:pt idx="247">
                  <c:v>-0.71330917849200004</c:v>
                </c:pt>
                <c:pt idx="248">
                  <c:v>-0.73171161157300002</c:v>
                </c:pt>
                <c:pt idx="249">
                  <c:v>-0.744649323827</c:v>
                </c:pt>
                <c:pt idx="250">
                  <c:v>-0.75207297043800003</c:v>
                </c:pt>
                <c:pt idx="251">
                  <c:v>-0.75408163179300003</c:v>
                </c:pt>
                <c:pt idx="252">
                  <c:v>-0.75599208894100001</c:v>
                </c:pt>
                <c:pt idx="253">
                  <c:v>-0.75118831956400001</c:v>
                </c:pt>
                <c:pt idx="254">
                  <c:v>-0.73838952168100003</c:v>
                </c:pt>
                <c:pt idx="255">
                  <c:v>-0.72230134898099996</c:v>
                </c:pt>
                <c:pt idx="256">
                  <c:v>-0.758513803042</c:v>
                </c:pt>
                <c:pt idx="257">
                  <c:v>-0.78557450445900001</c:v>
                </c:pt>
                <c:pt idx="258">
                  <c:v>-0.80041972641400005</c:v>
                </c:pt>
                <c:pt idx="259">
                  <c:v>-0.81913641264199999</c:v>
                </c:pt>
                <c:pt idx="260">
                  <c:v>-0.83054227063300001</c:v>
                </c:pt>
                <c:pt idx="261">
                  <c:v>-0.83539942053799998</c:v>
                </c:pt>
                <c:pt idx="262">
                  <c:v>-0.83270377905399995</c:v>
                </c:pt>
                <c:pt idx="263">
                  <c:v>-0.82712529173799998</c:v>
                </c:pt>
                <c:pt idx="264">
                  <c:v>-0.81477660389200002</c:v>
                </c:pt>
                <c:pt idx="265">
                  <c:v>-0.80308015923599996</c:v>
                </c:pt>
                <c:pt idx="266">
                  <c:v>-0.828695208515</c:v>
                </c:pt>
                <c:pt idx="267">
                  <c:v>-0.849428148105</c:v>
                </c:pt>
                <c:pt idx="268">
                  <c:v>-0.87079720598699994</c:v>
                </c:pt>
                <c:pt idx="269">
                  <c:v>-0.88072189542699997</c:v>
                </c:pt>
                <c:pt idx="270">
                  <c:v>-0.89318182310799998</c:v>
                </c:pt>
                <c:pt idx="271">
                  <c:v>-0.89892064808200001</c:v>
                </c:pt>
                <c:pt idx="272">
                  <c:v>-0.89379780262399999</c:v>
                </c:pt>
                <c:pt idx="273">
                  <c:v>-0.88519925819</c:v>
                </c:pt>
                <c:pt idx="274">
                  <c:v>-0.87695441755600001</c:v>
                </c:pt>
                <c:pt idx="275">
                  <c:v>-0.86192633860800005</c:v>
                </c:pt>
                <c:pt idx="276">
                  <c:v>-0.89275499709999995</c:v>
                </c:pt>
                <c:pt idx="277">
                  <c:v>-0.91924747769000004</c:v>
                </c:pt>
                <c:pt idx="278">
                  <c:v>-0.94177580542499995</c:v>
                </c:pt>
                <c:pt idx="279">
                  <c:v>-0.957889139424</c:v>
                </c:pt>
                <c:pt idx="280">
                  <c:v>-0.96623714713599995</c:v>
                </c:pt>
                <c:pt idx="281">
                  <c:v>-0.97365436291600005</c:v>
                </c:pt>
                <c:pt idx="282">
                  <c:v>-0.976408305822</c:v>
                </c:pt>
                <c:pt idx="283">
                  <c:v>-0.97150439095100005</c:v>
                </c:pt>
                <c:pt idx="284">
                  <c:v>-0.96483943014399998</c:v>
                </c:pt>
                <c:pt idx="285">
                  <c:v>-0.95718656565899995</c:v>
                </c:pt>
                <c:pt idx="286">
                  <c:v>-0.98955137056499998</c:v>
                </c:pt>
                <c:pt idx="287">
                  <c:v>-1.0209957928810001</c:v>
                </c:pt>
                <c:pt idx="288">
                  <c:v>-1.0428237727330001</c:v>
                </c:pt>
                <c:pt idx="289">
                  <c:v>-1.0566502734130001</c:v>
                </c:pt>
                <c:pt idx="290">
                  <c:v>-1.0706579675379999</c:v>
                </c:pt>
                <c:pt idx="291">
                  <c:v>-1.0720999943789999</c:v>
                </c:pt>
                <c:pt idx="292">
                  <c:v>-1.073331023825</c:v>
                </c:pt>
                <c:pt idx="293">
                  <c:v>-1.0625562039400001</c:v>
                </c:pt>
                <c:pt idx="294">
                  <c:v>-1.053133535518</c:v>
                </c:pt>
                <c:pt idx="295">
                  <c:v>-1.038548504487</c:v>
                </c:pt>
                <c:pt idx="296">
                  <c:v>-1.0698028479649999</c:v>
                </c:pt>
                <c:pt idx="297">
                  <c:v>-1.096691644524</c:v>
                </c:pt>
                <c:pt idx="298">
                  <c:v>-1.12379938704</c:v>
                </c:pt>
                <c:pt idx="299">
                  <c:v>-1.143557215215</c:v>
                </c:pt>
                <c:pt idx="300">
                  <c:v>-1.1616340574520001</c:v>
                </c:pt>
                <c:pt idx="301">
                  <c:v>-1.171125974842</c:v>
                </c:pt>
                <c:pt idx="302">
                  <c:v>-1.185476267464</c:v>
                </c:pt>
                <c:pt idx="303">
                  <c:v>-1.1754748719949999</c:v>
                </c:pt>
                <c:pt idx="304">
                  <c:v>-1.156609865808</c:v>
                </c:pt>
                <c:pt idx="305">
                  <c:v>-1.148139052369</c:v>
                </c:pt>
                <c:pt idx="306">
                  <c:v>-1.186334038089</c:v>
                </c:pt>
                <c:pt idx="307">
                  <c:v>-1.215553652409</c:v>
                </c:pt>
                <c:pt idx="308">
                  <c:v>-1.2392064422239999</c:v>
                </c:pt>
                <c:pt idx="309">
                  <c:v>-1.260397793076</c:v>
                </c:pt>
                <c:pt idx="310">
                  <c:v>-1.2749532702790001</c:v>
                </c:pt>
                <c:pt idx="311">
                  <c:v>-1.282525973584</c:v>
                </c:pt>
                <c:pt idx="312">
                  <c:v>-1.2908627163419999</c:v>
                </c:pt>
                <c:pt idx="313">
                  <c:v>-1.2875626003889999</c:v>
                </c:pt>
                <c:pt idx="314">
                  <c:v>-1.2801578748960001</c:v>
                </c:pt>
                <c:pt idx="315">
                  <c:v>-1.2691630513309999</c:v>
                </c:pt>
                <c:pt idx="316">
                  <c:v>-1.3043135301340001</c:v>
                </c:pt>
                <c:pt idx="317">
                  <c:v>-1.3362704228510001</c:v>
                </c:pt>
                <c:pt idx="318">
                  <c:v>-1.3596634641609999</c:v>
                </c:pt>
                <c:pt idx="319">
                  <c:v>-1.3778032258070001</c:v>
                </c:pt>
                <c:pt idx="320">
                  <c:v>-1.3934340107080001</c:v>
                </c:pt>
                <c:pt idx="321">
                  <c:v>-1.402935870624</c:v>
                </c:pt>
                <c:pt idx="322">
                  <c:v>-1.4105564374399999</c:v>
                </c:pt>
                <c:pt idx="323">
                  <c:v>-1.4111955679749999</c:v>
                </c:pt>
                <c:pt idx="324">
                  <c:v>-1.4021928749799999</c:v>
                </c:pt>
                <c:pt idx="325">
                  <c:v>-1.3994872964239999</c:v>
                </c:pt>
                <c:pt idx="326">
                  <c:v>-1.434497208347</c:v>
                </c:pt>
                <c:pt idx="327">
                  <c:v>-1.4623974132949999</c:v>
                </c:pt>
                <c:pt idx="328">
                  <c:v>-1.4889440428759999</c:v>
                </c:pt>
                <c:pt idx="329">
                  <c:v>-1.5088905648869999</c:v>
                </c:pt>
                <c:pt idx="330">
                  <c:v>-1.5274287169680001</c:v>
                </c:pt>
                <c:pt idx="331">
                  <c:v>-1.5368239255259999</c:v>
                </c:pt>
                <c:pt idx="332">
                  <c:v>-1.5464605434930001</c:v>
                </c:pt>
                <c:pt idx="333">
                  <c:v>-1.546377813918</c:v>
                </c:pt>
                <c:pt idx="334">
                  <c:v>-1.543175634504</c:v>
                </c:pt>
                <c:pt idx="335">
                  <c:v>-1.541613953386</c:v>
                </c:pt>
                <c:pt idx="336">
                  <c:v>-1.5807612395449999</c:v>
                </c:pt>
                <c:pt idx="337">
                  <c:v>-1.6148503008999999</c:v>
                </c:pt>
                <c:pt idx="338">
                  <c:v>-1.64655110676</c:v>
                </c:pt>
                <c:pt idx="339">
                  <c:v>-1.6734510024660001</c:v>
                </c:pt>
                <c:pt idx="340">
                  <c:v>-1.6966589590200001</c:v>
                </c:pt>
                <c:pt idx="341">
                  <c:v>-1.7151280181590001</c:v>
                </c:pt>
                <c:pt idx="342">
                  <c:v>-1.725591789484</c:v>
                </c:pt>
                <c:pt idx="343">
                  <c:v>-1.7302390975919999</c:v>
                </c:pt>
                <c:pt idx="344">
                  <c:v>-1.7301655500269999</c:v>
                </c:pt>
                <c:pt idx="345">
                  <c:v>-1.7308778938289999</c:v>
                </c:pt>
                <c:pt idx="346">
                  <c:v>-1.7665667191700001</c:v>
                </c:pt>
                <c:pt idx="347">
                  <c:v>-1.79908520365</c:v>
                </c:pt>
                <c:pt idx="348">
                  <c:v>-1.8260053321959999</c:v>
                </c:pt>
                <c:pt idx="349">
                  <c:v>-1.8551977124029999</c:v>
                </c:pt>
                <c:pt idx="350">
                  <c:v>-1.8779547129680001</c:v>
                </c:pt>
                <c:pt idx="351">
                  <c:v>-1.8993099778410001</c:v>
                </c:pt>
                <c:pt idx="352">
                  <c:v>-1.91278125091</c:v>
                </c:pt>
                <c:pt idx="353">
                  <c:v>-1.9238525965760001</c:v>
                </c:pt>
                <c:pt idx="354">
                  <c:v>-1.9318497489190001</c:v>
                </c:pt>
                <c:pt idx="355">
                  <c:v>-1.9417033694979999</c:v>
                </c:pt>
                <c:pt idx="356">
                  <c:v>-1.986749679336</c:v>
                </c:pt>
                <c:pt idx="357">
                  <c:v>-2.0304277382340001</c:v>
                </c:pt>
                <c:pt idx="358">
                  <c:v>-2.0606600045680001</c:v>
                </c:pt>
                <c:pt idx="359">
                  <c:v>-2.090712500415</c:v>
                </c:pt>
                <c:pt idx="360">
                  <c:v>-2.1161618085309999</c:v>
                </c:pt>
                <c:pt idx="361">
                  <c:v>-2.1275265478579999</c:v>
                </c:pt>
                <c:pt idx="362">
                  <c:v>-2.1511539599280001</c:v>
                </c:pt>
                <c:pt idx="363">
                  <c:v>-2.1616534130409999</c:v>
                </c:pt>
                <c:pt idx="364">
                  <c:v>-2.171662192231</c:v>
                </c:pt>
                <c:pt idx="365">
                  <c:v>-2.1887592224970001</c:v>
                </c:pt>
                <c:pt idx="366">
                  <c:v>-2.2426945801409999</c:v>
                </c:pt>
                <c:pt idx="367">
                  <c:v>-2.2917687528520001</c:v>
                </c:pt>
                <c:pt idx="368">
                  <c:v>-2.3357439893610001</c:v>
                </c:pt>
                <c:pt idx="369">
                  <c:v>-2.3746827384500002</c:v>
                </c:pt>
                <c:pt idx="370">
                  <c:v>-2.4067282401169998</c:v>
                </c:pt>
                <c:pt idx="371">
                  <c:v>-2.433499735926</c:v>
                </c:pt>
                <c:pt idx="372">
                  <c:v>-2.4650135783580001</c:v>
                </c:pt>
                <c:pt idx="373">
                  <c:v>-2.4771417531540001</c:v>
                </c:pt>
                <c:pt idx="374">
                  <c:v>-2.4889373874879999</c:v>
                </c:pt>
                <c:pt idx="375">
                  <c:v>-2.5062292204849999</c:v>
                </c:pt>
                <c:pt idx="376">
                  <c:v>-2.5638867020189999</c:v>
                </c:pt>
                <c:pt idx="377">
                  <c:v>-2.609810797103</c:v>
                </c:pt>
                <c:pt idx="378">
                  <c:v>-2.656718931935</c:v>
                </c:pt>
                <c:pt idx="379">
                  <c:v>-2.695900009057</c:v>
                </c:pt>
                <c:pt idx="380">
                  <c:v>-2.7314958228730002</c:v>
                </c:pt>
                <c:pt idx="381">
                  <c:v>-2.7627055788030002</c:v>
                </c:pt>
                <c:pt idx="382">
                  <c:v>-2.791363863375</c:v>
                </c:pt>
                <c:pt idx="383">
                  <c:v>-2.816949966123</c:v>
                </c:pt>
                <c:pt idx="384">
                  <c:v>-2.8362772644910001</c:v>
                </c:pt>
                <c:pt idx="385">
                  <c:v>-2.8618183073650001</c:v>
                </c:pt>
                <c:pt idx="386">
                  <c:v>-2.9266979338170001</c:v>
                </c:pt>
                <c:pt idx="387">
                  <c:v>-2.986658401778</c:v>
                </c:pt>
                <c:pt idx="388">
                  <c:v>-3.0487416711050002</c:v>
                </c:pt>
                <c:pt idx="389">
                  <c:v>-3.1010089307030002</c:v>
                </c:pt>
                <c:pt idx="390">
                  <c:v>-3.1521546423800002</c:v>
                </c:pt>
                <c:pt idx="391">
                  <c:v>-3.202313510183</c:v>
                </c:pt>
                <c:pt idx="392">
                  <c:v>-3.245143454365</c:v>
                </c:pt>
                <c:pt idx="393">
                  <c:v>-3.286028126827</c:v>
                </c:pt>
                <c:pt idx="394">
                  <c:v>-3.325062641493</c:v>
                </c:pt>
                <c:pt idx="395">
                  <c:v>-3.3710395505480002</c:v>
                </c:pt>
                <c:pt idx="396">
                  <c:v>-3.4526114089519999</c:v>
                </c:pt>
                <c:pt idx="397">
                  <c:v>-3.5308453617470001</c:v>
                </c:pt>
                <c:pt idx="398">
                  <c:v>-3.6098873581699999</c:v>
                </c:pt>
                <c:pt idx="399">
                  <c:v>-3.6839763548870001</c:v>
                </c:pt>
                <c:pt idx="400">
                  <c:v>-3.7414710118309999</c:v>
                </c:pt>
                <c:pt idx="401">
                  <c:v>-3.8021604454390001</c:v>
                </c:pt>
                <c:pt idx="402">
                  <c:v>-3.8549424772959999</c:v>
                </c:pt>
                <c:pt idx="403">
                  <c:v>-3.8955116979470001</c:v>
                </c:pt>
                <c:pt idx="404">
                  <c:v>-3.9283739504119999</c:v>
                </c:pt>
                <c:pt idx="405">
                  <c:v>-3.980237167266</c:v>
                </c:pt>
                <c:pt idx="406">
                  <c:v>-4.070629552243</c:v>
                </c:pt>
                <c:pt idx="407">
                  <c:v>-4.156413170085</c:v>
                </c:pt>
                <c:pt idx="408">
                  <c:v>-4.2412820736720001</c:v>
                </c:pt>
                <c:pt idx="409">
                  <c:v>-4.3294926165799996</c:v>
                </c:pt>
                <c:pt idx="410">
                  <c:v>-4.4192183707219996</c:v>
                </c:pt>
                <c:pt idx="411">
                  <c:v>-4.5056286572750004</c:v>
                </c:pt>
                <c:pt idx="412">
                  <c:v>-4.5974025553229998</c:v>
                </c:pt>
                <c:pt idx="413">
                  <c:v>-4.678106263459</c:v>
                </c:pt>
                <c:pt idx="414">
                  <c:v>-4.7592873207670001</c:v>
                </c:pt>
                <c:pt idx="415">
                  <c:v>-4.8498865934379998</c:v>
                </c:pt>
                <c:pt idx="416">
                  <c:v>-4.9681261350180002</c:v>
                </c:pt>
                <c:pt idx="417">
                  <c:v>-5.0930562699799999</c:v>
                </c:pt>
                <c:pt idx="418">
                  <c:v>-5.2102896109410004</c:v>
                </c:pt>
                <c:pt idx="419">
                  <c:v>-5.3337439013920003</c:v>
                </c:pt>
                <c:pt idx="420">
                  <c:v>-5.4637000001090001</c:v>
                </c:pt>
                <c:pt idx="421">
                  <c:v>-5.5899520044019999</c:v>
                </c:pt>
                <c:pt idx="422">
                  <c:v>-5.7238778108880002</c:v>
                </c:pt>
                <c:pt idx="423">
                  <c:v>-5.8409666494480001</c:v>
                </c:pt>
                <c:pt idx="424">
                  <c:v>-5.9779588713900003</c:v>
                </c:pt>
                <c:pt idx="425">
                  <c:v>-6.110271073921</c:v>
                </c:pt>
                <c:pt idx="426">
                  <c:v>-6.2513698848120001</c:v>
                </c:pt>
                <c:pt idx="427">
                  <c:v>-6.4208476006390001</c:v>
                </c:pt>
                <c:pt idx="428">
                  <c:v>-6.5833383516659998</c:v>
                </c:pt>
                <c:pt idx="429">
                  <c:v>-6.7352089104769997</c:v>
                </c:pt>
                <c:pt idx="430">
                  <c:v>-6.9080854312320001</c:v>
                </c:pt>
                <c:pt idx="431">
                  <c:v>-7.0782581574709997</c:v>
                </c:pt>
                <c:pt idx="432">
                  <c:v>-7.2414792833210004</c:v>
                </c:pt>
                <c:pt idx="433">
                  <c:v>-7.3954313065769997</c:v>
                </c:pt>
                <c:pt idx="434">
                  <c:v>-7.5424661487889999</c:v>
                </c:pt>
                <c:pt idx="435">
                  <c:v>-7.7049269372860003</c:v>
                </c:pt>
                <c:pt idx="436">
                  <c:v>-7.9213517938480003</c:v>
                </c:pt>
                <c:pt idx="437">
                  <c:v>-8.1575348003839991</c:v>
                </c:pt>
                <c:pt idx="438">
                  <c:v>-8.4117582430280002</c:v>
                </c:pt>
                <c:pt idx="439">
                  <c:v>-8.6586958141739991</c:v>
                </c:pt>
                <c:pt idx="440">
                  <c:v>-8.9253689534870002</c:v>
                </c:pt>
                <c:pt idx="441">
                  <c:v>-9.2035836229929995</c:v>
                </c:pt>
                <c:pt idx="442">
                  <c:v>-9.4698370908190004</c:v>
                </c:pt>
                <c:pt idx="443">
                  <c:v>-9.7745625267539999</c:v>
                </c:pt>
                <c:pt idx="444">
                  <c:v>-10.088994636153</c:v>
                </c:pt>
                <c:pt idx="445">
                  <c:v>-10.415441773856999</c:v>
                </c:pt>
                <c:pt idx="446">
                  <c:v>-10.796937140858001</c:v>
                </c:pt>
                <c:pt idx="447">
                  <c:v>-11.170791403874</c:v>
                </c:pt>
                <c:pt idx="448">
                  <c:v>-11.527402816791</c:v>
                </c:pt>
                <c:pt idx="449">
                  <c:v>-11.840576355516999</c:v>
                </c:pt>
                <c:pt idx="450">
                  <c:v>-12.211613630243001</c:v>
                </c:pt>
                <c:pt idx="451">
                  <c:v>-12.56189967984</c:v>
                </c:pt>
                <c:pt idx="452">
                  <c:v>-12.907276944461</c:v>
                </c:pt>
                <c:pt idx="453">
                  <c:v>-13.354449490362001</c:v>
                </c:pt>
                <c:pt idx="454">
                  <c:v>-13.826250120437001</c:v>
                </c:pt>
                <c:pt idx="455">
                  <c:v>-14.356822913650999</c:v>
                </c:pt>
                <c:pt idx="456">
                  <c:v>-14.964226719439001</c:v>
                </c:pt>
                <c:pt idx="457">
                  <c:v>-15.612798473285</c:v>
                </c:pt>
                <c:pt idx="458">
                  <c:v>-16.312560951319</c:v>
                </c:pt>
                <c:pt idx="459">
                  <c:v>-17.005609853877001</c:v>
                </c:pt>
                <c:pt idx="460">
                  <c:v>-17.796585769156</c:v>
                </c:pt>
                <c:pt idx="461">
                  <c:v>-18.729869862181999</c:v>
                </c:pt>
                <c:pt idx="462">
                  <c:v>-19.680279164331001</c:v>
                </c:pt>
                <c:pt idx="463">
                  <c:v>-20.813674620185001</c:v>
                </c:pt>
                <c:pt idx="464">
                  <c:v>-22.162564534156001</c:v>
                </c:pt>
                <c:pt idx="465">
                  <c:v>-23.630826290173001</c:v>
                </c:pt>
                <c:pt idx="466">
                  <c:v>-25.561001764872</c:v>
                </c:pt>
                <c:pt idx="467">
                  <c:v>-28.020092177721001</c:v>
                </c:pt>
                <c:pt idx="468">
                  <c:v>-31.173378134918</c:v>
                </c:pt>
                <c:pt idx="469">
                  <c:v>-36.053138431453</c:v>
                </c:pt>
                <c:pt idx="470">
                  <c:v>-42.752286815376003</c:v>
                </c:pt>
                <c:pt idx="471">
                  <c:v>-37.688781307006003</c:v>
                </c:pt>
                <c:pt idx="472">
                  <c:v>-32.612865940246003</c:v>
                </c:pt>
                <c:pt idx="473">
                  <c:v>-29.127161320248</c:v>
                </c:pt>
                <c:pt idx="474">
                  <c:v>-26.501797769924</c:v>
                </c:pt>
                <c:pt idx="475">
                  <c:v>-24.518451589101002</c:v>
                </c:pt>
                <c:pt idx="476">
                  <c:v>-22.965612481057001</c:v>
                </c:pt>
                <c:pt idx="477">
                  <c:v>-21.655615465023999</c:v>
                </c:pt>
                <c:pt idx="478">
                  <c:v>-20.626596380498</c:v>
                </c:pt>
                <c:pt idx="479">
                  <c:v>-19.633079542127</c:v>
                </c:pt>
                <c:pt idx="480">
                  <c:v>-18.763249632192998</c:v>
                </c:pt>
                <c:pt idx="481">
                  <c:v>-17.997783023147001</c:v>
                </c:pt>
                <c:pt idx="482">
                  <c:v>-17.294416445728999</c:v>
                </c:pt>
                <c:pt idx="483">
                  <c:v>-16.621185854638</c:v>
                </c:pt>
                <c:pt idx="484">
                  <c:v>-15.95756488945</c:v>
                </c:pt>
                <c:pt idx="485">
                  <c:v>-15.395399963236001</c:v>
                </c:pt>
                <c:pt idx="486">
                  <c:v>-14.884289083748</c:v>
                </c:pt>
                <c:pt idx="487">
                  <c:v>-14.379737333911001</c:v>
                </c:pt>
                <c:pt idx="488">
                  <c:v>-13.902440279071</c:v>
                </c:pt>
                <c:pt idx="489">
                  <c:v>-13.449683601066001</c:v>
                </c:pt>
                <c:pt idx="490">
                  <c:v>-13.013976026123</c:v>
                </c:pt>
                <c:pt idx="491">
                  <c:v>-12.613097912636</c:v>
                </c:pt>
                <c:pt idx="492">
                  <c:v>-12.223888905719001</c:v>
                </c:pt>
                <c:pt idx="493">
                  <c:v>-11.825979833538</c:v>
                </c:pt>
                <c:pt idx="494">
                  <c:v>-11.480760843169</c:v>
                </c:pt>
                <c:pt idx="495">
                  <c:v>-11.141916044926001</c:v>
                </c:pt>
                <c:pt idx="496">
                  <c:v>-10.847267565186</c:v>
                </c:pt>
                <c:pt idx="497">
                  <c:v>-10.570910300721</c:v>
                </c:pt>
                <c:pt idx="498">
                  <c:v>-10.287359261001001</c:v>
                </c:pt>
                <c:pt idx="499">
                  <c:v>-10.020899520077</c:v>
                </c:pt>
                <c:pt idx="500">
                  <c:v>-9.7720397343979997</c:v>
                </c:pt>
                <c:pt idx="501">
                  <c:v>-9.5423289824069997</c:v>
                </c:pt>
                <c:pt idx="502">
                  <c:v>-9.3274385043789998</c:v>
                </c:pt>
                <c:pt idx="503">
                  <c:v>-9.1035066593029992</c:v>
                </c:pt>
                <c:pt idx="504">
                  <c:v>-8.9041208991970002</c:v>
                </c:pt>
                <c:pt idx="505">
                  <c:v>-8.7259447119869993</c:v>
                </c:pt>
                <c:pt idx="506">
                  <c:v>-8.5907468312960003</c:v>
                </c:pt>
                <c:pt idx="507">
                  <c:v>-8.4448062505360006</c:v>
                </c:pt>
                <c:pt idx="508">
                  <c:v>-8.2869943209329993</c:v>
                </c:pt>
                <c:pt idx="509">
                  <c:v>-8.1174259276300003</c:v>
                </c:pt>
                <c:pt idx="510">
                  <c:v>-7.9598089886260004</c:v>
                </c:pt>
                <c:pt idx="511">
                  <c:v>-7.8159715466430004</c:v>
                </c:pt>
                <c:pt idx="512">
                  <c:v>-7.6641231834039996</c:v>
                </c:pt>
                <c:pt idx="513">
                  <c:v>-7.5134483688270004</c:v>
                </c:pt>
                <c:pt idx="514">
                  <c:v>-7.3659719626899998</c:v>
                </c:pt>
                <c:pt idx="515">
                  <c:v>-7.2164685885219999</c:v>
                </c:pt>
                <c:pt idx="516">
                  <c:v>-7.0880711089280002</c:v>
                </c:pt>
                <c:pt idx="517">
                  <c:v>-6.9685756615310002</c:v>
                </c:pt>
                <c:pt idx="518">
                  <c:v>-6.8372132161400003</c:v>
                </c:pt>
                <c:pt idx="519">
                  <c:v>-6.7047684439150004</c:v>
                </c:pt>
                <c:pt idx="520">
                  <c:v>-6.5851410575580003</c:v>
                </c:pt>
                <c:pt idx="521">
                  <c:v>-6.4519862283120002</c:v>
                </c:pt>
                <c:pt idx="522">
                  <c:v>-6.3224287685630003</c:v>
                </c:pt>
                <c:pt idx="523">
                  <c:v>-6.2004899454039997</c:v>
                </c:pt>
                <c:pt idx="524">
                  <c:v>-6.0817139661319999</c:v>
                </c:pt>
                <c:pt idx="525">
                  <c:v>-5.9900534521970004</c:v>
                </c:pt>
                <c:pt idx="526">
                  <c:v>-5.9273172515989998</c:v>
                </c:pt>
                <c:pt idx="527">
                  <c:v>-5.8621085727829998</c:v>
                </c:pt>
                <c:pt idx="528">
                  <c:v>-5.77247154376</c:v>
                </c:pt>
                <c:pt idx="529">
                  <c:v>-5.6862937001100002</c:v>
                </c:pt>
                <c:pt idx="530">
                  <c:v>-5.6130287015459999</c:v>
                </c:pt>
                <c:pt idx="531">
                  <c:v>-5.5154058029259998</c:v>
                </c:pt>
                <c:pt idx="532">
                  <c:v>-5.4270583516429998</c:v>
                </c:pt>
                <c:pt idx="533">
                  <c:v>-5.3569081820570004</c:v>
                </c:pt>
                <c:pt idx="534">
                  <c:v>-5.2717953243700002</c:v>
                </c:pt>
                <c:pt idx="535">
                  <c:v>-5.2077488560100003</c:v>
                </c:pt>
                <c:pt idx="536">
                  <c:v>-5.1792115531769998</c:v>
                </c:pt>
                <c:pt idx="537">
                  <c:v>-5.1539672234139999</c:v>
                </c:pt>
                <c:pt idx="538">
                  <c:v>-5.109709501367</c:v>
                </c:pt>
                <c:pt idx="539">
                  <c:v>-5.0522033635019996</c:v>
                </c:pt>
                <c:pt idx="540">
                  <c:v>-4.9987626397609999</c:v>
                </c:pt>
                <c:pt idx="541">
                  <c:v>-4.934585643718</c:v>
                </c:pt>
                <c:pt idx="542">
                  <c:v>-4.8567661274859999</c:v>
                </c:pt>
                <c:pt idx="543">
                  <c:v>-4.7928291367679998</c:v>
                </c:pt>
                <c:pt idx="544">
                  <c:v>-4.7112879513410002</c:v>
                </c:pt>
                <c:pt idx="545">
                  <c:v>-4.6455269046780003</c:v>
                </c:pt>
                <c:pt idx="546">
                  <c:v>-4.6104635012579998</c:v>
                </c:pt>
                <c:pt idx="547">
                  <c:v>-4.5702107377249996</c:v>
                </c:pt>
                <c:pt idx="548">
                  <c:v>-4.5207286740650003</c:v>
                </c:pt>
                <c:pt idx="549">
                  <c:v>-4.4754565565290001</c:v>
                </c:pt>
                <c:pt idx="550">
                  <c:v>-4.4211349318810003</c:v>
                </c:pt>
                <c:pt idx="551">
                  <c:v>-4.3729926406240001</c:v>
                </c:pt>
                <c:pt idx="552">
                  <c:v>-4.3208687908650001</c:v>
                </c:pt>
                <c:pt idx="553">
                  <c:v>-4.2706523885590002</c:v>
                </c:pt>
                <c:pt idx="554">
                  <c:v>-4.2108734453899999</c:v>
                </c:pt>
                <c:pt idx="555">
                  <c:v>-4.1625145861690003</c:v>
                </c:pt>
                <c:pt idx="556">
                  <c:v>-4.1546810852149996</c:v>
                </c:pt>
                <c:pt idx="557">
                  <c:v>-4.1372379250330003</c:v>
                </c:pt>
                <c:pt idx="558">
                  <c:v>-4.1256805606959999</c:v>
                </c:pt>
                <c:pt idx="559">
                  <c:v>-4.1080022499820004</c:v>
                </c:pt>
                <c:pt idx="560">
                  <c:v>-4.0812834723240003</c:v>
                </c:pt>
                <c:pt idx="561">
                  <c:v>-4.0540168892899997</c:v>
                </c:pt>
                <c:pt idx="562">
                  <c:v>-4.0064442721539999</c:v>
                </c:pt>
                <c:pt idx="563">
                  <c:v>-3.9650815626279998</c:v>
                </c:pt>
                <c:pt idx="564">
                  <c:v>-3.900581184685</c:v>
                </c:pt>
                <c:pt idx="565">
                  <c:v>-3.8445288220370002</c:v>
                </c:pt>
                <c:pt idx="566">
                  <c:v>-3.827676301216</c:v>
                </c:pt>
                <c:pt idx="567">
                  <c:v>-3.8028749487739999</c:v>
                </c:pt>
                <c:pt idx="568">
                  <c:v>-3.771634497894</c:v>
                </c:pt>
                <c:pt idx="569">
                  <c:v>-3.744114719298</c:v>
                </c:pt>
                <c:pt idx="570">
                  <c:v>-3.715755598691</c:v>
                </c:pt>
                <c:pt idx="571">
                  <c:v>-3.6760655035140002</c:v>
                </c:pt>
                <c:pt idx="572">
                  <c:v>-3.6439493464470001</c:v>
                </c:pt>
                <c:pt idx="573">
                  <c:v>-3.5981726484440002</c:v>
                </c:pt>
                <c:pt idx="574">
                  <c:v>-3.5518191210030001</c:v>
                </c:pt>
                <c:pt idx="575">
                  <c:v>-3.5149038473540002</c:v>
                </c:pt>
                <c:pt idx="576">
                  <c:v>-3.5085290254800001</c:v>
                </c:pt>
                <c:pt idx="577">
                  <c:v>-3.5031058364850001</c:v>
                </c:pt>
                <c:pt idx="578">
                  <c:v>-3.490151716787</c:v>
                </c:pt>
                <c:pt idx="579">
                  <c:v>-3.4803549116350001</c:v>
                </c:pt>
                <c:pt idx="580">
                  <c:v>-3.4626195608870001</c:v>
                </c:pt>
                <c:pt idx="581">
                  <c:v>-3.4421775100150001</c:v>
                </c:pt>
                <c:pt idx="582">
                  <c:v>-3.4186337259099999</c:v>
                </c:pt>
                <c:pt idx="583">
                  <c:v>-3.389397000387</c:v>
                </c:pt>
                <c:pt idx="584">
                  <c:v>-3.3551532301860001</c:v>
                </c:pt>
                <c:pt idx="585">
                  <c:v>-3.3329053164059999</c:v>
                </c:pt>
                <c:pt idx="586">
                  <c:v>-3.3306035382110002</c:v>
                </c:pt>
                <c:pt idx="587">
                  <c:v>-3.3242572469499998</c:v>
                </c:pt>
                <c:pt idx="588">
                  <c:v>-3.3090528155530001</c:v>
                </c:pt>
                <c:pt idx="589">
                  <c:v>-3.2945353257400001</c:v>
                </c:pt>
                <c:pt idx="590">
                  <c:v>-3.2710346132130002</c:v>
                </c:pt>
                <c:pt idx="591">
                  <c:v>-3.239860338613</c:v>
                </c:pt>
                <c:pt idx="592">
                  <c:v>-3.213415941968</c:v>
                </c:pt>
                <c:pt idx="593">
                  <c:v>-3.177997208586</c:v>
                </c:pt>
                <c:pt idx="594">
                  <c:v>-3.1347068542250001</c:v>
                </c:pt>
                <c:pt idx="595">
                  <c:v>-3.1077125887119998</c:v>
                </c:pt>
                <c:pt idx="596">
                  <c:v>-3.106919737838</c:v>
                </c:pt>
                <c:pt idx="597">
                  <c:v>-3.0991242160870001</c:v>
                </c:pt>
                <c:pt idx="598">
                  <c:v>-3.0900202135539998</c:v>
                </c:pt>
                <c:pt idx="599">
                  <c:v>-3.0758713301979999</c:v>
                </c:pt>
                <c:pt idx="600">
                  <c:v>-3.0551491538339999</c:v>
                </c:pt>
                <c:pt idx="601">
                  <c:v>-3.0278443980019998</c:v>
                </c:pt>
                <c:pt idx="602">
                  <c:v>-3.0050855984339999</c:v>
                </c:pt>
                <c:pt idx="603">
                  <c:v>-2.981577267124</c:v>
                </c:pt>
                <c:pt idx="604">
                  <c:v>-2.9485540458970001</c:v>
                </c:pt>
                <c:pt idx="605">
                  <c:v>-2.936178097939</c:v>
                </c:pt>
                <c:pt idx="606">
                  <c:v>-2.9478984078330002</c:v>
                </c:pt>
                <c:pt idx="607">
                  <c:v>-2.9520714498989999</c:v>
                </c:pt>
                <c:pt idx="608">
                  <c:v>-2.9472816873199998</c:v>
                </c:pt>
                <c:pt idx="609">
                  <c:v>-2.9369742935750001</c:v>
                </c:pt>
                <c:pt idx="610">
                  <c:v>-2.918110606061</c:v>
                </c:pt>
                <c:pt idx="611">
                  <c:v>-2.8989117547230001</c:v>
                </c:pt>
                <c:pt idx="612">
                  <c:v>-2.8759692902710001</c:v>
                </c:pt>
                <c:pt idx="613">
                  <c:v>-2.8526312395160001</c:v>
                </c:pt>
                <c:pt idx="614">
                  <c:v>-2.815791582143</c:v>
                </c:pt>
                <c:pt idx="615">
                  <c:v>-2.7965753833910001</c:v>
                </c:pt>
                <c:pt idx="616">
                  <c:v>-2.8069379107270001</c:v>
                </c:pt>
                <c:pt idx="617">
                  <c:v>-2.809438386494</c:v>
                </c:pt>
                <c:pt idx="618">
                  <c:v>-2.809805889083</c:v>
                </c:pt>
                <c:pt idx="619">
                  <c:v>-2.803025929511</c:v>
                </c:pt>
                <c:pt idx="620">
                  <c:v>-2.791320810597</c:v>
                </c:pt>
                <c:pt idx="621">
                  <c:v>-2.7732103138580002</c:v>
                </c:pt>
                <c:pt idx="622">
                  <c:v>-2.74854545552</c:v>
                </c:pt>
                <c:pt idx="623">
                  <c:v>-2.7205805319229999</c:v>
                </c:pt>
                <c:pt idx="624">
                  <c:v>-2.6907174787770001</c:v>
                </c:pt>
                <c:pt idx="625">
                  <c:v>-2.670088713348</c:v>
                </c:pt>
                <c:pt idx="626">
                  <c:v>-2.6719392684569998</c:v>
                </c:pt>
                <c:pt idx="627">
                  <c:v>-2.674614151074</c:v>
                </c:pt>
                <c:pt idx="628">
                  <c:v>-2.6722159660039999</c:v>
                </c:pt>
                <c:pt idx="629">
                  <c:v>-2.6648912117710002</c:v>
                </c:pt>
                <c:pt idx="630">
                  <c:v>-2.6533320244519998</c:v>
                </c:pt>
                <c:pt idx="631">
                  <c:v>-2.6415376009160001</c:v>
                </c:pt>
                <c:pt idx="632">
                  <c:v>-2.617867342287</c:v>
                </c:pt>
                <c:pt idx="633">
                  <c:v>-2.5884715273290002</c:v>
                </c:pt>
                <c:pt idx="634">
                  <c:v>-2.556778830067</c:v>
                </c:pt>
                <c:pt idx="635">
                  <c:v>-2.5407750116660002</c:v>
                </c:pt>
                <c:pt idx="636">
                  <c:v>-2.549858587199</c:v>
                </c:pt>
                <c:pt idx="637">
                  <c:v>-2.5535251137029999</c:v>
                </c:pt>
                <c:pt idx="638">
                  <c:v>-2.5535081749059998</c:v>
                </c:pt>
                <c:pt idx="639">
                  <c:v>-2.5470495762329999</c:v>
                </c:pt>
                <c:pt idx="640">
                  <c:v>-2.5414856333009999</c:v>
                </c:pt>
                <c:pt idx="641">
                  <c:v>-2.5350246135300001</c:v>
                </c:pt>
                <c:pt idx="642">
                  <c:v>-2.5112319477880001</c:v>
                </c:pt>
                <c:pt idx="643">
                  <c:v>-2.4934781278739999</c:v>
                </c:pt>
                <c:pt idx="644">
                  <c:v>-2.4633788789789999</c:v>
                </c:pt>
                <c:pt idx="645">
                  <c:v>-2.4534999865299998</c:v>
                </c:pt>
                <c:pt idx="646">
                  <c:v>-2.4687059615329998</c:v>
                </c:pt>
                <c:pt idx="647">
                  <c:v>-2.4712971050529999</c:v>
                </c:pt>
                <c:pt idx="648">
                  <c:v>-2.4739701816499999</c:v>
                </c:pt>
                <c:pt idx="649">
                  <c:v>-2.466529723686</c:v>
                </c:pt>
                <c:pt idx="650">
                  <c:v>-2.461319888487</c:v>
                </c:pt>
                <c:pt idx="651">
                  <c:v>-2.4464584538079999</c:v>
                </c:pt>
                <c:pt idx="652">
                  <c:v>-2.4220056763670001</c:v>
                </c:pt>
                <c:pt idx="653">
                  <c:v>-2.3944298667039998</c:v>
                </c:pt>
                <c:pt idx="654">
                  <c:v>-2.361277219497</c:v>
                </c:pt>
                <c:pt idx="655">
                  <c:v>-2.3501248211869998</c:v>
                </c:pt>
                <c:pt idx="656">
                  <c:v>-2.3569055286020002</c:v>
                </c:pt>
                <c:pt idx="657">
                  <c:v>-2.3633462375710002</c:v>
                </c:pt>
                <c:pt idx="658">
                  <c:v>-2.3672101914599999</c:v>
                </c:pt>
                <c:pt idx="659">
                  <c:v>-2.3646979482399999</c:v>
                </c:pt>
                <c:pt idx="660">
                  <c:v>-2.3548493072640002</c:v>
                </c:pt>
                <c:pt idx="661">
                  <c:v>-2.344678560567</c:v>
                </c:pt>
                <c:pt idx="662">
                  <c:v>-2.3277664960940001</c:v>
                </c:pt>
                <c:pt idx="663">
                  <c:v>-2.3064695256080001</c:v>
                </c:pt>
                <c:pt idx="664">
                  <c:v>-2.2829181393989999</c:v>
                </c:pt>
                <c:pt idx="665">
                  <c:v>-2.2684267716450002</c:v>
                </c:pt>
                <c:pt idx="666">
                  <c:v>-2.2816201197320001</c:v>
                </c:pt>
                <c:pt idx="667">
                  <c:v>-2.2889900605609999</c:v>
                </c:pt>
                <c:pt idx="668">
                  <c:v>-2.2925194202529999</c:v>
                </c:pt>
                <c:pt idx="669">
                  <c:v>-2.2872558908260001</c:v>
                </c:pt>
                <c:pt idx="670">
                  <c:v>-2.27797662498</c:v>
                </c:pt>
                <c:pt idx="671">
                  <c:v>-2.271844471009</c:v>
                </c:pt>
                <c:pt idx="672">
                  <c:v>-2.253195994301</c:v>
                </c:pt>
                <c:pt idx="673">
                  <c:v>-2.2281847600079998</c:v>
                </c:pt>
                <c:pt idx="674">
                  <c:v>-2.2000761195680001</c:v>
                </c:pt>
                <c:pt idx="675">
                  <c:v>-2.1895839017659999</c:v>
                </c:pt>
                <c:pt idx="676">
                  <c:v>-2.1996460853030002</c:v>
                </c:pt>
                <c:pt idx="677">
                  <c:v>-2.2124920838879998</c:v>
                </c:pt>
                <c:pt idx="678">
                  <c:v>-2.2174307673999998</c:v>
                </c:pt>
                <c:pt idx="679">
                  <c:v>-2.2186839310390001</c:v>
                </c:pt>
                <c:pt idx="680">
                  <c:v>-2.2127648575359999</c:v>
                </c:pt>
                <c:pt idx="681">
                  <c:v>-2.204329801014</c:v>
                </c:pt>
                <c:pt idx="682">
                  <c:v>-2.185625884192</c:v>
                </c:pt>
                <c:pt idx="683">
                  <c:v>-2.148122363733</c:v>
                </c:pt>
                <c:pt idx="684">
                  <c:v>-2.1136012881699999</c:v>
                </c:pt>
                <c:pt idx="685">
                  <c:v>-2.1041979463009999</c:v>
                </c:pt>
                <c:pt idx="686">
                  <c:v>-2.1156903249310002</c:v>
                </c:pt>
                <c:pt idx="687">
                  <c:v>-2.1257480471919998</c:v>
                </c:pt>
                <c:pt idx="688">
                  <c:v>-2.1334317629480002</c:v>
                </c:pt>
                <c:pt idx="689">
                  <c:v>-2.1321738404909998</c:v>
                </c:pt>
                <c:pt idx="690">
                  <c:v>-2.1288724374360002</c:v>
                </c:pt>
                <c:pt idx="691">
                  <c:v>-2.1145027583770002</c:v>
                </c:pt>
                <c:pt idx="692">
                  <c:v>-2.0978971995850002</c:v>
                </c:pt>
                <c:pt idx="693">
                  <c:v>-2.0725448351960001</c:v>
                </c:pt>
                <c:pt idx="694">
                  <c:v>-2.0455677204130001</c:v>
                </c:pt>
                <c:pt idx="695">
                  <c:v>-2.0383574075139999</c:v>
                </c:pt>
                <c:pt idx="696">
                  <c:v>-2.0584299153869998</c:v>
                </c:pt>
                <c:pt idx="697">
                  <c:v>-2.0688023722439999</c:v>
                </c:pt>
                <c:pt idx="698">
                  <c:v>-2.0760505511380001</c:v>
                </c:pt>
                <c:pt idx="699">
                  <c:v>-2.0767702555800001</c:v>
                </c:pt>
                <c:pt idx="700">
                  <c:v>-2.0728982671359999</c:v>
                </c:pt>
                <c:pt idx="701">
                  <c:v>-2.0607020680539998</c:v>
                </c:pt>
                <c:pt idx="702">
                  <c:v>-2.0473773302549998</c:v>
                </c:pt>
                <c:pt idx="703">
                  <c:v>-2.0247929442119998</c:v>
                </c:pt>
                <c:pt idx="704">
                  <c:v>-1.9985769184560001</c:v>
                </c:pt>
                <c:pt idx="705">
                  <c:v>-1.9931720010530001</c:v>
                </c:pt>
                <c:pt idx="706">
                  <c:v>-2.010611963938</c:v>
                </c:pt>
                <c:pt idx="707">
                  <c:v>-2.0211217463379998</c:v>
                </c:pt>
                <c:pt idx="708">
                  <c:v>-2.0220578989439999</c:v>
                </c:pt>
                <c:pt idx="709">
                  <c:v>-2.0202214105729999</c:v>
                </c:pt>
                <c:pt idx="710">
                  <c:v>-2.0106510804790001</c:v>
                </c:pt>
                <c:pt idx="711">
                  <c:v>-1.997857800395</c:v>
                </c:pt>
                <c:pt idx="712">
                  <c:v>-1.981812024756</c:v>
                </c:pt>
                <c:pt idx="713">
                  <c:v>-1.9610793775519999</c:v>
                </c:pt>
                <c:pt idx="714">
                  <c:v>-1.934693535691</c:v>
                </c:pt>
                <c:pt idx="715">
                  <c:v>-1.9262475210009999</c:v>
                </c:pt>
                <c:pt idx="716">
                  <c:v>-1.93653273921</c:v>
                </c:pt>
                <c:pt idx="717">
                  <c:v>-1.9416633552489999</c:v>
                </c:pt>
                <c:pt idx="718">
                  <c:v>-1.9493585874620001</c:v>
                </c:pt>
                <c:pt idx="719">
                  <c:v>-1.948890001479</c:v>
                </c:pt>
                <c:pt idx="720">
                  <c:v>-1.9466639197090001</c:v>
                </c:pt>
                <c:pt idx="721">
                  <c:v>-1.9431473780699999</c:v>
                </c:pt>
                <c:pt idx="722">
                  <c:v>-1.9326455140479999</c:v>
                </c:pt>
                <c:pt idx="723">
                  <c:v>-1.9128853568740001</c:v>
                </c:pt>
                <c:pt idx="724">
                  <c:v>-1.889532077403</c:v>
                </c:pt>
                <c:pt idx="725">
                  <c:v>-1.883839024304</c:v>
                </c:pt>
                <c:pt idx="726">
                  <c:v>-1.906807119624</c:v>
                </c:pt>
                <c:pt idx="727">
                  <c:v>-1.916518023856</c:v>
                </c:pt>
                <c:pt idx="728">
                  <c:v>-1.924822503713</c:v>
                </c:pt>
                <c:pt idx="729">
                  <c:v>-1.927032563342</c:v>
                </c:pt>
                <c:pt idx="730">
                  <c:v>-1.922711819186</c:v>
                </c:pt>
                <c:pt idx="731">
                  <c:v>-1.908996857485</c:v>
                </c:pt>
                <c:pt idx="732">
                  <c:v>-1.89703778849</c:v>
                </c:pt>
                <c:pt idx="733">
                  <c:v>-1.8773882178679999</c:v>
                </c:pt>
                <c:pt idx="734">
                  <c:v>-1.8540296031800001</c:v>
                </c:pt>
                <c:pt idx="735">
                  <c:v>-1.8480974435149999</c:v>
                </c:pt>
                <c:pt idx="736">
                  <c:v>-1.858498736069</c:v>
                </c:pt>
                <c:pt idx="737">
                  <c:v>-1.8664383014670001</c:v>
                </c:pt>
                <c:pt idx="738">
                  <c:v>-1.8646847721540001</c:v>
                </c:pt>
                <c:pt idx="739">
                  <c:v>-1.8634859436160001</c:v>
                </c:pt>
                <c:pt idx="740">
                  <c:v>-1.854539170477</c:v>
                </c:pt>
                <c:pt idx="741">
                  <c:v>-1.848484621466</c:v>
                </c:pt>
                <c:pt idx="742">
                  <c:v>-1.832019199633</c:v>
                </c:pt>
                <c:pt idx="743">
                  <c:v>-1.8133881150560001</c:v>
                </c:pt>
                <c:pt idx="744">
                  <c:v>-1.787635642024</c:v>
                </c:pt>
                <c:pt idx="745">
                  <c:v>-1.789794217673</c:v>
                </c:pt>
                <c:pt idx="746">
                  <c:v>-1.805099701899</c:v>
                </c:pt>
                <c:pt idx="747">
                  <c:v>-1.8208280249</c:v>
                </c:pt>
                <c:pt idx="748">
                  <c:v>-1.8267536830490001</c:v>
                </c:pt>
                <c:pt idx="749">
                  <c:v>-1.8342367885040001</c:v>
                </c:pt>
                <c:pt idx="750">
                  <c:v>-1.8366218556530001</c:v>
                </c:pt>
                <c:pt idx="751">
                  <c:v>-1.830977346044</c:v>
                </c:pt>
                <c:pt idx="752">
                  <c:v>-1.825189178087</c:v>
                </c:pt>
                <c:pt idx="753">
                  <c:v>-1.8117526697420001</c:v>
                </c:pt>
                <c:pt idx="754">
                  <c:v>-1.789334241703</c:v>
                </c:pt>
                <c:pt idx="755">
                  <c:v>-1.7906503830430001</c:v>
                </c:pt>
                <c:pt idx="756">
                  <c:v>-1.8064310108120001</c:v>
                </c:pt>
                <c:pt idx="757">
                  <c:v>-1.820092475896</c:v>
                </c:pt>
                <c:pt idx="758">
                  <c:v>-1.8307920965660001</c:v>
                </c:pt>
                <c:pt idx="759">
                  <c:v>-1.82688514953</c:v>
                </c:pt>
                <c:pt idx="760">
                  <c:v>-1.8270908965020001</c:v>
                </c:pt>
                <c:pt idx="761">
                  <c:v>-1.8115343839689999</c:v>
                </c:pt>
                <c:pt idx="762">
                  <c:v>-1.8016162118150001</c:v>
                </c:pt>
                <c:pt idx="763">
                  <c:v>-1.7808894302630001</c:v>
                </c:pt>
                <c:pt idx="764">
                  <c:v>-1.7591860782319999</c:v>
                </c:pt>
                <c:pt idx="765">
                  <c:v>-1.756851146727</c:v>
                </c:pt>
                <c:pt idx="766">
                  <c:v>-1.773960028731</c:v>
                </c:pt>
                <c:pt idx="767">
                  <c:v>-1.7896181084480001</c:v>
                </c:pt>
                <c:pt idx="768">
                  <c:v>-1.8010891730709999</c:v>
                </c:pt>
                <c:pt idx="769">
                  <c:v>-1.807600097086</c:v>
                </c:pt>
                <c:pt idx="770">
                  <c:v>-1.807320035084</c:v>
                </c:pt>
                <c:pt idx="771">
                  <c:v>-1.800839904497</c:v>
                </c:pt>
                <c:pt idx="772">
                  <c:v>-1.7900995335300001</c:v>
                </c:pt>
                <c:pt idx="773">
                  <c:v>-1.7641793682760001</c:v>
                </c:pt>
                <c:pt idx="774">
                  <c:v>-1.7465613416520001</c:v>
                </c:pt>
                <c:pt idx="775">
                  <c:v>-1.744485102406</c:v>
                </c:pt>
                <c:pt idx="776">
                  <c:v>-1.7580411197970001</c:v>
                </c:pt>
                <c:pt idx="777">
                  <c:v>-1.771806874378</c:v>
                </c:pt>
                <c:pt idx="778">
                  <c:v>-1.7819680939739999</c:v>
                </c:pt>
                <c:pt idx="779">
                  <c:v>-1.787528274717</c:v>
                </c:pt>
                <c:pt idx="780">
                  <c:v>-1.7873713845600001</c:v>
                </c:pt>
                <c:pt idx="781">
                  <c:v>-1.7791264338849999</c:v>
                </c:pt>
                <c:pt idx="782">
                  <c:v>-1.766867158206</c:v>
                </c:pt>
                <c:pt idx="783">
                  <c:v>-1.747625595583</c:v>
                </c:pt>
                <c:pt idx="784">
                  <c:v>-1.731127419978</c:v>
                </c:pt>
                <c:pt idx="785">
                  <c:v>-1.7313649968739999</c:v>
                </c:pt>
                <c:pt idx="786">
                  <c:v>-1.750347545908</c:v>
                </c:pt>
                <c:pt idx="787">
                  <c:v>-1.7680775139480001</c:v>
                </c:pt>
                <c:pt idx="788">
                  <c:v>-1.7754259637080001</c:v>
                </c:pt>
                <c:pt idx="789">
                  <c:v>-1.780431541647</c:v>
                </c:pt>
                <c:pt idx="790">
                  <c:v>-1.7752609207629999</c:v>
                </c:pt>
                <c:pt idx="791">
                  <c:v>-1.769337371425</c:v>
                </c:pt>
                <c:pt idx="792">
                  <c:v>-1.7543813905629999</c:v>
                </c:pt>
                <c:pt idx="793">
                  <c:v>-1.739467437899</c:v>
                </c:pt>
                <c:pt idx="794">
                  <c:v>-1.7126462866079999</c:v>
                </c:pt>
                <c:pt idx="795">
                  <c:v>-1.7146061968290001</c:v>
                </c:pt>
                <c:pt idx="796">
                  <c:v>-1.7293645228779999</c:v>
                </c:pt>
                <c:pt idx="797">
                  <c:v>-1.7419431024150001</c:v>
                </c:pt>
                <c:pt idx="798">
                  <c:v>-1.7493534986329999</c:v>
                </c:pt>
                <c:pt idx="799">
                  <c:v>-1.7516909257640001</c:v>
                </c:pt>
                <c:pt idx="800">
                  <c:v>-1.7487887863260001</c:v>
                </c:pt>
                <c:pt idx="801">
                  <c:v>-1.742140652452</c:v>
                </c:pt>
                <c:pt idx="802">
                  <c:v>-1.7265557557789999</c:v>
                </c:pt>
                <c:pt idx="803">
                  <c:v>-1.7117532417479999</c:v>
                </c:pt>
                <c:pt idx="804">
                  <c:v>-1.6882243902</c:v>
                </c:pt>
                <c:pt idx="805">
                  <c:v>-1.6898899910709999</c:v>
                </c:pt>
                <c:pt idx="806">
                  <c:v>-1.7046455742069999</c:v>
                </c:pt>
                <c:pt idx="807">
                  <c:v>-1.7185482873669999</c:v>
                </c:pt>
                <c:pt idx="808">
                  <c:v>-1.7267594372790001</c:v>
                </c:pt>
                <c:pt idx="809">
                  <c:v>-1.728297082861</c:v>
                </c:pt>
                <c:pt idx="810">
                  <c:v>-1.722384038101</c:v>
                </c:pt>
                <c:pt idx="811">
                  <c:v>-1.7136800827230001</c:v>
                </c:pt>
                <c:pt idx="812">
                  <c:v>-1.702672645736</c:v>
                </c:pt>
                <c:pt idx="813">
                  <c:v>-1.684261399398</c:v>
                </c:pt>
                <c:pt idx="814">
                  <c:v>-1.6644998930220001</c:v>
                </c:pt>
                <c:pt idx="815">
                  <c:v>-1.6681035508440001</c:v>
                </c:pt>
                <c:pt idx="816">
                  <c:v>-1.689186274823</c:v>
                </c:pt>
                <c:pt idx="817">
                  <c:v>-1.7052876763980001</c:v>
                </c:pt>
                <c:pt idx="818">
                  <c:v>-1.7166743034680001</c:v>
                </c:pt>
                <c:pt idx="819">
                  <c:v>-1.721607765478</c:v>
                </c:pt>
                <c:pt idx="820">
                  <c:v>-1.7205400445300001</c:v>
                </c:pt>
                <c:pt idx="821">
                  <c:v>-1.7139447298220001</c:v>
                </c:pt>
                <c:pt idx="822">
                  <c:v>-1.69729068969</c:v>
                </c:pt>
                <c:pt idx="823">
                  <c:v>-1.681154481716</c:v>
                </c:pt>
                <c:pt idx="824">
                  <c:v>-1.6615440949589999</c:v>
                </c:pt>
                <c:pt idx="825">
                  <c:v>-1.660202150638</c:v>
                </c:pt>
                <c:pt idx="826">
                  <c:v>-1.6765826470459999</c:v>
                </c:pt>
                <c:pt idx="827">
                  <c:v>-1.686528551868</c:v>
                </c:pt>
                <c:pt idx="828">
                  <c:v>-1.6920957939100001</c:v>
                </c:pt>
                <c:pt idx="829">
                  <c:v>-1.698891770009</c:v>
                </c:pt>
                <c:pt idx="830">
                  <c:v>-1.691596190192</c:v>
                </c:pt>
                <c:pt idx="831">
                  <c:v>-1.6870620305170001</c:v>
                </c:pt>
                <c:pt idx="832">
                  <c:v>-1.671699932194</c:v>
                </c:pt>
                <c:pt idx="833">
                  <c:v>-1.652545710933</c:v>
                </c:pt>
                <c:pt idx="834">
                  <c:v>-1.6424780722700001</c:v>
                </c:pt>
                <c:pt idx="835">
                  <c:v>-1.648877002481</c:v>
                </c:pt>
                <c:pt idx="836">
                  <c:v>-1.666484105231</c:v>
                </c:pt>
                <c:pt idx="837">
                  <c:v>-1.6814665478840001</c:v>
                </c:pt>
                <c:pt idx="838">
                  <c:v>-1.6895369529169999</c:v>
                </c:pt>
                <c:pt idx="839">
                  <c:v>-1.6902888616209999</c:v>
                </c:pt>
                <c:pt idx="840">
                  <c:v>-1.686610603558</c:v>
                </c:pt>
                <c:pt idx="841">
                  <c:v>-1.6761307049980001</c:v>
                </c:pt>
                <c:pt idx="842">
                  <c:v>-1.6585948526609999</c:v>
                </c:pt>
                <c:pt idx="843">
                  <c:v>-1.6373929064299999</c:v>
                </c:pt>
                <c:pt idx="844">
                  <c:v>-1.614132036057</c:v>
                </c:pt>
                <c:pt idx="845">
                  <c:v>-1.616667978565</c:v>
                </c:pt>
                <c:pt idx="846">
                  <c:v>-1.6345734084850001</c:v>
                </c:pt>
                <c:pt idx="847">
                  <c:v>-1.638753656484</c:v>
                </c:pt>
                <c:pt idx="848">
                  <c:v>-1.6465112928429999</c:v>
                </c:pt>
                <c:pt idx="849">
                  <c:v>-1.6481825583700001</c:v>
                </c:pt>
                <c:pt idx="850">
                  <c:v>-1.644419884358</c:v>
                </c:pt>
                <c:pt idx="851">
                  <c:v>-1.6310858008569999</c:v>
                </c:pt>
                <c:pt idx="852">
                  <c:v>-1.6151382281810001</c:v>
                </c:pt>
                <c:pt idx="853">
                  <c:v>-1.595017466104</c:v>
                </c:pt>
                <c:pt idx="854">
                  <c:v>-1.5739057583210001</c:v>
                </c:pt>
                <c:pt idx="855">
                  <c:v>-1.579508425982</c:v>
                </c:pt>
                <c:pt idx="856">
                  <c:v>-1.5954550730249999</c:v>
                </c:pt>
                <c:pt idx="857">
                  <c:v>-1.60859213423</c:v>
                </c:pt>
                <c:pt idx="858">
                  <c:v>-1.6167539705109999</c:v>
                </c:pt>
                <c:pt idx="859">
                  <c:v>-1.6202912237989999</c:v>
                </c:pt>
                <c:pt idx="860">
                  <c:v>-1.620050146996</c:v>
                </c:pt>
                <c:pt idx="861">
                  <c:v>-1.6114696294219999</c:v>
                </c:pt>
                <c:pt idx="862">
                  <c:v>-1.605028443987</c:v>
                </c:pt>
                <c:pt idx="863">
                  <c:v>-1.589416089175</c:v>
                </c:pt>
                <c:pt idx="864">
                  <c:v>-1.5687851722099999</c:v>
                </c:pt>
                <c:pt idx="865">
                  <c:v>-1.5737347042230001</c:v>
                </c:pt>
                <c:pt idx="866">
                  <c:v>-1.5918307572929999</c:v>
                </c:pt>
                <c:pt idx="867">
                  <c:v>-1.600194606958</c:v>
                </c:pt>
                <c:pt idx="868">
                  <c:v>-1.605436350485</c:v>
                </c:pt>
                <c:pt idx="869">
                  <c:v>-1.6094944739329999</c:v>
                </c:pt>
                <c:pt idx="870">
                  <c:v>-1.605146384295</c:v>
                </c:pt>
                <c:pt idx="871">
                  <c:v>-1.5931447782399999</c:v>
                </c:pt>
                <c:pt idx="872">
                  <c:v>-1.578662282152</c:v>
                </c:pt>
                <c:pt idx="873">
                  <c:v>-1.5546476394840001</c:v>
                </c:pt>
                <c:pt idx="874">
                  <c:v>-1.530348999843</c:v>
                </c:pt>
                <c:pt idx="875">
                  <c:v>-1.535971992203</c:v>
                </c:pt>
                <c:pt idx="876">
                  <c:v>-1.5527795823599999</c:v>
                </c:pt>
                <c:pt idx="877">
                  <c:v>-1.564833070013</c:v>
                </c:pt>
                <c:pt idx="878">
                  <c:v>-1.574689398699</c:v>
                </c:pt>
                <c:pt idx="879">
                  <c:v>-1.5762937560979999</c:v>
                </c:pt>
                <c:pt idx="880">
                  <c:v>-1.5747685398239999</c:v>
                </c:pt>
                <c:pt idx="881">
                  <c:v>-1.560902406541</c:v>
                </c:pt>
                <c:pt idx="882">
                  <c:v>-1.547740082215</c:v>
                </c:pt>
                <c:pt idx="883">
                  <c:v>-1.530029042647</c:v>
                </c:pt>
                <c:pt idx="884">
                  <c:v>-1.509903344559</c:v>
                </c:pt>
                <c:pt idx="885">
                  <c:v>-1.5107141594169999</c:v>
                </c:pt>
                <c:pt idx="886">
                  <c:v>-1.5287376434869999</c:v>
                </c:pt>
                <c:pt idx="887">
                  <c:v>-1.5406445178020001</c:v>
                </c:pt>
                <c:pt idx="888">
                  <c:v>-1.5466695173630001</c:v>
                </c:pt>
                <c:pt idx="889">
                  <c:v>-1.5504214630369999</c:v>
                </c:pt>
                <c:pt idx="890">
                  <c:v>-1.5512520783820001</c:v>
                </c:pt>
                <c:pt idx="891">
                  <c:v>-1.544373093266</c:v>
                </c:pt>
                <c:pt idx="892">
                  <c:v>-1.5329922719139999</c:v>
                </c:pt>
                <c:pt idx="893">
                  <c:v>-1.5123688516630001</c:v>
                </c:pt>
                <c:pt idx="894">
                  <c:v>-1.494135397672</c:v>
                </c:pt>
                <c:pt idx="895">
                  <c:v>-1.5025223791260001</c:v>
                </c:pt>
                <c:pt idx="896">
                  <c:v>-1.514914580705</c:v>
                </c:pt>
                <c:pt idx="897">
                  <c:v>-1.5257733324730001</c:v>
                </c:pt>
                <c:pt idx="898">
                  <c:v>-1.536324066253</c:v>
                </c:pt>
                <c:pt idx="899">
                  <c:v>-1.5355963495539999</c:v>
                </c:pt>
                <c:pt idx="900">
                  <c:v>-1.536176868112</c:v>
                </c:pt>
                <c:pt idx="901">
                  <c:v>-1.526925233536</c:v>
                </c:pt>
                <c:pt idx="902">
                  <c:v>-1.5134011172720001</c:v>
                </c:pt>
                <c:pt idx="903">
                  <c:v>-1.4993175039510001</c:v>
                </c:pt>
                <c:pt idx="904">
                  <c:v>-1.4773422757500001</c:v>
                </c:pt>
                <c:pt idx="905">
                  <c:v>-1.4859262727989999</c:v>
                </c:pt>
                <c:pt idx="906">
                  <c:v>-1.5063209482540001</c:v>
                </c:pt>
                <c:pt idx="907">
                  <c:v>-1.5199432540519999</c:v>
                </c:pt>
                <c:pt idx="908">
                  <c:v>-1.5247279845270001</c:v>
                </c:pt>
                <c:pt idx="909">
                  <c:v>-1.5242203634760001</c:v>
                </c:pt>
                <c:pt idx="910">
                  <c:v>-1.516619690635</c:v>
                </c:pt>
                <c:pt idx="911">
                  <c:v>-1.5090494452850001</c:v>
                </c:pt>
                <c:pt idx="912">
                  <c:v>-1.4929710001250001</c:v>
                </c:pt>
                <c:pt idx="913">
                  <c:v>-1.477203064992</c:v>
                </c:pt>
                <c:pt idx="914">
                  <c:v>-1.4538341637129999</c:v>
                </c:pt>
                <c:pt idx="915">
                  <c:v>-1.4627033384250001</c:v>
                </c:pt>
                <c:pt idx="916">
                  <c:v>-1.48772255835</c:v>
                </c:pt>
                <c:pt idx="917">
                  <c:v>-1.505573042812</c:v>
                </c:pt>
                <c:pt idx="918">
                  <c:v>-1.5131921663650001</c:v>
                </c:pt>
                <c:pt idx="919">
                  <c:v>-1.5235643714960001</c:v>
                </c:pt>
                <c:pt idx="920">
                  <c:v>-1.5228200088129999</c:v>
                </c:pt>
                <c:pt idx="921">
                  <c:v>-1.519203013349</c:v>
                </c:pt>
                <c:pt idx="922">
                  <c:v>-1.5073835159910001</c:v>
                </c:pt>
                <c:pt idx="923">
                  <c:v>-1.496668185289</c:v>
                </c:pt>
                <c:pt idx="924">
                  <c:v>-1.4787797490979999</c:v>
                </c:pt>
                <c:pt idx="925">
                  <c:v>-1.488659219813</c:v>
                </c:pt>
                <c:pt idx="926">
                  <c:v>-1.5064507160559999</c:v>
                </c:pt>
                <c:pt idx="927">
                  <c:v>-1.5220363914249999</c:v>
                </c:pt>
                <c:pt idx="928">
                  <c:v>-1.533173571204</c:v>
                </c:pt>
                <c:pt idx="929">
                  <c:v>-1.536247495931</c:v>
                </c:pt>
                <c:pt idx="930">
                  <c:v>-1.5354465346720001</c:v>
                </c:pt>
                <c:pt idx="931">
                  <c:v>-1.5346643696469999</c:v>
                </c:pt>
                <c:pt idx="932">
                  <c:v>-1.52188921159</c:v>
                </c:pt>
                <c:pt idx="933">
                  <c:v>-1.509835383108</c:v>
                </c:pt>
                <c:pt idx="934">
                  <c:v>-1.488943640295</c:v>
                </c:pt>
                <c:pt idx="935">
                  <c:v>-1.501223398627</c:v>
                </c:pt>
                <c:pt idx="936">
                  <c:v>-1.518674773843</c:v>
                </c:pt>
                <c:pt idx="937">
                  <c:v>-1.5311682663470001</c:v>
                </c:pt>
                <c:pt idx="938">
                  <c:v>-1.5383500426379999</c:v>
                </c:pt>
                <c:pt idx="939">
                  <c:v>-1.54260200454</c:v>
                </c:pt>
                <c:pt idx="940">
                  <c:v>-1.546682817625</c:v>
                </c:pt>
                <c:pt idx="941">
                  <c:v>-1.5374850999980001</c:v>
                </c:pt>
                <c:pt idx="942">
                  <c:v>-1.5250006038220001</c:v>
                </c:pt>
                <c:pt idx="943">
                  <c:v>-1.513213736455</c:v>
                </c:pt>
                <c:pt idx="944">
                  <c:v>-1.491612936745</c:v>
                </c:pt>
                <c:pt idx="945">
                  <c:v>-1.5075841175139999</c:v>
                </c:pt>
                <c:pt idx="946">
                  <c:v>-1.52447500531</c:v>
                </c:pt>
                <c:pt idx="947">
                  <c:v>-1.5377870684670001</c:v>
                </c:pt>
                <c:pt idx="948">
                  <c:v>-1.5497696189800001</c:v>
                </c:pt>
                <c:pt idx="949">
                  <c:v>-1.5549413056100001</c:v>
                </c:pt>
                <c:pt idx="950">
                  <c:v>-1.5605153174649999</c:v>
                </c:pt>
                <c:pt idx="951">
                  <c:v>-1.5544278090079999</c:v>
                </c:pt>
                <c:pt idx="952">
                  <c:v>-1.5472045469819999</c:v>
                </c:pt>
                <c:pt idx="953">
                  <c:v>-1.532532957131</c:v>
                </c:pt>
                <c:pt idx="954">
                  <c:v>-1.5184857296909999</c:v>
                </c:pt>
                <c:pt idx="955">
                  <c:v>-1.527777120161</c:v>
                </c:pt>
                <c:pt idx="956">
                  <c:v>-1.549037166772</c:v>
                </c:pt>
                <c:pt idx="957">
                  <c:v>-1.5656286006919999</c:v>
                </c:pt>
                <c:pt idx="958">
                  <c:v>-1.578613016447</c:v>
                </c:pt>
                <c:pt idx="959">
                  <c:v>-1.5868186847870001</c:v>
                </c:pt>
                <c:pt idx="960">
                  <c:v>-1.594710707086</c:v>
                </c:pt>
                <c:pt idx="961">
                  <c:v>-1.598612736784</c:v>
                </c:pt>
                <c:pt idx="962">
                  <c:v>-1.5900045835379999</c:v>
                </c:pt>
                <c:pt idx="963">
                  <c:v>-1.586081680343</c:v>
                </c:pt>
                <c:pt idx="964">
                  <c:v>-1.562446509868</c:v>
                </c:pt>
                <c:pt idx="965">
                  <c:v>-1.579524242018</c:v>
                </c:pt>
                <c:pt idx="966">
                  <c:v>-1.6038920169540001</c:v>
                </c:pt>
                <c:pt idx="967">
                  <c:v>-1.6221226522479999</c:v>
                </c:pt>
                <c:pt idx="968">
                  <c:v>-1.6395213928629999</c:v>
                </c:pt>
                <c:pt idx="969">
                  <c:v>-1.649558303586</c:v>
                </c:pt>
                <c:pt idx="970">
                  <c:v>-1.649550408629</c:v>
                </c:pt>
                <c:pt idx="971">
                  <c:v>-1.646895577205</c:v>
                </c:pt>
                <c:pt idx="972">
                  <c:v>-1.6358275319840001</c:v>
                </c:pt>
                <c:pt idx="973">
                  <c:v>-1.6227290199940001</c:v>
                </c:pt>
                <c:pt idx="974">
                  <c:v>-1.606679004449</c:v>
                </c:pt>
                <c:pt idx="975">
                  <c:v>-1.6209454943399999</c:v>
                </c:pt>
                <c:pt idx="976">
                  <c:v>-1.6398704370199999</c:v>
                </c:pt>
                <c:pt idx="977">
                  <c:v>-1.6595746521600001</c:v>
                </c:pt>
                <c:pt idx="978">
                  <c:v>-1.672357918196</c:v>
                </c:pt>
                <c:pt idx="979">
                  <c:v>-1.67821328542</c:v>
                </c:pt>
                <c:pt idx="980">
                  <c:v>-1.678619407335</c:v>
                </c:pt>
                <c:pt idx="981">
                  <c:v>-1.6782173600470001</c:v>
                </c:pt>
                <c:pt idx="982">
                  <c:v>-1.665120112766</c:v>
                </c:pt>
                <c:pt idx="983">
                  <c:v>-1.649109833886</c:v>
                </c:pt>
                <c:pt idx="984">
                  <c:v>-1.633152520258</c:v>
                </c:pt>
                <c:pt idx="985">
                  <c:v>-1.6470371739930001</c:v>
                </c:pt>
                <c:pt idx="986">
                  <c:v>-1.6702772192140001</c:v>
                </c:pt>
                <c:pt idx="987">
                  <c:v>-1.6838067099409999</c:v>
                </c:pt>
                <c:pt idx="988">
                  <c:v>-1.6950049025489999</c:v>
                </c:pt>
                <c:pt idx="989">
                  <c:v>-1.7037594072510001</c:v>
                </c:pt>
                <c:pt idx="990">
                  <c:v>-1.7071427546939999</c:v>
                </c:pt>
                <c:pt idx="991">
                  <c:v>-1.708024497184</c:v>
                </c:pt>
                <c:pt idx="992">
                  <c:v>-1.7074969682379999</c:v>
                </c:pt>
                <c:pt idx="993">
                  <c:v>-1.697855685595</c:v>
                </c:pt>
                <c:pt idx="994">
                  <c:v>-1.6833110718990001</c:v>
                </c:pt>
                <c:pt idx="995">
                  <c:v>-1.7026673557280001</c:v>
                </c:pt>
                <c:pt idx="996">
                  <c:v>-1.724076264809</c:v>
                </c:pt>
                <c:pt idx="997">
                  <c:v>-1.745521054768</c:v>
                </c:pt>
                <c:pt idx="998">
                  <c:v>-1.7639208828020001</c:v>
                </c:pt>
                <c:pt idx="999">
                  <c:v>-1.772729957815</c:v>
                </c:pt>
                <c:pt idx="1000">
                  <c:v>-1.7855915006909999</c:v>
                </c:pt>
                <c:pt idx="1001">
                  <c:v>-1.7823716156139999</c:v>
                </c:pt>
                <c:pt idx="1002">
                  <c:v>-1.7774867226919999</c:v>
                </c:pt>
                <c:pt idx="1003">
                  <c:v>-1.7653239943550001</c:v>
                </c:pt>
                <c:pt idx="1004">
                  <c:v>-1.7489026979460001</c:v>
                </c:pt>
                <c:pt idx="1005">
                  <c:v>-1.7683967294509999</c:v>
                </c:pt>
                <c:pt idx="1006">
                  <c:v>-1.7935900722610001</c:v>
                </c:pt>
                <c:pt idx="1007">
                  <c:v>-1.818786733097</c:v>
                </c:pt>
                <c:pt idx="1008">
                  <c:v>-1.8297120758009999</c:v>
                </c:pt>
                <c:pt idx="1009">
                  <c:v>-1.8430141937890001</c:v>
                </c:pt>
                <c:pt idx="1010">
                  <c:v>-1.845912923225</c:v>
                </c:pt>
                <c:pt idx="1011">
                  <c:v>-1.8463385537479999</c:v>
                </c:pt>
                <c:pt idx="1012">
                  <c:v>-1.845445753211</c:v>
                </c:pt>
                <c:pt idx="1013">
                  <c:v>-1.8321391645239999</c:v>
                </c:pt>
                <c:pt idx="1014">
                  <c:v>-1.823518272831</c:v>
                </c:pt>
                <c:pt idx="1015">
                  <c:v>-1.84334113025</c:v>
                </c:pt>
                <c:pt idx="1016">
                  <c:v>-1.8715829202509999</c:v>
                </c:pt>
                <c:pt idx="1017">
                  <c:v>-1.8945391684449999</c:v>
                </c:pt>
                <c:pt idx="1018">
                  <c:v>-1.9087864033169999</c:v>
                </c:pt>
                <c:pt idx="1019">
                  <c:v>-1.9222561836950001</c:v>
                </c:pt>
                <c:pt idx="1020">
                  <c:v>-1.9293130055779999</c:v>
                </c:pt>
                <c:pt idx="1021">
                  <c:v>-1.9339221890210001</c:v>
                </c:pt>
                <c:pt idx="1022">
                  <c:v>-1.930721151939</c:v>
                </c:pt>
                <c:pt idx="1023">
                  <c:v>-1.923569040864</c:v>
                </c:pt>
                <c:pt idx="1024">
                  <c:v>-1.9129526018580001</c:v>
                </c:pt>
                <c:pt idx="1025">
                  <c:v>-1.939267532173</c:v>
                </c:pt>
                <c:pt idx="1026">
                  <c:v>-1.9696222475339999</c:v>
                </c:pt>
                <c:pt idx="1027">
                  <c:v>-1.9877958100369999</c:v>
                </c:pt>
                <c:pt idx="1028">
                  <c:v>-2.0050296103699998</c:v>
                </c:pt>
                <c:pt idx="1029">
                  <c:v>-2.022405243533</c:v>
                </c:pt>
                <c:pt idx="1030">
                  <c:v>-2.0334528268969998</c:v>
                </c:pt>
                <c:pt idx="1031">
                  <c:v>-2.0340891358570001</c:v>
                </c:pt>
                <c:pt idx="1032">
                  <c:v>-2.0332821449730001</c:v>
                </c:pt>
                <c:pt idx="1033">
                  <c:v>-2.030408272446</c:v>
                </c:pt>
                <c:pt idx="1034">
                  <c:v>-2.0213427092949998</c:v>
                </c:pt>
                <c:pt idx="1035">
                  <c:v>-2.0484864205650002</c:v>
                </c:pt>
                <c:pt idx="1036">
                  <c:v>-2.085227764526</c:v>
                </c:pt>
                <c:pt idx="1037">
                  <c:v>-2.1130796828829999</c:v>
                </c:pt>
                <c:pt idx="1038">
                  <c:v>-2.1361751183959998</c:v>
                </c:pt>
                <c:pt idx="1039">
                  <c:v>-2.1606430547289999</c:v>
                </c:pt>
                <c:pt idx="1040">
                  <c:v>-2.1750842237570001</c:v>
                </c:pt>
                <c:pt idx="1041">
                  <c:v>-2.1856096724170002</c:v>
                </c:pt>
                <c:pt idx="1042">
                  <c:v>-2.188574095801</c:v>
                </c:pt>
                <c:pt idx="1043">
                  <c:v>-2.1836896290159999</c:v>
                </c:pt>
                <c:pt idx="1044">
                  <c:v>-2.1657545592099998</c:v>
                </c:pt>
                <c:pt idx="1045">
                  <c:v>-2.1861249605220001</c:v>
                </c:pt>
                <c:pt idx="1046">
                  <c:v>-2.2229089590290001</c:v>
                </c:pt>
                <c:pt idx="1047">
                  <c:v>-2.2511304714999998</c:v>
                </c:pt>
                <c:pt idx="1048">
                  <c:v>-2.2739476897389999</c:v>
                </c:pt>
                <c:pt idx="1049">
                  <c:v>-2.2903610562979999</c:v>
                </c:pt>
                <c:pt idx="1050">
                  <c:v>-2.3046830365159998</c:v>
                </c:pt>
                <c:pt idx="1051">
                  <c:v>-2.315257750072</c:v>
                </c:pt>
                <c:pt idx="1052">
                  <c:v>-2.3166907895279998</c:v>
                </c:pt>
                <c:pt idx="1053">
                  <c:v>-2.3209760303140001</c:v>
                </c:pt>
                <c:pt idx="1054">
                  <c:v>-2.3156850749140001</c:v>
                </c:pt>
                <c:pt idx="1055">
                  <c:v>-2.351266112282</c:v>
                </c:pt>
                <c:pt idx="1056">
                  <c:v>-2.390841058336</c:v>
                </c:pt>
                <c:pt idx="1057">
                  <c:v>-2.4235030649290001</c:v>
                </c:pt>
                <c:pt idx="1058">
                  <c:v>-2.4571685830479999</c:v>
                </c:pt>
                <c:pt idx="1059">
                  <c:v>-2.4830488597009999</c:v>
                </c:pt>
                <c:pt idx="1060">
                  <c:v>-2.5035946467780001</c:v>
                </c:pt>
                <c:pt idx="1061">
                  <c:v>-2.5212693849610002</c:v>
                </c:pt>
                <c:pt idx="1062">
                  <c:v>-2.5322233531870002</c:v>
                </c:pt>
                <c:pt idx="1063">
                  <c:v>-2.5367306498629998</c:v>
                </c:pt>
                <c:pt idx="1064">
                  <c:v>-2.5379317228640002</c:v>
                </c:pt>
                <c:pt idx="1065">
                  <c:v>-2.5781049501619999</c:v>
                </c:pt>
                <c:pt idx="1066">
                  <c:v>-2.6245210614209999</c:v>
                </c:pt>
                <c:pt idx="1067">
                  <c:v>-2.6624325367989998</c:v>
                </c:pt>
                <c:pt idx="1068">
                  <c:v>-2.6988466938790001</c:v>
                </c:pt>
                <c:pt idx="1069">
                  <c:v>-2.7360018436</c:v>
                </c:pt>
                <c:pt idx="1070">
                  <c:v>-2.7636107585429999</c:v>
                </c:pt>
                <c:pt idx="1071">
                  <c:v>-2.781682437148</c:v>
                </c:pt>
                <c:pt idx="1072">
                  <c:v>-2.7925087127010002</c:v>
                </c:pt>
                <c:pt idx="1073">
                  <c:v>-2.803328495493</c:v>
                </c:pt>
                <c:pt idx="1074">
                  <c:v>-2.8137463790970001</c:v>
                </c:pt>
                <c:pt idx="1075">
                  <c:v>-2.858986800716</c:v>
                </c:pt>
                <c:pt idx="1076">
                  <c:v>-2.9119884109740002</c:v>
                </c:pt>
                <c:pt idx="1077">
                  <c:v>-2.954972075863</c:v>
                </c:pt>
                <c:pt idx="1078">
                  <c:v>-2.990966058228</c:v>
                </c:pt>
                <c:pt idx="1079">
                  <c:v>-3.023093346305</c:v>
                </c:pt>
                <c:pt idx="1080">
                  <c:v>-3.0525671999289998</c:v>
                </c:pt>
                <c:pt idx="1081">
                  <c:v>-3.0741929974829998</c:v>
                </c:pt>
                <c:pt idx="1082">
                  <c:v>-3.0907173032939999</c:v>
                </c:pt>
                <c:pt idx="1083">
                  <c:v>-3.1073009380630001</c:v>
                </c:pt>
                <c:pt idx="1084">
                  <c:v>-3.1239105858139999</c:v>
                </c:pt>
                <c:pt idx="1085">
                  <c:v>-3.1772937172260001</c:v>
                </c:pt>
                <c:pt idx="1086">
                  <c:v>-3.2350656394509998</c:v>
                </c:pt>
                <c:pt idx="1087">
                  <c:v>-3.28633956502</c:v>
                </c:pt>
                <c:pt idx="1088">
                  <c:v>-3.337252526721</c:v>
                </c:pt>
                <c:pt idx="1089">
                  <c:v>-3.3792870919159999</c:v>
                </c:pt>
                <c:pt idx="1090">
                  <c:v>-3.4203995860299998</c:v>
                </c:pt>
                <c:pt idx="1091">
                  <c:v>-3.4545379884909999</c:v>
                </c:pt>
                <c:pt idx="1092">
                  <c:v>-3.4890141717510001</c:v>
                </c:pt>
                <c:pt idx="1093">
                  <c:v>-3.5198428919100002</c:v>
                </c:pt>
                <c:pt idx="1094">
                  <c:v>-3.5441543072780002</c:v>
                </c:pt>
                <c:pt idx="1095">
                  <c:v>-3.6116198102850001</c:v>
                </c:pt>
                <c:pt idx="1096">
                  <c:v>-3.6723628678060001</c:v>
                </c:pt>
                <c:pt idx="1097">
                  <c:v>-3.7307925849200001</c:v>
                </c:pt>
                <c:pt idx="1098">
                  <c:v>-3.779050534399</c:v>
                </c:pt>
                <c:pt idx="1099">
                  <c:v>-3.8308273721939998</c:v>
                </c:pt>
                <c:pt idx="1100">
                  <c:v>-3.870050023029</c:v>
                </c:pt>
                <c:pt idx="1101">
                  <c:v>-3.9097316273180001</c:v>
                </c:pt>
                <c:pt idx="1102">
                  <c:v>-3.9394178550259999</c:v>
                </c:pt>
                <c:pt idx="1103">
                  <c:v>-3.9775255171069999</c:v>
                </c:pt>
                <c:pt idx="1104">
                  <c:v>-4.0052927885380001</c:v>
                </c:pt>
                <c:pt idx="1105">
                  <c:v>-4.074973818688</c:v>
                </c:pt>
                <c:pt idx="1106">
                  <c:v>-4.1466460094809996</c:v>
                </c:pt>
                <c:pt idx="1107">
                  <c:v>-4.2151435839970004</c:v>
                </c:pt>
                <c:pt idx="1108">
                  <c:v>-4.2809916570790003</c:v>
                </c:pt>
                <c:pt idx="1109">
                  <c:v>-4.3405834502660001</c:v>
                </c:pt>
                <c:pt idx="1110">
                  <c:v>-4.3926013013110001</c:v>
                </c:pt>
                <c:pt idx="1111">
                  <c:v>-4.4427945177449999</c:v>
                </c:pt>
                <c:pt idx="1112">
                  <c:v>-4.4875600610979998</c:v>
                </c:pt>
                <c:pt idx="1113">
                  <c:v>-4.5246282409739997</c:v>
                </c:pt>
                <c:pt idx="1114">
                  <c:v>-4.5608103774249997</c:v>
                </c:pt>
                <c:pt idx="1115">
                  <c:v>-4.6351236706099996</c:v>
                </c:pt>
                <c:pt idx="1116">
                  <c:v>-4.703521278307</c:v>
                </c:pt>
                <c:pt idx="1117">
                  <c:v>-4.7763933295159999</c:v>
                </c:pt>
                <c:pt idx="1118">
                  <c:v>-4.8405690862270001</c:v>
                </c:pt>
                <c:pt idx="1119">
                  <c:v>-4.89926669844</c:v>
                </c:pt>
                <c:pt idx="1120">
                  <c:v>-4.9577736481299999</c:v>
                </c:pt>
                <c:pt idx="1121">
                  <c:v>-5.0093594980439997</c:v>
                </c:pt>
                <c:pt idx="1122">
                  <c:v>-5.0592309957120003</c:v>
                </c:pt>
                <c:pt idx="1123">
                  <c:v>-5.1058898015249996</c:v>
                </c:pt>
                <c:pt idx="1124">
                  <c:v>-5.1429810183070002</c:v>
                </c:pt>
                <c:pt idx="1125">
                  <c:v>-5.2192428639769997</c:v>
                </c:pt>
                <c:pt idx="1126">
                  <c:v>-5.3025296210580004</c:v>
                </c:pt>
                <c:pt idx="1127">
                  <c:v>-5.3739718111589996</c:v>
                </c:pt>
                <c:pt idx="1128">
                  <c:v>-5.4416108202349998</c:v>
                </c:pt>
                <c:pt idx="1129">
                  <c:v>-5.5045100038300001</c:v>
                </c:pt>
                <c:pt idx="1130">
                  <c:v>-5.5559049925249999</c:v>
                </c:pt>
                <c:pt idx="1131">
                  <c:v>-5.6109042864139997</c:v>
                </c:pt>
                <c:pt idx="1132">
                  <c:v>-5.6550081123810001</c:v>
                </c:pt>
                <c:pt idx="1133">
                  <c:v>-5.695562197388</c:v>
                </c:pt>
                <c:pt idx="1134">
                  <c:v>-5.726515093093</c:v>
                </c:pt>
                <c:pt idx="1135">
                  <c:v>-5.8006195963570004</c:v>
                </c:pt>
                <c:pt idx="1136">
                  <c:v>-5.8689390269770003</c:v>
                </c:pt>
                <c:pt idx="1137">
                  <c:v>-5.9331180072149996</c:v>
                </c:pt>
                <c:pt idx="1138">
                  <c:v>-5.9919850513509996</c:v>
                </c:pt>
                <c:pt idx="1139">
                  <c:v>-6.0344642607649996</c:v>
                </c:pt>
                <c:pt idx="1140">
                  <c:v>-6.0767808622499997</c:v>
                </c:pt>
                <c:pt idx="1141">
                  <c:v>-6.101632986247</c:v>
                </c:pt>
                <c:pt idx="1142">
                  <c:v>-6.1345412284569996</c:v>
                </c:pt>
                <c:pt idx="1143">
                  <c:v>-6.1530702629720002</c:v>
                </c:pt>
                <c:pt idx="1144">
                  <c:v>-6.1654101823299996</c:v>
                </c:pt>
                <c:pt idx="1145">
                  <c:v>-6.2117944426060001</c:v>
                </c:pt>
                <c:pt idx="1146">
                  <c:v>-6.270981120788</c:v>
                </c:pt>
                <c:pt idx="1147">
                  <c:v>-6.3137325460960003</c:v>
                </c:pt>
                <c:pt idx="1148">
                  <c:v>-6.3489921639849998</c:v>
                </c:pt>
                <c:pt idx="1149">
                  <c:v>-6.3783815400170001</c:v>
                </c:pt>
                <c:pt idx="1150">
                  <c:v>-6.3922081224970002</c:v>
                </c:pt>
                <c:pt idx="1151">
                  <c:v>-6.4107391360269999</c:v>
                </c:pt>
                <c:pt idx="1152">
                  <c:v>-6.4185898928920002</c:v>
                </c:pt>
                <c:pt idx="1153">
                  <c:v>-6.4175366704599996</c:v>
                </c:pt>
                <c:pt idx="1154">
                  <c:v>-6.4071978282569999</c:v>
                </c:pt>
                <c:pt idx="1155">
                  <c:v>-6.4372566956539998</c:v>
                </c:pt>
                <c:pt idx="1156">
                  <c:v>-6.4675894668840002</c:v>
                </c:pt>
                <c:pt idx="1157">
                  <c:v>-6.4842592535570001</c:v>
                </c:pt>
                <c:pt idx="1158">
                  <c:v>-6.4940821025169999</c:v>
                </c:pt>
                <c:pt idx="1159">
                  <c:v>-6.4944610575999997</c:v>
                </c:pt>
                <c:pt idx="1160">
                  <c:v>-6.482420101802</c:v>
                </c:pt>
                <c:pt idx="1161">
                  <c:v>-6.4670667479189996</c:v>
                </c:pt>
                <c:pt idx="1162">
                  <c:v>-6.4464299328849997</c:v>
                </c:pt>
                <c:pt idx="1163">
                  <c:v>-6.4126238814520002</c:v>
                </c:pt>
                <c:pt idx="1164">
                  <c:v>-6.3700263448119996</c:v>
                </c:pt>
                <c:pt idx="1165">
                  <c:v>-6.3674483526210004</c:v>
                </c:pt>
                <c:pt idx="1166">
                  <c:v>-6.3649954676930003</c:v>
                </c:pt>
                <c:pt idx="1167">
                  <c:v>-6.3507112399750003</c:v>
                </c:pt>
                <c:pt idx="1168">
                  <c:v>-6.3313010442559996</c:v>
                </c:pt>
                <c:pt idx="1169">
                  <c:v>-6.3045205141859997</c:v>
                </c:pt>
                <c:pt idx="1170">
                  <c:v>-6.2767611392429998</c:v>
                </c:pt>
                <c:pt idx="1171">
                  <c:v>-6.2416632875009999</c:v>
                </c:pt>
                <c:pt idx="1172">
                  <c:v>-6.1902678030310003</c:v>
                </c:pt>
                <c:pt idx="1173">
                  <c:v>-6.1370068319679998</c:v>
                </c:pt>
                <c:pt idx="1174">
                  <c:v>-6.0818462091359997</c:v>
                </c:pt>
                <c:pt idx="1175">
                  <c:v>-6.0713488216969997</c:v>
                </c:pt>
                <c:pt idx="1176">
                  <c:v>-6.0537040175680001</c:v>
                </c:pt>
                <c:pt idx="1177">
                  <c:v>-6.0264973950870004</c:v>
                </c:pt>
                <c:pt idx="1178">
                  <c:v>-5.9981546094059999</c:v>
                </c:pt>
                <c:pt idx="1179">
                  <c:v>-5.9684689213370001</c:v>
                </c:pt>
                <c:pt idx="1180">
                  <c:v>-5.9271952585000003</c:v>
                </c:pt>
                <c:pt idx="1181">
                  <c:v>-5.8779409480579998</c:v>
                </c:pt>
                <c:pt idx="1182">
                  <c:v>-5.8133704743249996</c:v>
                </c:pt>
                <c:pt idx="1183">
                  <c:v>-5.7449127166910001</c:v>
                </c:pt>
                <c:pt idx="1184">
                  <c:v>-5.666319339498</c:v>
                </c:pt>
                <c:pt idx="1185">
                  <c:v>-5.6320704986410002</c:v>
                </c:pt>
                <c:pt idx="1186">
                  <c:v>-5.5944839008129996</c:v>
                </c:pt>
                <c:pt idx="1187">
                  <c:v>-5.5524063748539998</c:v>
                </c:pt>
                <c:pt idx="1188">
                  <c:v>-5.5094676476529996</c:v>
                </c:pt>
                <c:pt idx="1189">
                  <c:v>-5.4682116842379997</c:v>
                </c:pt>
                <c:pt idx="1190">
                  <c:v>-5.4180512067890003</c:v>
                </c:pt>
                <c:pt idx="1191">
                  <c:v>-5.369842474865</c:v>
                </c:pt>
                <c:pt idx="1192">
                  <c:v>-5.3158425304170001</c:v>
                </c:pt>
                <c:pt idx="1193">
                  <c:v>-5.24991242738</c:v>
                </c:pt>
                <c:pt idx="1194">
                  <c:v>-5.1802353499900002</c:v>
                </c:pt>
                <c:pt idx="1195">
                  <c:v>-5.1605175760510003</c:v>
                </c:pt>
                <c:pt idx="1196">
                  <c:v>-5.1264051348880004</c:v>
                </c:pt>
                <c:pt idx="1197">
                  <c:v>-5.0954991894379997</c:v>
                </c:pt>
                <c:pt idx="1198">
                  <c:v>-5.0497705918040001</c:v>
                </c:pt>
                <c:pt idx="1199">
                  <c:v>-5.0066649322889996</c:v>
                </c:pt>
                <c:pt idx="1200">
                  <c:v>-4.9584146765890003</c:v>
                </c:pt>
                <c:pt idx="1201">
                  <c:v>-4.9090465144540003</c:v>
                </c:pt>
                <c:pt idx="1202">
                  <c:v>-4.8581110581200004</c:v>
                </c:pt>
                <c:pt idx="1203">
                  <c:v>-4.7987773825710001</c:v>
                </c:pt>
                <c:pt idx="1204">
                  <c:v>-4.7369545460609999</c:v>
                </c:pt>
                <c:pt idx="1205">
                  <c:v>-4.7117520662640002</c:v>
                </c:pt>
                <c:pt idx="1206">
                  <c:v>-4.6911842434570001</c:v>
                </c:pt>
                <c:pt idx="1207">
                  <c:v>-4.6602363031929999</c:v>
                </c:pt>
                <c:pt idx="1208">
                  <c:v>-4.6252983009940003</c:v>
                </c:pt>
                <c:pt idx="1209">
                  <c:v>-4.575120378936</c:v>
                </c:pt>
                <c:pt idx="1210">
                  <c:v>-4.5272322437219996</c:v>
                </c:pt>
                <c:pt idx="1211">
                  <c:v>-4.4731582974549999</c:v>
                </c:pt>
                <c:pt idx="1212">
                  <c:v>-4.4236869317089997</c:v>
                </c:pt>
                <c:pt idx="1213">
                  <c:v>-4.3645394465239997</c:v>
                </c:pt>
                <c:pt idx="1214">
                  <c:v>-4.3123808815559999</c:v>
                </c:pt>
                <c:pt idx="1215">
                  <c:v>-4.3069778474909999</c:v>
                </c:pt>
                <c:pt idx="1216">
                  <c:v>-4.3037148674879999</c:v>
                </c:pt>
                <c:pt idx="1217">
                  <c:v>-4.2931287796140003</c:v>
                </c:pt>
                <c:pt idx="1218">
                  <c:v>-4.2748668693500003</c:v>
                </c:pt>
                <c:pt idx="1219">
                  <c:v>-4.2491987823999997</c:v>
                </c:pt>
                <c:pt idx="1220">
                  <c:v>-4.2157548049180003</c:v>
                </c:pt>
                <c:pt idx="1221">
                  <c:v>-4.17683679711</c:v>
                </c:pt>
                <c:pt idx="1222">
                  <c:v>-4.1337452648799999</c:v>
                </c:pt>
                <c:pt idx="1223">
                  <c:v>-4.0835485949450003</c:v>
                </c:pt>
                <c:pt idx="1224">
                  <c:v>-4.0302957832640001</c:v>
                </c:pt>
                <c:pt idx="1225">
                  <c:v>-4.0177356585949999</c:v>
                </c:pt>
                <c:pt idx="1226">
                  <c:v>-4.0123351397459999</c:v>
                </c:pt>
                <c:pt idx="1227">
                  <c:v>-3.9979390533429999</c:v>
                </c:pt>
                <c:pt idx="1228">
                  <c:v>-3.9829980833379999</c:v>
                </c:pt>
                <c:pt idx="1229">
                  <c:v>-3.9688060367919999</c:v>
                </c:pt>
                <c:pt idx="1230">
                  <c:v>-3.9473837856989999</c:v>
                </c:pt>
                <c:pt idx="1231">
                  <c:v>-3.923248714723</c:v>
                </c:pt>
                <c:pt idx="1232">
                  <c:v>-3.8962903934359998</c:v>
                </c:pt>
                <c:pt idx="1233">
                  <c:v>-3.858470503915</c:v>
                </c:pt>
                <c:pt idx="1234">
                  <c:v>-3.8234496142649999</c:v>
                </c:pt>
                <c:pt idx="1235">
                  <c:v>-3.8288278510530001</c:v>
                </c:pt>
                <c:pt idx="1236">
                  <c:v>-3.83158541787</c:v>
                </c:pt>
                <c:pt idx="1237">
                  <c:v>-3.8323318292400002</c:v>
                </c:pt>
                <c:pt idx="1238">
                  <c:v>-3.8267036848360001</c:v>
                </c:pt>
                <c:pt idx="1239">
                  <c:v>-3.8085222170369999</c:v>
                </c:pt>
                <c:pt idx="1240">
                  <c:v>-3.7933780174849998</c:v>
                </c:pt>
                <c:pt idx="1241">
                  <c:v>-3.7762218061200001</c:v>
                </c:pt>
                <c:pt idx="1242">
                  <c:v>-3.7470818238349999</c:v>
                </c:pt>
                <c:pt idx="1243">
                  <c:v>-3.7185443503809998</c:v>
                </c:pt>
                <c:pt idx="1244">
                  <c:v>-3.6828960960380002</c:v>
                </c:pt>
                <c:pt idx="1245">
                  <c:v>-3.6959617530150002</c:v>
                </c:pt>
                <c:pt idx="1246">
                  <c:v>-3.6986450673519999</c:v>
                </c:pt>
                <c:pt idx="1247">
                  <c:v>-3.704856845688</c:v>
                </c:pt>
                <c:pt idx="1248">
                  <c:v>-3.710110337133</c:v>
                </c:pt>
                <c:pt idx="1249">
                  <c:v>-3.708587303381</c:v>
                </c:pt>
                <c:pt idx="1250">
                  <c:v>-3.6970189376830001</c:v>
                </c:pt>
                <c:pt idx="1251">
                  <c:v>-3.6887215760859999</c:v>
                </c:pt>
                <c:pt idx="1252">
                  <c:v>-3.6708911192000002</c:v>
                </c:pt>
                <c:pt idx="1253">
                  <c:v>-3.6472051856749998</c:v>
                </c:pt>
                <c:pt idx="1254">
                  <c:v>-3.6217224231589999</c:v>
                </c:pt>
                <c:pt idx="1255">
                  <c:v>-3.63681423346</c:v>
                </c:pt>
                <c:pt idx="1256">
                  <c:v>-3.6561748174969999</c:v>
                </c:pt>
                <c:pt idx="1257">
                  <c:v>-3.6700973032289999</c:v>
                </c:pt>
                <c:pt idx="1258">
                  <c:v>-3.6892564218759998</c:v>
                </c:pt>
                <c:pt idx="1259">
                  <c:v>-3.6948850615270001</c:v>
                </c:pt>
                <c:pt idx="1260">
                  <c:v>-3.7015748221570002</c:v>
                </c:pt>
                <c:pt idx="1261">
                  <c:v>-3.7013336645120001</c:v>
                </c:pt>
                <c:pt idx="1262">
                  <c:v>-3.6949642253969999</c:v>
                </c:pt>
                <c:pt idx="1263">
                  <c:v>-3.682673421349</c:v>
                </c:pt>
                <c:pt idx="1264">
                  <c:v>-3.6692351047580001</c:v>
                </c:pt>
                <c:pt idx="1265">
                  <c:v>-3.6991478529720001</c:v>
                </c:pt>
                <c:pt idx="1266">
                  <c:v>-3.7199341082080002</c:v>
                </c:pt>
                <c:pt idx="1267">
                  <c:v>-3.7434612506690002</c:v>
                </c:pt>
                <c:pt idx="1268">
                  <c:v>-3.763270840268</c:v>
                </c:pt>
                <c:pt idx="1269">
                  <c:v>-3.7759615468619998</c:v>
                </c:pt>
                <c:pt idx="1270">
                  <c:v>-3.7913197010989999</c:v>
                </c:pt>
                <c:pt idx="1271">
                  <c:v>-3.7938487547670001</c:v>
                </c:pt>
                <c:pt idx="1272">
                  <c:v>-3.801651654694</c:v>
                </c:pt>
                <c:pt idx="1273">
                  <c:v>-3.8002828611120001</c:v>
                </c:pt>
                <c:pt idx="1274">
                  <c:v>-3.7943201553030002</c:v>
                </c:pt>
                <c:pt idx="1275">
                  <c:v>-3.8366358380240002</c:v>
                </c:pt>
                <c:pt idx="1276">
                  <c:v>-3.8728895872279998</c:v>
                </c:pt>
                <c:pt idx="1277">
                  <c:v>-3.906453834538</c:v>
                </c:pt>
                <c:pt idx="1278">
                  <c:v>-3.9311998989750001</c:v>
                </c:pt>
                <c:pt idx="1279">
                  <c:v>-3.9565330517640001</c:v>
                </c:pt>
                <c:pt idx="1280">
                  <c:v>-3.972014091823</c:v>
                </c:pt>
                <c:pt idx="1281">
                  <c:v>-3.9879068805069999</c:v>
                </c:pt>
                <c:pt idx="1282">
                  <c:v>-3.9977304455990001</c:v>
                </c:pt>
                <c:pt idx="1283">
                  <c:v>-4.0014252486119997</c:v>
                </c:pt>
                <c:pt idx="1284">
                  <c:v>-4.0103883851950002</c:v>
                </c:pt>
                <c:pt idx="1285">
                  <c:v>-4.0532651586909996</c:v>
                </c:pt>
                <c:pt idx="1286">
                  <c:v>-4.0983073847159996</c:v>
                </c:pt>
                <c:pt idx="1287">
                  <c:v>-4.1482464339789997</c:v>
                </c:pt>
                <c:pt idx="1288">
                  <c:v>-4.1892381939119998</c:v>
                </c:pt>
                <c:pt idx="1289">
                  <c:v>-4.221938678661</c:v>
                </c:pt>
                <c:pt idx="1290">
                  <c:v>-4.2531869018100004</c:v>
                </c:pt>
                <c:pt idx="1291">
                  <c:v>-4.2833481149140002</c:v>
                </c:pt>
                <c:pt idx="1292">
                  <c:v>-4.3017263768890004</c:v>
                </c:pt>
                <c:pt idx="1293">
                  <c:v>-4.319131516263</c:v>
                </c:pt>
                <c:pt idx="1294">
                  <c:v>-4.3376837801720001</c:v>
                </c:pt>
                <c:pt idx="1295">
                  <c:v>-4.3997710956090001</c:v>
                </c:pt>
                <c:pt idx="1296">
                  <c:v>-4.459239431426</c:v>
                </c:pt>
                <c:pt idx="1297">
                  <c:v>-4.509179244687</c:v>
                </c:pt>
                <c:pt idx="1298">
                  <c:v>-4.5537613265239996</c:v>
                </c:pt>
                <c:pt idx="1299">
                  <c:v>-4.5965560493320003</c:v>
                </c:pt>
                <c:pt idx="1300">
                  <c:v>-4.6370403184160001</c:v>
                </c:pt>
                <c:pt idx="1301">
                  <c:v>-4.6650559775070004</c:v>
                </c:pt>
                <c:pt idx="1302">
                  <c:v>-4.6977267345389997</c:v>
                </c:pt>
                <c:pt idx="1303">
                  <c:v>-4.7232284945489997</c:v>
                </c:pt>
                <c:pt idx="1304">
                  <c:v>-4.7490840491219997</c:v>
                </c:pt>
                <c:pt idx="1305">
                  <c:v>-4.8226162488890001</c:v>
                </c:pt>
                <c:pt idx="1306">
                  <c:v>-4.8888819311329996</c:v>
                </c:pt>
                <c:pt idx="1307">
                  <c:v>-4.9593191652090001</c:v>
                </c:pt>
                <c:pt idx="1308">
                  <c:v>-5.0133854983140003</c:v>
                </c:pt>
                <c:pt idx="1309">
                  <c:v>-5.0676790170109998</c:v>
                </c:pt>
                <c:pt idx="1310">
                  <c:v>-5.1189750281629998</c:v>
                </c:pt>
                <c:pt idx="1311">
                  <c:v>-5.1601549460699996</c:v>
                </c:pt>
                <c:pt idx="1312">
                  <c:v>-5.2033387159739997</c:v>
                </c:pt>
                <c:pt idx="1313">
                  <c:v>-5.238728971435</c:v>
                </c:pt>
                <c:pt idx="1314">
                  <c:v>-5.2766420989249996</c:v>
                </c:pt>
                <c:pt idx="1315">
                  <c:v>-5.3619065860950004</c:v>
                </c:pt>
                <c:pt idx="1316">
                  <c:v>-5.4335161044579996</c:v>
                </c:pt>
                <c:pt idx="1317">
                  <c:v>-5.5119966499019997</c:v>
                </c:pt>
                <c:pt idx="1318">
                  <c:v>-5.585756493201</c:v>
                </c:pt>
                <c:pt idx="1319">
                  <c:v>-5.6529540721749996</c:v>
                </c:pt>
                <c:pt idx="1320">
                  <c:v>-5.7171073528839997</c:v>
                </c:pt>
                <c:pt idx="1321">
                  <c:v>-5.7761767154620003</c:v>
                </c:pt>
                <c:pt idx="1322">
                  <c:v>-5.8288062739119999</c:v>
                </c:pt>
                <c:pt idx="1323">
                  <c:v>-5.8791191342789997</c:v>
                </c:pt>
                <c:pt idx="1324">
                  <c:v>-5.9283427619360003</c:v>
                </c:pt>
                <c:pt idx="1325">
                  <c:v>-6.0188892497259996</c:v>
                </c:pt>
                <c:pt idx="1326">
                  <c:v>-6.1100297828579997</c:v>
                </c:pt>
                <c:pt idx="1327">
                  <c:v>-6.1979068761959999</c:v>
                </c:pt>
                <c:pt idx="1328">
                  <c:v>-6.2820537526019997</c:v>
                </c:pt>
                <c:pt idx="1329">
                  <c:v>-6.3609408392680002</c:v>
                </c:pt>
                <c:pt idx="1330">
                  <c:v>-6.4427255275590003</c:v>
                </c:pt>
                <c:pt idx="1331">
                  <c:v>-6.516665606568</c:v>
                </c:pt>
                <c:pt idx="1332">
                  <c:v>-6.5849323987000004</c:v>
                </c:pt>
                <c:pt idx="1333">
                  <c:v>-6.6518224526949998</c:v>
                </c:pt>
                <c:pt idx="1334">
                  <c:v>-6.7162239873229996</c:v>
                </c:pt>
                <c:pt idx="1335">
                  <c:v>-6.8241319487969996</c:v>
                </c:pt>
                <c:pt idx="1336">
                  <c:v>-6.9185179213400003</c:v>
                </c:pt>
                <c:pt idx="1337">
                  <c:v>-7.0166861084000001</c:v>
                </c:pt>
                <c:pt idx="1338">
                  <c:v>-7.0993497918699999</c:v>
                </c:pt>
                <c:pt idx="1339">
                  <c:v>-7.1728793060990004</c:v>
                </c:pt>
                <c:pt idx="1340">
                  <c:v>-7.2556673375129996</c:v>
                </c:pt>
                <c:pt idx="1341">
                  <c:v>-7.3310607109579999</c:v>
                </c:pt>
                <c:pt idx="1342">
                  <c:v>-7.4032858879579999</c:v>
                </c:pt>
                <c:pt idx="1343">
                  <c:v>-7.4810423353850002</c:v>
                </c:pt>
                <c:pt idx="1344">
                  <c:v>-7.5518725130500002</c:v>
                </c:pt>
                <c:pt idx="1345">
                  <c:v>-7.661573707064</c:v>
                </c:pt>
                <c:pt idx="1346">
                  <c:v>-7.7697341453949997</c:v>
                </c:pt>
                <c:pt idx="1347">
                  <c:v>-7.8689555032180003</c:v>
                </c:pt>
                <c:pt idx="1348">
                  <c:v>-7.9620848223839999</c:v>
                </c:pt>
                <c:pt idx="1349">
                  <c:v>-8.0513168648580002</c:v>
                </c:pt>
                <c:pt idx="1350">
                  <c:v>-8.1356206722189999</c:v>
                </c:pt>
                <c:pt idx="1351">
                  <c:v>-8.2288376658830007</c:v>
                </c:pt>
                <c:pt idx="1352">
                  <c:v>-8.3098847427660001</c:v>
                </c:pt>
                <c:pt idx="1353">
                  <c:v>-8.3850552846620001</c:v>
                </c:pt>
                <c:pt idx="1354">
                  <c:v>-8.4493540045969997</c:v>
                </c:pt>
                <c:pt idx="1355">
                  <c:v>-8.5522784240039993</c:v>
                </c:pt>
                <c:pt idx="1356">
                  <c:v>-8.6584265411239993</c:v>
                </c:pt>
                <c:pt idx="1357">
                  <c:v>-8.7640087655290007</c:v>
                </c:pt>
                <c:pt idx="1358">
                  <c:v>-8.8673167048549999</c:v>
                </c:pt>
                <c:pt idx="1359">
                  <c:v>-8.9560785201590001</c:v>
                </c:pt>
                <c:pt idx="1360">
                  <c:v>-9.0388016915399998</c:v>
                </c:pt>
                <c:pt idx="1361">
                  <c:v>-9.1169709901079994</c:v>
                </c:pt>
                <c:pt idx="1362">
                  <c:v>-9.1896697094669992</c:v>
                </c:pt>
                <c:pt idx="1363">
                  <c:v>-9.2630605030169999</c:v>
                </c:pt>
                <c:pt idx="1364">
                  <c:v>-9.3394605368029993</c:v>
                </c:pt>
                <c:pt idx="1365">
                  <c:v>-9.4535724535670003</c:v>
                </c:pt>
                <c:pt idx="1366">
                  <c:v>-9.5574766225399994</c:v>
                </c:pt>
                <c:pt idx="1367">
                  <c:v>-9.6607431682329992</c:v>
                </c:pt>
                <c:pt idx="1368">
                  <c:v>-9.7584475579610004</c:v>
                </c:pt>
                <c:pt idx="1369">
                  <c:v>-9.8465804448639993</c:v>
                </c:pt>
                <c:pt idx="1370">
                  <c:v>-9.9251547335550008</c:v>
                </c:pt>
                <c:pt idx="1371">
                  <c:v>-10.01026249407</c:v>
                </c:pt>
                <c:pt idx="1372">
                  <c:v>-10.098834546789</c:v>
                </c:pt>
                <c:pt idx="1373">
                  <c:v>-10.174892082141</c:v>
                </c:pt>
                <c:pt idx="1374">
                  <c:v>-10.242566565157</c:v>
                </c:pt>
                <c:pt idx="1375">
                  <c:v>-10.346675265828001</c:v>
                </c:pt>
                <c:pt idx="1376">
                  <c:v>-10.440090528082001</c:v>
                </c:pt>
                <c:pt idx="1377">
                  <c:v>-10.519926514462</c:v>
                </c:pt>
                <c:pt idx="1378">
                  <c:v>-10.602587412449999</c:v>
                </c:pt>
                <c:pt idx="1379">
                  <c:v>-10.663996949443</c:v>
                </c:pt>
                <c:pt idx="1380">
                  <c:v>-10.723430050512</c:v>
                </c:pt>
                <c:pt idx="1381">
                  <c:v>-10.788798828653</c:v>
                </c:pt>
                <c:pt idx="1382">
                  <c:v>-10.855563790119</c:v>
                </c:pt>
                <c:pt idx="1383">
                  <c:v>-10.913122770689</c:v>
                </c:pt>
                <c:pt idx="1384">
                  <c:v>-10.982010962343001</c:v>
                </c:pt>
                <c:pt idx="1385">
                  <c:v>-11.077011717771001</c:v>
                </c:pt>
                <c:pt idx="1386">
                  <c:v>-11.156930121250999</c:v>
                </c:pt>
                <c:pt idx="1387">
                  <c:v>-11.242718478279</c:v>
                </c:pt>
                <c:pt idx="1388">
                  <c:v>-11.306963251627</c:v>
                </c:pt>
                <c:pt idx="1389">
                  <c:v>-11.369237922008001</c:v>
                </c:pt>
                <c:pt idx="1390">
                  <c:v>-11.416152588808</c:v>
                </c:pt>
                <c:pt idx="1391">
                  <c:v>-11.458564074201</c:v>
                </c:pt>
                <c:pt idx="1392">
                  <c:v>-11.495186951088</c:v>
                </c:pt>
                <c:pt idx="1393">
                  <c:v>-11.527450029807</c:v>
                </c:pt>
                <c:pt idx="1394">
                  <c:v>-11.561905349790001</c:v>
                </c:pt>
                <c:pt idx="1395">
                  <c:v>-11.614127626070999</c:v>
                </c:pt>
                <c:pt idx="1396">
                  <c:v>-11.649183900408</c:v>
                </c:pt>
                <c:pt idx="1397">
                  <c:v>-11.674773756058</c:v>
                </c:pt>
                <c:pt idx="1398">
                  <c:v>-11.695715709066</c:v>
                </c:pt>
                <c:pt idx="1399">
                  <c:v>-11.699401971382001</c:v>
                </c:pt>
                <c:pt idx="1400">
                  <c:v>-11.687638516087</c:v>
                </c:pt>
                <c:pt idx="1401">
                  <c:v>-11.690925816984</c:v>
                </c:pt>
                <c:pt idx="1402">
                  <c:v>-11.693216290986999</c:v>
                </c:pt>
                <c:pt idx="1403">
                  <c:v>-11.711161758520999</c:v>
                </c:pt>
                <c:pt idx="1404">
                  <c:v>-11.732874918725001</c:v>
                </c:pt>
                <c:pt idx="1405">
                  <c:v>-11.778287356829001</c:v>
                </c:pt>
                <c:pt idx="1406">
                  <c:v>-11.811741965556999</c:v>
                </c:pt>
                <c:pt idx="1407">
                  <c:v>-11.828879024069</c:v>
                </c:pt>
                <c:pt idx="1408">
                  <c:v>-11.828785227917001</c:v>
                </c:pt>
                <c:pt idx="1409">
                  <c:v>-11.809715806030001</c:v>
                </c:pt>
                <c:pt idx="1410">
                  <c:v>-11.780706534409999</c:v>
                </c:pt>
                <c:pt idx="1411">
                  <c:v>-11.754408243924001</c:v>
                </c:pt>
                <c:pt idx="1412">
                  <c:v>-11.723167436739001</c:v>
                </c:pt>
                <c:pt idx="1413">
                  <c:v>-11.693166510558999</c:v>
                </c:pt>
                <c:pt idx="1414">
                  <c:v>-11.670330228953</c:v>
                </c:pt>
                <c:pt idx="1415">
                  <c:v>-11.680136673293999</c:v>
                </c:pt>
                <c:pt idx="1416">
                  <c:v>-11.679743188961</c:v>
                </c:pt>
                <c:pt idx="1417">
                  <c:v>-11.669971093597001</c:v>
                </c:pt>
                <c:pt idx="1418">
                  <c:v>-11.642269804814999</c:v>
                </c:pt>
                <c:pt idx="1419">
                  <c:v>-11.617165824337</c:v>
                </c:pt>
                <c:pt idx="1420">
                  <c:v>-11.593872636767999</c:v>
                </c:pt>
                <c:pt idx="1421">
                  <c:v>-11.558643468998</c:v>
                </c:pt>
                <c:pt idx="1422">
                  <c:v>-11.520179734689</c:v>
                </c:pt>
                <c:pt idx="1423">
                  <c:v>-11.473452368773</c:v>
                </c:pt>
                <c:pt idx="1424">
                  <c:v>-11.420617899421</c:v>
                </c:pt>
                <c:pt idx="1425">
                  <c:v>-11.398811936906</c:v>
                </c:pt>
                <c:pt idx="1426">
                  <c:v>-11.358684664519</c:v>
                </c:pt>
                <c:pt idx="1427">
                  <c:v>-11.314136153287</c:v>
                </c:pt>
                <c:pt idx="1428">
                  <c:v>-11.255434868070999</c:v>
                </c:pt>
                <c:pt idx="1429">
                  <c:v>-11.191540721120001</c:v>
                </c:pt>
                <c:pt idx="1430">
                  <c:v>-11.132478993786</c:v>
                </c:pt>
                <c:pt idx="1431">
                  <c:v>-11.066518637399</c:v>
                </c:pt>
                <c:pt idx="1432">
                  <c:v>-11.012711647527</c:v>
                </c:pt>
                <c:pt idx="1433">
                  <c:v>-10.969656149008999</c:v>
                </c:pt>
                <c:pt idx="1434">
                  <c:v>-10.940277724603</c:v>
                </c:pt>
                <c:pt idx="1435">
                  <c:v>-10.945322961015</c:v>
                </c:pt>
                <c:pt idx="1436">
                  <c:v>-10.934350871321</c:v>
                </c:pt>
                <c:pt idx="1437">
                  <c:v>-10.912981395231</c:v>
                </c:pt>
                <c:pt idx="1438">
                  <c:v>-10.86443981103</c:v>
                </c:pt>
                <c:pt idx="1439">
                  <c:v>-10.807030335582001</c:v>
                </c:pt>
                <c:pt idx="1440">
                  <c:v>-10.729123269703001</c:v>
                </c:pt>
                <c:pt idx="1441">
                  <c:v>-10.628461159358</c:v>
                </c:pt>
                <c:pt idx="1442">
                  <c:v>-10.527004005088999</c:v>
                </c:pt>
                <c:pt idx="1443">
                  <c:v>-10.420490436463</c:v>
                </c:pt>
                <c:pt idx="1444">
                  <c:v>-10.318401913792</c:v>
                </c:pt>
                <c:pt idx="1445">
                  <c:v>-10.264486569995</c:v>
                </c:pt>
                <c:pt idx="1446">
                  <c:v>-10.217630230509</c:v>
                </c:pt>
                <c:pt idx="1447">
                  <c:v>-10.180332845812</c:v>
                </c:pt>
                <c:pt idx="1448">
                  <c:v>-10.150179842912999</c:v>
                </c:pt>
                <c:pt idx="1449">
                  <c:v>-10.123063504889</c:v>
                </c:pt>
                <c:pt idx="1450">
                  <c:v>-10.09356592338</c:v>
                </c:pt>
                <c:pt idx="1451">
                  <c:v>-10.052707930481001</c:v>
                </c:pt>
                <c:pt idx="1452">
                  <c:v>-9.9942730741990005</c:v>
                </c:pt>
                <c:pt idx="1453">
                  <c:v>-9.9422552756000009</c:v>
                </c:pt>
                <c:pt idx="1454">
                  <c:v>-9.8916120471220008</c:v>
                </c:pt>
                <c:pt idx="1455">
                  <c:v>-9.8692900681539992</c:v>
                </c:pt>
                <c:pt idx="1456">
                  <c:v>-9.8433265534550003</c:v>
                </c:pt>
                <c:pt idx="1457">
                  <c:v>-9.8075644681010008</c:v>
                </c:pt>
                <c:pt idx="1458">
                  <c:v>-9.7674184956760008</c:v>
                </c:pt>
                <c:pt idx="1459">
                  <c:v>-9.7078822799090005</c:v>
                </c:pt>
                <c:pt idx="1460">
                  <c:v>-9.6563697402049993</c:v>
                </c:pt>
                <c:pt idx="1461">
                  <c:v>-9.5996413869400001</c:v>
                </c:pt>
                <c:pt idx="1462">
                  <c:v>-9.535598184266</c:v>
                </c:pt>
                <c:pt idx="1463">
                  <c:v>-9.4669462273849998</c:v>
                </c:pt>
                <c:pt idx="1464">
                  <c:v>-9.4064828071989997</c:v>
                </c:pt>
                <c:pt idx="1465">
                  <c:v>-9.3761360735609998</c:v>
                </c:pt>
                <c:pt idx="1466">
                  <c:v>-9.3427532598430005</c:v>
                </c:pt>
                <c:pt idx="1467">
                  <c:v>-9.3105066402310008</c:v>
                </c:pt>
                <c:pt idx="1468">
                  <c:v>-9.2717458210339991</c:v>
                </c:pt>
                <c:pt idx="1469">
                  <c:v>-9.2281648605240001</c:v>
                </c:pt>
                <c:pt idx="1470">
                  <c:v>-9.1837511307039996</c:v>
                </c:pt>
                <c:pt idx="1471">
                  <c:v>-9.1334655023909992</c:v>
                </c:pt>
                <c:pt idx="1472">
                  <c:v>-9.0825526780370005</c:v>
                </c:pt>
                <c:pt idx="1473">
                  <c:v>-9.0288087470710003</c:v>
                </c:pt>
                <c:pt idx="1474">
                  <c:v>-8.9922973932609995</c:v>
                </c:pt>
                <c:pt idx="1475">
                  <c:v>-8.980761861585</c:v>
                </c:pt>
                <c:pt idx="1476">
                  <c:v>-8.9707085220109999</c:v>
                </c:pt>
                <c:pt idx="1477">
                  <c:v>-8.9478611302999997</c:v>
                </c:pt>
                <c:pt idx="1478">
                  <c:v>-8.9239669876680008</c:v>
                </c:pt>
                <c:pt idx="1479">
                  <c:v>-8.8992534400400007</c:v>
                </c:pt>
                <c:pt idx="1480">
                  <c:v>-8.874462587319</c:v>
                </c:pt>
                <c:pt idx="1481">
                  <c:v>-8.8463575529479996</c:v>
                </c:pt>
                <c:pt idx="1482">
                  <c:v>-8.8147895718249991</c:v>
                </c:pt>
                <c:pt idx="1483">
                  <c:v>-8.7793717634850008</c:v>
                </c:pt>
                <c:pt idx="1484">
                  <c:v>-8.7479371728659991</c:v>
                </c:pt>
                <c:pt idx="1485">
                  <c:v>-8.7470153056979996</c:v>
                </c:pt>
                <c:pt idx="1486">
                  <c:v>-8.7384011577610003</c:v>
                </c:pt>
                <c:pt idx="1487">
                  <c:v>-8.7278633127790002</c:v>
                </c:pt>
                <c:pt idx="1488">
                  <c:v>-8.7114764681790007</c:v>
                </c:pt>
                <c:pt idx="1489">
                  <c:v>-8.6822120980740003</c:v>
                </c:pt>
                <c:pt idx="1490">
                  <c:v>-8.6484773136089999</c:v>
                </c:pt>
                <c:pt idx="1491">
                  <c:v>-8.6065002264700006</c:v>
                </c:pt>
                <c:pt idx="1492">
                  <c:v>-8.5612375856180005</c:v>
                </c:pt>
                <c:pt idx="1493">
                  <c:v>-8.5152138516879994</c:v>
                </c:pt>
                <c:pt idx="1494">
                  <c:v>-8.4700566469559995</c:v>
                </c:pt>
                <c:pt idx="1495">
                  <c:v>-8.4705688495979992</c:v>
                </c:pt>
                <c:pt idx="1496">
                  <c:v>-8.4620363007619996</c:v>
                </c:pt>
                <c:pt idx="1497">
                  <c:v>-8.4595599394109993</c:v>
                </c:pt>
                <c:pt idx="1498">
                  <c:v>-8.458406059863</c:v>
                </c:pt>
                <c:pt idx="1499">
                  <c:v>-8.4498989763689991</c:v>
                </c:pt>
                <c:pt idx="1500">
                  <c:v>-8.4379107804310003</c:v>
                </c:pt>
                <c:pt idx="1501">
                  <c:v>-8.4259411836409992</c:v>
                </c:pt>
                <c:pt idx="1502">
                  <c:v>-8.3973506224989993</c:v>
                </c:pt>
                <c:pt idx="1503">
                  <c:v>-8.3683958448359999</c:v>
                </c:pt>
                <c:pt idx="1504">
                  <c:v>-8.3471343597099992</c:v>
                </c:pt>
                <c:pt idx="1505">
                  <c:v>-8.3612711108709998</c:v>
                </c:pt>
                <c:pt idx="1506">
                  <c:v>-8.3716326361449998</c:v>
                </c:pt>
                <c:pt idx="1507">
                  <c:v>-8.3819785295779994</c:v>
                </c:pt>
                <c:pt idx="1508">
                  <c:v>-8.3927192211289992</c:v>
                </c:pt>
                <c:pt idx="1509">
                  <c:v>-8.3952624442369999</c:v>
                </c:pt>
                <c:pt idx="1510">
                  <c:v>-8.3910186273080001</c:v>
                </c:pt>
                <c:pt idx="1511">
                  <c:v>-8.3848324101110006</c:v>
                </c:pt>
                <c:pt idx="1512">
                  <c:v>-8.3723346362880005</c:v>
                </c:pt>
                <c:pt idx="1513">
                  <c:v>-8.3611117338480003</c:v>
                </c:pt>
                <c:pt idx="1514">
                  <c:v>-8.3635806397069992</c:v>
                </c:pt>
                <c:pt idx="1515">
                  <c:v>-8.3884621544800009</c:v>
                </c:pt>
                <c:pt idx="1516">
                  <c:v>-8.4171620964210003</c:v>
                </c:pt>
                <c:pt idx="1517">
                  <c:v>-8.4331809656119994</c:v>
                </c:pt>
                <c:pt idx="1518">
                  <c:v>-8.4464318966640004</c:v>
                </c:pt>
                <c:pt idx="1519">
                  <c:v>-8.4504022859439996</c:v>
                </c:pt>
                <c:pt idx="1520">
                  <c:v>-8.4531230198169993</c:v>
                </c:pt>
                <c:pt idx="1521">
                  <c:v>-8.4513594942200001</c:v>
                </c:pt>
                <c:pt idx="1522">
                  <c:v>-8.4539002938529997</c:v>
                </c:pt>
                <c:pt idx="1523">
                  <c:v>-8.4616963199910007</c:v>
                </c:pt>
                <c:pt idx="1524">
                  <c:v>-8.468850663185</c:v>
                </c:pt>
                <c:pt idx="1525">
                  <c:v>-8.5052083205120006</c:v>
                </c:pt>
                <c:pt idx="1526">
                  <c:v>-8.5429541217219995</c:v>
                </c:pt>
                <c:pt idx="1527">
                  <c:v>-8.5695719805239996</c:v>
                </c:pt>
                <c:pt idx="1528">
                  <c:v>-8.5949305128910005</c:v>
                </c:pt>
                <c:pt idx="1529">
                  <c:v>-8.6174047467010002</c:v>
                </c:pt>
                <c:pt idx="1530">
                  <c:v>-8.6362916827969993</c:v>
                </c:pt>
                <c:pt idx="1531">
                  <c:v>-8.650068123934</c:v>
                </c:pt>
                <c:pt idx="1532">
                  <c:v>-8.6668489952170003</c:v>
                </c:pt>
                <c:pt idx="1533">
                  <c:v>-8.6626631679519992</c:v>
                </c:pt>
                <c:pt idx="1534">
                  <c:v>-8.6917892497239997</c:v>
                </c:pt>
                <c:pt idx="1535">
                  <c:v>-8.7454864141549997</c:v>
                </c:pt>
                <c:pt idx="1536">
                  <c:v>-8.791724781468</c:v>
                </c:pt>
                <c:pt idx="1537">
                  <c:v>-8.8326784369470008</c:v>
                </c:pt>
                <c:pt idx="1538">
                  <c:v>-8.8697548187249993</c:v>
                </c:pt>
                <c:pt idx="1539">
                  <c:v>-8.9023741022720007</c:v>
                </c:pt>
                <c:pt idx="1540">
                  <c:v>-8.9234574576949992</c:v>
                </c:pt>
                <c:pt idx="1541">
                  <c:v>-8.9406988985320002</c:v>
                </c:pt>
                <c:pt idx="1542">
                  <c:v>-8.9508061284410001</c:v>
                </c:pt>
                <c:pt idx="1543">
                  <c:v>-8.9560282309229997</c:v>
                </c:pt>
                <c:pt idx="1544">
                  <c:v>-8.9812186646579999</c:v>
                </c:pt>
                <c:pt idx="1545">
                  <c:v>-9.0283297310629997</c:v>
                </c:pt>
                <c:pt idx="1546">
                  <c:v>-9.0738756450989992</c:v>
                </c:pt>
                <c:pt idx="1547">
                  <c:v>-9.1164446154289998</c:v>
                </c:pt>
                <c:pt idx="1548">
                  <c:v>-9.1509214417150009</c:v>
                </c:pt>
                <c:pt idx="1549">
                  <c:v>-9.1756078967499999</c:v>
                </c:pt>
                <c:pt idx="1550">
                  <c:v>-9.195328938786</c:v>
                </c:pt>
                <c:pt idx="1551">
                  <c:v>-9.209039669249</c:v>
                </c:pt>
                <c:pt idx="1552">
                  <c:v>-9.2162191606169994</c:v>
                </c:pt>
                <c:pt idx="1553">
                  <c:v>-9.2189508523639994</c:v>
                </c:pt>
                <c:pt idx="1554">
                  <c:v>-9.2380971438710002</c:v>
                </c:pt>
                <c:pt idx="1555">
                  <c:v>-9.2789973144500006</c:v>
                </c:pt>
                <c:pt idx="1556">
                  <c:v>-9.3128767289999992</c:v>
                </c:pt>
                <c:pt idx="1557">
                  <c:v>-9.3456126153519996</c:v>
                </c:pt>
                <c:pt idx="1558">
                  <c:v>-9.379917658698</c:v>
                </c:pt>
                <c:pt idx="1559">
                  <c:v>-9.4130483734259993</c:v>
                </c:pt>
                <c:pt idx="1560">
                  <c:v>-9.4391097053630002</c:v>
                </c:pt>
                <c:pt idx="1561">
                  <c:v>-9.4546107808950008</c:v>
                </c:pt>
                <c:pt idx="1562">
                  <c:v>-9.4718186641420008</c:v>
                </c:pt>
                <c:pt idx="1563">
                  <c:v>-9.4804866819689995</c:v>
                </c:pt>
                <c:pt idx="1564">
                  <c:v>-9.4995939191360002</c:v>
                </c:pt>
                <c:pt idx="1565">
                  <c:v>-9.5416068149100006</c:v>
                </c:pt>
                <c:pt idx="1566">
                  <c:v>-9.5889302227719995</c:v>
                </c:pt>
                <c:pt idx="1567">
                  <c:v>-9.6286080437490007</c:v>
                </c:pt>
                <c:pt idx="1568">
                  <c:v>-9.6647677814050006</c:v>
                </c:pt>
                <c:pt idx="1569">
                  <c:v>-9.6997709949759994</c:v>
                </c:pt>
                <c:pt idx="1570">
                  <c:v>-9.7273094972210004</c:v>
                </c:pt>
                <c:pt idx="1571">
                  <c:v>-9.7412184630320002</c:v>
                </c:pt>
                <c:pt idx="1572">
                  <c:v>-9.7566252701200007</c:v>
                </c:pt>
                <c:pt idx="1573">
                  <c:v>-9.7588645242470005</c:v>
                </c:pt>
                <c:pt idx="1574">
                  <c:v>-9.7797461414939999</c:v>
                </c:pt>
                <c:pt idx="1575">
                  <c:v>-9.8217884856150004</c:v>
                </c:pt>
                <c:pt idx="1576">
                  <c:v>-9.874606305975</c:v>
                </c:pt>
                <c:pt idx="1577">
                  <c:v>-9.9083837772009993</c:v>
                </c:pt>
                <c:pt idx="1578">
                  <c:v>-9.9360912584690002</c:v>
                </c:pt>
                <c:pt idx="1579">
                  <c:v>-9.9696786220559996</c:v>
                </c:pt>
                <c:pt idx="1580">
                  <c:v>-9.9969051917920009</c:v>
                </c:pt>
                <c:pt idx="1581">
                  <c:v>-10.021982824037</c:v>
                </c:pt>
                <c:pt idx="1582">
                  <c:v>-10.035586294271001</c:v>
                </c:pt>
                <c:pt idx="1583">
                  <c:v>-10.050321979615999</c:v>
                </c:pt>
                <c:pt idx="1584">
                  <c:v>-10.079544042201</c:v>
                </c:pt>
                <c:pt idx="1585">
                  <c:v>-10.140825895778001</c:v>
                </c:pt>
                <c:pt idx="1586">
                  <c:v>-10.185441191588</c:v>
                </c:pt>
                <c:pt idx="1587">
                  <c:v>-10.235971488255</c:v>
                </c:pt>
                <c:pt idx="1588">
                  <c:v>-10.271452331762999</c:v>
                </c:pt>
                <c:pt idx="1589">
                  <c:v>-10.309606290230001</c:v>
                </c:pt>
                <c:pt idx="1590">
                  <c:v>-10.337496061475001</c:v>
                </c:pt>
                <c:pt idx="1591">
                  <c:v>-10.353153111828</c:v>
                </c:pt>
                <c:pt idx="1592">
                  <c:v>-10.372535236274</c:v>
                </c:pt>
                <c:pt idx="1593">
                  <c:v>-10.376842252281</c:v>
                </c:pt>
                <c:pt idx="1594">
                  <c:v>-10.391635399646001</c:v>
                </c:pt>
                <c:pt idx="1595">
                  <c:v>-10.433234108077</c:v>
                </c:pt>
                <c:pt idx="1596">
                  <c:v>-10.476614103191</c:v>
                </c:pt>
                <c:pt idx="1597">
                  <c:v>-10.503504794142</c:v>
                </c:pt>
                <c:pt idx="1598">
                  <c:v>-10.535489808008</c:v>
                </c:pt>
                <c:pt idx="1599">
                  <c:v>-10.55908165079</c:v>
                </c:pt>
                <c:pt idx="1600">
                  <c:v>-10.581661791202</c:v>
                </c:pt>
              </c:numCache>
            </c:numRef>
          </c:yVal>
          <c:smooth val="1"/>
        </c:ser>
        <c:ser>
          <c:idx val="8"/>
          <c:order val="3"/>
          <c:tx>
            <c:strRef>
              <c:f>VNA!$K$5</c:f>
              <c:strCache>
                <c:ptCount val="1"/>
                <c:pt idx="0">
                  <c:v>Sample, T9ST</c:v>
                </c:pt>
              </c:strCache>
            </c:strRef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VNA!$K$6:$K$1606</c:f>
              <c:numCache>
                <c:formatCode>General</c:formatCode>
                <c:ptCount val="1601"/>
                <c:pt idx="0">
                  <c:v>-0.162387366088</c:v>
                </c:pt>
                <c:pt idx="1">
                  <c:v>-0.162379252955</c:v>
                </c:pt>
                <c:pt idx="2">
                  <c:v>-0.15773366773299999</c:v>
                </c:pt>
                <c:pt idx="3">
                  <c:v>-0.14691440806</c:v>
                </c:pt>
                <c:pt idx="4">
                  <c:v>-0.13156658696500001</c:v>
                </c:pt>
                <c:pt idx="5">
                  <c:v>-0.109465279842</c:v>
                </c:pt>
                <c:pt idx="6">
                  <c:v>-0.121304428624</c:v>
                </c:pt>
                <c:pt idx="7">
                  <c:v>-0.142511995487</c:v>
                </c:pt>
                <c:pt idx="8">
                  <c:v>-0.15561335049300001</c:v>
                </c:pt>
                <c:pt idx="9">
                  <c:v>-0.16540238837999999</c:v>
                </c:pt>
                <c:pt idx="10">
                  <c:v>-0.17094014128400001</c:v>
                </c:pt>
                <c:pt idx="11">
                  <c:v>-0.16646763561</c:v>
                </c:pt>
                <c:pt idx="12">
                  <c:v>-0.16136606034000001</c:v>
                </c:pt>
                <c:pt idx="13">
                  <c:v>-0.153147338956</c:v>
                </c:pt>
                <c:pt idx="14">
                  <c:v>-0.13752395463799999</c:v>
                </c:pt>
                <c:pt idx="15">
                  <c:v>-0.116435154094</c:v>
                </c:pt>
                <c:pt idx="16">
                  <c:v>-0.13022491703399999</c:v>
                </c:pt>
                <c:pt idx="17">
                  <c:v>-0.15138846155800001</c:v>
                </c:pt>
                <c:pt idx="18">
                  <c:v>-0.16442747983799999</c:v>
                </c:pt>
                <c:pt idx="19">
                  <c:v>-0.17416981759299999</c:v>
                </c:pt>
                <c:pt idx="20">
                  <c:v>-0.17710299866199999</c:v>
                </c:pt>
                <c:pt idx="21">
                  <c:v>-0.17438920746600001</c:v>
                </c:pt>
                <c:pt idx="22">
                  <c:v>-0.168851016854</c:v>
                </c:pt>
                <c:pt idx="23">
                  <c:v>-0.15323871731200001</c:v>
                </c:pt>
                <c:pt idx="24">
                  <c:v>-0.136234860057</c:v>
                </c:pt>
                <c:pt idx="25">
                  <c:v>-0.112692669853</c:v>
                </c:pt>
                <c:pt idx="26">
                  <c:v>-0.12532371310400001</c:v>
                </c:pt>
                <c:pt idx="27">
                  <c:v>-0.14887581250099999</c:v>
                </c:pt>
                <c:pt idx="28">
                  <c:v>-0.16262708239500001</c:v>
                </c:pt>
                <c:pt idx="29">
                  <c:v>-0.17230785696199999</c:v>
                </c:pt>
                <c:pt idx="30">
                  <c:v>-0.17500924261299999</c:v>
                </c:pt>
                <c:pt idx="31">
                  <c:v>-0.176300926848</c:v>
                </c:pt>
                <c:pt idx="32">
                  <c:v>-0.16761571215900001</c:v>
                </c:pt>
                <c:pt idx="33">
                  <c:v>-0.162031027518</c:v>
                </c:pt>
                <c:pt idx="34">
                  <c:v>-0.13982521759800001</c:v>
                </c:pt>
                <c:pt idx="35">
                  <c:v>-0.119058807081</c:v>
                </c:pt>
                <c:pt idx="36">
                  <c:v>-0.13579112000499999</c:v>
                </c:pt>
                <c:pt idx="37">
                  <c:v>-0.15628982126999999</c:v>
                </c:pt>
                <c:pt idx="38">
                  <c:v>-0.17288838298100001</c:v>
                </c:pt>
                <c:pt idx="39">
                  <c:v>-0.1845451307</c:v>
                </c:pt>
                <c:pt idx="40">
                  <c:v>-0.18591131999300001</c:v>
                </c:pt>
                <c:pt idx="41">
                  <c:v>-0.18572897410299999</c:v>
                </c:pt>
                <c:pt idx="42">
                  <c:v>-0.18140725949100001</c:v>
                </c:pt>
                <c:pt idx="43">
                  <c:v>-0.17218701563399999</c:v>
                </c:pt>
                <c:pt idx="44">
                  <c:v>-0.152839349161</c:v>
                </c:pt>
                <c:pt idx="45">
                  <c:v>-0.13074384659900001</c:v>
                </c:pt>
                <c:pt idx="46">
                  <c:v>-0.148639463655</c:v>
                </c:pt>
                <c:pt idx="47">
                  <c:v>-0.16905475522999999</c:v>
                </c:pt>
                <c:pt idx="48">
                  <c:v>-0.181699857204</c:v>
                </c:pt>
                <c:pt idx="49">
                  <c:v>-0.18751593044600001</c:v>
                </c:pt>
                <c:pt idx="50">
                  <c:v>-0.19733295865799999</c:v>
                </c:pt>
                <c:pt idx="51">
                  <c:v>-0.19428168991799999</c:v>
                </c:pt>
                <c:pt idx="52">
                  <c:v>-0.183530121672</c:v>
                </c:pt>
                <c:pt idx="53">
                  <c:v>-0.17480893152400001</c:v>
                </c:pt>
                <c:pt idx="54">
                  <c:v>-0.154183919108</c:v>
                </c:pt>
                <c:pt idx="55">
                  <c:v>-0.13496767283</c:v>
                </c:pt>
                <c:pt idx="56">
                  <c:v>-0.150692357369</c:v>
                </c:pt>
                <c:pt idx="57">
                  <c:v>-0.168503682737</c:v>
                </c:pt>
                <c:pt idx="58">
                  <c:v>-0.186161934502</c:v>
                </c:pt>
                <c:pt idx="59">
                  <c:v>-0.19327832523300001</c:v>
                </c:pt>
                <c:pt idx="60">
                  <c:v>-0.19931123151499999</c:v>
                </c:pt>
                <c:pt idx="61">
                  <c:v>-0.196393393655</c:v>
                </c:pt>
                <c:pt idx="62">
                  <c:v>-0.19138922996900001</c:v>
                </c:pt>
                <c:pt idx="63">
                  <c:v>-0.17732596089700001</c:v>
                </c:pt>
                <c:pt idx="64">
                  <c:v>-0.16126660991799999</c:v>
                </c:pt>
                <c:pt idx="65">
                  <c:v>-0.140949741968</c:v>
                </c:pt>
                <c:pt idx="66">
                  <c:v>-0.15902802061999999</c:v>
                </c:pt>
                <c:pt idx="67">
                  <c:v>-0.18183449162500001</c:v>
                </c:pt>
                <c:pt idx="68">
                  <c:v>-0.19599146307000001</c:v>
                </c:pt>
                <c:pt idx="69">
                  <c:v>-0.20880706441999999</c:v>
                </c:pt>
                <c:pt idx="70">
                  <c:v>-0.21225980686900001</c:v>
                </c:pt>
                <c:pt idx="71">
                  <c:v>-0.20826567676900001</c:v>
                </c:pt>
                <c:pt idx="72">
                  <c:v>-0.20227860890300001</c:v>
                </c:pt>
                <c:pt idx="73">
                  <c:v>-0.19200722727799999</c:v>
                </c:pt>
                <c:pt idx="74">
                  <c:v>-0.173276389887</c:v>
                </c:pt>
                <c:pt idx="75">
                  <c:v>-0.15037471405399999</c:v>
                </c:pt>
                <c:pt idx="76">
                  <c:v>-0.16979177816400001</c:v>
                </c:pt>
                <c:pt idx="77">
                  <c:v>-0.19029216622199999</c:v>
                </c:pt>
                <c:pt idx="78">
                  <c:v>-0.20413124912799999</c:v>
                </c:pt>
                <c:pt idx="79">
                  <c:v>-0.21246364941199999</c:v>
                </c:pt>
                <c:pt idx="80">
                  <c:v>-0.215474510491</c:v>
                </c:pt>
                <c:pt idx="81">
                  <c:v>-0.21795268257799999</c:v>
                </c:pt>
                <c:pt idx="82">
                  <c:v>-0.21116474191199999</c:v>
                </c:pt>
                <c:pt idx="83">
                  <c:v>-0.19803897511499999</c:v>
                </c:pt>
                <c:pt idx="84">
                  <c:v>-0.181498892375</c:v>
                </c:pt>
                <c:pt idx="85">
                  <c:v>-0.15347673106699999</c:v>
                </c:pt>
                <c:pt idx="86">
                  <c:v>-0.17397941423400001</c:v>
                </c:pt>
                <c:pt idx="87">
                  <c:v>-0.19430765326999999</c:v>
                </c:pt>
                <c:pt idx="88">
                  <c:v>-0.210833281086</c:v>
                </c:pt>
                <c:pt idx="89">
                  <c:v>-0.220693007695</c:v>
                </c:pt>
                <c:pt idx="90">
                  <c:v>-0.22102802135800001</c:v>
                </c:pt>
                <c:pt idx="91">
                  <c:v>-0.22537691445999999</c:v>
                </c:pt>
                <c:pt idx="92">
                  <c:v>-0.21886112766499999</c:v>
                </c:pt>
                <c:pt idx="93">
                  <c:v>-0.20840999506300001</c:v>
                </c:pt>
                <c:pt idx="94">
                  <c:v>-0.191042138912</c:v>
                </c:pt>
                <c:pt idx="95">
                  <c:v>-0.167366316279</c:v>
                </c:pt>
                <c:pt idx="96">
                  <c:v>-0.18805235289</c:v>
                </c:pt>
                <c:pt idx="97">
                  <c:v>-0.20825070302000001</c:v>
                </c:pt>
                <c:pt idx="98">
                  <c:v>-0.226414959901</c:v>
                </c:pt>
                <c:pt idx="99">
                  <c:v>-0.23162694045099999</c:v>
                </c:pt>
                <c:pt idx="100">
                  <c:v>-0.24033266675000001</c:v>
                </c:pt>
                <c:pt idx="101">
                  <c:v>-0.23587818302300001</c:v>
                </c:pt>
                <c:pt idx="102">
                  <c:v>-0.23289511158100001</c:v>
                </c:pt>
                <c:pt idx="103">
                  <c:v>-0.21934521280499999</c:v>
                </c:pt>
                <c:pt idx="104">
                  <c:v>-0.203156579148</c:v>
                </c:pt>
                <c:pt idx="105">
                  <c:v>-0.182597965502</c:v>
                </c:pt>
                <c:pt idx="106">
                  <c:v>-0.20287740471400001</c:v>
                </c:pt>
                <c:pt idx="107">
                  <c:v>-0.22412101919499999</c:v>
                </c:pt>
                <c:pt idx="108">
                  <c:v>-0.24098232275000001</c:v>
                </c:pt>
                <c:pt idx="109">
                  <c:v>-0.25029032134000001</c:v>
                </c:pt>
                <c:pt idx="110">
                  <c:v>-0.255063970207</c:v>
                </c:pt>
                <c:pt idx="111">
                  <c:v>-0.253246832541</c:v>
                </c:pt>
                <c:pt idx="112">
                  <c:v>-0.23673352155999999</c:v>
                </c:pt>
                <c:pt idx="113">
                  <c:v>-0.23974063691799999</c:v>
                </c:pt>
                <c:pt idx="114">
                  <c:v>-0.23211413417599999</c:v>
                </c:pt>
                <c:pt idx="115">
                  <c:v>-0.21129942783399999</c:v>
                </c:pt>
                <c:pt idx="116">
                  <c:v>-0.23276706555900001</c:v>
                </c:pt>
                <c:pt idx="117">
                  <c:v>-0.24965859744800001</c:v>
                </c:pt>
                <c:pt idx="118">
                  <c:v>-0.262969912852</c:v>
                </c:pt>
                <c:pt idx="119">
                  <c:v>-0.274914990533</c:v>
                </c:pt>
                <c:pt idx="120">
                  <c:v>-0.27851062572399998</c:v>
                </c:pt>
                <c:pt idx="121">
                  <c:v>-0.28022746733100001</c:v>
                </c:pt>
                <c:pt idx="122">
                  <c:v>-0.27016120651600001</c:v>
                </c:pt>
                <c:pt idx="123">
                  <c:v>-0.26014967155699997</c:v>
                </c:pt>
                <c:pt idx="124">
                  <c:v>-0.24165327394</c:v>
                </c:pt>
                <c:pt idx="125">
                  <c:v>-0.224720093614</c:v>
                </c:pt>
                <c:pt idx="126">
                  <c:v>-0.243668988856</c:v>
                </c:pt>
                <c:pt idx="127">
                  <c:v>-0.265095066657</c:v>
                </c:pt>
                <c:pt idx="128">
                  <c:v>-0.27725263498000002</c:v>
                </c:pt>
                <c:pt idx="129">
                  <c:v>-0.28855639682000001</c:v>
                </c:pt>
                <c:pt idx="130">
                  <c:v>-0.296994897531</c:v>
                </c:pt>
                <c:pt idx="131">
                  <c:v>-0.29587874692299998</c:v>
                </c:pt>
                <c:pt idx="132">
                  <c:v>-0.28775800661099998</c:v>
                </c:pt>
                <c:pt idx="133">
                  <c:v>-0.28147798068699997</c:v>
                </c:pt>
                <c:pt idx="134">
                  <c:v>-0.26204821693199998</c:v>
                </c:pt>
                <c:pt idx="135">
                  <c:v>-0.243446599244</c:v>
                </c:pt>
                <c:pt idx="136">
                  <c:v>-0.26457155948400002</c:v>
                </c:pt>
                <c:pt idx="137">
                  <c:v>-0.28913342032400002</c:v>
                </c:pt>
                <c:pt idx="138">
                  <c:v>-0.30308547021900001</c:v>
                </c:pt>
                <c:pt idx="139">
                  <c:v>-0.317247534301</c:v>
                </c:pt>
                <c:pt idx="140">
                  <c:v>-0.32015267444599999</c:v>
                </c:pt>
                <c:pt idx="141">
                  <c:v>-0.321295457768</c:v>
                </c:pt>
                <c:pt idx="142">
                  <c:v>-0.31427831573600001</c:v>
                </c:pt>
                <c:pt idx="143">
                  <c:v>-0.30546084240100002</c:v>
                </c:pt>
                <c:pt idx="144">
                  <c:v>-0.28977995004200002</c:v>
                </c:pt>
                <c:pt idx="145">
                  <c:v>-0.265340047174</c:v>
                </c:pt>
                <c:pt idx="146">
                  <c:v>-0.28911614538199998</c:v>
                </c:pt>
                <c:pt idx="147">
                  <c:v>-0.309240017724</c:v>
                </c:pt>
                <c:pt idx="148">
                  <c:v>-0.32619160783000001</c:v>
                </c:pt>
                <c:pt idx="149">
                  <c:v>-0.33830181444399998</c:v>
                </c:pt>
                <c:pt idx="150">
                  <c:v>-0.34485564547000003</c:v>
                </c:pt>
                <c:pt idx="151">
                  <c:v>-0.34275241194200001</c:v>
                </c:pt>
                <c:pt idx="152">
                  <c:v>-0.33998501490799998</c:v>
                </c:pt>
                <c:pt idx="153">
                  <c:v>-0.32608817551199998</c:v>
                </c:pt>
                <c:pt idx="154">
                  <c:v>-0.31180994479599999</c:v>
                </c:pt>
                <c:pt idx="155">
                  <c:v>-0.28971328618699999</c:v>
                </c:pt>
                <c:pt idx="156">
                  <c:v>-0.31352185493099999</c:v>
                </c:pt>
                <c:pt idx="157">
                  <c:v>-0.331741393168</c:v>
                </c:pt>
                <c:pt idx="158">
                  <c:v>-0.34693638329499998</c:v>
                </c:pt>
                <c:pt idx="159">
                  <c:v>-0.35803523941400001</c:v>
                </c:pt>
                <c:pt idx="160">
                  <c:v>-0.36259256661099998</c:v>
                </c:pt>
                <c:pt idx="161">
                  <c:v>-0.36388649511499999</c:v>
                </c:pt>
                <c:pt idx="162">
                  <c:v>-0.35919589025600002</c:v>
                </c:pt>
                <c:pt idx="163">
                  <c:v>-0.34549967377200003</c:v>
                </c:pt>
                <c:pt idx="164">
                  <c:v>-0.32813964197200002</c:v>
                </c:pt>
                <c:pt idx="165">
                  <c:v>-0.31016980221000001</c:v>
                </c:pt>
                <c:pt idx="166">
                  <c:v>-0.336947597175</c:v>
                </c:pt>
                <c:pt idx="167">
                  <c:v>-0.35689809769399999</c:v>
                </c:pt>
                <c:pt idx="168">
                  <c:v>-0.37525863101099999</c:v>
                </c:pt>
                <c:pt idx="169">
                  <c:v>-0.38589270128499997</c:v>
                </c:pt>
                <c:pt idx="170">
                  <c:v>-0.39296924249800003</c:v>
                </c:pt>
                <c:pt idx="171">
                  <c:v>-0.39252818583100002</c:v>
                </c:pt>
                <c:pt idx="172">
                  <c:v>-0.382207591432</c:v>
                </c:pt>
                <c:pt idx="173">
                  <c:v>-0.37356417974400002</c:v>
                </c:pt>
                <c:pt idx="174">
                  <c:v>-0.35762382366700002</c:v>
                </c:pt>
                <c:pt idx="175">
                  <c:v>-0.33197371419299998</c:v>
                </c:pt>
                <c:pt idx="176">
                  <c:v>-0.356444448774</c:v>
                </c:pt>
                <c:pt idx="177">
                  <c:v>-0.37727253887099998</c:v>
                </c:pt>
                <c:pt idx="178">
                  <c:v>-0.39574877032200001</c:v>
                </c:pt>
                <c:pt idx="179">
                  <c:v>-0.40716441712599999</c:v>
                </c:pt>
                <c:pt idx="180">
                  <c:v>-0.41364209990400003</c:v>
                </c:pt>
                <c:pt idx="181">
                  <c:v>-0.413707350074</c:v>
                </c:pt>
                <c:pt idx="182">
                  <c:v>-0.41316099616500002</c:v>
                </c:pt>
                <c:pt idx="183">
                  <c:v>-0.40001926299200002</c:v>
                </c:pt>
                <c:pt idx="184">
                  <c:v>-0.384748505608</c:v>
                </c:pt>
                <c:pt idx="185">
                  <c:v>-0.36078316575699998</c:v>
                </c:pt>
                <c:pt idx="186">
                  <c:v>-0.38495690124100002</c:v>
                </c:pt>
                <c:pt idx="187">
                  <c:v>-0.40517245180299999</c:v>
                </c:pt>
                <c:pt idx="188">
                  <c:v>-0.41988273156099998</c:v>
                </c:pt>
                <c:pt idx="189">
                  <c:v>-0.42936816286099999</c:v>
                </c:pt>
                <c:pt idx="190">
                  <c:v>-0.440160865427</c:v>
                </c:pt>
                <c:pt idx="191">
                  <c:v>-0.441993318435</c:v>
                </c:pt>
                <c:pt idx="192">
                  <c:v>-0.43834589656</c:v>
                </c:pt>
                <c:pt idx="193">
                  <c:v>-0.42617296257499998</c:v>
                </c:pt>
                <c:pt idx="194">
                  <c:v>-0.41286532087400002</c:v>
                </c:pt>
                <c:pt idx="195">
                  <c:v>-0.39390917043200002</c:v>
                </c:pt>
                <c:pt idx="196">
                  <c:v>-0.42203466967600001</c:v>
                </c:pt>
                <c:pt idx="197">
                  <c:v>-0.445372935021</c:v>
                </c:pt>
                <c:pt idx="198">
                  <c:v>-0.462525153962</c:v>
                </c:pt>
                <c:pt idx="199">
                  <c:v>-0.47545158985300001</c:v>
                </c:pt>
                <c:pt idx="200">
                  <c:v>-0.48298783846600002</c:v>
                </c:pt>
                <c:pt idx="201">
                  <c:v>-0.475354301714</c:v>
                </c:pt>
                <c:pt idx="202">
                  <c:v>-0.471850150159</c:v>
                </c:pt>
                <c:pt idx="203">
                  <c:v>-0.46173928548900001</c:v>
                </c:pt>
                <c:pt idx="204">
                  <c:v>-0.44525170262800001</c:v>
                </c:pt>
                <c:pt idx="205">
                  <c:v>-0.42521795230999998</c:v>
                </c:pt>
                <c:pt idx="206">
                  <c:v>-0.45167080449800001</c:v>
                </c:pt>
                <c:pt idx="207">
                  <c:v>-0.47285372693700001</c:v>
                </c:pt>
                <c:pt idx="208">
                  <c:v>-0.49045933217999998</c:v>
                </c:pt>
                <c:pt idx="209">
                  <c:v>-0.49876318996699998</c:v>
                </c:pt>
                <c:pt idx="210">
                  <c:v>-0.50498767552400003</c:v>
                </c:pt>
                <c:pt idx="211">
                  <c:v>-0.50572461908599997</c:v>
                </c:pt>
                <c:pt idx="212">
                  <c:v>-0.50220580472999998</c:v>
                </c:pt>
                <c:pt idx="213">
                  <c:v>-0.48805076116000001</c:v>
                </c:pt>
                <c:pt idx="214">
                  <c:v>-0.47283347758799998</c:v>
                </c:pt>
                <c:pt idx="215">
                  <c:v>-0.45120293152300001</c:v>
                </c:pt>
                <c:pt idx="216">
                  <c:v>-0.47890316750900003</c:v>
                </c:pt>
                <c:pt idx="217">
                  <c:v>-0.50276883073099998</c:v>
                </c:pt>
                <c:pt idx="218">
                  <c:v>-0.51949861027599997</c:v>
                </c:pt>
                <c:pt idx="219">
                  <c:v>-0.53390887171199997</c:v>
                </c:pt>
                <c:pt idx="220">
                  <c:v>-0.54064661254099999</c:v>
                </c:pt>
                <c:pt idx="221">
                  <c:v>-0.54273331657000001</c:v>
                </c:pt>
                <c:pt idx="222">
                  <c:v>-0.54234324334200001</c:v>
                </c:pt>
                <c:pt idx="223">
                  <c:v>-0.53137264821100005</c:v>
                </c:pt>
                <c:pt idx="224">
                  <c:v>-0.51493644121600002</c:v>
                </c:pt>
                <c:pt idx="225">
                  <c:v>-0.498160645151</c:v>
                </c:pt>
                <c:pt idx="226">
                  <c:v>-0.53028494953799998</c:v>
                </c:pt>
                <c:pt idx="227">
                  <c:v>-0.55219471682499999</c:v>
                </c:pt>
                <c:pt idx="228">
                  <c:v>-0.56612245050400001</c:v>
                </c:pt>
                <c:pt idx="229">
                  <c:v>-0.57580497872600001</c:v>
                </c:pt>
                <c:pt idx="230">
                  <c:v>-0.58249287409299999</c:v>
                </c:pt>
                <c:pt idx="231">
                  <c:v>-0.58193215621799999</c:v>
                </c:pt>
                <c:pt idx="232">
                  <c:v>-0.58105740443999998</c:v>
                </c:pt>
                <c:pt idx="233">
                  <c:v>-0.57036084747600002</c:v>
                </c:pt>
                <c:pt idx="234">
                  <c:v>-0.555590812037</c:v>
                </c:pt>
                <c:pt idx="235">
                  <c:v>-0.53495995502899996</c:v>
                </c:pt>
                <c:pt idx="236">
                  <c:v>-0.56240731268400002</c:v>
                </c:pt>
                <c:pt idx="237">
                  <c:v>-0.58523446265400003</c:v>
                </c:pt>
                <c:pt idx="238">
                  <c:v>-0.60852146254600004</c:v>
                </c:pt>
                <c:pt idx="239">
                  <c:v>-0.61621624661300001</c:v>
                </c:pt>
                <c:pt idx="240">
                  <c:v>-0.62682129673999998</c:v>
                </c:pt>
                <c:pt idx="241">
                  <c:v>-0.63097639307599995</c:v>
                </c:pt>
                <c:pt idx="242">
                  <c:v>-0.62682834594400005</c:v>
                </c:pt>
                <c:pt idx="243">
                  <c:v>-0.62022616619199999</c:v>
                </c:pt>
                <c:pt idx="244">
                  <c:v>-0.60397307418799995</c:v>
                </c:pt>
                <c:pt idx="245">
                  <c:v>-0.58897192692</c:v>
                </c:pt>
                <c:pt idx="246">
                  <c:v>-0.61558263175899997</c:v>
                </c:pt>
                <c:pt idx="247">
                  <c:v>-0.63839792017999997</c:v>
                </c:pt>
                <c:pt idx="248">
                  <c:v>-0.65641638383699996</c:v>
                </c:pt>
                <c:pt idx="249">
                  <c:v>-0.669321573324</c:v>
                </c:pt>
                <c:pt idx="250">
                  <c:v>-0.67557041860699996</c:v>
                </c:pt>
                <c:pt idx="251">
                  <c:v>-0.67605906184200004</c:v>
                </c:pt>
                <c:pt idx="252">
                  <c:v>-0.67178337421199996</c:v>
                </c:pt>
                <c:pt idx="253">
                  <c:v>-0.66457531303899997</c:v>
                </c:pt>
                <c:pt idx="254">
                  <c:v>-0.64862344841099995</c:v>
                </c:pt>
                <c:pt idx="255">
                  <c:v>-0.63156200051</c:v>
                </c:pt>
                <c:pt idx="256">
                  <c:v>-0.65836041079100005</c:v>
                </c:pt>
                <c:pt idx="257">
                  <c:v>-0.68556870222199995</c:v>
                </c:pt>
                <c:pt idx="258">
                  <c:v>-0.700623278016</c:v>
                </c:pt>
                <c:pt idx="259">
                  <c:v>-0.71124205918000005</c:v>
                </c:pt>
                <c:pt idx="260">
                  <c:v>-0.72179936763499997</c:v>
                </c:pt>
                <c:pt idx="261">
                  <c:v>-0.727224906171</c:v>
                </c:pt>
                <c:pt idx="262">
                  <c:v>-0.72365779630000004</c:v>
                </c:pt>
                <c:pt idx="263">
                  <c:v>-0.71402869977399996</c:v>
                </c:pt>
                <c:pt idx="264">
                  <c:v>-0.70324880740600004</c:v>
                </c:pt>
                <c:pt idx="265">
                  <c:v>-0.68459608302200003</c:v>
                </c:pt>
                <c:pt idx="266">
                  <c:v>-0.71504698575199999</c:v>
                </c:pt>
                <c:pt idx="267">
                  <c:v>-0.73683737239699998</c:v>
                </c:pt>
                <c:pt idx="268">
                  <c:v>-0.75235325682300003</c:v>
                </c:pt>
                <c:pt idx="269">
                  <c:v>-0.76646036192599998</c:v>
                </c:pt>
                <c:pt idx="270">
                  <c:v>-0.77443956852700002</c:v>
                </c:pt>
                <c:pt idx="271">
                  <c:v>-0.77687612191900002</c:v>
                </c:pt>
                <c:pt idx="272">
                  <c:v>-0.775841432592</c:v>
                </c:pt>
                <c:pt idx="273">
                  <c:v>-0.76792074379899999</c:v>
                </c:pt>
                <c:pt idx="274">
                  <c:v>-0.75717958439900002</c:v>
                </c:pt>
                <c:pt idx="275">
                  <c:v>-0.74481114574600005</c:v>
                </c:pt>
                <c:pt idx="276">
                  <c:v>-0.77113146809400002</c:v>
                </c:pt>
                <c:pt idx="277">
                  <c:v>-0.79909525398199999</c:v>
                </c:pt>
                <c:pt idx="278">
                  <c:v>-0.816844153076</c:v>
                </c:pt>
                <c:pt idx="279">
                  <c:v>-0.83108653876799998</c:v>
                </c:pt>
                <c:pt idx="280">
                  <c:v>-0.83421872728099999</c:v>
                </c:pt>
                <c:pt idx="281">
                  <c:v>-0.84348220612799996</c:v>
                </c:pt>
                <c:pt idx="282">
                  <c:v>-0.84119445657699998</c:v>
                </c:pt>
                <c:pt idx="283">
                  <c:v>-0.835789121774</c:v>
                </c:pt>
                <c:pt idx="284">
                  <c:v>-0.82564006128699996</c:v>
                </c:pt>
                <c:pt idx="285">
                  <c:v>-0.81231494253500003</c:v>
                </c:pt>
                <c:pt idx="286">
                  <c:v>-0.84287298658300003</c:v>
                </c:pt>
                <c:pt idx="287">
                  <c:v>-0.87079916488099995</c:v>
                </c:pt>
                <c:pt idx="288">
                  <c:v>-0.88903120402299995</c:v>
                </c:pt>
                <c:pt idx="289">
                  <c:v>-0.90268080543999996</c:v>
                </c:pt>
                <c:pt idx="290">
                  <c:v>-0.91740364782799999</c:v>
                </c:pt>
                <c:pt idx="291">
                  <c:v>-0.918245620426</c:v>
                </c:pt>
                <c:pt idx="292">
                  <c:v>-0.91570667856099996</c:v>
                </c:pt>
                <c:pt idx="293">
                  <c:v>-0.91094185596900001</c:v>
                </c:pt>
                <c:pt idx="294">
                  <c:v>-0.89452107263699998</c:v>
                </c:pt>
                <c:pt idx="295">
                  <c:v>-0.88047084985799995</c:v>
                </c:pt>
                <c:pt idx="296">
                  <c:v>-0.91206734010599999</c:v>
                </c:pt>
                <c:pt idx="297">
                  <c:v>-0.93897368116900004</c:v>
                </c:pt>
                <c:pt idx="298">
                  <c:v>-0.956298281784</c:v>
                </c:pt>
                <c:pt idx="299">
                  <c:v>-0.97535120745600001</c:v>
                </c:pt>
                <c:pt idx="300">
                  <c:v>-0.98463574411999999</c:v>
                </c:pt>
                <c:pt idx="301">
                  <c:v>-0.98940131990400004</c:v>
                </c:pt>
                <c:pt idx="302">
                  <c:v>-0.99963012452099997</c:v>
                </c:pt>
                <c:pt idx="303">
                  <c:v>-0.98600115807099997</c:v>
                </c:pt>
                <c:pt idx="304">
                  <c:v>-0.96824027071600005</c:v>
                </c:pt>
                <c:pt idx="305">
                  <c:v>-0.95513816450099998</c:v>
                </c:pt>
                <c:pt idx="306">
                  <c:v>-0.98640382726999998</c:v>
                </c:pt>
                <c:pt idx="307">
                  <c:v>-1.0158100000870001</c:v>
                </c:pt>
                <c:pt idx="308">
                  <c:v>-1.034964863303</c:v>
                </c:pt>
                <c:pt idx="309">
                  <c:v>-1.054906048408</c:v>
                </c:pt>
                <c:pt idx="310">
                  <c:v>-1.067042058178</c:v>
                </c:pt>
                <c:pt idx="311">
                  <c:v>-1.070638842286</c:v>
                </c:pt>
                <c:pt idx="312">
                  <c:v>-1.072977493991</c:v>
                </c:pt>
                <c:pt idx="313">
                  <c:v>-1.0709261313289999</c:v>
                </c:pt>
                <c:pt idx="314">
                  <c:v>-1.0608445464409999</c:v>
                </c:pt>
                <c:pt idx="315">
                  <c:v>-1.0504841177540001</c:v>
                </c:pt>
                <c:pt idx="316">
                  <c:v>-1.080259769197</c:v>
                </c:pt>
                <c:pt idx="317">
                  <c:v>-1.104432687351</c:v>
                </c:pt>
                <c:pt idx="318">
                  <c:v>-1.1263046754320001</c:v>
                </c:pt>
                <c:pt idx="319">
                  <c:v>-1.1356108998109999</c:v>
                </c:pt>
                <c:pt idx="320">
                  <c:v>-1.1442169105610001</c:v>
                </c:pt>
                <c:pt idx="321">
                  <c:v>-1.1497445175850001</c:v>
                </c:pt>
                <c:pt idx="322">
                  <c:v>-1.1484050911549999</c:v>
                </c:pt>
                <c:pt idx="323">
                  <c:v>-1.139886668183</c:v>
                </c:pt>
                <c:pt idx="324">
                  <c:v>-1.1304738703620001</c:v>
                </c:pt>
                <c:pt idx="325">
                  <c:v>-1.1184175324679999</c:v>
                </c:pt>
                <c:pt idx="326">
                  <c:v>-1.1469186981449999</c:v>
                </c:pt>
                <c:pt idx="327">
                  <c:v>-1.17745635869</c:v>
                </c:pt>
                <c:pt idx="328">
                  <c:v>-1.1960416949579999</c:v>
                </c:pt>
                <c:pt idx="329">
                  <c:v>-1.2081629776639999</c:v>
                </c:pt>
                <c:pt idx="330">
                  <c:v>-1.21688213093</c:v>
                </c:pt>
                <c:pt idx="331">
                  <c:v>-1.220253225465</c:v>
                </c:pt>
                <c:pt idx="332">
                  <c:v>-1.22404554722</c:v>
                </c:pt>
                <c:pt idx="333">
                  <c:v>-1.2162178685880001</c:v>
                </c:pt>
                <c:pt idx="334">
                  <c:v>-1.2061975027439999</c:v>
                </c:pt>
                <c:pt idx="335">
                  <c:v>-1.198621274527</c:v>
                </c:pt>
                <c:pt idx="336">
                  <c:v>-1.2277103432230001</c:v>
                </c:pt>
                <c:pt idx="337">
                  <c:v>-1.25640117828</c:v>
                </c:pt>
                <c:pt idx="338">
                  <c:v>-1.2799060764720001</c:v>
                </c:pt>
                <c:pt idx="339">
                  <c:v>-1.299525131637</c:v>
                </c:pt>
                <c:pt idx="340">
                  <c:v>-1.309965333007</c:v>
                </c:pt>
                <c:pt idx="341">
                  <c:v>-1.31916634248</c:v>
                </c:pt>
                <c:pt idx="342">
                  <c:v>-1.32009224099</c:v>
                </c:pt>
                <c:pt idx="343">
                  <c:v>-1.3161131427520001</c:v>
                </c:pt>
                <c:pt idx="344">
                  <c:v>-1.3043401972119999</c:v>
                </c:pt>
                <c:pt idx="345">
                  <c:v>-1.296365242092</c:v>
                </c:pt>
                <c:pt idx="346">
                  <c:v>-1.3255740702929999</c:v>
                </c:pt>
                <c:pt idx="347">
                  <c:v>-1.35096606884</c:v>
                </c:pt>
                <c:pt idx="348">
                  <c:v>-1.3700656342640001</c:v>
                </c:pt>
                <c:pt idx="349">
                  <c:v>-1.3864612853080001</c:v>
                </c:pt>
                <c:pt idx="350">
                  <c:v>-1.394273717658</c:v>
                </c:pt>
                <c:pt idx="351">
                  <c:v>-1.403872404596</c:v>
                </c:pt>
                <c:pt idx="352">
                  <c:v>-1.401440676627</c:v>
                </c:pt>
                <c:pt idx="353">
                  <c:v>-1.3950574329150001</c:v>
                </c:pt>
                <c:pt idx="354">
                  <c:v>-1.390913011469</c:v>
                </c:pt>
                <c:pt idx="355">
                  <c:v>-1.382663566558</c:v>
                </c:pt>
                <c:pt idx="356">
                  <c:v>-1.415221135171</c:v>
                </c:pt>
                <c:pt idx="357">
                  <c:v>-1.441719053373</c:v>
                </c:pt>
                <c:pt idx="358">
                  <c:v>-1.4673936133659999</c:v>
                </c:pt>
                <c:pt idx="359">
                  <c:v>-1.485395704658</c:v>
                </c:pt>
                <c:pt idx="360">
                  <c:v>-1.496854600716</c:v>
                </c:pt>
                <c:pt idx="361">
                  <c:v>-1.502835455769</c:v>
                </c:pt>
                <c:pt idx="362">
                  <c:v>-1.505746697203</c:v>
                </c:pt>
                <c:pt idx="363">
                  <c:v>-1.4982537181940001</c:v>
                </c:pt>
                <c:pt idx="364">
                  <c:v>-1.4948832981489999</c:v>
                </c:pt>
                <c:pt idx="365">
                  <c:v>-1.4844158320059999</c:v>
                </c:pt>
                <c:pt idx="366">
                  <c:v>-1.518207718775</c:v>
                </c:pt>
                <c:pt idx="367">
                  <c:v>-1.54380123683</c:v>
                </c:pt>
                <c:pt idx="368">
                  <c:v>-1.5660868016289999</c:v>
                </c:pt>
                <c:pt idx="369">
                  <c:v>-1.5845745119529999</c:v>
                </c:pt>
                <c:pt idx="370">
                  <c:v>-1.595902555623</c:v>
                </c:pt>
                <c:pt idx="371">
                  <c:v>-1.6049089855730001</c:v>
                </c:pt>
                <c:pt idx="372">
                  <c:v>-1.602911910252</c:v>
                </c:pt>
                <c:pt idx="373">
                  <c:v>-1.603897159557</c:v>
                </c:pt>
                <c:pt idx="374">
                  <c:v>-1.596306566712</c:v>
                </c:pt>
                <c:pt idx="375">
                  <c:v>-1.593495299585</c:v>
                </c:pt>
                <c:pt idx="376">
                  <c:v>-1.6289592268299999</c:v>
                </c:pt>
                <c:pt idx="377">
                  <c:v>-1.6578551453720001</c:v>
                </c:pt>
                <c:pt idx="378">
                  <c:v>-1.6826131853170001</c:v>
                </c:pt>
                <c:pt idx="379">
                  <c:v>-1.703536214286</c:v>
                </c:pt>
                <c:pt idx="380">
                  <c:v>-1.72125061039</c:v>
                </c:pt>
                <c:pt idx="381">
                  <c:v>-1.737119832519</c:v>
                </c:pt>
                <c:pt idx="382">
                  <c:v>-1.7446056222120001</c:v>
                </c:pt>
                <c:pt idx="383">
                  <c:v>-1.748893029585</c:v>
                </c:pt>
                <c:pt idx="384">
                  <c:v>-1.7445324970780001</c:v>
                </c:pt>
                <c:pt idx="385">
                  <c:v>-1.7416575185459999</c:v>
                </c:pt>
                <c:pt idx="386">
                  <c:v>-1.7791536460799999</c:v>
                </c:pt>
                <c:pt idx="387">
                  <c:v>-1.808188360365</c:v>
                </c:pt>
                <c:pt idx="388">
                  <c:v>-1.835402747961</c:v>
                </c:pt>
                <c:pt idx="389">
                  <c:v>-1.8584368697039999</c:v>
                </c:pt>
                <c:pt idx="390">
                  <c:v>-1.8784972713050001</c:v>
                </c:pt>
                <c:pt idx="391">
                  <c:v>-1.8894362107680001</c:v>
                </c:pt>
                <c:pt idx="392">
                  <c:v>-1.8985266219170001</c:v>
                </c:pt>
                <c:pt idx="393">
                  <c:v>-1.899266968931</c:v>
                </c:pt>
                <c:pt idx="394">
                  <c:v>-1.899882043224</c:v>
                </c:pt>
                <c:pt idx="395">
                  <c:v>-1.903590567522</c:v>
                </c:pt>
                <c:pt idx="396">
                  <c:v>-1.946600832753</c:v>
                </c:pt>
                <c:pt idx="397">
                  <c:v>-1.9915094724839999</c:v>
                </c:pt>
                <c:pt idx="398">
                  <c:v>-2.026980632711</c:v>
                </c:pt>
                <c:pt idx="399">
                  <c:v>-2.0597677903829998</c:v>
                </c:pt>
                <c:pt idx="400">
                  <c:v>-2.089862786092</c:v>
                </c:pt>
                <c:pt idx="401">
                  <c:v>-2.110069097312</c:v>
                </c:pt>
                <c:pt idx="402">
                  <c:v>-2.1284355689179999</c:v>
                </c:pt>
                <c:pt idx="403">
                  <c:v>-2.132549685871</c:v>
                </c:pt>
                <c:pt idx="404">
                  <c:v>-2.138201888297</c:v>
                </c:pt>
                <c:pt idx="405">
                  <c:v>-2.1444309979140002</c:v>
                </c:pt>
                <c:pt idx="406">
                  <c:v>-2.1947064333380002</c:v>
                </c:pt>
                <c:pt idx="407">
                  <c:v>-2.235529162747</c:v>
                </c:pt>
                <c:pt idx="408">
                  <c:v>-2.2738865554199998</c:v>
                </c:pt>
                <c:pt idx="409">
                  <c:v>-2.3131118066999998</c:v>
                </c:pt>
                <c:pt idx="410">
                  <c:v>-2.339014275017</c:v>
                </c:pt>
                <c:pt idx="411">
                  <c:v>-2.3707555379969998</c:v>
                </c:pt>
                <c:pt idx="412">
                  <c:v>-2.391170039091</c:v>
                </c:pt>
                <c:pt idx="413">
                  <c:v>-2.4110959271730001</c:v>
                </c:pt>
                <c:pt idx="414">
                  <c:v>-2.4312555134339999</c:v>
                </c:pt>
                <c:pt idx="415">
                  <c:v>-2.4578166981199998</c:v>
                </c:pt>
                <c:pt idx="416">
                  <c:v>-2.5155538035189999</c:v>
                </c:pt>
                <c:pt idx="417">
                  <c:v>-2.571798846948</c:v>
                </c:pt>
                <c:pt idx="418">
                  <c:v>-2.614777955414</c:v>
                </c:pt>
                <c:pt idx="419">
                  <c:v>-2.6653509507150002</c:v>
                </c:pt>
                <c:pt idx="420">
                  <c:v>-2.7035890150089998</c:v>
                </c:pt>
                <c:pt idx="421">
                  <c:v>-2.743237378845</c:v>
                </c:pt>
                <c:pt idx="422">
                  <c:v>-2.7813079025329999</c:v>
                </c:pt>
                <c:pt idx="423">
                  <c:v>-2.8108080773699999</c:v>
                </c:pt>
                <c:pt idx="424">
                  <c:v>-2.8361374471110001</c:v>
                </c:pt>
                <c:pt idx="425">
                  <c:v>-2.862705653106</c:v>
                </c:pt>
                <c:pt idx="426">
                  <c:v>-2.9263947588239998</c:v>
                </c:pt>
                <c:pt idx="427">
                  <c:v>-2.9846255632759999</c:v>
                </c:pt>
                <c:pt idx="428">
                  <c:v>-3.037031627418</c:v>
                </c:pt>
                <c:pt idx="429">
                  <c:v>-3.1007831975009998</c:v>
                </c:pt>
                <c:pt idx="430">
                  <c:v>-3.1581267464749998</c:v>
                </c:pt>
                <c:pt idx="431">
                  <c:v>-3.2152991782820002</c:v>
                </c:pt>
                <c:pt idx="432">
                  <c:v>-3.2747618417259998</c:v>
                </c:pt>
                <c:pt idx="433">
                  <c:v>-3.329017209321</c:v>
                </c:pt>
                <c:pt idx="434">
                  <c:v>-3.3739419006859999</c:v>
                </c:pt>
                <c:pt idx="435">
                  <c:v>-3.4312060854789999</c:v>
                </c:pt>
                <c:pt idx="436">
                  <c:v>-3.5203766128049998</c:v>
                </c:pt>
                <c:pt idx="437">
                  <c:v>-3.6162368553139999</c:v>
                </c:pt>
                <c:pt idx="438">
                  <c:v>-3.7096270017080002</c:v>
                </c:pt>
                <c:pt idx="439">
                  <c:v>-3.7973237963659998</c:v>
                </c:pt>
                <c:pt idx="440">
                  <c:v>-3.8762249567890001</c:v>
                </c:pt>
                <c:pt idx="441">
                  <c:v>-3.9517512083740001</c:v>
                </c:pt>
                <c:pt idx="442">
                  <c:v>-4.0229411975360003</c:v>
                </c:pt>
                <c:pt idx="443">
                  <c:v>-4.0896425486060002</c:v>
                </c:pt>
                <c:pt idx="444">
                  <c:v>-4.1595438652030001</c:v>
                </c:pt>
                <c:pt idx="445">
                  <c:v>-4.2516637385690004</c:v>
                </c:pt>
                <c:pt idx="446">
                  <c:v>-4.3837741962120003</c:v>
                </c:pt>
                <c:pt idx="447">
                  <c:v>-4.5152550514880003</c:v>
                </c:pt>
                <c:pt idx="448">
                  <c:v>-4.6462877364909998</c:v>
                </c:pt>
                <c:pt idx="449">
                  <c:v>-4.7782014088439997</c:v>
                </c:pt>
                <c:pt idx="450">
                  <c:v>-4.911900605225</c:v>
                </c:pt>
                <c:pt idx="451">
                  <c:v>-5.0478579577070004</c:v>
                </c:pt>
                <c:pt idx="452">
                  <c:v>-5.1794634899760004</c:v>
                </c:pt>
                <c:pt idx="453">
                  <c:v>-5.3170983755719998</c:v>
                </c:pt>
                <c:pt idx="454">
                  <c:v>-5.4450414266099996</c:v>
                </c:pt>
                <c:pt idx="455">
                  <c:v>-5.593901295497</c:v>
                </c:pt>
                <c:pt idx="456">
                  <c:v>-5.7769746097069996</c:v>
                </c:pt>
                <c:pt idx="457">
                  <c:v>-5.963964144657</c:v>
                </c:pt>
                <c:pt idx="458">
                  <c:v>-6.155859618339</c:v>
                </c:pt>
                <c:pt idx="459">
                  <c:v>-6.3546546474839998</c:v>
                </c:pt>
                <c:pt idx="460">
                  <c:v>-6.5420586532760003</c:v>
                </c:pt>
                <c:pt idx="461">
                  <c:v>-6.7410314191690004</c:v>
                </c:pt>
                <c:pt idx="462">
                  <c:v>-6.9441283429110001</c:v>
                </c:pt>
                <c:pt idx="463">
                  <c:v>-7.1450295548399998</c:v>
                </c:pt>
                <c:pt idx="464">
                  <c:v>-7.3659651537219997</c:v>
                </c:pt>
                <c:pt idx="465">
                  <c:v>-7.602935932646</c:v>
                </c:pt>
                <c:pt idx="466">
                  <c:v>-7.8836522648629996</c:v>
                </c:pt>
                <c:pt idx="467">
                  <c:v>-8.1936803702140004</c:v>
                </c:pt>
                <c:pt idx="468">
                  <c:v>-8.5152325486889993</c:v>
                </c:pt>
                <c:pt idx="469">
                  <c:v>-8.8489315645889999</c:v>
                </c:pt>
                <c:pt idx="470">
                  <c:v>-9.1724049868939996</c:v>
                </c:pt>
                <c:pt idx="471">
                  <c:v>-9.4986011807120008</c:v>
                </c:pt>
                <c:pt idx="472">
                  <c:v>-9.8203333968380004</c:v>
                </c:pt>
                <c:pt idx="473">
                  <c:v>-10.133307408668999</c:v>
                </c:pt>
                <c:pt idx="474">
                  <c:v>-10.482394171357999</c:v>
                </c:pt>
                <c:pt idx="475">
                  <c:v>-10.866713817577001</c:v>
                </c:pt>
                <c:pt idx="476">
                  <c:v>-11.279765767031</c:v>
                </c:pt>
                <c:pt idx="477">
                  <c:v>-11.710172316434001</c:v>
                </c:pt>
                <c:pt idx="478">
                  <c:v>-12.137334925355001</c:v>
                </c:pt>
                <c:pt idx="479">
                  <c:v>-12.562904048136</c:v>
                </c:pt>
                <c:pt idx="480">
                  <c:v>-12.944623085041</c:v>
                </c:pt>
                <c:pt idx="481">
                  <c:v>-13.322165932914</c:v>
                </c:pt>
                <c:pt idx="482">
                  <c:v>-13.683562950009</c:v>
                </c:pt>
                <c:pt idx="483">
                  <c:v>-14.000670308342</c:v>
                </c:pt>
                <c:pt idx="484">
                  <c:v>-14.34737376585</c:v>
                </c:pt>
                <c:pt idx="485">
                  <c:v>-14.670720795893001</c:v>
                </c:pt>
                <c:pt idx="486">
                  <c:v>-14.9836753616</c:v>
                </c:pt>
                <c:pt idx="487">
                  <c:v>-15.201656589998001</c:v>
                </c:pt>
                <c:pt idx="488">
                  <c:v>-15.312252740405</c:v>
                </c:pt>
                <c:pt idx="489">
                  <c:v>-15.323053635183999</c:v>
                </c:pt>
                <c:pt idx="490">
                  <c:v>-15.160006628374999</c:v>
                </c:pt>
                <c:pt idx="491">
                  <c:v>-14.946483352614001</c:v>
                </c:pt>
                <c:pt idx="492">
                  <c:v>-14.722526061305</c:v>
                </c:pt>
                <c:pt idx="493">
                  <c:v>-14.411700677538001</c:v>
                </c:pt>
                <c:pt idx="494">
                  <c:v>-14.085040037899001</c:v>
                </c:pt>
                <c:pt idx="495">
                  <c:v>-13.753571347552001</c:v>
                </c:pt>
                <c:pt idx="496">
                  <c:v>-13.476242604374001</c:v>
                </c:pt>
                <c:pt idx="497">
                  <c:v>-13.198570775347999</c:v>
                </c:pt>
                <c:pt idx="498">
                  <c:v>-12.904621903944999</c:v>
                </c:pt>
                <c:pt idx="499">
                  <c:v>-12.611336643567</c:v>
                </c:pt>
                <c:pt idx="500">
                  <c:v>-12.264689068015</c:v>
                </c:pt>
                <c:pt idx="501">
                  <c:v>-11.889493767867</c:v>
                </c:pt>
                <c:pt idx="502">
                  <c:v>-11.505546236458001</c:v>
                </c:pt>
                <c:pt idx="503">
                  <c:v>-11.120778746208</c:v>
                </c:pt>
                <c:pt idx="504">
                  <c:v>-10.745804868875</c:v>
                </c:pt>
                <c:pt idx="505">
                  <c:v>-10.423222411718999</c:v>
                </c:pt>
                <c:pt idx="506">
                  <c:v>-10.130287013526001</c:v>
                </c:pt>
                <c:pt idx="507">
                  <c:v>-9.8379833043510008</c:v>
                </c:pt>
                <c:pt idx="508">
                  <c:v>-9.5487431143190005</c:v>
                </c:pt>
                <c:pt idx="509">
                  <c:v>-9.243732885479</c:v>
                </c:pt>
                <c:pt idx="510">
                  <c:v>-8.9682058507879994</c:v>
                </c:pt>
                <c:pt idx="511">
                  <c:v>-8.7062121523289999</c:v>
                </c:pt>
                <c:pt idx="512">
                  <c:v>-8.4631306029409998</c:v>
                </c:pt>
                <c:pt idx="513">
                  <c:v>-8.2103362409729996</c:v>
                </c:pt>
                <c:pt idx="514">
                  <c:v>-7.974484868937</c:v>
                </c:pt>
                <c:pt idx="515">
                  <c:v>-7.770151080522</c:v>
                </c:pt>
                <c:pt idx="516">
                  <c:v>-7.601162801529</c:v>
                </c:pt>
                <c:pt idx="517">
                  <c:v>-7.4496935244589997</c:v>
                </c:pt>
                <c:pt idx="518">
                  <c:v>-7.3178234587339999</c:v>
                </c:pt>
                <c:pt idx="519">
                  <c:v>-7.1696366289959998</c:v>
                </c:pt>
                <c:pt idx="520">
                  <c:v>-7.030421802028</c:v>
                </c:pt>
                <c:pt idx="521">
                  <c:v>-6.8691142180430003</c:v>
                </c:pt>
                <c:pt idx="522">
                  <c:v>-6.7058012558120002</c:v>
                </c:pt>
                <c:pt idx="523">
                  <c:v>-6.5332352197489998</c:v>
                </c:pt>
                <c:pt idx="524">
                  <c:v>-6.3565878227560004</c:v>
                </c:pt>
                <c:pt idx="525">
                  <c:v>-6.1927430367719998</c:v>
                </c:pt>
                <c:pt idx="526">
                  <c:v>-6.0622832275659997</c:v>
                </c:pt>
                <c:pt idx="527">
                  <c:v>-5.9474641977609997</c:v>
                </c:pt>
                <c:pt idx="528">
                  <c:v>-5.8360149637519996</c:v>
                </c:pt>
                <c:pt idx="529">
                  <c:v>-5.7279704453229998</c:v>
                </c:pt>
                <c:pt idx="530">
                  <c:v>-5.6283249918119997</c:v>
                </c:pt>
                <c:pt idx="531">
                  <c:v>-5.5311840937429997</c:v>
                </c:pt>
                <c:pt idx="532">
                  <c:v>-5.4246792429969997</c:v>
                </c:pt>
                <c:pt idx="533">
                  <c:v>-5.2994847143149997</c:v>
                </c:pt>
                <c:pt idx="534">
                  <c:v>-5.1707231596450001</c:v>
                </c:pt>
                <c:pt idx="535">
                  <c:v>-5.0649251500819998</c:v>
                </c:pt>
                <c:pt idx="536">
                  <c:v>-4.9809298204900001</c:v>
                </c:pt>
                <c:pt idx="537">
                  <c:v>-4.9032578816200001</c:v>
                </c:pt>
                <c:pt idx="538">
                  <c:v>-4.8355851312359999</c:v>
                </c:pt>
                <c:pt idx="539">
                  <c:v>-4.754174195809</c:v>
                </c:pt>
                <c:pt idx="540">
                  <c:v>-4.6877714776700001</c:v>
                </c:pt>
                <c:pt idx="541">
                  <c:v>-4.6186849555530003</c:v>
                </c:pt>
                <c:pt idx="542">
                  <c:v>-4.5481324286579996</c:v>
                </c:pt>
                <c:pt idx="543">
                  <c:v>-4.4699495134360001</c:v>
                </c:pt>
                <c:pt idx="544">
                  <c:v>-4.3886546993779998</c:v>
                </c:pt>
                <c:pt idx="545">
                  <c:v>-4.3312038637260004</c:v>
                </c:pt>
                <c:pt idx="546">
                  <c:v>-4.2985222432750003</c:v>
                </c:pt>
                <c:pt idx="547">
                  <c:v>-4.2678438305170001</c:v>
                </c:pt>
                <c:pt idx="548">
                  <c:v>-4.2393280451319999</c:v>
                </c:pt>
                <c:pt idx="549">
                  <c:v>-4.2057451306119997</c:v>
                </c:pt>
                <c:pt idx="550">
                  <c:v>-4.1567827837250002</c:v>
                </c:pt>
                <c:pt idx="551">
                  <c:v>-4.1143879631270002</c:v>
                </c:pt>
                <c:pt idx="552">
                  <c:v>-4.0545390595389996</c:v>
                </c:pt>
                <c:pt idx="553">
                  <c:v>-3.9834889606349999</c:v>
                </c:pt>
                <c:pt idx="554">
                  <c:v>-3.9071984814520002</c:v>
                </c:pt>
                <c:pt idx="555">
                  <c:v>-3.8373794105250001</c:v>
                </c:pt>
                <c:pt idx="556">
                  <c:v>-3.8001668564809998</c:v>
                </c:pt>
                <c:pt idx="557">
                  <c:v>-3.7601045923159999</c:v>
                </c:pt>
                <c:pt idx="558">
                  <c:v>-3.7163436984430001</c:v>
                </c:pt>
                <c:pt idx="559">
                  <c:v>-3.6751264388570002</c:v>
                </c:pt>
                <c:pt idx="560">
                  <c:v>-3.6349889567189999</c:v>
                </c:pt>
                <c:pt idx="561">
                  <c:v>-3.6002216121689998</c:v>
                </c:pt>
                <c:pt idx="562">
                  <c:v>-3.5604185668169999</c:v>
                </c:pt>
                <c:pt idx="563">
                  <c:v>-3.522485390845</c:v>
                </c:pt>
                <c:pt idx="564">
                  <c:v>-3.4812506925119999</c:v>
                </c:pt>
                <c:pt idx="565">
                  <c:v>-3.448230320155</c:v>
                </c:pt>
                <c:pt idx="566">
                  <c:v>-3.4432037338870001</c:v>
                </c:pt>
                <c:pt idx="567">
                  <c:v>-3.4344929830290001</c:v>
                </c:pt>
                <c:pt idx="568">
                  <c:v>-3.4185688152820002</c:v>
                </c:pt>
                <c:pt idx="569">
                  <c:v>-3.3971843268590001</c:v>
                </c:pt>
                <c:pt idx="570">
                  <c:v>-3.3670673056760001</c:v>
                </c:pt>
                <c:pt idx="571">
                  <c:v>-3.3434961860799999</c:v>
                </c:pt>
                <c:pt idx="572">
                  <c:v>-3.3059661843749999</c:v>
                </c:pt>
                <c:pt idx="573">
                  <c:v>-3.2605061724420001</c:v>
                </c:pt>
                <c:pt idx="574">
                  <c:v>-3.2097466872479998</c:v>
                </c:pt>
                <c:pt idx="575">
                  <c:v>-3.169431029019</c:v>
                </c:pt>
                <c:pt idx="576">
                  <c:v>-3.15652040284</c:v>
                </c:pt>
                <c:pt idx="577">
                  <c:v>-3.1430398105070001</c:v>
                </c:pt>
                <c:pt idx="578">
                  <c:v>-3.1260921334890002</c:v>
                </c:pt>
                <c:pt idx="579">
                  <c:v>-3.1034357747099999</c:v>
                </c:pt>
                <c:pt idx="580">
                  <c:v>-3.0843106034669998</c:v>
                </c:pt>
                <c:pt idx="581">
                  <c:v>-3.0559017377850002</c:v>
                </c:pt>
                <c:pt idx="582">
                  <c:v>-3.0216987677390001</c:v>
                </c:pt>
                <c:pt idx="583">
                  <c:v>-2.9891186363919999</c:v>
                </c:pt>
                <c:pt idx="584">
                  <c:v>-2.954424586264</c:v>
                </c:pt>
                <c:pt idx="585">
                  <c:v>-2.9330608554570001</c:v>
                </c:pt>
                <c:pt idx="586">
                  <c:v>-2.9337348699980001</c:v>
                </c:pt>
                <c:pt idx="587">
                  <c:v>-2.9308579114189999</c:v>
                </c:pt>
                <c:pt idx="588">
                  <c:v>-2.9214425201190002</c:v>
                </c:pt>
                <c:pt idx="589">
                  <c:v>-2.9062035448080001</c:v>
                </c:pt>
                <c:pt idx="590">
                  <c:v>-2.8908230488740001</c:v>
                </c:pt>
                <c:pt idx="591">
                  <c:v>-2.8649817654650001</c:v>
                </c:pt>
                <c:pt idx="592">
                  <c:v>-2.8433341580149998</c:v>
                </c:pt>
                <c:pt idx="593">
                  <c:v>-2.814778608658</c:v>
                </c:pt>
                <c:pt idx="594">
                  <c:v>-2.7862317199289999</c:v>
                </c:pt>
                <c:pt idx="595">
                  <c:v>-2.7698838187870001</c:v>
                </c:pt>
                <c:pt idx="596">
                  <c:v>-2.7762413160050001</c:v>
                </c:pt>
                <c:pt idx="597">
                  <c:v>-2.7806986489800001</c:v>
                </c:pt>
                <c:pt idx="598">
                  <c:v>-2.7724040249540001</c:v>
                </c:pt>
                <c:pt idx="599">
                  <c:v>-2.7572808959119999</c:v>
                </c:pt>
                <c:pt idx="600">
                  <c:v>-2.7389955319860002</c:v>
                </c:pt>
                <c:pt idx="601">
                  <c:v>-2.718151138579</c:v>
                </c:pt>
                <c:pt idx="602">
                  <c:v>-2.6922821556850001</c:v>
                </c:pt>
                <c:pt idx="603">
                  <c:v>-2.6651523023110002</c:v>
                </c:pt>
                <c:pt idx="604">
                  <c:v>-2.630802147896</c:v>
                </c:pt>
                <c:pt idx="605">
                  <c:v>-2.6127076760670001</c:v>
                </c:pt>
                <c:pt idx="606">
                  <c:v>-2.615525535193</c:v>
                </c:pt>
                <c:pt idx="607">
                  <c:v>-2.6182104802590001</c:v>
                </c:pt>
                <c:pt idx="608">
                  <c:v>-2.613402157776</c:v>
                </c:pt>
                <c:pt idx="609">
                  <c:v>-2.6100263439139999</c:v>
                </c:pt>
                <c:pt idx="610">
                  <c:v>-2.6001784110849999</c:v>
                </c:pt>
                <c:pt idx="611">
                  <c:v>-2.5801246699210001</c:v>
                </c:pt>
                <c:pt idx="612">
                  <c:v>-2.5548713999250001</c:v>
                </c:pt>
                <c:pt idx="613">
                  <c:v>-2.532802270221</c:v>
                </c:pt>
                <c:pt idx="614">
                  <c:v>-2.50288271287</c:v>
                </c:pt>
                <c:pt idx="615">
                  <c:v>-2.486305753855</c:v>
                </c:pt>
                <c:pt idx="616">
                  <c:v>-2.4993702002829998</c:v>
                </c:pt>
                <c:pt idx="617">
                  <c:v>-2.5100161627370001</c:v>
                </c:pt>
                <c:pt idx="618">
                  <c:v>-2.5034051599230001</c:v>
                </c:pt>
                <c:pt idx="619">
                  <c:v>-2.5002888762039999</c:v>
                </c:pt>
                <c:pt idx="620">
                  <c:v>-2.4932500226330001</c:v>
                </c:pt>
                <c:pt idx="621">
                  <c:v>-2.4796264861399999</c:v>
                </c:pt>
                <c:pt idx="622">
                  <c:v>-2.4570172036689999</c:v>
                </c:pt>
                <c:pt idx="623">
                  <c:v>-2.4360176945830001</c:v>
                </c:pt>
                <c:pt idx="624">
                  <c:v>-2.409523184213</c:v>
                </c:pt>
                <c:pt idx="625">
                  <c:v>-2.3977082124879998</c:v>
                </c:pt>
                <c:pt idx="626">
                  <c:v>-2.4049436724889999</c:v>
                </c:pt>
                <c:pt idx="627">
                  <c:v>-2.4091404389969999</c:v>
                </c:pt>
                <c:pt idx="628">
                  <c:v>-2.4115250282309999</c:v>
                </c:pt>
                <c:pt idx="629">
                  <c:v>-2.4093253195269999</c:v>
                </c:pt>
                <c:pt idx="630">
                  <c:v>-2.400011727616</c:v>
                </c:pt>
                <c:pt idx="631">
                  <c:v>-2.3843442256320002</c:v>
                </c:pt>
                <c:pt idx="632">
                  <c:v>-2.3635822790900001</c:v>
                </c:pt>
                <c:pt idx="633">
                  <c:v>-2.334266674802</c:v>
                </c:pt>
                <c:pt idx="634">
                  <c:v>-2.3032998391500001</c:v>
                </c:pt>
                <c:pt idx="635">
                  <c:v>-2.2903212921099998</c:v>
                </c:pt>
                <c:pt idx="636">
                  <c:v>-2.3025218320979999</c:v>
                </c:pt>
                <c:pt idx="637">
                  <c:v>-2.3103924205499999</c:v>
                </c:pt>
                <c:pt idx="638">
                  <c:v>-2.311002399815</c:v>
                </c:pt>
                <c:pt idx="639">
                  <c:v>-2.3135286363779999</c:v>
                </c:pt>
                <c:pt idx="640">
                  <c:v>-2.308410830353</c:v>
                </c:pt>
                <c:pt idx="641">
                  <c:v>-2.3007397841300001</c:v>
                </c:pt>
                <c:pt idx="642">
                  <c:v>-2.2864513657650001</c:v>
                </c:pt>
                <c:pt idx="643">
                  <c:v>-2.2687907821460001</c:v>
                </c:pt>
                <c:pt idx="644">
                  <c:v>-2.2379273061779998</c:v>
                </c:pt>
                <c:pt idx="645">
                  <c:v>-2.2281759902470002</c:v>
                </c:pt>
                <c:pt idx="646">
                  <c:v>-2.2428663159209998</c:v>
                </c:pt>
                <c:pt idx="647">
                  <c:v>-2.2553109812069998</c:v>
                </c:pt>
                <c:pt idx="648">
                  <c:v>-2.2629952800800002</c:v>
                </c:pt>
                <c:pt idx="649">
                  <c:v>-2.2678705163339998</c:v>
                </c:pt>
                <c:pt idx="650">
                  <c:v>-2.2652977019330001</c:v>
                </c:pt>
                <c:pt idx="651">
                  <c:v>-2.2597504051509998</c:v>
                </c:pt>
                <c:pt idx="652">
                  <c:v>-2.2407349421160001</c:v>
                </c:pt>
                <c:pt idx="653">
                  <c:v>-2.2174476867489998</c:v>
                </c:pt>
                <c:pt idx="654">
                  <c:v>-2.191325674062</c:v>
                </c:pt>
                <c:pt idx="655">
                  <c:v>-2.1809758689960002</c:v>
                </c:pt>
                <c:pt idx="656">
                  <c:v>-2.1957415253970001</c:v>
                </c:pt>
                <c:pt idx="657">
                  <c:v>-2.1980749986979999</c:v>
                </c:pt>
                <c:pt idx="658">
                  <c:v>-2.203490222823</c:v>
                </c:pt>
                <c:pt idx="659">
                  <c:v>-2.1995421541529998</c:v>
                </c:pt>
                <c:pt idx="660">
                  <c:v>-2.1909892006030001</c:v>
                </c:pt>
                <c:pt idx="661">
                  <c:v>-2.1799467767910001</c:v>
                </c:pt>
                <c:pt idx="662">
                  <c:v>-2.159936201192</c:v>
                </c:pt>
                <c:pt idx="663">
                  <c:v>-2.139217452284</c:v>
                </c:pt>
                <c:pt idx="664">
                  <c:v>-2.1158936299529998</c:v>
                </c:pt>
                <c:pt idx="665">
                  <c:v>-2.106427295519</c:v>
                </c:pt>
                <c:pt idx="666">
                  <c:v>-2.1258718966579999</c:v>
                </c:pt>
                <c:pt idx="667">
                  <c:v>-2.133450111328</c:v>
                </c:pt>
                <c:pt idx="668">
                  <c:v>-2.1422717190029998</c:v>
                </c:pt>
                <c:pt idx="669">
                  <c:v>-2.1409935884659999</c:v>
                </c:pt>
                <c:pt idx="670">
                  <c:v>-2.13798978202</c:v>
                </c:pt>
                <c:pt idx="671">
                  <c:v>-2.1276356144880002</c:v>
                </c:pt>
                <c:pt idx="672">
                  <c:v>-2.111731684529</c:v>
                </c:pt>
                <c:pt idx="673">
                  <c:v>-2.0939006709250001</c:v>
                </c:pt>
                <c:pt idx="674">
                  <c:v>-2.068039426686</c:v>
                </c:pt>
                <c:pt idx="675">
                  <c:v>-2.0549270334409999</c:v>
                </c:pt>
                <c:pt idx="676">
                  <c:v>-2.071064336494</c:v>
                </c:pt>
                <c:pt idx="677">
                  <c:v>-2.0820444008500001</c:v>
                </c:pt>
                <c:pt idx="678">
                  <c:v>-2.0894561829999998</c:v>
                </c:pt>
                <c:pt idx="679">
                  <c:v>-2.094112950954</c:v>
                </c:pt>
                <c:pt idx="680">
                  <c:v>-2.0882110739809998</c:v>
                </c:pt>
                <c:pt idx="681">
                  <c:v>-2.082906539533</c:v>
                </c:pt>
                <c:pt idx="682">
                  <c:v>-2.0664607529280001</c:v>
                </c:pt>
                <c:pt idx="683">
                  <c:v>-2.0372651705110001</c:v>
                </c:pt>
                <c:pt idx="684">
                  <c:v>-2.0069674419729999</c:v>
                </c:pt>
                <c:pt idx="685">
                  <c:v>-2.0017265275780001</c:v>
                </c:pt>
                <c:pt idx="686">
                  <c:v>-2.031084765308</c:v>
                </c:pt>
                <c:pt idx="687">
                  <c:v>-2.0400390956050001</c:v>
                </c:pt>
                <c:pt idx="688">
                  <c:v>-2.0525539218120001</c:v>
                </c:pt>
                <c:pt idx="689">
                  <c:v>-2.0569882894529998</c:v>
                </c:pt>
                <c:pt idx="690">
                  <c:v>-2.0536386179220001</c:v>
                </c:pt>
                <c:pt idx="691">
                  <c:v>-2.0424504318609999</c:v>
                </c:pt>
                <c:pt idx="692">
                  <c:v>-2.0298847314690001</c:v>
                </c:pt>
                <c:pt idx="693">
                  <c:v>-2.007585190311</c:v>
                </c:pt>
                <c:pt idx="694">
                  <c:v>-1.9839295095930001</c:v>
                </c:pt>
                <c:pt idx="695">
                  <c:v>-1.979588765271</c:v>
                </c:pt>
                <c:pt idx="696">
                  <c:v>-1.9936181097679999</c:v>
                </c:pt>
                <c:pt idx="697">
                  <c:v>-2.0043612993409998</c:v>
                </c:pt>
                <c:pt idx="698">
                  <c:v>-2.0109732175869999</c:v>
                </c:pt>
                <c:pt idx="699">
                  <c:v>-2.0158343640490002</c:v>
                </c:pt>
                <c:pt idx="700">
                  <c:v>-2.01279529419</c:v>
                </c:pt>
                <c:pt idx="701">
                  <c:v>-2.006336749491</c:v>
                </c:pt>
                <c:pt idx="702">
                  <c:v>-1.996817470661</c:v>
                </c:pt>
                <c:pt idx="703">
                  <c:v>-1.9800193376320001</c:v>
                </c:pt>
                <c:pt idx="704">
                  <c:v>-1.95422367899</c:v>
                </c:pt>
                <c:pt idx="705">
                  <c:v>-1.952629184584</c:v>
                </c:pt>
                <c:pt idx="706">
                  <c:v>-1.9720790077799999</c:v>
                </c:pt>
                <c:pt idx="707">
                  <c:v>-1.981621224293</c:v>
                </c:pt>
                <c:pt idx="708">
                  <c:v>-1.9906790065969999</c:v>
                </c:pt>
                <c:pt idx="709">
                  <c:v>-1.9939877161870001</c:v>
                </c:pt>
                <c:pt idx="710">
                  <c:v>-1.9871544511470001</c:v>
                </c:pt>
                <c:pt idx="711">
                  <c:v>-1.9799090419430001</c:v>
                </c:pt>
                <c:pt idx="712">
                  <c:v>-1.964431059839</c:v>
                </c:pt>
                <c:pt idx="713">
                  <c:v>-1.942369155697</c:v>
                </c:pt>
                <c:pt idx="714">
                  <c:v>-1.9192941129809999</c:v>
                </c:pt>
                <c:pt idx="715">
                  <c:v>-1.907354500636</c:v>
                </c:pt>
                <c:pt idx="716">
                  <c:v>-1.9210979207900001</c:v>
                </c:pt>
                <c:pt idx="717">
                  <c:v>-1.9300511125269999</c:v>
                </c:pt>
                <c:pt idx="718">
                  <c:v>-1.934942008018</c:v>
                </c:pt>
                <c:pt idx="719">
                  <c:v>-1.9337659362690001</c:v>
                </c:pt>
                <c:pt idx="720">
                  <c:v>-1.92653204944</c:v>
                </c:pt>
                <c:pt idx="721">
                  <c:v>-1.921755913897</c:v>
                </c:pt>
                <c:pt idx="722">
                  <c:v>-1.906817958989</c:v>
                </c:pt>
                <c:pt idx="723">
                  <c:v>-1.8823299661090001</c:v>
                </c:pt>
                <c:pt idx="724">
                  <c:v>-1.8565962409000001</c:v>
                </c:pt>
                <c:pt idx="725">
                  <c:v>-1.8482129425680001</c:v>
                </c:pt>
                <c:pt idx="726">
                  <c:v>-1.864512036896</c:v>
                </c:pt>
                <c:pt idx="727">
                  <c:v>-1.86730701068</c:v>
                </c:pt>
                <c:pt idx="728">
                  <c:v>-1.867814736443</c:v>
                </c:pt>
                <c:pt idx="729">
                  <c:v>-1.8672655199929999</c:v>
                </c:pt>
                <c:pt idx="730">
                  <c:v>-1.8558367832910001</c:v>
                </c:pt>
                <c:pt idx="731">
                  <c:v>-1.8444973042570001</c:v>
                </c:pt>
                <c:pt idx="732">
                  <c:v>-1.828669676349</c:v>
                </c:pt>
                <c:pt idx="733">
                  <c:v>-1.8104776384600001</c:v>
                </c:pt>
                <c:pt idx="734">
                  <c:v>-1.7850732592430001</c:v>
                </c:pt>
                <c:pt idx="735">
                  <c:v>-1.7833557594639999</c:v>
                </c:pt>
                <c:pt idx="736">
                  <c:v>-1.799873920127</c:v>
                </c:pt>
                <c:pt idx="737">
                  <c:v>-1.811872430267</c:v>
                </c:pt>
                <c:pt idx="738">
                  <c:v>-1.818967795934</c:v>
                </c:pt>
                <c:pt idx="739">
                  <c:v>-1.8184345409989999</c:v>
                </c:pt>
                <c:pt idx="740">
                  <c:v>-1.8122670346450001</c:v>
                </c:pt>
                <c:pt idx="741">
                  <c:v>-1.807329229871</c:v>
                </c:pt>
                <c:pt idx="742">
                  <c:v>-1.790699758108</c:v>
                </c:pt>
                <c:pt idx="743">
                  <c:v>-1.771800827703</c:v>
                </c:pt>
                <c:pt idx="744">
                  <c:v>-1.744323849371</c:v>
                </c:pt>
                <c:pt idx="745">
                  <c:v>-1.7384009594500001</c:v>
                </c:pt>
                <c:pt idx="746">
                  <c:v>-1.751749561724</c:v>
                </c:pt>
                <c:pt idx="747">
                  <c:v>-1.7655387431609999</c:v>
                </c:pt>
                <c:pt idx="748">
                  <c:v>-1.769852911216</c:v>
                </c:pt>
                <c:pt idx="749">
                  <c:v>-1.769579319457</c:v>
                </c:pt>
                <c:pt idx="750">
                  <c:v>-1.7690303903189999</c:v>
                </c:pt>
                <c:pt idx="751">
                  <c:v>-1.759204507757</c:v>
                </c:pt>
                <c:pt idx="752">
                  <c:v>-1.750047107369</c:v>
                </c:pt>
                <c:pt idx="753">
                  <c:v>-1.732095866241</c:v>
                </c:pt>
                <c:pt idx="754">
                  <c:v>-1.7150376440599999</c:v>
                </c:pt>
                <c:pt idx="755">
                  <c:v>-1.718018509994</c:v>
                </c:pt>
                <c:pt idx="756">
                  <c:v>-1.7344413430829999</c:v>
                </c:pt>
                <c:pt idx="757">
                  <c:v>-1.752785632393</c:v>
                </c:pt>
                <c:pt idx="758">
                  <c:v>-1.755211676402</c:v>
                </c:pt>
                <c:pt idx="759">
                  <c:v>-1.758046612454</c:v>
                </c:pt>
                <c:pt idx="760">
                  <c:v>-1.7532162034259999</c:v>
                </c:pt>
                <c:pt idx="761">
                  <c:v>-1.7427456704190001</c:v>
                </c:pt>
                <c:pt idx="762">
                  <c:v>-1.7252772060349999</c:v>
                </c:pt>
                <c:pt idx="763">
                  <c:v>-1.708434645336</c:v>
                </c:pt>
                <c:pt idx="764">
                  <c:v>-1.6812836394370001</c:v>
                </c:pt>
                <c:pt idx="765">
                  <c:v>-1.6761583575479999</c:v>
                </c:pt>
                <c:pt idx="766">
                  <c:v>-1.695105472884</c:v>
                </c:pt>
                <c:pt idx="767">
                  <c:v>-1.710173766169</c:v>
                </c:pt>
                <c:pt idx="768">
                  <c:v>-1.7204842223650001</c:v>
                </c:pt>
                <c:pt idx="769">
                  <c:v>-1.721039174158</c:v>
                </c:pt>
                <c:pt idx="770">
                  <c:v>-1.7186838437080001</c:v>
                </c:pt>
                <c:pt idx="771">
                  <c:v>-1.711726237595</c:v>
                </c:pt>
                <c:pt idx="772">
                  <c:v>-1.6979067656369999</c:v>
                </c:pt>
                <c:pt idx="773">
                  <c:v>-1.683334714696</c:v>
                </c:pt>
                <c:pt idx="774">
                  <c:v>-1.6561492761229999</c:v>
                </c:pt>
                <c:pt idx="775">
                  <c:v>-1.654804758452</c:v>
                </c:pt>
                <c:pt idx="776">
                  <c:v>-1.6719623198669999</c:v>
                </c:pt>
                <c:pt idx="777">
                  <c:v>-1.6826475588750001</c:v>
                </c:pt>
                <c:pt idx="778">
                  <c:v>-1.691558553393</c:v>
                </c:pt>
                <c:pt idx="779">
                  <c:v>-1.6933987662109999</c:v>
                </c:pt>
                <c:pt idx="780">
                  <c:v>-1.6879175931379999</c:v>
                </c:pt>
                <c:pt idx="781">
                  <c:v>-1.681005658995</c:v>
                </c:pt>
                <c:pt idx="782">
                  <c:v>-1.667435712004</c:v>
                </c:pt>
                <c:pt idx="783">
                  <c:v>-1.6519166281769999</c:v>
                </c:pt>
                <c:pt idx="784">
                  <c:v>-1.627419272679</c:v>
                </c:pt>
                <c:pt idx="785">
                  <c:v>-1.629591306887</c:v>
                </c:pt>
                <c:pt idx="786">
                  <c:v>-1.649489759955</c:v>
                </c:pt>
                <c:pt idx="787">
                  <c:v>-1.6620928613320001</c:v>
                </c:pt>
                <c:pt idx="788">
                  <c:v>-1.667153548326</c:v>
                </c:pt>
                <c:pt idx="789">
                  <c:v>-1.6673100026380001</c:v>
                </c:pt>
                <c:pt idx="790">
                  <c:v>-1.668203198881</c:v>
                </c:pt>
                <c:pt idx="791">
                  <c:v>-1.6560973773650001</c:v>
                </c:pt>
                <c:pt idx="792">
                  <c:v>-1.638128277152</c:v>
                </c:pt>
                <c:pt idx="793">
                  <c:v>-1.619788559804</c:v>
                </c:pt>
                <c:pt idx="794">
                  <c:v>-1.591186261694</c:v>
                </c:pt>
                <c:pt idx="795">
                  <c:v>-1.589017091428</c:v>
                </c:pt>
                <c:pt idx="796">
                  <c:v>-1.607874202723</c:v>
                </c:pt>
                <c:pt idx="797">
                  <c:v>-1.6191769160010001</c:v>
                </c:pt>
                <c:pt idx="798">
                  <c:v>-1.623339419366</c:v>
                </c:pt>
                <c:pt idx="799">
                  <c:v>-1.6258783169790001</c:v>
                </c:pt>
                <c:pt idx="800">
                  <c:v>-1.6221415533370001</c:v>
                </c:pt>
                <c:pt idx="801">
                  <c:v>-1.6152867232699999</c:v>
                </c:pt>
                <c:pt idx="802">
                  <c:v>-1.6034455311610001</c:v>
                </c:pt>
                <c:pt idx="803">
                  <c:v>-1.586966563709</c:v>
                </c:pt>
                <c:pt idx="804">
                  <c:v>-1.560798352205</c:v>
                </c:pt>
                <c:pt idx="805">
                  <c:v>-1.5622881197509999</c:v>
                </c:pt>
                <c:pt idx="806">
                  <c:v>-1.579990812795</c:v>
                </c:pt>
                <c:pt idx="807">
                  <c:v>-1.5883508952700001</c:v>
                </c:pt>
                <c:pt idx="808">
                  <c:v>-1.595109472491</c:v>
                </c:pt>
                <c:pt idx="809">
                  <c:v>-1.5952514026569999</c:v>
                </c:pt>
                <c:pt idx="810">
                  <c:v>-1.5937501626849999</c:v>
                </c:pt>
                <c:pt idx="811">
                  <c:v>-1.5914527811700001</c:v>
                </c:pt>
                <c:pt idx="812">
                  <c:v>-1.5784352629880001</c:v>
                </c:pt>
                <c:pt idx="813">
                  <c:v>-1.556959174573</c:v>
                </c:pt>
                <c:pt idx="814">
                  <c:v>-1.5317844605119999</c:v>
                </c:pt>
                <c:pt idx="815">
                  <c:v>-1.5382623971410001</c:v>
                </c:pt>
                <c:pt idx="816">
                  <c:v>-1.5552407827229999</c:v>
                </c:pt>
                <c:pt idx="817">
                  <c:v>-1.5639478631370001</c:v>
                </c:pt>
                <c:pt idx="818">
                  <c:v>-1.5733263420450001</c:v>
                </c:pt>
                <c:pt idx="819">
                  <c:v>-1.5739424986920001</c:v>
                </c:pt>
                <c:pt idx="820">
                  <c:v>-1.5719178807630001</c:v>
                </c:pt>
                <c:pt idx="821">
                  <c:v>-1.5633027469630001</c:v>
                </c:pt>
                <c:pt idx="822">
                  <c:v>-1.5527891251579999</c:v>
                </c:pt>
                <c:pt idx="823">
                  <c:v>-1.529205134548</c:v>
                </c:pt>
                <c:pt idx="824">
                  <c:v>-1.505878975518</c:v>
                </c:pt>
                <c:pt idx="825">
                  <c:v>-1.502120091134</c:v>
                </c:pt>
                <c:pt idx="826">
                  <c:v>-1.5197753179560001</c:v>
                </c:pt>
                <c:pt idx="827">
                  <c:v>-1.533893657108</c:v>
                </c:pt>
                <c:pt idx="828">
                  <c:v>-1.541000934972</c:v>
                </c:pt>
                <c:pt idx="829">
                  <c:v>-1.541373391669</c:v>
                </c:pt>
                <c:pt idx="830">
                  <c:v>-1.5375783389569999</c:v>
                </c:pt>
                <c:pt idx="831">
                  <c:v>-1.5260692267660001</c:v>
                </c:pt>
                <c:pt idx="832">
                  <c:v>-1.508938227362</c:v>
                </c:pt>
                <c:pt idx="833">
                  <c:v>-1.482991589344</c:v>
                </c:pt>
                <c:pt idx="834">
                  <c:v>-1.4715156718439999</c:v>
                </c:pt>
                <c:pt idx="835">
                  <c:v>-1.4751862093520001</c:v>
                </c:pt>
                <c:pt idx="836">
                  <c:v>-1.4880463352069999</c:v>
                </c:pt>
                <c:pt idx="837">
                  <c:v>-1.4985445789559999</c:v>
                </c:pt>
                <c:pt idx="838">
                  <c:v>-1.5050594881129999</c:v>
                </c:pt>
                <c:pt idx="839">
                  <c:v>-1.501215550363</c:v>
                </c:pt>
                <c:pt idx="840">
                  <c:v>-1.494657499761</c:v>
                </c:pt>
                <c:pt idx="841">
                  <c:v>-1.483437985066</c:v>
                </c:pt>
                <c:pt idx="842">
                  <c:v>-1.463156195127</c:v>
                </c:pt>
                <c:pt idx="843">
                  <c:v>-1.4425851610830001</c:v>
                </c:pt>
                <c:pt idx="844">
                  <c:v>-1.419633692119</c:v>
                </c:pt>
                <c:pt idx="845">
                  <c:v>-1.421668085936</c:v>
                </c:pt>
                <c:pt idx="846">
                  <c:v>-1.437766108565</c:v>
                </c:pt>
                <c:pt idx="847">
                  <c:v>-1.4438683337739999</c:v>
                </c:pt>
                <c:pt idx="848">
                  <c:v>-1.4490762396370001</c:v>
                </c:pt>
                <c:pt idx="849">
                  <c:v>-1.45265726748</c:v>
                </c:pt>
                <c:pt idx="850">
                  <c:v>-1.448463388083</c:v>
                </c:pt>
                <c:pt idx="851">
                  <c:v>-1.443142401454</c:v>
                </c:pt>
                <c:pt idx="852">
                  <c:v>-1.428888439868</c:v>
                </c:pt>
                <c:pt idx="853">
                  <c:v>-1.4064919893079999</c:v>
                </c:pt>
                <c:pt idx="854">
                  <c:v>-1.3813694700020001</c:v>
                </c:pt>
                <c:pt idx="855">
                  <c:v>-1.382957806456</c:v>
                </c:pt>
                <c:pt idx="856">
                  <c:v>-1.399632923642</c:v>
                </c:pt>
                <c:pt idx="857">
                  <c:v>-1.416720656064</c:v>
                </c:pt>
                <c:pt idx="858">
                  <c:v>-1.4227457232730001</c:v>
                </c:pt>
                <c:pt idx="859">
                  <c:v>-1.4266552352270001</c:v>
                </c:pt>
                <c:pt idx="860">
                  <c:v>-1.429279879544</c:v>
                </c:pt>
                <c:pt idx="861">
                  <c:v>-1.4279497239729999</c:v>
                </c:pt>
                <c:pt idx="862">
                  <c:v>-1.415716749207</c:v>
                </c:pt>
                <c:pt idx="863">
                  <c:v>-1.3989347106079999</c:v>
                </c:pt>
                <c:pt idx="864">
                  <c:v>-1.376195955102</c:v>
                </c:pt>
                <c:pt idx="865">
                  <c:v>-1.3821942205869999</c:v>
                </c:pt>
                <c:pt idx="866">
                  <c:v>-1.3984454149950001</c:v>
                </c:pt>
                <c:pt idx="867">
                  <c:v>-1.412558599047</c:v>
                </c:pt>
                <c:pt idx="868">
                  <c:v>-1.415347644675</c:v>
                </c:pt>
                <c:pt idx="869">
                  <c:v>-1.4170467525970001</c:v>
                </c:pt>
                <c:pt idx="870">
                  <c:v>-1.4086649361120001</c:v>
                </c:pt>
                <c:pt idx="871">
                  <c:v>-1.3973188537400001</c:v>
                </c:pt>
                <c:pt idx="872">
                  <c:v>-1.3826969422919999</c:v>
                </c:pt>
                <c:pt idx="873">
                  <c:v>-1.3602032324910001</c:v>
                </c:pt>
                <c:pt idx="874">
                  <c:v>-1.3326717010569999</c:v>
                </c:pt>
                <c:pt idx="875">
                  <c:v>-1.3377290835710001</c:v>
                </c:pt>
                <c:pt idx="876">
                  <c:v>-1.3514291034899999</c:v>
                </c:pt>
                <c:pt idx="877">
                  <c:v>-1.3630288585200001</c:v>
                </c:pt>
                <c:pt idx="878">
                  <c:v>-1.368011496372</c:v>
                </c:pt>
                <c:pt idx="879">
                  <c:v>-1.3687484053779999</c:v>
                </c:pt>
                <c:pt idx="880">
                  <c:v>-1.3647343658040001</c:v>
                </c:pt>
                <c:pt idx="881">
                  <c:v>-1.3580080737710001</c:v>
                </c:pt>
                <c:pt idx="882">
                  <c:v>-1.348926795388</c:v>
                </c:pt>
                <c:pt idx="883">
                  <c:v>-1.332109669042</c:v>
                </c:pt>
                <c:pt idx="884">
                  <c:v>-1.305532123563</c:v>
                </c:pt>
                <c:pt idx="885">
                  <c:v>-1.3122360713350001</c:v>
                </c:pt>
                <c:pt idx="886">
                  <c:v>-1.3322305136829999</c:v>
                </c:pt>
                <c:pt idx="887">
                  <c:v>-1.3406417918239999</c:v>
                </c:pt>
                <c:pt idx="888">
                  <c:v>-1.3477072072489999</c:v>
                </c:pt>
                <c:pt idx="889">
                  <c:v>-1.3492877458000001</c:v>
                </c:pt>
                <c:pt idx="890">
                  <c:v>-1.3505179828080001</c:v>
                </c:pt>
                <c:pt idx="891">
                  <c:v>-1.3444395408030001</c:v>
                </c:pt>
                <c:pt idx="892">
                  <c:v>-1.334488294087</c:v>
                </c:pt>
                <c:pt idx="893">
                  <c:v>-1.3205576894940001</c:v>
                </c:pt>
                <c:pt idx="894">
                  <c:v>-1.2972073335459999</c:v>
                </c:pt>
                <c:pt idx="895">
                  <c:v>-1.3009387256330001</c:v>
                </c:pt>
                <c:pt idx="896">
                  <c:v>-1.321013271959</c:v>
                </c:pt>
                <c:pt idx="897">
                  <c:v>-1.3287834705849999</c:v>
                </c:pt>
                <c:pt idx="898">
                  <c:v>-1.3356773674739999</c:v>
                </c:pt>
                <c:pt idx="899">
                  <c:v>-1.3360486227840001</c:v>
                </c:pt>
                <c:pt idx="900">
                  <c:v>-1.3354542074989999</c:v>
                </c:pt>
                <c:pt idx="901">
                  <c:v>-1.3273028821940001</c:v>
                </c:pt>
                <c:pt idx="902">
                  <c:v>-1.3163222579760001</c:v>
                </c:pt>
                <c:pt idx="903">
                  <c:v>-1.2983330550609999</c:v>
                </c:pt>
                <c:pt idx="904">
                  <c:v>-1.275071818609</c:v>
                </c:pt>
                <c:pt idx="905">
                  <c:v>-1.2829076412389999</c:v>
                </c:pt>
                <c:pt idx="906">
                  <c:v>-1.2982615652659999</c:v>
                </c:pt>
                <c:pt idx="907">
                  <c:v>-1.308368372149</c:v>
                </c:pt>
                <c:pt idx="908">
                  <c:v>-1.3093518688270001</c:v>
                </c:pt>
                <c:pt idx="909">
                  <c:v>-1.3094850696460001</c:v>
                </c:pt>
                <c:pt idx="910">
                  <c:v>-1.3004912196630001</c:v>
                </c:pt>
                <c:pt idx="911">
                  <c:v>-1.291883461172</c:v>
                </c:pt>
                <c:pt idx="912">
                  <c:v>-1.2751507671119999</c:v>
                </c:pt>
                <c:pt idx="913">
                  <c:v>-1.2568206369629999</c:v>
                </c:pt>
                <c:pt idx="914">
                  <c:v>-1.23242192872</c:v>
                </c:pt>
                <c:pt idx="915">
                  <c:v>-1.2403022291350001</c:v>
                </c:pt>
                <c:pt idx="916">
                  <c:v>-1.260566595827</c:v>
                </c:pt>
                <c:pt idx="917">
                  <c:v>-1.2765582331580001</c:v>
                </c:pt>
                <c:pt idx="918">
                  <c:v>-1.2815032458069999</c:v>
                </c:pt>
                <c:pt idx="919">
                  <c:v>-1.2885365081869999</c:v>
                </c:pt>
                <c:pt idx="920">
                  <c:v>-1.2878888207570001</c:v>
                </c:pt>
                <c:pt idx="921">
                  <c:v>-1.2859041508160001</c:v>
                </c:pt>
                <c:pt idx="922">
                  <c:v>-1.277450901046</c:v>
                </c:pt>
                <c:pt idx="923">
                  <c:v>-1.2597779218409999</c:v>
                </c:pt>
                <c:pt idx="924">
                  <c:v>-1.24091337635</c:v>
                </c:pt>
                <c:pt idx="925">
                  <c:v>-1.245819240993</c:v>
                </c:pt>
                <c:pt idx="926">
                  <c:v>-1.2660173448759999</c:v>
                </c:pt>
                <c:pt idx="927">
                  <c:v>-1.2770569580110001</c:v>
                </c:pt>
                <c:pt idx="928">
                  <c:v>-1.2847060607559999</c:v>
                </c:pt>
                <c:pt idx="929">
                  <c:v>-1.286889031828</c:v>
                </c:pt>
                <c:pt idx="930">
                  <c:v>-1.292562106091</c:v>
                </c:pt>
                <c:pt idx="931">
                  <c:v>-1.2856156013910001</c:v>
                </c:pt>
                <c:pt idx="932">
                  <c:v>-1.270426145729</c:v>
                </c:pt>
                <c:pt idx="933">
                  <c:v>-1.2570477823690001</c:v>
                </c:pt>
                <c:pt idx="934">
                  <c:v>-1.2311380215409999</c:v>
                </c:pt>
                <c:pt idx="935">
                  <c:v>-1.2457253639320001</c:v>
                </c:pt>
                <c:pt idx="936">
                  <c:v>-1.2626738900800001</c:v>
                </c:pt>
                <c:pt idx="937">
                  <c:v>-1.279880490681</c:v>
                </c:pt>
                <c:pt idx="938">
                  <c:v>-1.2875348803690001</c:v>
                </c:pt>
                <c:pt idx="939">
                  <c:v>-1.289088711587</c:v>
                </c:pt>
                <c:pt idx="940">
                  <c:v>-1.290103908054</c:v>
                </c:pt>
                <c:pt idx="941">
                  <c:v>-1.2793822584829999</c:v>
                </c:pt>
                <c:pt idx="942">
                  <c:v>-1.2643270429839999</c:v>
                </c:pt>
                <c:pt idx="943">
                  <c:v>-1.245016533132</c:v>
                </c:pt>
                <c:pt idx="944">
                  <c:v>-1.220159579995</c:v>
                </c:pt>
                <c:pt idx="945">
                  <c:v>-1.2300215938670001</c:v>
                </c:pt>
                <c:pt idx="946">
                  <c:v>-1.247826419103</c:v>
                </c:pt>
                <c:pt idx="947">
                  <c:v>-1.2597142697379999</c:v>
                </c:pt>
                <c:pt idx="948">
                  <c:v>-1.2657431284859999</c:v>
                </c:pt>
                <c:pt idx="949">
                  <c:v>-1.270565856191</c:v>
                </c:pt>
                <c:pt idx="950">
                  <c:v>-1.2652370231150001</c:v>
                </c:pt>
                <c:pt idx="951">
                  <c:v>-1.25860300107</c:v>
                </c:pt>
                <c:pt idx="952">
                  <c:v>-1.243990906154</c:v>
                </c:pt>
                <c:pt idx="953">
                  <c:v>-1.23212138395</c:v>
                </c:pt>
                <c:pt idx="954">
                  <c:v>-1.211987694209</c:v>
                </c:pt>
                <c:pt idx="955">
                  <c:v>-1.217535942094</c:v>
                </c:pt>
                <c:pt idx="956">
                  <c:v>-1.2399770521889999</c:v>
                </c:pt>
                <c:pt idx="957">
                  <c:v>-1.2540292610920001</c:v>
                </c:pt>
                <c:pt idx="958">
                  <c:v>-1.2642471828390001</c:v>
                </c:pt>
                <c:pt idx="959">
                  <c:v>-1.2674989472680001</c:v>
                </c:pt>
                <c:pt idx="960">
                  <c:v>-1.2654269385620001</c:v>
                </c:pt>
                <c:pt idx="961">
                  <c:v>-1.2620068702380001</c:v>
                </c:pt>
                <c:pt idx="962">
                  <c:v>-1.248496449745</c:v>
                </c:pt>
                <c:pt idx="963">
                  <c:v>-1.2367554367369999</c:v>
                </c:pt>
                <c:pt idx="964">
                  <c:v>-1.212694281568</c:v>
                </c:pt>
                <c:pt idx="965">
                  <c:v>-1.2245195589340001</c:v>
                </c:pt>
                <c:pt idx="966">
                  <c:v>-1.2460082556650001</c:v>
                </c:pt>
                <c:pt idx="967">
                  <c:v>-1.2590332388959999</c:v>
                </c:pt>
                <c:pt idx="968">
                  <c:v>-1.268917728501</c:v>
                </c:pt>
                <c:pt idx="969">
                  <c:v>-1.2760671620549999</c:v>
                </c:pt>
                <c:pt idx="970">
                  <c:v>-1.271204547193</c:v>
                </c:pt>
                <c:pt idx="971">
                  <c:v>-1.268036084489</c:v>
                </c:pt>
                <c:pt idx="972">
                  <c:v>-1.2546255018629999</c:v>
                </c:pt>
                <c:pt idx="973">
                  <c:v>-1.2358141846299999</c:v>
                </c:pt>
                <c:pt idx="974">
                  <c:v>-1.2193770084140001</c:v>
                </c:pt>
                <c:pt idx="975">
                  <c:v>-1.2289144839670001</c:v>
                </c:pt>
                <c:pt idx="976">
                  <c:v>-1.24546084512</c:v>
                </c:pt>
                <c:pt idx="977">
                  <c:v>-1.257746676015</c:v>
                </c:pt>
                <c:pt idx="978">
                  <c:v>-1.262566175124</c:v>
                </c:pt>
                <c:pt idx="979">
                  <c:v>-1.261929985526</c:v>
                </c:pt>
                <c:pt idx="980">
                  <c:v>-1.2580878899329999</c:v>
                </c:pt>
                <c:pt idx="981">
                  <c:v>-1.2507273497</c:v>
                </c:pt>
                <c:pt idx="982">
                  <c:v>-1.2361887754680001</c:v>
                </c:pt>
                <c:pt idx="983">
                  <c:v>-1.220259371247</c:v>
                </c:pt>
                <c:pt idx="984">
                  <c:v>-1.1958784901220001</c:v>
                </c:pt>
                <c:pt idx="985">
                  <c:v>-1.2067753097439999</c:v>
                </c:pt>
                <c:pt idx="986">
                  <c:v>-1.2284268360870001</c:v>
                </c:pt>
                <c:pt idx="987">
                  <c:v>-1.2366580802730001</c:v>
                </c:pt>
                <c:pt idx="988">
                  <c:v>-1.2484665966049999</c:v>
                </c:pt>
                <c:pt idx="989">
                  <c:v>-1.249896139386</c:v>
                </c:pt>
                <c:pt idx="990">
                  <c:v>-1.2494492125359999</c:v>
                </c:pt>
                <c:pt idx="991">
                  <c:v>-1.242183634286</c:v>
                </c:pt>
                <c:pt idx="992">
                  <c:v>-1.231346742068</c:v>
                </c:pt>
                <c:pt idx="993">
                  <c:v>-1.2131416976810001</c:v>
                </c:pt>
                <c:pt idx="994">
                  <c:v>-1.1928863419189999</c:v>
                </c:pt>
                <c:pt idx="995">
                  <c:v>-1.204737738708</c:v>
                </c:pt>
                <c:pt idx="996">
                  <c:v>-1.2219806868959999</c:v>
                </c:pt>
                <c:pt idx="997">
                  <c:v>-1.237423772518</c:v>
                </c:pt>
                <c:pt idx="998">
                  <c:v>-1.244889530492</c:v>
                </c:pt>
                <c:pt idx="999">
                  <c:v>-1.2517249353069999</c:v>
                </c:pt>
                <c:pt idx="1000">
                  <c:v>-1.2576476874319999</c:v>
                </c:pt>
                <c:pt idx="1001">
                  <c:v>-1.2525057996390001</c:v>
                </c:pt>
                <c:pt idx="1002">
                  <c:v>-1.240757424376</c:v>
                </c:pt>
                <c:pt idx="1003">
                  <c:v>-1.227358779497</c:v>
                </c:pt>
                <c:pt idx="1004">
                  <c:v>-1.20841987268</c:v>
                </c:pt>
                <c:pt idx="1005">
                  <c:v>-1.2205262770400001</c:v>
                </c:pt>
                <c:pt idx="1006">
                  <c:v>-1.2419732505429999</c:v>
                </c:pt>
                <c:pt idx="1007">
                  <c:v>-1.259675627437</c:v>
                </c:pt>
                <c:pt idx="1008">
                  <c:v>-1.265280011285</c:v>
                </c:pt>
                <c:pt idx="1009">
                  <c:v>-1.273418903454</c:v>
                </c:pt>
                <c:pt idx="1010">
                  <c:v>-1.271897802974</c:v>
                </c:pt>
                <c:pt idx="1011">
                  <c:v>-1.26537650332</c:v>
                </c:pt>
                <c:pt idx="1012">
                  <c:v>-1.2565048626699999</c:v>
                </c:pt>
                <c:pt idx="1013">
                  <c:v>-1.2402913208590001</c:v>
                </c:pt>
                <c:pt idx="1014">
                  <c:v>-1.219230222497</c:v>
                </c:pt>
                <c:pt idx="1015">
                  <c:v>-1.237056875613</c:v>
                </c:pt>
                <c:pt idx="1016">
                  <c:v>-1.259007810602</c:v>
                </c:pt>
                <c:pt idx="1017">
                  <c:v>-1.2762984911299999</c:v>
                </c:pt>
                <c:pt idx="1018">
                  <c:v>-1.2863292434369999</c:v>
                </c:pt>
                <c:pt idx="1019">
                  <c:v>-1.2898438395</c:v>
                </c:pt>
                <c:pt idx="1020">
                  <c:v>-1.291160920582</c:v>
                </c:pt>
                <c:pt idx="1021">
                  <c:v>-1.2852575634629999</c:v>
                </c:pt>
                <c:pt idx="1022">
                  <c:v>-1.2743202959219999</c:v>
                </c:pt>
                <c:pt idx="1023">
                  <c:v>-1.2602485297479999</c:v>
                </c:pt>
                <c:pt idx="1024">
                  <c:v>-1.238850451255</c:v>
                </c:pt>
                <c:pt idx="1025">
                  <c:v>-1.254580332495</c:v>
                </c:pt>
                <c:pt idx="1026">
                  <c:v>-1.276978268518</c:v>
                </c:pt>
                <c:pt idx="1027">
                  <c:v>-1.296981816727</c:v>
                </c:pt>
                <c:pt idx="1028">
                  <c:v>-1.3036231668639999</c:v>
                </c:pt>
                <c:pt idx="1029">
                  <c:v>-1.31067383523</c:v>
                </c:pt>
                <c:pt idx="1030">
                  <c:v>-1.3167719175000001</c:v>
                </c:pt>
                <c:pt idx="1031">
                  <c:v>-1.3144323994330001</c:v>
                </c:pt>
                <c:pt idx="1032">
                  <c:v>-1.306943077229</c:v>
                </c:pt>
                <c:pt idx="1033">
                  <c:v>-1.290710436656</c:v>
                </c:pt>
                <c:pt idx="1034">
                  <c:v>-1.274003161752</c:v>
                </c:pt>
                <c:pt idx="1035">
                  <c:v>-1.2936403385990001</c:v>
                </c:pt>
                <c:pt idx="1036">
                  <c:v>-1.3148458937030001</c:v>
                </c:pt>
                <c:pt idx="1037">
                  <c:v>-1.3339385857220001</c:v>
                </c:pt>
                <c:pt idx="1038">
                  <c:v>-1.345994759251</c:v>
                </c:pt>
                <c:pt idx="1039">
                  <c:v>-1.3562180578330001</c:v>
                </c:pt>
                <c:pt idx="1040">
                  <c:v>-1.3656961379999999</c:v>
                </c:pt>
                <c:pt idx="1041">
                  <c:v>-1.366928959942</c:v>
                </c:pt>
                <c:pt idx="1042">
                  <c:v>-1.365209035923</c:v>
                </c:pt>
                <c:pt idx="1043">
                  <c:v>-1.347419224787</c:v>
                </c:pt>
                <c:pt idx="1044">
                  <c:v>-1.3212173903119999</c:v>
                </c:pt>
                <c:pt idx="1045">
                  <c:v>-1.3372030778690001</c:v>
                </c:pt>
                <c:pt idx="1046">
                  <c:v>-1.36091728519</c:v>
                </c:pt>
                <c:pt idx="1047">
                  <c:v>-1.3778381427319999</c:v>
                </c:pt>
                <c:pt idx="1048">
                  <c:v>-1.3914984980330001</c:v>
                </c:pt>
                <c:pt idx="1049">
                  <c:v>-1.401494295899</c:v>
                </c:pt>
                <c:pt idx="1050">
                  <c:v>-1.4059191537789999</c:v>
                </c:pt>
                <c:pt idx="1051">
                  <c:v>-1.401250783144</c:v>
                </c:pt>
                <c:pt idx="1052">
                  <c:v>-1.39579724799</c:v>
                </c:pt>
                <c:pt idx="1053">
                  <c:v>-1.385865308848</c:v>
                </c:pt>
                <c:pt idx="1054">
                  <c:v>-1.3685791605740001</c:v>
                </c:pt>
                <c:pt idx="1055">
                  <c:v>-1.3899651110019999</c:v>
                </c:pt>
                <c:pt idx="1056">
                  <c:v>-1.41527309373</c:v>
                </c:pt>
                <c:pt idx="1057">
                  <c:v>-1.4375491342069999</c:v>
                </c:pt>
                <c:pt idx="1058">
                  <c:v>-1.4566639514669999</c:v>
                </c:pt>
                <c:pt idx="1059">
                  <c:v>-1.4648621260929999</c:v>
                </c:pt>
                <c:pt idx="1060">
                  <c:v>-1.474754949422</c:v>
                </c:pt>
                <c:pt idx="1061">
                  <c:v>-1.4721874795300001</c:v>
                </c:pt>
                <c:pt idx="1062">
                  <c:v>-1.468336718669</c:v>
                </c:pt>
                <c:pt idx="1063">
                  <c:v>-1.4607158539709999</c:v>
                </c:pt>
                <c:pt idx="1064">
                  <c:v>-1.450662041957</c:v>
                </c:pt>
                <c:pt idx="1065">
                  <c:v>-1.4760245699379999</c:v>
                </c:pt>
                <c:pt idx="1066">
                  <c:v>-1.5020793645820001</c:v>
                </c:pt>
                <c:pt idx="1067">
                  <c:v>-1.527281861274</c:v>
                </c:pt>
                <c:pt idx="1068">
                  <c:v>-1.5439987614740001</c:v>
                </c:pt>
                <c:pt idx="1069">
                  <c:v>-1.5553361611230001</c:v>
                </c:pt>
                <c:pt idx="1070">
                  <c:v>-1.570223808503</c:v>
                </c:pt>
                <c:pt idx="1071">
                  <c:v>-1.571362452569</c:v>
                </c:pt>
                <c:pt idx="1072">
                  <c:v>-1.5661193218030001</c:v>
                </c:pt>
                <c:pt idx="1073">
                  <c:v>-1.562121701795</c:v>
                </c:pt>
                <c:pt idx="1074">
                  <c:v>-1.554810048392</c:v>
                </c:pt>
                <c:pt idx="1075">
                  <c:v>-1.576716600086</c:v>
                </c:pt>
                <c:pt idx="1076">
                  <c:v>-1.6063684313960001</c:v>
                </c:pt>
                <c:pt idx="1077">
                  <c:v>-1.634375245617</c:v>
                </c:pt>
                <c:pt idx="1078">
                  <c:v>-1.652476543695</c:v>
                </c:pt>
                <c:pt idx="1079">
                  <c:v>-1.664194425641</c:v>
                </c:pt>
                <c:pt idx="1080">
                  <c:v>-1.6800502686600001</c:v>
                </c:pt>
                <c:pt idx="1081">
                  <c:v>-1.680577550387</c:v>
                </c:pt>
                <c:pt idx="1082">
                  <c:v>-1.682579662265</c:v>
                </c:pt>
                <c:pt idx="1083">
                  <c:v>-1.675334563297</c:v>
                </c:pt>
                <c:pt idx="1084">
                  <c:v>-1.6665314425269999</c:v>
                </c:pt>
                <c:pt idx="1085">
                  <c:v>-1.6916741155049999</c:v>
                </c:pt>
                <c:pt idx="1086">
                  <c:v>-1.726944197221</c:v>
                </c:pt>
                <c:pt idx="1087">
                  <c:v>-1.7536968253880001</c:v>
                </c:pt>
                <c:pt idx="1088">
                  <c:v>-1.7709765854099999</c:v>
                </c:pt>
                <c:pt idx="1089">
                  <c:v>-1.7874836345209999</c:v>
                </c:pt>
                <c:pt idx="1090">
                  <c:v>-1.7985522441399999</c:v>
                </c:pt>
                <c:pt idx="1091">
                  <c:v>-1.8035714069990001</c:v>
                </c:pt>
                <c:pt idx="1092">
                  <c:v>-1.8017201049110001</c:v>
                </c:pt>
                <c:pt idx="1093">
                  <c:v>-1.8036549668020001</c:v>
                </c:pt>
                <c:pt idx="1094">
                  <c:v>-1.7986330813710001</c:v>
                </c:pt>
                <c:pt idx="1095">
                  <c:v>-1.831257124595</c:v>
                </c:pt>
                <c:pt idx="1096">
                  <c:v>-1.8682636386980001</c:v>
                </c:pt>
                <c:pt idx="1097">
                  <c:v>-1.902394574308</c:v>
                </c:pt>
                <c:pt idx="1098">
                  <c:v>-1.927351902791</c:v>
                </c:pt>
                <c:pt idx="1099">
                  <c:v>-1.9536528999130001</c:v>
                </c:pt>
                <c:pt idx="1100">
                  <c:v>-1.964517623371</c:v>
                </c:pt>
                <c:pt idx="1101">
                  <c:v>-1.9784737382749999</c:v>
                </c:pt>
                <c:pt idx="1102">
                  <c:v>-1.988697656377</c:v>
                </c:pt>
                <c:pt idx="1103">
                  <c:v>-1.9846499249159999</c:v>
                </c:pt>
                <c:pt idx="1104">
                  <c:v>-1.980205043292</c:v>
                </c:pt>
                <c:pt idx="1105">
                  <c:v>-2.0191993272420001</c:v>
                </c:pt>
                <c:pt idx="1106">
                  <c:v>-2.053375271987</c:v>
                </c:pt>
                <c:pt idx="1107">
                  <c:v>-2.0890982268039999</c:v>
                </c:pt>
                <c:pt idx="1108">
                  <c:v>-2.1203414210979998</c:v>
                </c:pt>
                <c:pt idx="1109">
                  <c:v>-2.1496869170939998</c:v>
                </c:pt>
                <c:pt idx="1110">
                  <c:v>-2.1765282089700002</c:v>
                </c:pt>
                <c:pt idx="1111">
                  <c:v>-2.1950874716639999</c:v>
                </c:pt>
                <c:pt idx="1112">
                  <c:v>-2.2086920602400002</c:v>
                </c:pt>
                <c:pt idx="1113">
                  <c:v>-2.2153702389209999</c:v>
                </c:pt>
                <c:pt idx="1114">
                  <c:v>-2.2178763214699999</c:v>
                </c:pt>
                <c:pt idx="1115">
                  <c:v>-2.2593703717800002</c:v>
                </c:pt>
                <c:pt idx="1116">
                  <c:v>-2.3033701857029998</c:v>
                </c:pt>
                <c:pt idx="1117">
                  <c:v>-2.343994794601</c:v>
                </c:pt>
                <c:pt idx="1118">
                  <c:v>-2.380016603199</c:v>
                </c:pt>
                <c:pt idx="1119">
                  <c:v>-2.408447198568</c:v>
                </c:pt>
                <c:pt idx="1120">
                  <c:v>-2.4315421894789999</c:v>
                </c:pt>
                <c:pt idx="1121">
                  <c:v>-2.4483118719150001</c:v>
                </c:pt>
                <c:pt idx="1122">
                  <c:v>-2.4608197542779999</c:v>
                </c:pt>
                <c:pt idx="1123">
                  <c:v>-2.4730546326799998</c:v>
                </c:pt>
                <c:pt idx="1124">
                  <c:v>-2.4788202520809999</c:v>
                </c:pt>
                <c:pt idx="1125">
                  <c:v>-2.5283360741290002</c:v>
                </c:pt>
                <c:pt idx="1126">
                  <c:v>-2.581762185673</c:v>
                </c:pt>
                <c:pt idx="1127">
                  <c:v>-2.6340142801969999</c:v>
                </c:pt>
                <c:pt idx="1128">
                  <c:v>-2.677200674621</c:v>
                </c:pt>
                <c:pt idx="1129">
                  <c:v>-2.715255266107</c:v>
                </c:pt>
                <c:pt idx="1130">
                  <c:v>-2.7486211998029999</c:v>
                </c:pt>
                <c:pt idx="1131">
                  <c:v>-2.775996867431</c:v>
                </c:pt>
                <c:pt idx="1132">
                  <c:v>-2.7995877342250002</c:v>
                </c:pt>
                <c:pt idx="1133">
                  <c:v>-2.8199437751479999</c:v>
                </c:pt>
                <c:pt idx="1134">
                  <c:v>-2.8346270634800002</c:v>
                </c:pt>
                <c:pt idx="1135">
                  <c:v>-2.8896678038060002</c:v>
                </c:pt>
                <c:pt idx="1136">
                  <c:v>-2.9441554020290002</c:v>
                </c:pt>
                <c:pt idx="1137">
                  <c:v>-2.997571116944</c:v>
                </c:pt>
                <c:pt idx="1138">
                  <c:v>-3.0413991018169999</c:v>
                </c:pt>
                <c:pt idx="1139">
                  <c:v>-3.089435309093</c:v>
                </c:pt>
                <c:pt idx="1140">
                  <c:v>-3.1273827869700002</c:v>
                </c:pt>
                <c:pt idx="1141">
                  <c:v>-3.1663559532579999</c:v>
                </c:pt>
                <c:pt idx="1142">
                  <c:v>-3.1988458875000001</c:v>
                </c:pt>
                <c:pt idx="1143">
                  <c:v>-3.2289237828630002</c:v>
                </c:pt>
                <c:pt idx="1144">
                  <c:v>-3.2548072540750002</c:v>
                </c:pt>
                <c:pt idx="1145">
                  <c:v>-3.3249229933520001</c:v>
                </c:pt>
                <c:pt idx="1146">
                  <c:v>-3.3950784833540002</c:v>
                </c:pt>
                <c:pt idx="1147">
                  <c:v>-3.4565232149449998</c:v>
                </c:pt>
                <c:pt idx="1148">
                  <c:v>-3.5121657982930001</c:v>
                </c:pt>
                <c:pt idx="1149">
                  <c:v>-3.5650645289930001</c:v>
                </c:pt>
                <c:pt idx="1150">
                  <c:v>-3.6149206383560002</c:v>
                </c:pt>
                <c:pt idx="1151">
                  <c:v>-3.6570833991659999</c:v>
                </c:pt>
                <c:pt idx="1152">
                  <c:v>-3.7012611381079998</c:v>
                </c:pt>
                <c:pt idx="1153">
                  <c:v>-3.7431492794030001</c:v>
                </c:pt>
                <c:pt idx="1154">
                  <c:v>-3.7777870040099999</c:v>
                </c:pt>
                <c:pt idx="1155">
                  <c:v>-3.858656026932</c:v>
                </c:pt>
                <c:pt idx="1156">
                  <c:v>-3.9298485643490002</c:v>
                </c:pt>
                <c:pt idx="1157">
                  <c:v>-4.0003240531769997</c:v>
                </c:pt>
                <c:pt idx="1158">
                  <c:v>-4.0630174143010001</c:v>
                </c:pt>
                <c:pt idx="1159">
                  <c:v>-4.1204377552959999</c:v>
                </c:pt>
                <c:pt idx="1160">
                  <c:v>-4.1729491356409998</c:v>
                </c:pt>
                <c:pt idx="1161">
                  <c:v>-4.2212884253830003</c:v>
                </c:pt>
                <c:pt idx="1162">
                  <c:v>-4.2593291359479997</c:v>
                </c:pt>
                <c:pt idx="1163">
                  <c:v>-4.2996971448289996</c:v>
                </c:pt>
                <c:pt idx="1164">
                  <c:v>-4.3349772022249997</c:v>
                </c:pt>
                <c:pt idx="1165">
                  <c:v>-4.4187978687109997</c:v>
                </c:pt>
                <c:pt idx="1166">
                  <c:v>-4.4987963607400001</c:v>
                </c:pt>
                <c:pt idx="1167">
                  <c:v>-4.5798021312159998</c:v>
                </c:pt>
                <c:pt idx="1168">
                  <c:v>-4.655627685152</c:v>
                </c:pt>
                <c:pt idx="1169">
                  <c:v>-4.7282756439059996</c:v>
                </c:pt>
                <c:pt idx="1170">
                  <c:v>-4.7995201537829999</c:v>
                </c:pt>
                <c:pt idx="1171">
                  <c:v>-4.8604970548689996</c:v>
                </c:pt>
                <c:pt idx="1172">
                  <c:v>-4.9104501556439999</c:v>
                </c:pt>
                <c:pt idx="1173">
                  <c:v>-4.9500182206750001</c:v>
                </c:pt>
                <c:pt idx="1174">
                  <c:v>-4.9920721591620003</c:v>
                </c:pt>
                <c:pt idx="1175">
                  <c:v>-5.0716006928719999</c:v>
                </c:pt>
                <c:pt idx="1176">
                  <c:v>-5.1477765101840003</c:v>
                </c:pt>
                <c:pt idx="1177">
                  <c:v>-5.2269161211919997</c:v>
                </c:pt>
                <c:pt idx="1178">
                  <c:v>-5.3053711495889999</c:v>
                </c:pt>
                <c:pt idx="1179">
                  <c:v>-5.380520633753</c:v>
                </c:pt>
                <c:pt idx="1180">
                  <c:v>-5.4546998800380004</c:v>
                </c:pt>
                <c:pt idx="1181">
                  <c:v>-5.516573188033</c:v>
                </c:pt>
                <c:pt idx="1182">
                  <c:v>-5.5747888546380002</c:v>
                </c:pt>
                <c:pt idx="1183">
                  <c:v>-5.6279000268389998</c:v>
                </c:pt>
                <c:pt idx="1184">
                  <c:v>-5.670827281347</c:v>
                </c:pt>
                <c:pt idx="1185">
                  <c:v>-5.7573864513049999</c:v>
                </c:pt>
                <c:pt idx="1186">
                  <c:v>-5.8482981338690001</c:v>
                </c:pt>
                <c:pt idx="1187">
                  <c:v>-5.9222510268409998</c:v>
                </c:pt>
                <c:pt idx="1188">
                  <c:v>-5.9832485185140003</c:v>
                </c:pt>
                <c:pt idx="1189">
                  <c:v>-6.0440004982679998</c:v>
                </c:pt>
                <c:pt idx="1190">
                  <c:v>-6.0912583163739997</c:v>
                </c:pt>
                <c:pt idx="1191">
                  <c:v>-6.135108800736</c:v>
                </c:pt>
                <c:pt idx="1192">
                  <c:v>-6.1704974000170001</c:v>
                </c:pt>
                <c:pt idx="1193">
                  <c:v>-6.2091874953510002</c:v>
                </c:pt>
                <c:pt idx="1194">
                  <c:v>-6.2322452535229997</c:v>
                </c:pt>
                <c:pt idx="1195">
                  <c:v>-6.2952877402679999</c:v>
                </c:pt>
                <c:pt idx="1196">
                  <c:v>-6.3538252465509997</c:v>
                </c:pt>
                <c:pt idx="1197">
                  <c:v>-6.409571966433</c:v>
                </c:pt>
                <c:pt idx="1198">
                  <c:v>-6.459785579709</c:v>
                </c:pt>
                <c:pt idx="1199">
                  <c:v>-6.4994163112259997</c:v>
                </c:pt>
                <c:pt idx="1200">
                  <c:v>-6.5279697414279996</c:v>
                </c:pt>
                <c:pt idx="1201">
                  <c:v>-6.5546746922789998</c:v>
                </c:pt>
                <c:pt idx="1202">
                  <c:v>-6.5663290351399999</c:v>
                </c:pt>
                <c:pt idx="1203">
                  <c:v>-6.5837087797810003</c:v>
                </c:pt>
                <c:pt idx="1204">
                  <c:v>-6.5848857898619997</c:v>
                </c:pt>
                <c:pt idx="1205">
                  <c:v>-6.6353607129079997</c:v>
                </c:pt>
                <c:pt idx="1206">
                  <c:v>-6.6762222765740002</c:v>
                </c:pt>
                <c:pt idx="1207">
                  <c:v>-6.7022187281510002</c:v>
                </c:pt>
                <c:pt idx="1208">
                  <c:v>-6.719023806199</c:v>
                </c:pt>
                <c:pt idx="1209">
                  <c:v>-6.7216882831599998</c:v>
                </c:pt>
                <c:pt idx="1210">
                  <c:v>-6.7228676887949996</c:v>
                </c:pt>
                <c:pt idx="1211">
                  <c:v>-6.7211976275209997</c:v>
                </c:pt>
                <c:pt idx="1212">
                  <c:v>-6.7073934448669998</c:v>
                </c:pt>
                <c:pt idx="1213">
                  <c:v>-6.6847625894479998</c:v>
                </c:pt>
                <c:pt idx="1214">
                  <c:v>-6.6575129862029998</c:v>
                </c:pt>
                <c:pt idx="1215">
                  <c:v>-6.6739481280459998</c:v>
                </c:pt>
                <c:pt idx="1216">
                  <c:v>-6.6737318130979997</c:v>
                </c:pt>
                <c:pt idx="1217">
                  <c:v>-6.6658519959950002</c:v>
                </c:pt>
                <c:pt idx="1218">
                  <c:v>-6.6498566465910001</c:v>
                </c:pt>
                <c:pt idx="1219">
                  <c:v>-6.6287520840339997</c:v>
                </c:pt>
                <c:pt idx="1220">
                  <c:v>-6.5955907183519997</c:v>
                </c:pt>
                <c:pt idx="1221">
                  <c:v>-6.5613926327019998</c:v>
                </c:pt>
                <c:pt idx="1222">
                  <c:v>-6.5251744044239999</c:v>
                </c:pt>
                <c:pt idx="1223">
                  <c:v>-6.4849946577670003</c:v>
                </c:pt>
                <c:pt idx="1224">
                  <c:v>-6.433667149313</c:v>
                </c:pt>
                <c:pt idx="1225">
                  <c:v>-6.4244352126840001</c:v>
                </c:pt>
                <c:pt idx="1226">
                  <c:v>-6.4100971109930001</c:v>
                </c:pt>
                <c:pt idx="1227">
                  <c:v>-6.3828300617749996</c:v>
                </c:pt>
                <c:pt idx="1228">
                  <c:v>-6.3577554061979997</c:v>
                </c:pt>
                <c:pt idx="1229">
                  <c:v>-6.3139655030319997</c:v>
                </c:pt>
                <c:pt idx="1230">
                  <c:v>-6.273800612744</c:v>
                </c:pt>
                <c:pt idx="1231">
                  <c:v>-6.2279897542339997</c:v>
                </c:pt>
                <c:pt idx="1232">
                  <c:v>-6.1654883924529997</c:v>
                </c:pt>
                <c:pt idx="1233">
                  <c:v>-6.1098961575680004</c:v>
                </c:pt>
                <c:pt idx="1234">
                  <c:v>-6.0442758966839998</c:v>
                </c:pt>
                <c:pt idx="1235">
                  <c:v>-6.0214709272529996</c:v>
                </c:pt>
                <c:pt idx="1236">
                  <c:v>-5.9972203111100004</c:v>
                </c:pt>
                <c:pt idx="1237">
                  <c:v>-5.9665974302790001</c:v>
                </c:pt>
                <c:pt idx="1238">
                  <c:v>-5.9319567349479998</c:v>
                </c:pt>
                <c:pt idx="1239">
                  <c:v>-5.8824140671910001</c:v>
                </c:pt>
                <c:pt idx="1240">
                  <c:v>-5.8338133941379997</c:v>
                </c:pt>
                <c:pt idx="1241">
                  <c:v>-5.77934559893</c:v>
                </c:pt>
                <c:pt idx="1242">
                  <c:v>-5.7264227891030002</c:v>
                </c:pt>
                <c:pt idx="1243">
                  <c:v>-5.6718358685609997</c:v>
                </c:pt>
                <c:pt idx="1244">
                  <c:v>-5.6112797623340001</c:v>
                </c:pt>
                <c:pt idx="1245">
                  <c:v>-5.591244286807</c:v>
                </c:pt>
                <c:pt idx="1246">
                  <c:v>-5.5698640654369997</c:v>
                </c:pt>
                <c:pt idx="1247">
                  <c:v>-5.5383163457920004</c:v>
                </c:pt>
                <c:pt idx="1248">
                  <c:v>-5.5039471420510004</c:v>
                </c:pt>
                <c:pt idx="1249">
                  <c:v>-5.4620062391399999</c:v>
                </c:pt>
                <c:pt idx="1250">
                  <c:v>-5.4177878820340002</c:v>
                </c:pt>
                <c:pt idx="1251">
                  <c:v>-5.3740430900689997</c:v>
                </c:pt>
                <c:pt idx="1252">
                  <c:v>-5.3119782059549996</c:v>
                </c:pt>
                <c:pt idx="1253">
                  <c:v>-5.2521308679749996</c:v>
                </c:pt>
                <c:pt idx="1254">
                  <c:v>-5.1939537869750003</c:v>
                </c:pt>
                <c:pt idx="1255">
                  <c:v>-5.1834473590770003</c:v>
                </c:pt>
                <c:pt idx="1256">
                  <c:v>-5.1716979444340003</c:v>
                </c:pt>
                <c:pt idx="1257">
                  <c:v>-5.159478642991</c:v>
                </c:pt>
                <c:pt idx="1258">
                  <c:v>-5.1422594398720003</c:v>
                </c:pt>
                <c:pt idx="1259">
                  <c:v>-5.1142309408709998</c:v>
                </c:pt>
                <c:pt idx="1260">
                  <c:v>-5.0851150858220002</c:v>
                </c:pt>
                <c:pt idx="1261">
                  <c:v>-5.0524118680000001</c:v>
                </c:pt>
                <c:pt idx="1262">
                  <c:v>-5.0103682879580003</c:v>
                </c:pt>
                <c:pt idx="1263">
                  <c:v>-4.9678620092749997</c:v>
                </c:pt>
                <c:pt idx="1264">
                  <c:v>-4.9281126419329997</c:v>
                </c:pt>
                <c:pt idx="1265">
                  <c:v>-4.926253339604</c:v>
                </c:pt>
                <c:pt idx="1266">
                  <c:v>-4.9177510611660002</c:v>
                </c:pt>
                <c:pt idx="1267">
                  <c:v>-4.9111967399310004</c:v>
                </c:pt>
                <c:pt idx="1268">
                  <c:v>-4.9012419628429997</c:v>
                </c:pt>
                <c:pt idx="1269">
                  <c:v>-4.8830980309500003</c:v>
                </c:pt>
                <c:pt idx="1270">
                  <c:v>-4.8620867632870004</c:v>
                </c:pt>
                <c:pt idx="1271">
                  <c:v>-4.8428673329140004</c:v>
                </c:pt>
                <c:pt idx="1272">
                  <c:v>-4.8187109165199997</c:v>
                </c:pt>
                <c:pt idx="1273">
                  <c:v>-4.7942611673990001</c:v>
                </c:pt>
                <c:pt idx="1274">
                  <c:v>-4.7651884664489996</c:v>
                </c:pt>
                <c:pt idx="1275">
                  <c:v>-4.7787311089270004</c:v>
                </c:pt>
                <c:pt idx="1276">
                  <c:v>-4.7873272803460001</c:v>
                </c:pt>
                <c:pt idx="1277">
                  <c:v>-4.7917480574729998</c:v>
                </c:pt>
                <c:pt idx="1278">
                  <c:v>-4.7872732266710001</c:v>
                </c:pt>
                <c:pt idx="1279">
                  <c:v>-4.7813721220790004</c:v>
                </c:pt>
                <c:pt idx="1280">
                  <c:v>-4.7752525771879997</c:v>
                </c:pt>
                <c:pt idx="1281">
                  <c:v>-4.7625445737090004</c:v>
                </c:pt>
                <c:pt idx="1282">
                  <c:v>-4.7459331342909996</c:v>
                </c:pt>
                <c:pt idx="1283">
                  <c:v>-4.7302392397109996</c:v>
                </c:pt>
                <c:pt idx="1284">
                  <c:v>-4.7015633421049996</c:v>
                </c:pt>
                <c:pt idx="1285">
                  <c:v>-4.7228877126690003</c:v>
                </c:pt>
                <c:pt idx="1286">
                  <c:v>-4.7427337111090004</c:v>
                </c:pt>
                <c:pt idx="1287">
                  <c:v>-4.7650326122219999</c:v>
                </c:pt>
                <c:pt idx="1288">
                  <c:v>-4.776298651786</c:v>
                </c:pt>
                <c:pt idx="1289">
                  <c:v>-4.7836036870510004</c:v>
                </c:pt>
                <c:pt idx="1290">
                  <c:v>-4.780846422732</c:v>
                </c:pt>
                <c:pt idx="1291">
                  <c:v>-4.7888270799650003</c:v>
                </c:pt>
                <c:pt idx="1292">
                  <c:v>-4.7843771021509998</c:v>
                </c:pt>
                <c:pt idx="1293">
                  <c:v>-4.7814345911459997</c:v>
                </c:pt>
                <c:pt idx="1294">
                  <c:v>-4.776394353753</c:v>
                </c:pt>
                <c:pt idx="1295">
                  <c:v>-4.8191444789700002</c:v>
                </c:pt>
                <c:pt idx="1296">
                  <c:v>-4.8554199336329997</c:v>
                </c:pt>
                <c:pt idx="1297">
                  <c:v>-4.8813472966870002</c:v>
                </c:pt>
                <c:pt idx="1298">
                  <c:v>-4.9078154453130001</c:v>
                </c:pt>
                <c:pt idx="1299">
                  <c:v>-4.9283804416750003</c:v>
                </c:pt>
                <c:pt idx="1300">
                  <c:v>-4.9434593600519996</c:v>
                </c:pt>
                <c:pt idx="1301">
                  <c:v>-4.958131469375</c:v>
                </c:pt>
                <c:pt idx="1302">
                  <c:v>-4.9691385635380003</c:v>
                </c:pt>
                <c:pt idx="1303">
                  <c:v>-4.9718200593819999</c:v>
                </c:pt>
                <c:pt idx="1304">
                  <c:v>-4.9790170375310003</c:v>
                </c:pt>
                <c:pt idx="1305">
                  <c:v>-5.0160738463819996</c:v>
                </c:pt>
                <c:pt idx="1306">
                  <c:v>-5.0598535564500002</c:v>
                </c:pt>
                <c:pt idx="1307">
                  <c:v>-5.086638360926</c:v>
                </c:pt>
                <c:pt idx="1308">
                  <c:v>-5.1137825845669997</c:v>
                </c:pt>
                <c:pt idx="1309">
                  <c:v>-5.1374230449259999</c:v>
                </c:pt>
                <c:pt idx="1310">
                  <c:v>-5.1522762145760002</c:v>
                </c:pt>
                <c:pt idx="1311">
                  <c:v>-5.170435486243</c:v>
                </c:pt>
                <c:pt idx="1312">
                  <c:v>-5.1816625205450002</c:v>
                </c:pt>
                <c:pt idx="1313">
                  <c:v>-5.1918245962589999</c:v>
                </c:pt>
                <c:pt idx="1314">
                  <c:v>-5.2087952739569996</c:v>
                </c:pt>
                <c:pt idx="1315">
                  <c:v>-5.2631391760039996</c:v>
                </c:pt>
                <c:pt idx="1316">
                  <c:v>-5.3153590726289996</c:v>
                </c:pt>
                <c:pt idx="1317">
                  <c:v>-5.3544306853470003</c:v>
                </c:pt>
                <c:pt idx="1318">
                  <c:v>-5.3916535053389998</c:v>
                </c:pt>
                <c:pt idx="1319">
                  <c:v>-5.4212151602500001</c:v>
                </c:pt>
                <c:pt idx="1320">
                  <c:v>-5.4472115669610002</c:v>
                </c:pt>
                <c:pt idx="1321">
                  <c:v>-5.4732673774469998</c:v>
                </c:pt>
                <c:pt idx="1322">
                  <c:v>-5.4919183687339999</c:v>
                </c:pt>
                <c:pt idx="1323">
                  <c:v>-5.5084282030110003</c:v>
                </c:pt>
                <c:pt idx="1324">
                  <c:v>-5.5221710449310004</c:v>
                </c:pt>
                <c:pt idx="1325">
                  <c:v>-5.5782565865320004</c:v>
                </c:pt>
                <c:pt idx="1326">
                  <c:v>-5.6326628762780002</c:v>
                </c:pt>
                <c:pt idx="1327">
                  <c:v>-5.6762238452569997</c:v>
                </c:pt>
                <c:pt idx="1328">
                  <c:v>-5.7256771519949998</c:v>
                </c:pt>
                <c:pt idx="1329">
                  <c:v>-5.7593647772140004</c:v>
                </c:pt>
                <c:pt idx="1330">
                  <c:v>-5.7903277309290004</c:v>
                </c:pt>
                <c:pt idx="1331">
                  <c:v>-5.8144549138709998</c:v>
                </c:pt>
                <c:pt idx="1332">
                  <c:v>-5.839608104761</c:v>
                </c:pt>
                <c:pt idx="1333">
                  <c:v>-5.8578440666859999</c:v>
                </c:pt>
                <c:pt idx="1334">
                  <c:v>-5.8717259873899996</c:v>
                </c:pt>
                <c:pt idx="1335">
                  <c:v>-5.9377643208429998</c:v>
                </c:pt>
                <c:pt idx="1336">
                  <c:v>-5.9945955658620003</c:v>
                </c:pt>
                <c:pt idx="1337">
                  <c:v>-6.0507225306989998</c:v>
                </c:pt>
                <c:pt idx="1338">
                  <c:v>-6.0988971385999999</c:v>
                </c:pt>
                <c:pt idx="1339">
                  <c:v>-6.145834955532</c:v>
                </c:pt>
                <c:pt idx="1340">
                  <c:v>-6.1791578131399998</c:v>
                </c:pt>
                <c:pt idx="1341">
                  <c:v>-6.2130559053279999</c:v>
                </c:pt>
                <c:pt idx="1342">
                  <c:v>-6.2401131699789998</c:v>
                </c:pt>
                <c:pt idx="1343">
                  <c:v>-6.2629601847130001</c:v>
                </c:pt>
                <c:pt idx="1344">
                  <c:v>-6.2906052948350002</c:v>
                </c:pt>
                <c:pt idx="1345">
                  <c:v>-6.3554469508929996</c:v>
                </c:pt>
                <c:pt idx="1346">
                  <c:v>-6.4152008219479999</c:v>
                </c:pt>
                <c:pt idx="1347">
                  <c:v>-6.4640051615790002</c:v>
                </c:pt>
                <c:pt idx="1348">
                  <c:v>-6.5056026956429998</c:v>
                </c:pt>
                <c:pt idx="1349">
                  <c:v>-6.5459803570409996</c:v>
                </c:pt>
                <c:pt idx="1350">
                  <c:v>-6.5821861459879996</c:v>
                </c:pt>
                <c:pt idx="1351">
                  <c:v>-6.6144989011259998</c:v>
                </c:pt>
                <c:pt idx="1352">
                  <c:v>-6.6412937441600004</c:v>
                </c:pt>
                <c:pt idx="1353">
                  <c:v>-6.6648221460489996</c:v>
                </c:pt>
                <c:pt idx="1354">
                  <c:v>-6.6874667138930004</c:v>
                </c:pt>
                <c:pt idx="1355">
                  <c:v>-6.7425161613210003</c:v>
                </c:pt>
                <c:pt idx="1356">
                  <c:v>-6.800260483942</c:v>
                </c:pt>
                <c:pt idx="1357">
                  <c:v>-6.8503248818519999</c:v>
                </c:pt>
                <c:pt idx="1358">
                  <c:v>-6.9077849068340003</c:v>
                </c:pt>
                <c:pt idx="1359">
                  <c:v>-6.9446087723650001</c:v>
                </c:pt>
                <c:pt idx="1360">
                  <c:v>-6.9918012700150003</c:v>
                </c:pt>
                <c:pt idx="1361">
                  <c:v>-7.0240213434139998</c:v>
                </c:pt>
                <c:pt idx="1362">
                  <c:v>-7.0451735839919998</c:v>
                </c:pt>
                <c:pt idx="1363">
                  <c:v>-7.0565089005869996</c:v>
                </c:pt>
                <c:pt idx="1364">
                  <c:v>-7.0805471499530004</c:v>
                </c:pt>
                <c:pt idx="1365">
                  <c:v>-7.1376614665769997</c:v>
                </c:pt>
                <c:pt idx="1366">
                  <c:v>-7.191739048194</c:v>
                </c:pt>
                <c:pt idx="1367">
                  <c:v>-7.2441306552810003</c:v>
                </c:pt>
                <c:pt idx="1368">
                  <c:v>-7.2924419488029999</c:v>
                </c:pt>
                <c:pt idx="1369">
                  <c:v>-7.3396885018880003</c:v>
                </c:pt>
                <c:pt idx="1370">
                  <c:v>-7.3746252927320004</c:v>
                </c:pt>
                <c:pt idx="1371">
                  <c:v>-7.4050534867269997</c:v>
                </c:pt>
                <c:pt idx="1372">
                  <c:v>-7.4370505947350001</c:v>
                </c:pt>
                <c:pt idx="1373">
                  <c:v>-7.4513342455610001</c:v>
                </c:pt>
                <c:pt idx="1374">
                  <c:v>-7.4755202728830001</c:v>
                </c:pt>
                <c:pt idx="1375">
                  <c:v>-7.5339830927899998</c:v>
                </c:pt>
                <c:pt idx="1376">
                  <c:v>-7.5814143044679998</c:v>
                </c:pt>
                <c:pt idx="1377">
                  <c:v>-7.6311191148760003</c:v>
                </c:pt>
                <c:pt idx="1378">
                  <c:v>-7.6691206783929999</c:v>
                </c:pt>
                <c:pt idx="1379">
                  <c:v>-7.6980680710589997</c:v>
                </c:pt>
                <c:pt idx="1380">
                  <c:v>-7.719644414947</c:v>
                </c:pt>
                <c:pt idx="1381">
                  <c:v>-7.7408257704060004</c:v>
                </c:pt>
                <c:pt idx="1382">
                  <c:v>-7.7547360849890001</c:v>
                </c:pt>
                <c:pt idx="1383">
                  <c:v>-7.7661325716959997</c:v>
                </c:pt>
                <c:pt idx="1384">
                  <c:v>-7.785091513397</c:v>
                </c:pt>
                <c:pt idx="1385">
                  <c:v>-7.8393532492010003</c:v>
                </c:pt>
                <c:pt idx="1386">
                  <c:v>-7.8841943378939998</c:v>
                </c:pt>
                <c:pt idx="1387">
                  <c:v>-7.922756052585</c:v>
                </c:pt>
                <c:pt idx="1388">
                  <c:v>-7.962875656294</c:v>
                </c:pt>
                <c:pt idx="1389">
                  <c:v>-7.9873197751390004</c:v>
                </c:pt>
                <c:pt idx="1390">
                  <c:v>-8.0018471252239998</c:v>
                </c:pt>
                <c:pt idx="1391">
                  <c:v>-8.0095995967989992</c:v>
                </c:pt>
                <c:pt idx="1392">
                  <c:v>-8.0240115408109993</c:v>
                </c:pt>
                <c:pt idx="1393">
                  <c:v>-8.0231654527229992</c:v>
                </c:pt>
                <c:pt idx="1394">
                  <c:v>-8.033049994992</c:v>
                </c:pt>
                <c:pt idx="1395">
                  <c:v>-8.0789718832330006</c:v>
                </c:pt>
                <c:pt idx="1396">
                  <c:v>-8.1186831893139999</c:v>
                </c:pt>
                <c:pt idx="1397">
                  <c:v>-8.1505057497820008</c:v>
                </c:pt>
                <c:pt idx="1398">
                  <c:v>-8.1719092479400004</c:v>
                </c:pt>
                <c:pt idx="1399">
                  <c:v>-8.1789625214609991</c:v>
                </c:pt>
                <c:pt idx="1400">
                  <c:v>-8.2089252173320002</c:v>
                </c:pt>
                <c:pt idx="1401">
                  <c:v>-8.2239927660980001</c:v>
                </c:pt>
                <c:pt idx="1402">
                  <c:v>-8.2301837901739994</c:v>
                </c:pt>
                <c:pt idx="1403">
                  <c:v>-8.2260989161019999</c:v>
                </c:pt>
                <c:pt idx="1404">
                  <c:v>-8.2216508363759999</c:v>
                </c:pt>
                <c:pt idx="1405">
                  <c:v>-8.2539663447909994</c:v>
                </c:pt>
                <c:pt idx="1406">
                  <c:v>-8.2733835462840002</c:v>
                </c:pt>
                <c:pt idx="1407">
                  <c:v>-8.2873963160089996</c:v>
                </c:pt>
                <c:pt idx="1408">
                  <c:v>-8.3031840569310003</c:v>
                </c:pt>
                <c:pt idx="1409">
                  <c:v>-8.3266594130050002</c:v>
                </c:pt>
                <c:pt idx="1410">
                  <c:v>-8.3488157053670005</c:v>
                </c:pt>
                <c:pt idx="1411">
                  <c:v>-8.3613133670950006</c:v>
                </c:pt>
                <c:pt idx="1412">
                  <c:v>-8.3630554979569993</c:v>
                </c:pt>
                <c:pt idx="1413">
                  <c:v>-8.3545446284819995</c:v>
                </c:pt>
                <c:pt idx="1414">
                  <c:v>-8.3467320721499991</c:v>
                </c:pt>
                <c:pt idx="1415">
                  <c:v>-8.3715954188660007</c:v>
                </c:pt>
                <c:pt idx="1416">
                  <c:v>-8.3842320996149997</c:v>
                </c:pt>
                <c:pt idx="1417">
                  <c:v>-8.4001459007959998</c:v>
                </c:pt>
                <c:pt idx="1418">
                  <c:v>-8.4121279685040005</c:v>
                </c:pt>
                <c:pt idx="1419">
                  <c:v>-8.415690209968</c:v>
                </c:pt>
                <c:pt idx="1420">
                  <c:v>-8.4200248858630005</c:v>
                </c:pt>
                <c:pt idx="1421">
                  <c:v>-8.4202280739740001</c:v>
                </c:pt>
                <c:pt idx="1422">
                  <c:v>-8.4140659264360007</c:v>
                </c:pt>
                <c:pt idx="1423">
                  <c:v>-8.3976387710849991</c:v>
                </c:pt>
                <c:pt idx="1424">
                  <c:v>-8.3840113130739997</c:v>
                </c:pt>
                <c:pt idx="1425">
                  <c:v>-8.4033763751360002</c:v>
                </c:pt>
                <c:pt idx="1426">
                  <c:v>-8.4214345922649994</c:v>
                </c:pt>
                <c:pt idx="1427">
                  <c:v>-8.4313202799880003</c:v>
                </c:pt>
                <c:pt idx="1428">
                  <c:v>-8.4397936776710001</c:v>
                </c:pt>
                <c:pt idx="1429">
                  <c:v>-8.4456722978030001</c:v>
                </c:pt>
                <c:pt idx="1430">
                  <c:v>-8.4424013543409995</c:v>
                </c:pt>
                <c:pt idx="1431">
                  <c:v>-8.4288626681790007</c:v>
                </c:pt>
                <c:pt idx="1432">
                  <c:v>-8.3947123596409998</c:v>
                </c:pt>
                <c:pt idx="1433">
                  <c:v>-8.3701666754860007</c:v>
                </c:pt>
                <c:pt idx="1434">
                  <c:v>-8.3505133459490004</c:v>
                </c:pt>
                <c:pt idx="1435">
                  <c:v>-8.3539850288709996</c:v>
                </c:pt>
                <c:pt idx="1436">
                  <c:v>-8.3638325172519998</c:v>
                </c:pt>
                <c:pt idx="1437">
                  <c:v>-8.3672811310040007</c:v>
                </c:pt>
                <c:pt idx="1438">
                  <c:v>-8.3646092079829995</c:v>
                </c:pt>
                <c:pt idx="1439">
                  <c:v>-8.3650678774670002</c:v>
                </c:pt>
                <c:pt idx="1440">
                  <c:v>-8.3555998562310005</c:v>
                </c:pt>
                <c:pt idx="1441">
                  <c:v>-8.3406613285209996</c:v>
                </c:pt>
                <c:pt idx="1442">
                  <c:v>-8.3299407302000006</c:v>
                </c:pt>
                <c:pt idx="1443">
                  <c:v>-8.3068383523460003</c:v>
                </c:pt>
                <c:pt idx="1444">
                  <c:v>-8.2937271760869997</c:v>
                </c:pt>
                <c:pt idx="1445">
                  <c:v>-8.3051662174060006</c:v>
                </c:pt>
                <c:pt idx="1446">
                  <c:v>-8.3105092963710003</c:v>
                </c:pt>
                <c:pt idx="1447">
                  <c:v>-8.3134413142309995</c:v>
                </c:pt>
                <c:pt idx="1448">
                  <c:v>-8.3053414214280004</c:v>
                </c:pt>
                <c:pt idx="1449">
                  <c:v>-8.292555294784</c:v>
                </c:pt>
                <c:pt idx="1450">
                  <c:v>-8.2767065742250008</c:v>
                </c:pt>
                <c:pt idx="1451">
                  <c:v>-8.2551046016579992</c:v>
                </c:pt>
                <c:pt idx="1452">
                  <c:v>-8.2291865896880001</c:v>
                </c:pt>
                <c:pt idx="1453">
                  <c:v>-8.1906868294390005</c:v>
                </c:pt>
                <c:pt idx="1454">
                  <c:v>-8.16711996029</c:v>
                </c:pt>
                <c:pt idx="1455">
                  <c:v>-8.1681682607630002</c:v>
                </c:pt>
                <c:pt idx="1456">
                  <c:v>-8.1633603259710004</c:v>
                </c:pt>
                <c:pt idx="1457">
                  <c:v>-8.1453839853200005</c:v>
                </c:pt>
                <c:pt idx="1458">
                  <c:v>-8.1264546139389999</c:v>
                </c:pt>
                <c:pt idx="1459">
                  <c:v>-8.0918871737139995</c:v>
                </c:pt>
                <c:pt idx="1460">
                  <c:v>-8.0698261081120002</c:v>
                </c:pt>
                <c:pt idx="1461">
                  <c:v>-8.0406332459640009</c:v>
                </c:pt>
                <c:pt idx="1462">
                  <c:v>-8.0214845277899993</c:v>
                </c:pt>
                <c:pt idx="1463">
                  <c:v>-7.9961871947849996</c:v>
                </c:pt>
                <c:pt idx="1464">
                  <c:v>-7.9819785869039999</c:v>
                </c:pt>
                <c:pt idx="1465">
                  <c:v>-7.9932135513810003</c:v>
                </c:pt>
                <c:pt idx="1466">
                  <c:v>-7.9930676152800002</c:v>
                </c:pt>
                <c:pt idx="1467">
                  <c:v>-7.9938857850170004</c:v>
                </c:pt>
                <c:pt idx="1468">
                  <c:v>-7.9812095551919997</c:v>
                </c:pt>
                <c:pt idx="1469">
                  <c:v>-7.9714197693650002</c:v>
                </c:pt>
                <c:pt idx="1470">
                  <c:v>-7.9640447128170004</c:v>
                </c:pt>
                <c:pt idx="1471">
                  <c:v>-7.9418921236360003</c:v>
                </c:pt>
                <c:pt idx="1472">
                  <c:v>-7.9084059553320003</c:v>
                </c:pt>
                <c:pt idx="1473">
                  <c:v>-7.8737449224539997</c:v>
                </c:pt>
                <c:pt idx="1474">
                  <c:v>-7.8396733908899998</c:v>
                </c:pt>
                <c:pt idx="1475">
                  <c:v>-7.8390852274420002</c:v>
                </c:pt>
                <c:pt idx="1476">
                  <c:v>-7.8260940333439999</c:v>
                </c:pt>
                <c:pt idx="1477">
                  <c:v>-7.8105290573790001</c:v>
                </c:pt>
                <c:pt idx="1478">
                  <c:v>-7.7894993535569998</c:v>
                </c:pt>
                <c:pt idx="1479">
                  <c:v>-7.771966856653</c:v>
                </c:pt>
                <c:pt idx="1480">
                  <c:v>-7.7482156548010002</c:v>
                </c:pt>
                <c:pt idx="1481">
                  <c:v>-7.7193081732550004</c:v>
                </c:pt>
                <c:pt idx="1482">
                  <c:v>-7.6852023500940003</c:v>
                </c:pt>
                <c:pt idx="1483">
                  <c:v>-7.6462733276090002</c:v>
                </c:pt>
                <c:pt idx="1484">
                  <c:v>-7.619415360004</c:v>
                </c:pt>
                <c:pt idx="1485">
                  <c:v>-7.6131732225170001</c:v>
                </c:pt>
                <c:pt idx="1486">
                  <c:v>-7.6075603588560003</c:v>
                </c:pt>
                <c:pt idx="1487">
                  <c:v>-7.5981027802850001</c:v>
                </c:pt>
                <c:pt idx="1488">
                  <c:v>-7.5946649302570002</c:v>
                </c:pt>
                <c:pt idx="1489">
                  <c:v>-7.5854160365269996</c:v>
                </c:pt>
                <c:pt idx="1490">
                  <c:v>-7.571981704823</c:v>
                </c:pt>
                <c:pt idx="1491">
                  <c:v>-7.5537789047480004</c:v>
                </c:pt>
                <c:pt idx="1492">
                  <c:v>-7.5319752439189998</c:v>
                </c:pt>
                <c:pt idx="1493">
                  <c:v>-7.5026912604879996</c:v>
                </c:pt>
                <c:pt idx="1494">
                  <c:v>-7.4917135951820004</c:v>
                </c:pt>
                <c:pt idx="1495">
                  <c:v>-7.5094767468640002</c:v>
                </c:pt>
                <c:pt idx="1496">
                  <c:v>-7.5090670658210001</c:v>
                </c:pt>
                <c:pt idx="1497">
                  <c:v>-7.5215298454259996</c:v>
                </c:pt>
                <c:pt idx="1498">
                  <c:v>-7.5143203384049997</c:v>
                </c:pt>
                <c:pt idx="1499">
                  <c:v>-7.5100333549110001</c:v>
                </c:pt>
                <c:pt idx="1500">
                  <c:v>-7.4859619684050003</c:v>
                </c:pt>
                <c:pt idx="1501">
                  <c:v>-7.4535710657890002</c:v>
                </c:pt>
                <c:pt idx="1502">
                  <c:v>-7.4251211574209997</c:v>
                </c:pt>
                <c:pt idx="1503">
                  <c:v>-7.3878242956560003</c:v>
                </c:pt>
                <c:pt idx="1504">
                  <c:v>-7.3654316833379996</c:v>
                </c:pt>
                <c:pt idx="1505">
                  <c:v>-7.3810517122909998</c:v>
                </c:pt>
                <c:pt idx="1506">
                  <c:v>-7.3879335722180004</c:v>
                </c:pt>
                <c:pt idx="1507">
                  <c:v>-7.3813480051470002</c:v>
                </c:pt>
                <c:pt idx="1508">
                  <c:v>-7.3761639679559998</c:v>
                </c:pt>
                <c:pt idx="1509">
                  <c:v>-7.3635837249640002</c:v>
                </c:pt>
                <c:pt idx="1510">
                  <c:v>-7.3498763477890003</c:v>
                </c:pt>
                <c:pt idx="1511">
                  <c:v>-7.3299678605049996</c:v>
                </c:pt>
                <c:pt idx="1512">
                  <c:v>-7.3171359503340003</c:v>
                </c:pt>
                <c:pt idx="1513">
                  <c:v>-7.2995175176859997</c:v>
                </c:pt>
                <c:pt idx="1514">
                  <c:v>-7.2832740373720002</c:v>
                </c:pt>
                <c:pt idx="1515">
                  <c:v>-7.2961210275930002</c:v>
                </c:pt>
                <c:pt idx="1516">
                  <c:v>-7.297831481237</c:v>
                </c:pt>
                <c:pt idx="1517">
                  <c:v>-7.2950234799459999</c:v>
                </c:pt>
                <c:pt idx="1518">
                  <c:v>-7.2944748355989999</c:v>
                </c:pt>
                <c:pt idx="1519">
                  <c:v>-7.2946349715130001</c:v>
                </c:pt>
                <c:pt idx="1520">
                  <c:v>-7.2900274774840002</c:v>
                </c:pt>
                <c:pt idx="1521">
                  <c:v>-7.2746257118619999</c:v>
                </c:pt>
                <c:pt idx="1522">
                  <c:v>-7.259909732593</c:v>
                </c:pt>
                <c:pt idx="1523">
                  <c:v>-7.2368395102329997</c:v>
                </c:pt>
                <c:pt idx="1524">
                  <c:v>-7.215233586539</c:v>
                </c:pt>
                <c:pt idx="1525">
                  <c:v>-7.2262358397439996</c:v>
                </c:pt>
                <c:pt idx="1526">
                  <c:v>-7.2313514095459999</c:v>
                </c:pt>
                <c:pt idx="1527">
                  <c:v>-7.2428973929350002</c:v>
                </c:pt>
                <c:pt idx="1528">
                  <c:v>-7.2544501669020001</c:v>
                </c:pt>
                <c:pt idx="1529">
                  <c:v>-7.2614356625849998</c:v>
                </c:pt>
                <c:pt idx="1530">
                  <c:v>-7.2666196930640004</c:v>
                </c:pt>
                <c:pt idx="1531">
                  <c:v>-7.2634684979950004</c:v>
                </c:pt>
                <c:pt idx="1532">
                  <c:v>-7.2525161522749997</c:v>
                </c:pt>
                <c:pt idx="1533">
                  <c:v>-7.2236945753499997</c:v>
                </c:pt>
                <c:pt idx="1534">
                  <c:v>-7.2190446255539999</c:v>
                </c:pt>
                <c:pt idx="1535">
                  <c:v>-7.2399573701750004</c:v>
                </c:pt>
                <c:pt idx="1536">
                  <c:v>-7.2614733900630002</c:v>
                </c:pt>
                <c:pt idx="1537">
                  <c:v>-7.2857232067239996</c:v>
                </c:pt>
                <c:pt idx="1538">
                  <c:v>-7.3064270741090001</c:v>
                </c:pt>
                <c:pt idx="1539">
                  <c:v>-7.3152182825469998</c:v>
                </c:pt>
                <c:pt idx="1540">
                  <c:v>-7.3159432196919996</c:v>
                </c:pt>
                <c:pt idx="1541">
                  <c:v>-7.3176433454499996</c:v>
                </c:pt>
                <c:pt idx="1542">
                  <c:v>-7.3042616893419998</c:v>
                </c:pt>
                <c:pt idx="1543">
                  <c:v>-7.289231162858</c:v>
                </c:pt>
                <c:pt idx="1544">
                  <c:v>-7.2869312586500001</c:v>
                </c:pt>
                <c:pt idx="1545">
                  <c:v>-7.3217303945149999</c:v>
                </c:pt>
                <c:pt idx="1546">
                  <c:v>-7.3499845625790003</c:v>
                </c:pt>
                <c:pt idx="1547">
                  <c:v>-7.3677337127260003</c:v>
                </c:pt>
                <c:pt idx="1548">
                  <c:v>-7.3823752505630003</c:v>
                </c:pt>
                <c:pt idx="1549">
                  <c:v>-7.3943379914729999</c:v>
                </c:pt>
                <c:pt idx="1550">
                  <c:v>-7.4031904872299998</c:v>
                </c:pt>
                <c:pt idx="1551">
                  <c:v>-7.3987639632919997</c:v>
                </c:pt>
                <c:pt idx="1552">
                  <c:v>-7.3962020493490002</c:v>
                </c:pt>
                <c:pt idx="1553">
                  <c:v>-7.3891540067869999</c:v>
                </c:pt>
                <c:pt idx="1554">
                  <c:v>-7.3954021663300002</c:v>
                </c:pt>
                <c:pt idx="1555">
                  <c:v>-7.4291247339810003</c:v>
                </c:pt>
                <c:pt idx="1556">
                  <c:v>-7.4565573953350004</c:v>
                </c:pt>
                <c:pt idx="1557">
                  <c:v>-7.4791665874359996</c:v>
                </c:pt>
                <c:pt idx="1558">
                  <c:v>-7.4981684511289997</c:v>
                </c:pt>
                <c:pt idx="1559">
                  <c:v>-7.5181515601619999</c:v>
                </c:pt>
                <c:pt idx="1560">
                  <c:v>-7.5375888642430002</c:v>
                </c:pt>
                <c:pt idx="1561">
                  <c:v>-7.5482303588980004</c:v>
                </c:pt>
                <c:pt idx="1562">
                  <c:v>-7.5636856395700001</c:v>
                </c:pt>
                <c:pt idx="1563">
                  <c:v>-7.5699046080260004</c:v>
                </c:pt>
                <c:pt idx="1564">
                  <c:v>-7.5687833004940002</c:v>
                </c:pt>
                <c:pt idx="1565">
                  <c:v>-7.604745625204</c:v>
                </c:pt>
                <c:pt idx="1566">
                  <c:v>-7.6383745578099997</c:v>
                </c:pt>
                <c:pt idx="1567">
                  <c:v>-7.6688325269610003</c:v>
                </c:pt>
                <c:pt idx="1568">
                  <c:v>-7.6814975236720002</c:v>
                </c:pt>
                <c:pt idx="1569">
                  <c:v>-7.6987477481270004</c:v>
                </c:pt>
                <c:pt idx="1570">
                  <c:v>-7.712051146236</c:v>
                </c:pt>
                <c:pt idx="1571">
                  <c:v>-7.7244769313260004</c:v>
                </c:pt>
                <c:pt idx="1572">
                  <c:v>-7.7431285516650004</c:v>
                </c:pt>
                <c:pt idx="1573">
                  <c:v>-7.748273542502</c:v>
                </c:pt>
                <c:pt idx="1574">
                  <c:v>-7.7649667036350003</c:v>
                </c:pt>
                <c:pt idx="1575">
                  <c:v>-7.8095223198120003</c:v>
                </c:pt>
                <c:pt idx="1576">
                  <c:v>-7.8435359838479997</c:v>
                </c:pt>
                <c:pt idx="1577">
                  <c:v>-7.8808537383699999</c:v>
                </c:pt>
                <c:pt idx="1578">
                  <c:v>-7.9104246569569998</c:v>
                </c:pt>
                <c:pt idx="1579">
                  <c:v>-7.9421445052589998</c:v>
                </c:pt>
                <c:pt idx="1580">
                  <c:v>-7.9621885666979999</c:v>
                </c:pt>
                <c:pt idx="1581">
                  <c:v>-7.974352383726</c:v>
                </c:pt>
                <c:pt idx="1582">
                  <c:v>-7.9896012484280003</c:v>
                </c:pt>
                <c:pt idx="1583">
                  <c:v>-7.9967983593629999</c:v>
                </c:pt>
                <c:pt idx="1584">
                  <c:v>-8.0109146721679991</c:v>
                </c:pt>
                <c:pt idx="1585">
                  <c:v>-8.0542387864439995</c:v>
                </c:pt>
                <c:pt idx="1586">
                  <c:v>-8.0923891700239992</c:v>
                </c:pt>
                <c:pt idx="1587">
                  <c:v>-8.1222264724690003</c:v>
                </c:pt>
                <c:pt idx="1588">
                  <c:v>-8.1544071129159992</c:v>
                </c:pt>
                <c:pt idx="1589">
                  <c:v>-8.1853106561630007</c:v>
                </c:pt>
                <c:pt idx="1590">
                  <c:v>-8.2112750461780006</c:v>
                </c:pt>
                <c:pt idx="1591">
                  <c:v>-8.2332172571199997</c:v>
                </c:pt>
                <c:pt idx="1592">
                  <c:v>-8.2522924186559994</c:v>
                </c:pt>
                <c:pt idx="1593">
                  <c:v>-8.2695281198269992</c:v>
                </c:pt>
                <c:pt idx="1594">
                  <c:v>-8.2929878631509997</c:v>
                </c:pt>
                <c:pt idx="1595">
                  <c:v>-8.3369859329649998</c:v>
                </c:pt>
                <c:pt idx="1596">
                  <c:v>-8.3851914796379994</c:v>
                </c:pt>
                <c:pt idx="1597">
                  <c:v>-8.4332129445469999</c:v>
                </c:pt>
                <c:pt idx="1598">
                  <c:v>-8.4737421039789993</c:v>
                </c:pt>
                <c:pt idx="1599">
                  <c:v>-8.5064931376660002</c:v>
                </c:pt>
                <c:pt idx="1600">
                  <c:v>-8.5395816405250002</c:v>
                </c:pt>
              </c:numCache>
            </c:numRef>
          </c:yVal>
          <c:smooth val="1"/>
        </c:ser>
        <c:ser>
          <c:idx val="6"/>
          <c:order val="4"/>
          <c:tx>
            <c:strRef>
              <c:f>VNA!$I$5</c:f>
              <c:strCache>
                <c:ptCount val="1"/>
                <c:pt idx="0">
                  <c:v>Taconic TLY-5</c:v>
                </c:pt>
              </c:strCache>
            </c:strRef>
          </c:tx>
          <c:spPr>
            <a:ln cmpd="dbl">
              <a:solidFill>
                <a:schemeClr val="accent6">
                  <a:lumMod val="75000"/>
                </a:schemeClr>
              </a:solidFill>
            </a:ln>
          </c:spPr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VNA!$I$6:$I$1606</c:f>
              <c:numCache>
                <c:formatCode>General</c:formatCode>
                <c:ptCount val="1601"/>
                <c:pt idx="0">
                  <c:v>-0.10394644331900001</c:v>
                </c:pt>
                <c:pt idx="1">
                  <c:v>-0.102766727541</c:v>
                </c:pt>
                <c:pt idx="2">
                  <c:v>-9.6142498236999996E-2</c:v>
                </c:pt>
                <c:pt idx="3">
                  <c:v>-8.4525570546000003E-2</c:v>
                </c:pt>
                <c:pt idx="4">
                  <c:v>-6.8024413643999998E-2</c:v>
                </c:pt>
                <c:pt idx="5">
                  <c:v>-4.7582851486E-2</c:v>
                </c:pt>
                <c:pt idx="6">
                  <c:v>-6.0757723694000003E-2</c:v>
                </c:pt>
                <c:pt idx="7">
                  <c:v>-8.0083015997000004E-2</c:v>
                </c:pt>
                <c:pt idx="8">
                  <c:v>-9.5602612921000002E-2</c:v>
                </c:pt>
                <c:pt idx="9">
                  <c:v>-0.104976896458</c:v>
                </c:pt>
                <c:pt idx="10">
                  <c:v>-0.107334632503</c:v>
                </c:pt>
                <c:pt idx="11">
                  <c:v>-0.10668497277400001</c:v>
                </c:pt>
                <c:pt idx="12">
                  <c:v>-9.9523287182E-2</c:v>
                </c:pt>
                <c:pt idx="13">
                  <c:v>-8.6944930441000004E-2</c:v>
                </c:pt>
                <c:pt idx="14">
                  <c:v>-7.2967649393999995E-2</c:v>
                </c:pt>
                <c:pt idx="15">
                  <c:v>-4.6850674102999999E-2</c:v>
                </c:pt>
                <c:pt idx="16">
                  <c:v>-6.4431998963000003E-2</c:v>
                </c:pt>
                <c:pt idx="17">
                  <c:v>-8.1108315907999995E-2</c:v>
                </c:pt>
                <c:pt idx="18">
                  <c:v>-9.5392982671000007E-2</c:v>
                </c:pt>
                <c:pt idx="19">
                  <c:v>-0.102470065506</c:v>
                </c:pt>
                <c:pt idx="20">
                  <c:v>-0.106140586454</c:v>
                </c:pt>
                <c:pt idx="21">
                  <c:v>-0.10024055643300001</c:v>
                </c:pt>
                <c:pt idx="22">
                  <c:v>-9.4616534426000001E-2</c:v>
                </c:pt>
                <c:pt idx="23">
                  <c:v>-8.3978012204999994E-2</c:v>
                </c:pt>
                <c:pt idx="24">
                  <c:v>-6.6002109269999998E-2</c:v>
                </c:pt>
                <c:pt idx="25">
                  <c:v>-4.0690446454000002E-2</c:v>
                </c:pt>
                <c:pt idx="26">
                  <c:v>-5.3720187832999998E-2</c:v>
                </c:pt>
                <c:pt idx="27">
                  <c:v>-7.2514434751000001E-2</c:v>
                </c:pt>
                <c:pt idx="28">
                  <c:v>-8.8529066066000001E-2</c:v>
                </c:pt>
                <c:pt idx="29">
                  <c:v>-9.7732022084999995E-2</c:v>
                </c:pt>
                <c:pt idx="30">
                  <c:v>-0.102019142929</c:v>
                </c:pt>
                <c:pt idx="31">
                  <c:v>-0.101529761392</c:v>
                </c:pt>
                <c:pt idx="32">
                  <c:v>-9.3551864622999997E-2</c:v>
                </c:pt>
                <c:pt idx="33">
                  <c:v>-8.1924309313999993E-2</c:v>
                </c:pt>
                <c:pt idx="34">
                  <c:v>-6.3618053551999995E-2</c:v>
                </c:pt>
                <c:pt idx="35">
                  <c:v>-4.1893103259000003E-2</c:v>
                </c:pt>
                <c:pt idx="36">
                  <c:v>-5.8946211775E-2</c:v>
                </c:pt>
                <c:pt idx="37">
                  <c:v>-7.9047226095000006E-2</c:v>
                </c:pt>
                <c:pt idx="38">
                  <c:v>-9.6411080935999996E-2</c:v>
                </c:pt>
                <c:pt idx="39">
                  <c:v>-0.10506785524999999</c:v>
                </c:pt>
                <c:pt idx="40">
                  <c:v>-0.109347526825</c:v>
                </c:pt>
                <c:pt idx="41">
                  <c:v>-0.10599621990200001</c:v>
                </c:pt>
                <c:pt idx="42">
                  <c:v>-0.103306508218</c:v>
                </c:pt>
                <c:pt idx="43">
                  <c:v>-8.9424949005999996E-2</c:v>
                </c:pt>
                <c:pt idx="44">
                  <c:v>-7.7305099835999994E-2</c:v>
                </c:pt>
                <c:pt idx="45">
                  <c:v>-4.9186070092000003E-2</c:v>
                </c:pt>
                <c:pt idx="46">
                  <c:v>-6.5237590435000006E-2</c:v>
                </c:pt>
                <c:pt idx="47">
                  <c:v>-8.4732977422999997E-2</c:v>
                </c:pt>
                <c:pt idx="48">
                  <c:v>-9.6964428599999999E-2</c:v>
                </c:pt>
                <c:pt idx="49">
                  <c:v>-0.107632383454</c:v>
                </c:pt>
                <c:pt idx="50">
                  <c:v>-0.111551826635</c:v>
                </c:pt>
                <c:pt idx="51">
                  <c:v>-0.107533154523</c:v>
                </c:pt>
                <c:pt idx="52">
                  <c:v>-0.103250762042</c:v>
                </c:pt>
                <c:pt idx="53">
                  <c:v>-8.8239840203999997E-2</c:v>
                </c:pt>
                <c:pt idx="54">
                  <c:v>-7.0168218434999999E-2</c:v>
                </c:pt>
                <c:pt idx="55">
                  <c:v>-4.5184266197E-2</c:v>
                </c:pt>
                <c:pt idx="56">
                  <c:v>-6.2465804462999999E-2</c:v>
                </c:pt>
                <c:pt idx="57">
                  <c:v>-8.4013720104999995E-2</c:v>
                </c:pt>
                <c:pt idx="58">
                  <c:v>-9.6368104551000006E-2</c:v>
                </c:pt>
                <c:pt idx="59">
                  <c:v>-0.107033384038</c:v>
                </c:pt>
                <c:pt idx="60">
                  <c:v>-0.11076238724</c:v>
                </c:pt>
                <c:pt idx="61">
                  <c:v>-0.10712124852799999</c:v>
                </c:pt>
                <c:pt idx="62">
                  <c:v>-0.10164716374299999</c:v>
                </c:pt>
                <c:pt idx="63">
                  <c:v>-8.6405250628000002E-2</c:v>
                </c:pt>
                <c:pt idx="64">
                  <c:v>-7.0235105973999998E-2</c:v>
                </c:pt>
                <c:pt idx="65">
                  <c:v>-4.5976281296000003E-2</c:v>
                </c:pt>
                <c:pt idx="66">
                  <c:v>-6.4086816569999996E-2</c:v>
                </c:pt>
                <c:pt idx="67">
                  <c:v>-8.7582704622999996E-2</c:v>
                </c:pt>
                <c:pt idx="68">
                  <c:v>-0.100301739535</c:v>
                </c:pt>
                <c:pt idx="69">
                  <c:v>-0.109872130134</c:v>
                </c:pt>
                <c:pt idx="70">
                  <c:v>-0.110951560915</c:v>
                </c:pt>
                <c:pt idx="71">
                  <c:v>-0.108001632534</c:v>
                </c:pt>
                <c:pt idx="72">
                  <c:v>-0.100734865529</c:v>
                </c:pt>
                <c:pt idx="73">
                  <c:v>-8.7065954675000001E-2</c:v>
                </c:pt>
                <c:pt idx="74">
                  <c:v>-6.6387662378999998E-2</c:v>
                </c:pt>
                <c:pt idx="75">
                  <c:v>-3.9548892508999997E-2</c:v>
                </c:pt>
                <c:pt idx="76">
                  <c:v>-5.8224958292000001E-2</c:v>
                </c:pt>
                <c:pt idx="77">
                  <c:v>-7.9172319448000003E-2</c:v>
                </c:pt>
                <c:pt idx="78">
                  <c:v>-9.4356511828999998E-2</c:v>
                </c:pt>
                <c:pt idx="79">
                  <c:v>-0.10483057986700001</c:v>
                </c:pt>
                <c:pt idx="80">
                  <c:v>-0.104605395475</c:v>
                </c:pt>
                <c:pt idx="81">
                  <c:v>-0.10490377467500001</c:v>
                </c:pt>
                <c:pt idx="82">
                  <c:v>-0.10062942860100001</c:v>
                </c:pt>
                <c:pt idx="83">
                  <c:v>-8.6722801478999995E-2</c:v>
                </c:pt>
                <c:pt idx="84">
                  <c:v>-6.6309167683999998E-2</c:v>
                </c:pt>
                <c:pt idx="85">
                  <c:v>-4.0803240795000001E-2</c:v>
                </c:pt>
                <c:pt idx="86">
                  <c:v>-5.7549497555000002E-2</c:v>
                </c:pt>
                <c:pt idx="87">
                  <c:v>-7.6478549330000006E-2</c:v>
                </c:pt>
                <c:pt idx="88">
                  <c:v>-9.1291376990000006E-2</c:v>
                </c:pt>
                <c:pt idx="89">
                  <c:v>-0.10306680971399999</c:v>
                </c:pt>
                <c:pt idx="90">
                  <c:v>-0.10668520109100001</c:v>
                </c:pt>
                <c:pt idx="91">
                  <c:v>-0.10936492312399999</c:v>
                </c:pt>
                <c:pt idx="92">
                  <c:v>-9.8181411433999999E-2</c:v>
                </c:pt>
                <c:pt idx="93">
                  <c:v>-8.7477966025000006E-2</c:v>
                </c:pt>
                <c:pt idx="94">
                  <c:v>-6.8749315926999996E-2</c:v>
                </c:pt>
                <c:pt idx="95">
                  <c:v>-4.3681825549999997E-2</c:v>
                </c:pt>
                <c:pt idx="96">
                  <c:v>-6.6618121791000004E-2</c:v>
                </c:pt>
                <c:pt idx="97">
                  <c:v>-8.8190251233999997E-2</c:v>
                </c:pt>
                <c:pt idx="98">
                  <c:v>-0.101816360068</c:v>
                </c:pt>
                <c:pt idx="99">
                  <c:v>-0.112843983018</c:v>
                </c:pt>
                <c:pt idx="100">
                  <c:v>-0.112241473639</c:v>
                </c:pt>
                <c:pt idx="101">
                  <c:v>-0.109653965317</c:v>
                </c:pt>
                <c:pt idx="102">
                  <c:v>-0.10360497349599999</c:v>
                </c:pt>
                <c:pt idx="103">
                  <c:v>-8.9160476082000006E-2</c:v>
                </c:pt>
                <c:pt idx="104">
                  <c:v>-7.2517834345000004E-2</c:v>
                </c:pt>
                <c:pt idx="105">
                  <c:v>-4.7213857876999998E-2</c:v>
                </c:pt>
                <c:pt idx="106">
                  <c:v>-6.7650296782000005E-2</c:v>
                </c:pt>
                <c:pt idx="107">
                  <c:v>-8.9125550457999997E-2</c:v>
                </c:pt>
                <c:pt idx="108">
                  <c:v>-0.10546658503</c:v>
                </c:pt>
                <c:pt idx="109">
                  <c:v>-0.11424678051499999</c:v>
                </c:pt>
                <c:pt idx="110">
                  <c:v>-0.11992050393799999</c:v>
                </c:pt>
                <c:pt idx="111">
                  <c:v>-0.11424740756100001</c:v>
                </c:pt>
                <c:pt idx="112">
                  <c:v>-0.101328992301</c:v>
                </c:pt>
                <c:pt idx="113">
                  <c:v>-0.102886503078</c:v>
                </c:pt>
                <c:pt idx="114">
                  <c:v>-9.1414258661000003E-2</c:v>
                </c:pt>
                <c:pt idx="115">
                  <c:v>-6.7136627301999999E-2</c:v>
                </c:pt>
                <c:pt idx="116">
                  <c:v>-8.4840269837999999E-2</c:v>
                </c:pt>
                <c:pt idx="117">
                  <c:v>-0.103681101496</c:v>
                </c:pt>
                <c:pt idx="118">
                  <c:v>-0.116388187799</c:v>
                </c:pt>
                <c:pt idx="119">
                  <c:v>-0.12699170978499999</c:v>
                </c:pt>
                <c:pt idx="120">
                  <c:v>-0.12842458635099999</c:v>
                </c:pt>
                <c:pt idx="121">
                  <c:v>-0.126498244373</c:v>
                </c:pt>
                <c:pt idx="122">
                  <c:v>-0.11996113216199999</c:v>
                </c:pt>
                <c:pt idx="123">
                  <c:v>-0.105606783264</c:v>
                </c:pt>
                <c:pt idx="124">
                  <c:v>-8.8814081424999997E-2</c:v>
                </c:pt>
                <c:pt idx="125">
                  <c:v>-6.945040274E-2</c:v>
                </c:pt>
                <c:pt idx="126">
                  <c:v>-8.8191943396000005E-2</c:v>
                </c:pt>
                <c:pt idx="127">
                  <c:v>-0.105544722997</c:v>
                </c:pt>
                <c:pt idx="128">
                  <c:v>-0.121580654771</c:v>
                </c:pt>
                <c:pt idx="129">
                  <c:v>-0.12940324256399999</c:v>
                </c:pt>
                <c:pt idx="130">
                  <c:v>-0.13561461162499999</c:v>
                </c:pt>
                <c:pt idx="131">
                  <c:v>-0.13175734046000001</c:v>
                </c:pt>
                <c:pt idx="132">
                  <c:v>-0.12312371762300001</c:v>
                </c:pt>
                <c:pt idx="133">
                  <c:v>-0.114083540797</c:v>
                </c:pt>
                <c:pt idx="134">
                  <c:v>-9.2093756464999996E-2</c:v>
                </c:pt>
                <c:pt idx="135">
                  <c:v>-6.8945032579999996E-2</c:v>
                </c:pt>
                <c:pt idx="136">
                  <c:v>-9.1120186795000002E-2</c:v>
                </c:pt>
                <c:pt idx="137">
                  <c:v>-0.111435669855</c:v>
                </c:pt>
                <c:pt idx="138">
                  <c:v>-0.12805564436899999</c:v>
                </c:pt>
                <c:pt idx="139">
                  <c:v>-0.14009074443700001</c:v>
                </c:pt>
                <c:pt idx="140">
                  <c:v>-0.143526603034</c:v>
                </c:pt>
                <c:pt idx="141">
                  <c:v>-0.14348449017199999</c:v>
                </c:pt>
                <c:pt idx="142">
                  <c:v>-0.13738753754399999</c:v>
                </c:pt>
                <c:pt idx="143">
                  <c:v>-0.123607095091</c:v>
                </c:pt>
                <c:pt idx="144">
                  <c:v>-0.10909386641300001</c:v>
                </c:pt>
                <c:pt idx="145">
                  <c:v>-8.3367067624999999E-2</c:v>
                </c:pt>
                <c:pt idx="146">
                  <c:v>-0.103904275032</c:v>
                </c:pt>
                <c:pt idx="147">
                  <c:v>-0.12522913876799999</c:v>
                </c:pt>
                <c:pt idx="148">
                  <c:v>-0.138801553499</c:v>
                </c:pt>
                <c:pt idx="149">
                  <c:v>-0.14514924466699999</c:v>
                </c:pt>
                <c:pt idx="150">
                  <c:v>-0.150473163908</c:v>
                </c:pt>
                <c:pt idx="151">
                  <c:v>-0.148155072123</c:v>
                </c:pt>
                <c:pt idx="152">
                  <c:v>-0.14514223826100001</c:v>
                </c:pt>
                <c:pt idx="153">
                  <c:v>-0.131757826928</c:v>
                </c:pt>
                <c:pt idx="154">
                  <c:v>-0.115170929371</c:v>
                </c:pt>
                <c:pt idx="155">
                  <c:v>-9.1831247837000002E-2</c:v>
                </c:pt>
                <c:pt idx="156">
                  <c:v>-0.113592138067</c:v>
                </c:pt>
                <c:pt idx="157">
                  <c:v>-0.13596129175499999</c:v>
                </c:pt>
                <c:pt idx="158">
                  <c:v>-0.15034454988599999</c:v>
                </c:pt>
                <c:pt idx="159">
                  <c:v>-0.158399056319</c:v>
                </c:pt>
                <c:pt idx="160">
                  <c:v>-0.16385377610900001</c:v>
                </c:pt>
                <c:pt idx="161">
                  <c:v>-0.16230613603800001</c:v>
                </c:pt>
                <c:pt idx="162">
                  <c:v>-0.156858092734</c:v>
                </c:pt>
                <c:pt idx="163">
                  <c:v>-0.14103795503899999</c:v>
                </c:pt>
                <c:pt idx="164">
                  <c:v>-0.124351027844</c:v>
                </c:pt>
                <c:pt idx="165">
                  <c:v>-0.102297321862</c:v>
                </c:pt>
                <c:pt idx="166">
                  <c:v>-0.12801603687800001</c:v>
                </c:pt>
                <c:pt idx="167">
                  <c:v>-0.14786267905600001</c:v>
                </c:pt>
                <c:pt idx="168">
                  <c:v>-0.16290836318599999</c:v>
                </c:pt>
                <c:pt idx="169">
                  <c:v>-0.17353710152499999</c:v>
                </c:pt>
                <c:pt idx="170">
                  <c:v>-0.17598201578</c:v>
                </c:pt>
                <c:pt idx="171">
                  <c:v>-0.177638303665</c:v>
                </c:pt>
                <c:pt idx="172">
                  <c:v>-0.16758017237100001</c:v>
                </c:pt>
                <c:pt idx="173">
                  <c:v>-0.153061498918</c:v>
                </c:pt>
                <c:pt idx="174">
                  <c:v>-0.13376923752299999</c:v>
                </c:pt>
                <c:pt idx="175">
                  <c:v>-0.10946054882</c:v>
                </c:pt>
                <c:pt idx="176">
                  <c:v>-0.13334375657</c:v>
                </c:pt>
                <c:pt idx="177">
                  <c:v>-0.151785976962</c:v>
                </c:pt>
                <c:pt idx="178">
                  <c:v>-0.17145318514300001</c:v>
                </c:pt>
                <c:pt idx="179">
                  <c:v>-0.18156079343000001</c:v>
                </c:pt>
                <c:pt idx="180">
                  <c:v>-0.187890552933</c:v>
                </c:pt>
                <c:pt idx="181">
                  <c:v>-0.183933393961</c:v>
                </c:pt>
                <c:pt idx="182">
                  <c:v>-0.178408500719</c:v>
                </c:pt>
                <c:pt idx="183">
                  <c:v>-0.165776575417</c:v>
                </c:pt>
                <c:pt idx="184">
                  <c:v>-0.148207748133</c:v>
                </c:pt>
                <c:pt idx="185">
                  <c:v>-0.12623768028900001</c:v>
                </c:pt>
                <c:pt idx="186">
                  <c:v>-0.150804728936</c:v>
                </c:pt>
                <c:pt idx="187">
                  <c:v>-0.169109231842</c:v>
                </c:pt>
                <c:pt idx="188">
                  <c:v>-0.18812382711799999</c:v>
                </c:pt>
                <c:pt idx="189">
                  <c:v>-0.1966376896</c:v>
                </c:pt>
                <c:pt idx="190">
                  <c:v>-0.20022120660500001</c:v>
                </c:pt>
                <c:pt idx="191">
                  <c:v>-0.19914099247299999</c:v>
                </c:pt>
                <c:pt idx="192">
                  <c:v>-0.19431848641900001</c:v>
                </c:pt>
                <c:pt idx="193">
                  <c:v>-0.180795769721</c:v>
                </c:pt>
                <c:pt idx="194">
                  <c:v>-0.164597309134</c:v>
                </c:pt>
                <c:pt idx="195">
                  <c:v>-0.145185461889</c:v>
                </c:pt>
                <c:pt idx="196">
                  <c:v>-0.16883584738499999</c:v>
                </c:pt>
                <c:pt idx="197">
                  <c:v>-0.191470150635</c:v>
                </c:pt>
                <c:pt idx="198">
                  <c:v>-0.206903192757</c:v>
                </c:pt>
                <c:pt idx="199">
                  <c:v>-0.21586714413200001</c:v>
                </c:pt>
                <c:pt idx="200">
                  <c:v>-0.222681523947</c:v>
                </c:pt>
                <c:pt idx="201">
                  <c:v>-0.21967203239700001</c:v>
                </c:pt>
                <c:pt idx="202">
                  <c:v>-0.21279054284099999</c:v>
                </c:pt>
                <c:pt idx="203">
                  <c:v>-0.20307469437199999</c:v>
                </c:pt>
                <c:pt idx="204">
                  <c:v>-0.18722376789600001</c:v>
                </c:pt>
                <c:pt idx="205">
                  <c:v>-0.16240928793199999</c:v>
                </c:pt>
                <c:pt idx="206">
                  <c:v>-0.18857343151700001</c:v>
                </c:pt>
                <c:pt idx="207">
                  <c:v>-0.20985710284</c:v>
                </c:pt>
                <c:pt idx="208">
                  <c:v>-0.227857276691</c:v>
                </c:pt>
                <c:pt idx="209">
                  <c:v>-0.23315558313900001</c:v>
                </c:pt>
                <c:pt idx="210">
                  <c:v>-0.236871444086</c:v>
                </c:pt>
                <c:pt idx="211">
                  <c:v>-0.23624195126200001</c:v>
                </c:pt>
                <c:pt idx="212">
                  <c:v>-0.22868547160800001</c:v>
                </c:pt>
                <c:pt idx="213">
                  <c:v>-0.22259305492799999</c:v>
                </c:pt>
                <c:pt idx="214">
                  <c:v>-0.20493181415699999</c:v>
                </c:pt>
                <c:pt idx="215">
                  <c:v>-0.18031408871999999</c:v>
                </c:pt>
                <c:pt idx="216">
                  <c:v>-0.21157662760900001</c:v>
                </c:pt>
                <c:pt idx="217">
                  <c:v>-0.229775386212</c:v>
                </c:pt>
                <c:pt idx="218">
                  <c:v>-0.246230854266</c:v>
                </c:pt>
                <c:pt idx="219">
                  <c:v>-0.25582281069899998</c:v>
                </c:pt>
                <c:pt idx="220">
                  <c:v>-0.26008983577299999</c:v>
                </c:pt>
                <c:pt idx="221">
                  <c:v>-0.25804149650899999</c:v>
                </c:pt>
                <c:pt idx="222">
                  <c:v>-0.25054525654100002</c:v>
                </c:pt>
                <c:pt idx="223">
                  <c:v>-0.240743020482</c:v>
                </c:pt>
                <c:pt idx="224">
                  <c:v>-0.224700991051</c:v>
                </c:pt>
                <c:pt idx="225">
                  <c:v>-0.204061285584</c:v>
                </c:pt>
                <c:pt idx="226">
                  <c:v>-0.228887468397</c:v>
                </c:pt>
                <c:pt idx="227">
                  <c:v>-0.253218061685</c:v>
                </c:pt>
                <c:pt idx="228">
                  <c:v>-0.26944814941099998</c:v>
                </c:pt>
                <c:pt idx="229">
                  <c:v>-0.27835065374200002</c:v>
                </c:pt>
                <c:pt idx="230">
                  <c:v>-0.28189236096100001</c:v>
                </c:pt>
                <c:pt idx="231">
                  <c:v>-0.28219983794699999</c:v>
                </c:pt>
                <c:pt idx="232">
                  <c:v>-0.27565074398799999</c:v>
                </c:pt>
                <c:pt idx="233">
                  <c:v>-0.26254794116899999</c:v>
                </c:pt>
                <c:pt idx="234">
                  <c:v>-0.24899999273199999</c:v>
                </c:pt>
                <c:pt idx="235">
                  <c:v>-0.22662192701200001</c:v>
                </c:pt>
                <c:pt idx="236">
                  <c:v>-0.25503596852299998</c:v>
                </c:pt>
                <c:pt idx="237">
                  <c:v>-0.27521957028499999</c:v>
                </c:pt>
                <c:pt idx="238">
                  <c:v>-0.28879333478199998</c:v>
                </c:pt>
                <c:pt idx="239">
                  <c:v>-0.301817847285</c:v>
                </c:pt>
                <c:pt idx="240">
                  <c:v>-0.304083954155</c:v>
                </c:pt>
                <c:pt idx="241">
                  <c:v>-0.30554897804800002</c:v>
                </c:pt>
                <c:pt idx="242">
                  <c:v>-0.29961092656600002</c:v>
                </c:pt>
                <c:pt idx="243">
                  <c:v>-0.29112623300200002</c:v>
                </c:pt>
                <c:pt idx="244">
                  <c:v>-0.27642712474999998</c:v>
                </c:pt>
                <c:pt idx="245">
                  <c:v>-0.257692777722</c:v>
                </c:pt>
                <c:pt idx="246">
                  <c:v>-0.280959019127</c:v>
                </c:pt>
                <c:pt idx="247">
                  <c:v>-0.301938688407</c:v>
                </c:pt>
                <c:pt idx="248">
                  <c:v>-0.31888348786600001</c:v>
                </c:pt>
                <c:pt idx="249">
                  <c:v>-0.32913275287100002</c:v>
                </c:pt>
                <c:pt idx="250">
                  <c:v>-0.33302840201900002</c:v>
                </c:pt>
                <c:pt idx="251">
                  <c:v>-0.33686489870800002</c:v>
                </c:pt>
                <c:pt idx="252">
                  <c:v>-0.32684613899600001</c:v>
                </c:pt>
                <c:pt idx="253">
                  <c:v>-0.31662947852700002</c:v>
                </c:pt>
                <c:pt idx="254">
                  <c:v>-0.300201888837</c:v>
                </c:pt>
                <c:pt idx="255">
                  <c:v>-0.28043853620100001</c:v>
                </c:pt>
                <c:pt idx="256">
                  <c:v>-0.307358318066</c:v>
                </c:pt>
                <c:pt idx="257">
                  <c:v>-0.33070286658300002</c:v>
                </c:pt>
                <c:pt idx="258">
                  <c:v>-0.34809004191100001</c:v>
                </c:pt>
                <c:pt idx="259">
                  <c:v>-0.36540388922700001</c:v>
                </c:pt>
                <c:pt idx="260">
                  <c:v>-0.367158274319</c:v>
                </c:pt>
                <c:pt idx="261">
                  <c:v>-0.37349645765200001</c:v>
                </c:pt>
                <c:pt idx="262">
                  <c:v>-0.37127028410099999</c:v>
                </c:pt>
                <c:pt idx="263">
                  <c:v>-0.35498437372300001</c:v>
                </c:pt>
                <c:pt idx="264">
                  <c:v>-0.34316136776200001</c:v>
                </c:pt>
                <c:pt idx="265">
                  <c:v>-0.32547477237099998</c:v>
                </c:pt>
                <c:pt idx="266">
                  <c:v>-0.34701664190100001</c:v>
                </c:pt>
                <c:pt idx="267">
                  <c:v>-0.36870083696400002</c:v>
                </c:pt>
                <c:pt idx="268">
                  <c:v>-0.383688848784</c:v>
                </c:pt>
                <c:pt idx="269">
                  <c:v>-0.39391730812199999</c:v>
                </c:pt>
                <c:pt idx="270">
                  <c:v>-0.39801210221</c:v>
                </c:pt>
                <c:pt idx="271">
                  <c:v>-0.401063483123</c:v>
                </c:pt>
                <c:pt idx="272">
                  <c:v>-0.39547708391800002</c:v>
                </c:pt>
                <c:pt idx="273">
                  <c:v>-0.38668305999399999</c:v>
                </c:pt>
                <c:pt idx="274">
                  <c:v>-0.36746669091299999</c:v>
                </c:pt>
                <c:pt idx="275">
                  <c:v>-0.353213415423</c:v>
                </c:pt>
                <c:pt idx="276">
                  <c:v>-0.38071132674699998</c:v>
                </c:pt>
                <c:pt idx="277">
                  <c:v>-0.40606104475499999</c:v>
                </c:pt>
                <c:pt idx="278">
                  <c:v>-0.421249801255</c:v>
                </c:pt>
                <c:pt idx="279">
                  <c:v>-0.43549289194500002</c:v>
                </c:pt>
                <c:pt idx="280">
                  <c:v>-0.44042360163499999</c:v>
                </c:pt>
                <c:pt idx="281">
                  <c:v>-0.44208259969800001</c:v>
                </c:pt>
                <c:pt idx="282">
                  <c:v>-0.43602918670700003</c:v>
                </c:pt>
                <c:pt idx="283">
                  <c:v>-0.42930162655999998</c:v>
                </c:pt>
                <c:pt idx="284">
                  <c:v>-0.41611009728499998</c:v>
                </c:pt>
                <c:pt idx="285">
                  <c:v>-0.40200936966200002</c:v>
                </c:pt>
                <c:pt idx="286">
                  <c:v>-0.42986096455400002</c:v>
                </c:pt>
                <c:pt idx="287">
                  <c:v>-0.45533906884499997</c:v>
                </c:pt>
                <c:pt idx="288">
                  <c:v>-0.47097334304499999</c:v>
                </c:pt>
                <c:pt idx="289">
                  <c:v>-0.484216510105</c:v>
                </c:pt>
                <c:pt idx="290">
                  <c:v>-0.48951087335600002</c:v>
                </c:pt>
                <c:pt idx="291">
                  <c:v>-0.49286687357600001</c:v>
                </c:pt>
                <c:pt idx="292">
                  <c:v>-0.48716928972700002</c:v>
                </c:pt>
                <c:pt idx="293">
                  <c:v>-0.47622583240400002</c:v>
                </c:pt>
                <c:pt idx="294">
                  <c:v>-0.46202832196499999</c:v>
                </c:pt>
                <c:pt idx="295">
                  <c:v>-0.44442578561700002</c:v>
                </c:pt>
                <c:pt idx="296">
                  <c:v>-0.47627403051599998</c:v>
                </c:pt>
                <c:pt idx="297">
                  <c:v>-0.49540903926699997</c:v>
                </c:pt>
                <c:pt idx="298">
                  <c:v>-0.50968994217800001</c:v>
                </c:pt>
                <c:pt idx="299">
                  <c:v>-0.52414041726299998</c:v>
                </c:pt>
                <c:pt idx="300">
                  <c:v>-0.53730729570500002</c:v>
                </c:pt>
                <c:pt idx="301">
                  <c:v>-0.538181055277</c:v>
                </c:pt>
                <c:pt idx="302">
                  <c:v>-0.54480850391400004</c:v>
                </c:pt>
                <c:pt idx="303">
                  <c:v>-0.53184818490499997</c:v>
                </c:pt>
                <c:pt idx="304">
                  <c:v>-0.50774117353600001</c:v>
                </c:pt>
                <c:pt idx="305">
                  <c:v>-0.49342048065400002</c:v>
                </c:pt>
                <c:pt idx="306">
                  <c:v>-0.52020736693500003</c:v>
                </c:pt>
                <c:pt idx="307">
                  <c:v>-0.54255230628200002</c:v>
                </c:pt>
                <c:pt idx="308">
                  <c:v>-0.56386118848900002</c:v>
                </c:pt>
                <c:pt idx="309">
                  <c:v>-0.57550405904699997</c:v>
                </c:pt>
                <c:pt idx="310">
                  <c:v>-0.58483454698699999</c:v>
                </c:pt>
                <c:pt idx="311">
                  <c:v>-0.588480582566</c:v>
                </c:pt>
                <c:pt idx="312">
                  <c:v>-0.58481926761799996</c:v>
                </c:pt>
                <c:pt idx="313">
                  <c:v>-0.57864772187299995</c:v>
                </c:pt>
                <c:pt idx="314">
                  <c:v>-0.56388101134099999</c:v>
                </c:pt>
                <c:pt idx="315">
                  <c:v>-0.55011530644200002</c:v>
                </c:pt>
                <c:pt idx="316">
                  <c:v>-0.58184026773599995</c:v>
                </c:pt>
                <c:pt idx="317">
                  <c:v>-0.60396218590799999</c:v>
                </c:pt>
                <c:pt idx="318">
                  <c:v>-0.62259713434200004</c:v>
                </c:pt>
                <c:pt idx="319">
                  <c:v>-0.63778254797400002</c:v>
                </c:pt>
                <c:pt idx="320">
                  <c:v>-0.64456112177900005</c:v>
                </c:pt>
                <c:pt idx="321">
                  <c:v>-0.64592156656900002</c:v>
                </c:pt>
                <c:pt idx="322">
                  <c:v>-0.64456201725999995</c:v>
                </c:pt>
                <c:pt idx="323">
                  <c:v>-0.63825258867000001</c:v>
                </c:pt>
                <c:pt idx="324">
                  <c:v>-0.62395842290199999</c:v>
                </c:pt>
                <c:pt idx="325">
                  <c:v>-0.61079605032200002</c:v>
                </c:pt>
                <c:pt idx="326">
                  <c:v>-0.64122690960100004</c:v>
                </c:pt>
                <c:pt idx="327">
                  <c:v>-0.66370635709100001</c:v>
                </c:pt>
                <c:pt idx="328">
                  <c:v>-0.68169077669800004</c:v>
                </c:pt>
                <c:pt idx="329">
                  <c:v>-0.69605873641500005</c:v>
                </c:pt>
                <c:pt idx="330">
                  <c:v>-0.70435454501399997</c:v>
                </c:pt>
                <c:pt idx="331">
                  <c:v>-0.71109012310999997</c:v>
                </c:pt>
                <c:pt idx="332">
                  <c:v>-0.70893187432299998</c:v>
                </c:pt>
                <c:pt idx="333">
                  <c:v>-0.70032279976199996</c:v>
                </c:pt>
                <c:pt idx="334">
                  <c:v>-0.69211517881399998</c:v>
                </c:pt>
                <c:pt idx="335">
                  <c:v>-0.68288104488500001</c:v>
                </c:pt>
                <c:pt idx="336">
                  <c:v>-0.71026899272499999</c:v>
                </c:pt>
                <c:pt idx="337">
                  <c:v>-0.73880761860400002</c:v>
                </c:pt>
                <c:pt idx="338">
                  <c:v>-0.76060272111000005</c:v>
                </c:pt>
                <c:pt idx="339">
                  <c:v>-0.77561703494099998</c:v>
                </c:pt>
                <c:pt idx="340">
                  <c:v>-0.78287912331099996</c:v>
                </c:pt>
                <c:pt idx="341">
                  <c:v>-0.78679786920399997</c:v>
                </c:pt>
                <c:pt idx="342">
                  <c:v>-0.78877769250700003</c:v>
                </c:pt>
                <c:pt idx="343">
                  <c:v>-0.78355370070300001</c:v>
                </c:pt>
                <c:pt idx="344">
                  <c:v>-0.77122912236499996</c:v>
                </c:pt>
                <c:pt idx="345">
                  <c:v>-0.76086121493299996</c:v>
                </c:pt>
                <c:pt idx="346">
                  <c:v>-0.78789890949999997</c:v>
                </c:pt>
                <c:pt idx="347">
                  <c:v>-0.81119067990500004</c:v>
                </c:pt>
                <c:pt idx="348">
                  <c:v>-0.82557380461600005</c:v>
                </c:pt>
                <c:pt idx="349">
                  <c:v>-0.84299105534200003</c:v>
                </c:pt>
                <c:pt idx="350">
                  <c:v>-0.85254235905499998</c:v>
                </c:pt>
                <c:pt idx="351">
                  <c:v>-0.85464928668600004</c:v>
                </c:pt>
                <c:pt idx="352">
                  <c:v>-0.855186524108</c:v>
                </c:pt>
                <c:pt idx="353">
                  <c:v>-0.84879987528800005</c:v>
                </c:pt>
                <c:pt idx="354">
                  <c:v>-0.83943456192999999</c:v>
                </c:pt>
                <c:pt idx="355">
                  <c:v>-0.82732768078600005</c:v>
                </c:pt>
                <c:pt idx="356">
                  <c:v>-0.85523669465499996</c:v>
                </c:pt>
                <c:pt idx="357">
                  <c:v>-0.88033652331699996</c:v>
                </c:pt>
                <c:pt idx="358">
                  <c:v>-0.90161930991700001</c:v>
                </c:pt>
                <c:pt idx="359">
                  <c:v>-0.92073836922499996</c:v>
                </c:pt>
                <c:pt idx="360">
                  <c:v>-0.93125468372099995</c:v>
                </c:pt>
                <c:pt idx="361">
                  <c:v>-0.936541763734</c:v>
                </c:pt>
                <c:pt idx="362">
                  <c:v>-0.93494808006200003</c:v>
                </c:pt>
                <c:pt idx="363">
                  <c:v>-0.936991197858</c:v>
                </c:pt>
                <c:pt idx="364">
                  <c:v>-0.93042844450999995</c:v>
                </c:pt>
                <c:pt idx="365">
                  <c:v>-0.92595432793499999</c:v>
                </c:pt>
                <c:pt idx="366">
                  <c:v>-0.95950634554000003</c:v>
                </c:pt>
                <c:pt idx="367">
                  <c:v>-0.99268368125299999</c:v>
                </c:pt>
                <c:pt idx="368">
                  <c:v>-1.016343742881</c:v>
                </c:pt>
                <c:pt idx="369">
                  <c:v>-1.04225692484</c:v>
                </c:pt>
                <c:pt idx="370">
                  <c:v>-1.053479360578</c:v>
                </c:pt>
                <c:pt idx="371">
                  <c:v>-1.056886887998</c:v>
                </c:pt>
                <c:pt idx="372">
                  <c:v>-1.058146431498</c:v>
                </c:pt>
                <c:pt idx="373">
                  <c:v>-1.054696706051</c:v>
                </c:pt>
                <c:pt idx="374">
                  <c:v>-1.0434537196589999</c:v>
                </c:pt>
                <c:pt idx="375">
                  <c:v>-1.037627501787</c:v>
                </c:pt>
                <c:pt idx="376">
                  <c:v>-1.070729696758</c:v>
                </c:pt>
                <c:pt idx="377">
                  <c:v>-1.093699886942</c:v>
                </c:pt>
                <c:pt idx="378">
                  <c:v>-1.1187558032039999</c:v>
                </c:pt>
                <c:pt idx="379">
                  <c:v>-1.1334182146139999</c:v>
                </c:pt>
                <c:pt idx="380">
                  <c:v>-1.146825245586</c:v>
                </c:pt>
                <c:pt idx="381">
                  <c:v>-1.1500179985550001</c:v>
                </c:pt>
                <c:pt idx="382">
                  <c:v>-1.1479713582140001</c:v>
                </c:pt>
                <c:pt idx="383">
                  <c:v>-1.146105008902</c:v>
                </c:pt>
                <c:pt idx="384">
                  <c:v>-1.1413132511890001</c:v>
                </c:pt>
                <c:pt idx="385">
                  <c:v>-1.135616729351</c:v>
                </c:pt>
                <c:pt idx="386">
                  <c:v>-1.1727651510249999</c:v>
                </c:pt>
                <c:pt idx="387">
                  <c:v>-1.1989595264170001</c:v>
                </c:pt>
                <c:pt idx="388">
                  <c:v>-1.226221867777</c:v>
                </c:pt>
                <c:pt idx="389">
                  <c:v>-1.242335288604</c:v>
                </c:pt>
                <c:pt idx="390">
                  <c:v>-1.2568671977120001</c:v>
                </c:pt>
                <c:pt idx="391">
                  <c:v>-1.269064321361</c:v>
                </c:pt>
                <c:pt idx="392">
                  <c:v>-1.27260633627</c:v>
                </c:pt>
                <c:pt idx="393">
                  <c:v>-1.2768883141209999</c:v>
                </c:pt>
                <c:pt idx="394">
                  <c:v>-1.2729308626439999</c:v>
                </c:pt>
                <c:pt idx="395">
                  <c:v>-1.274104402496</c:v>
                </c:pt>
                <c:pt idx="396">
                  <c:v>-1.312520929393</c:v>
                </c:pt>
                <c:pt idx="397">
                  <c:v>-1.3432096458130001</c:v>
                </c:pt>
                <c:pt idx="398">
                  <c:v>-1.3726139049070001</c:v>
                </c:pt>
                <c:pt idx="399">
                  <c:v>-1.396684514455</c:v>
                </c:pt>
                <c:pt idx="400">
                  <c:v>-1.4124529323449999</c:v>
                </c:pt>
                <c:pt idx="401">
                  <c:v>-1.420367376645</c:v>
                </c:pt>
                <c:pt idx="402">
                  <c:v>-1.4330039809940001</c:v>
                </c:pt>
                <c:pt idx="403">
                  <c:v>-1.4344537570789999</c:v>
                </c:pt>
                <c:pt idx="404">
                  <c:v>-1.4386699897340001</c:v>
                </c:pt>
                <c:pt idx="405">
                  <c:v>-1.436991509302</c:v>
                </c:pt>
                <c:pt idx="406">
                  <c:v>-1.4779696285649999</c:v>
                </c:pt>
                <c:pt idx="407">
                  <c:v>-1.515507309957</c:v>
                </c:pt>
                <c:pt idx="408">
                  <c:v>-1.5450625814150001</c:v>
                </c:pt>
                <c:pt idx="409">
                  <c:v>-1.570289834078</c:v>
                </c:pt>
                <c:pt idx="410">
                  <c:v>-1.5898397882890001</c:v>
                </c:pt>
                <c:pt idx="411">
                  <c:v>-1.6066441721839999</c:v>
                </c:pt>
                <c:pt idx="412">
                  <c:v>-1.619731113344</c:v>
                </c:pt>
                <c:pt idx="413">
                  <c:v>-1.6214227021509999</c:v>
                </c:pt>
                <c:pt idx="414">
                  <c:v>-1.6243994659430001</c:v>
                </c:pt>
                <c:pt idx="415">
                  <c:v>-1.625871833503</c:v>
                </c:pt>
                <c:pt idx="416">
                  <c:v>-1.672328548254</c:v>
                </c:pt>
                <c:pt idx="417">
                  <c:v>-1.712665649848</c:v>
                </c:pt>
                <c:pt idx="418">
                  <c:v>-1.7482883404680001</c:v>
                </c:pt>
                <c:pt idx="419">
                  <c:v>-1.7800023327209999</c:v>
                </c:pt>
                <c:pt idx="420">
                  <c:v>-1.8093210978350001</c:v>
                </c:pt>
                <c:pt idx="421">
                  <c:v>-1.8317972713590001</c:v>
                </c:pt>
                <c:pt idx="422">
                  <c:v>-1.845698786249</c:v>
                </c:pt>
                <c:pt idx="423">
                  <c:v>-1.8507237790369999</c:v>
                </c:pt>
                <c:pt idx="424">
                  <c:v>-1.8557979273280001</c:v>
                </c:pt>
                <c:pt idx="425">
                  <c:v>-1.867074708543</c:v>
                </c:pt>
                <c:pt idx="426">
                  <c:v>-1.9085758417150001</c:v>
                </c:pt>
                <c:pt idx="427">
                  <c:v>-1.9498393155160001</c:v>
                </c:pt>
                <c:pt idx="428">
                  <c:v>-1.985504003248</c:v>
                </c:pt>
                <c:pt idx="429">
                  <c:v>-2.0188309971899998</c:v>
                </c:pt>
                <c:pt idx="430">
                  <c:v>-2.046725012544</c:v>
                </c:pt>
                <c:pt idx="431">
                  <c:v>-2.064698851673</c:v>
                </c:pt>
                <c:pt idx="432">
                  <c:v>-2.079795400728</c:v>
                </c:pt>
                <c:pt idx="433">
                  <c:v>-2.0840119058700002</c:v>
                </c:pt>
                <c:pt idx="434">
                  <c:v>-2.0869368522679999</c:v>
                </c:pt>
                <c:pt idx="435">
                  <c:v>-2.0946399280230001</c:v>
                </c:pt>
                <c:pt idx="436">
                  <c:v>-2.1438736953289999</c:v>
                </c:pt>
                <c:pt idx="437">
                  <c:v>-2.1912689148869999</c:v>
                </c:pt>
                <c:pt idx="438">
                  <c:v>-2.2383629758470001</c:v>
                </c:pt>
                <c:pt idx="439">
                  <c:v>-2.2860342526749999</c:v>
                </c:pt>
                <c:pt idx="440">
                  <c:v>-2.319777909286</c:v>
                </c:pt>
                <c:pt idx="441">
                  <c:v>-2.3522654650039998</c:v>
                </c:pt>
                <c:pt idx="442">
                  <c:v>-2.3802852387229998</c:v>
                </c:pt>
                <c:pt idx="443">
                  <c:v>-2.4120856705490001</c:v>
                </c:pt>
                <c:pt idx="444">
                  <c:v>-2.4390578684049999</c:v>
                </c:pt>
                <c:pt idx="445">
                  <c:v>-2.4767950847420002</c:v>
                </c:pt>
                <c:pt idx="446">
                  <c:v>-2.551707969492</c:v>
                </c:pt>
                <c:pt idx="447">
                  <c:v>-2.623573233423</c:v>
                </c:pt>
                <c:pt idx="448">
                  <c:v>-2.6943516375329999</c:v>
                </c:pt>
                <c:pt idx="449">
                  <c:v>-2.7528394900630002</c:v>
                </c:pt>
                <c:pt idx="450">
                  <c:v>-2.8120644356570001</c:v>
                </c:pt>
                <c:pt idx="451">
                  <c:v>-2.8645832202210002</c:v>
                </c:pt>
                <c:pt idx="452">
                  <c:v>-2.900896115793</c:v>
                </c:pt>
                <c:pt idx="453">
                  <c:v>-2.9356945744440002</c:v>
                </c:pt>
                <c:pt idx="454">
                  <c:v>-2.966996784644</c:v>
                </c:pt>
                <c:pt idx="455">
                  <c:v>-3.00384822508</c:v>
                </c:pt>
                <c:pt idx="456">
                  <c:v>-3.0638819078239998</c:v>
                </c:pt>
                <c:pt idx="457">
                  <c:v>-3.1202220924300001</c:v>
                </c:pt>
                <c:pt idx="458">
                  <c:v>-3.1780108563130001</c:v>
                </c:pt>
                <c:pt idx="459">
                  <c:v>-3.2228602606529999</c:v>
                </c:pt>
                <c:pt idx="460">
                  <c:v>-3.27007986969</c:v>
                </c:pt>
                <c:pt idx="461">
                  <c:v>-3.3226515410930002</c:v>
                </c:pt>
                <c:pt idx="462">
                  <c:v>-3.362139303413</c:v>
                </c:pt>
                <c:pt idx="463">
                  <c:v>-3.3993778166270001</c:v>
                </c:pt>
                <c:pt idx="464">
                  <c:v>-3.4425300563539998</c:v>
                </c:pt>
                <c:pt idx="465">
                  <c:v>-3.4913492383790001</c:v>
                </c:pt>
                <c:pt idx="466">
                  <c:v>-3.5842994628640001</c:v>
                </c:pt>
                <c:pt idx="467">
                  <c:v>-3.6810770060769999</c:v>
                </c:pt>
                <c:pt idx="468">
                  <c:v>-3.779203864751</c:v>
                </c:pt>
                <c:pt idx="469">
                  <c:v>-3.8830675017609999</c:v>
                </c:pt>
                <c:pt idx="470">
                  <c:v>-3.9842768341029999</c:v>
                </c:pt>
                <c:pt idx="471">
                  <c:v>-4.0920703100800004</c:v>
                </c:pt>
                <c:pt idx="472">
                  <c:v>-4.1922342415090004</c:v>
                </c:pt>
                <c:pt idx="473">
                  <c:v>-4.285745935495</c:v>
                </c:pt>
                <c:pt idx="474">
                  <c:v>-4.3756214804900004</c:v>
                </c:pt>
                <c:pt idx="475">
                  <c:v>-4.4694868172750004</c:v>
                </c:pt>
                <c:pt idx="476">
                  <c:v>-4.5905183308059998</c:v>
                </c:pt>
                <c:pt idx="477">
                  <c:v>-4.705961150667</c:v>
                </c:pt>
                <c:pt idx="478">
                  <c:v>-4.8100425259369999</c:v>
                </c:pt>
                <c:pt idx="479">
                  <c:v>-4.9110149436360002</c:v>
                </c:pt>
                <c:pt idx="480">
                  <c:v>-5.0087432048710001</c:v>
                </c:pt>
                <c:pt idx="481">
                  <c:v>-5.1006872229660001</c:v>
                </c:pt>
                <c:pt idx="482">
                  <c:v>-5.1910372284599999</c:v>
                </c:pt>
                <c:pt idx="483">
                  <c:v>-5.2790076132810002</c:v>
                </c:pt>
                <c:pt idx="484">
                  <c:v>-5.3700709585880002</c:v>
                </c:pt>
                <c:pt idx="485">
                  <c:v>-5.4740338402189996</c:v>
                </c:pt>
                <c:pt idx="486">
                  <c:v>-5.6277319260879999</c:v>
                </c:pt>
                <c:pt idx="487">
                  <c:v>-5.7959708709040001</c:v>
                </c:pt>
                <c:pt idx="488">
                  <c:v>-5.9673934665259996</c:v>
                </c:pt>
                <c:pt idx="489">
                  <c:v>-6.1460438977790002</c:v>
                </c:pt>
                <c:pt idx="490">
                  <c:v>-6.3324084036960002</c:v>
                </c:pt>
                <c:pt idx="491">
                  <c:v>-6.5188036974810002</c:v>
                </c:pt>
                <c:pt idx="492">
                  <c:v>-6.717833429493</c:v>
                </c:pt>
                <c:pt idx="493">
                  <c:v>-6.92368917702</c:v>
                </c:pt>
                <c:pt idx="494">
                  <c:v>-7.1125946127270003</c:v>
                </c:pt>
                <c:pt idx="495">
                  <c:v>-7.314615297564</c:v>
                </c:pt>
                <c:pt idx="496">
                  <c:v>-7.544762956295</c:v>
                </c:pt>
                <c:pt idx="497">
                  <c:v>-7.7904064723950004</c:v>
                </c:pt>
                <c:pt idx="498">
                  <c:v>-8.0294138539920006</c:v>
                </c:pt>
                <c:pt idx="499">
                  <c:v>-8.2542868760359998</c:v>
                </c:pt>
                <c:pt idx="500">
                  <c:v>-8.5081145486860006</c:v>
                </c:pt>
                <c:pt idx="501">
                  <c:v>-8.7436571358280002</c:v>
                </c:pt>
                <c:pt idx="502">
                  <c:v>-8.9552383614770008</c:v>
                </c:pt>
                <c:pt idx="503">
                  <c:v>-9.1942436049339999</c:v>
                </c:pt>
                <c:pt idx="504">
                  <c:v>-9.4157281657770007</c:v>
                </c:pt>
                <c:pt idx="505">
                  <c:v>-9.6442699900670004</c:v>
                </c:pt>
                <c:pt idx="506">
                  <c:v>-9.9271416485770008</c:v>
                </c:pt>
                <c:pt idx="507">
                  <c:v>-10.225885968010999</c:v>
                </c:pt>
                <c:pt idx="508">
                  <c:v>-10.561175410602999</c:v>
                </c:pt>
                <c:pt idx="509">
                  <c:v>-10.917243751081999</c:v>
                </c:pt>
                <c:pt idx="510">
                  <c:v>-11.276543878739</c:v>
                </c:pt>
                <c:pt idx="511">
                  <c:v>-11.631902815279</c:v>
                </c:pt>
                <c:pt idx="512">
                  <c:v>-11.980051234058999</c:v>
                </c:pt>
                <c:pt idx="513">
                  <c:v>-12.36532794801</c:v>
                </c:pt>
                <c:pt idx="514">
                  <c:v>-12.773313108519</c:v>
                </c:pt>
                <c:pt idx="515">
                  <c:v>-13.222509615898</c:v>
                </c:pt>
                <c:pt idx="516">
                  <c:v>-13.743120796134001</c:v>
                </c:pt>
                <c:pt idx="517">
                  <c:v>-14.289485623176001</c:v>
                </c:pt>
                <c:pt idx="518">
                  <c:v>-14.850345044433</c:v>
                </c:pt>
                <c:pt idx="519">
                  <c:v>-15.426164334149</c:v>
                </c:pt>
                <c:pt idx="520">
                  <c:v>-16.116044192985999</c:v>
                </c:pt>
                <c:pt idx="521">
                  <c:v>-16.818328423633002</c:v>
                </c:pt>
                <c:pt idx="522">
                  <c:v>-17.569316868339001</c:v>
                </c:pt>
                <c:pt idx="523">
                  <c:v>-18.332259214149001</c:v>
                </c:pt>
                <c:pt idx="524">
                  <c:v>-19.071277412640001</c:v>
                </c:pt>
                <c:pt idx="525">
                  <c:v>-19.794309227509</c:v>
                </c:pt>
                <c:pt idx="526">
                  <c:v>-20.440803353522</c:v>
                </c:pt>
                <c:pt idx="527">
                  <c:v>-20.941448810771998</c:v>
                </c:pt>
                <c:pt idx="528">
                  <c:v>-21.236184656191</c:v>
                </c:pt>
                <c:pt idx="529">
                  <c:v>-21.340293022804001</c:v>
                </c:pt>
                <c:pt idx="530">
                  <c:v>-21.258624024267</c:v>
                </c:pt>
                <c:pt idx="531">
                  <c:v>-20.998038479338</c:v>
                </c:pt>
                <c:pt idx="532">
                  <c:v>-20.641508236804</c:v>
                </c:pt>
                <c:pt idx="533">
                  <c:v>-20.242677498717999</c:v>
                </c:pt>
                <c:pt idx="534">
                  <c:v>-19.763382415167001</c:v>
                </c:pt>
                <c:pt idx="535">
                  <c:v>-19.243878600792002</c:v>
                </c:pt>
                <c:pt idx="536">
                  <c:v>-18.681138954725999</c:v>
                </c:pt>
                <c:pt idx="537">
                  <c:v>-18.197794614734001</c:v>
                </c:pt>
                <c:pt idx="538">
                  <c:v>-17.653325332466999</c:v>
                </c:pt>
                <c:pt idx="539">
                  <c:v>-17.116392178577001</c:v>
                </c:pt>
                <c:pt idx="540">
                  <c:v>-16.557221323364999</c:v>
                </c:pt>
                <c:pt idx="541">
                  <c:v>-16.030064936784999</c:v>
                </c:pt>
                <c:pt idx="542">
                  <c:v>-15.540457003844001</c:v>
                </c:pt>
                <c:pt idx="543">
                  <c:v>-15.01772266789</c:v>
                </c:pt>
                <c:pt idx="544">
                  <c:v>-14.515395914477001</c:v>
                </c:pt>
                <c:pt idx="545">
                  <c:v>-13.995353178252</c:v>
                </c:pt>
                <c:pt idx="546">
                  <c:v>-13.528006281231001</c:v>
                </c:pt>
                <c:pt idx="547">
                  <c:v>-13.055631788211</c:v>
                </c:pt>
                <c:pt idx="548">
                  <c:v>-12.597135519118</c:v>
                </c:pt>
                <c:pt idx="549">
                  <c:v>-12.177805986757001</c:v>
                </c:pt>
                <c:pt idx="550">
                  <c:v>-11.773275000250999</c:v>
                </c:pt>
                <c:pt idx="551">
                  <c:v>-11.387669446885001</c:v>
                </c:pt>
                <c:pt idx="552">
                  <c:v>-11.021605115384</c:v>
                </c:pt>
                <c:pt idx="553">
                  <c:v>-10.691598990360999</c:v>
                </c:pt>
                <c:pt idx="554">
                  <c:v>-10.384212551579999</c:v>
                </c:pt>
                <c:pt idx="555">
                  <c:v>-10.11495740282</c:v>
                </c:pt>
                <c:pt idx="556">
                  <c:v>-9.8807280348679996</c:v>
                </c:pt>
                <c:pt idx="557">
                  <c:v>-9.6666693787119993</c:v>
                </c:pt>
                <c:pt idx="558">
                  <c:v>-9.4557688858999995</c:v>
                </c:pt>
                <c:pt idx="559">
                  <c:v>-9.2591719050780004</c:v>
                </c:pt>
                <c:pt idx="560">
                  <c:v>-9.0725799000669998</c:v>
                </c:pt>
                <c:pt idx="561">
                  <c:v>-8.8897864209410002</c:v>
                </c:pt>
                <c:pt idx="562">
                  <c:v>-8.7175265706539999</c:v>
                </c:pt>
                <c:pt idx="563">
                  <c:v>-8.5459649270430003</c:v>
                </c:pt>
                <c:pt idx="564">
                  <c:v>-8.3561372091389998</c:v>
                </c:pt>
                <c:pt idx="565">
                  <c:v>-8.1735130145439996</c:v>
                </c:pt>
                <c:pt idx="566">
                  <c:v>-8.0216861244479993</c:v>
                </c:pt>
                <c:pt idx="567">
                  <c:v>-7.8597793122570003</c:v>
                </c:pt>
                <c:pt idx="568">
                  <c:v>-7.7017051155510003</c:v>
                </c:pt>
                <c:pt idx="569">
                  <c:v>-7.5506373091779997</c:v>
                </c:pt>
                <c:pt idx="570">
                  <c:v>-7.4004053818589997</c:v>
                </c:pt>
                <c:pt idx="571">
                  <c:v>-7.2340724011060002</c:v>
                </c:pt>
                <c:pt idx="572">
                  <c:v>-7.0995879157450004</c:v>
                </c:pt>
                <c:pt idx="573">
                  <c:v>-6.9421897899429998</c:v>
                </c:pt>
                <c:pt idx="574">
                  <c:v>-6.7776494380910002</c:v>
                </c:pt>
                <c:pt idx="575">
                  <c:v>-6.6353105995770001</c:v>
                </c:pt>
                <c:pt idx="576">
                  <c:v>-6.5186246267510004</c:v>
                </c:pt>
                <c:pt idx="577">
                  <c:v>-6.4078939106090003</c:v>
                </c:pt>
                <c:pt idx="578">
                  <c:v>-6.2892632355030003</c:v>
                </c:pt>
                <c:pt idx="579">
                  <c:v>-6.1793818478239997</c:v>
                </c:pt>
                <c:pt idx="580">
                  <c:v>-6.0775450937129998</c:v>
                </c:pt>
                <c:pt idx="581">
                  <c:v>-5.9725215056280003</c:v>
                </c:pt>
                <c:pt idx="582">
                  <c:v>-5.8813366636510001</c:v>
                </c:pt>
                <c:pt idx="583">
                  <c:v>-5.7915309431250002</c:v>
                </c:pt>
                <c:pt idx="584">
                  <c:v>-5.697615311092</c:v>
                </c:pt>
                <c:pt idx="585">
                  <c:v>-5.6325050301979998</c:v>
                </c:pt>
                <c:pt idx="586">
                  <c:v>-5.5951544971410003</c:v>
                </c:pt>
                <c:pt idx="587">
                  <c:v>-5.54972926675</c:v>
                </c:pt>
                <c:pt idx="588">
                  <c:v>-5.5005550618720003</c:v>
                </c:pt>
                <c:pt idx="589">
                  <c:v>-5.4340022420640004</c:v>
                </c:pt>
                <c:pt idx="590">
                  <c:v>-5.368958972113</c:v>
                </c:pt>
                <c:pt idx="591">
                  <c:v>-5.2988579188699996</c:v>
                </c:pt>
                <c:pt idx="592">
                  <c:v>-5.2142348607229998</c:v>
                </c:pt>
                <c:pt idx="593">
                  <c:v>-5.1235071989780003</c:v>
                </c:pt>
                <c:pt idx="594">
                  <c:v>-5.0199715024789997</c:v>
                </c:pt>
                <c:pt idx="595">
                  <c:v>-4.9373362891449997</c:v>
                </c:pt>
                <c:pt idx="596">
                  <c:v>-4.8840450694299999</c:v>
                </c:pt>
                <c:pt idx="597">
                  <c:v>-4.8279443798399999</c:v>
                </c:pt>
                <c:pt idx="598">
                  <c:v>-4.7713865440659999</c:v>
                </c:pt>
                <c:pt idx="599">
                  <c:v>-4.7096238244239998</c:v>
                </c:pt>
                <c:pt idx="600">
                  <c:v>-4.6366632558919996</c:v>
                </c:pt>
                <c:pt idx="601">
                  <c:v>-4.5738284551449997</c:v>
                </c:pt>
                <c:pt idx="602">
                  <c:v>-4.5043558644869996</c:v>
                </c:pt>
                <c:pt idx="603">
                  <c:v>-4.444646322454</c:v>
                </c:pt>
                <c:pt idx="604">
                  <c:v>-4.376334671006</c:v>
                </c:pt>
                <c:pt idx="605">
                  <c:v>-4.3315514067810001</c:v>
                </c:pt>
                <c:pt idx="606">
                  <c:v>-4.3263537938669998</c:v>
                </c:pt>
                <c:pt idx="607">
                  <c:v>-4.2984934279909996</c:v>
                </c:pt>
                <c:pt idx="608">
                  <c:v>-4.2725721845000004</c:v>
                </c:pt>
                <c:pt idx="609">
                  <c:v>-4.2384597430459996</c:v>
                </c:pt>
                <c:pt idx="610">
                  <c:v>-4.1927543077460001</c:v>
                </c:pt>
                <c:pt idx="611">
                  <c:v>-4.1467797003719999</c:v>
                </c:pt>
                <c:pt idx="612">
                  <c:v>-4.0949783403359996</c:v>
                </c:pt>
                <c:pt idx="613">
                  <c:v>-4.0473879975070002</c:v>
                </c:pt>
                <c:pt idx="614">
                  <c:v>-3.9946066399440001</c:v>
                </c:pt>
                <c:pt idx="615">
                  <c:v>-3.9679232648679998</c:v>
                </c:pt>
                <c:pt idx="616">
                  <c:v>-3.958465966571</c:v>
                </c:pt>
                <c:pt idx="617">
                  <c:v>-3.941649898429</c:v>
                </c:pt>
                <c:pt idx="618">
                  <c:v>-3.9160415093280001</c:v>
                </c:pt>
                <c:pt idx="619">
                  <c:v>-3.8818089962159998</c:v>
                </c:pt>
                <c:pt idx="620">
                  <c:v>-3.8377293925529998</c:v>
                </c:pt>
                <c:pt idx="621">
                  <c:v>-3.785461358289</c:v>
                </c:pt>
                <c:pt idx="622">
                  <c:v>-3.7355327315940001</c:v>
                </c:pt>
                <c:pt idx="623">
                  <c:v>-3.6850732049379999</c:v>
                </c:pt>
                <c:pt idx="624">
                  <c:v>-3.6388259539079999</c:v>
                </c:pt>
                <c:pt idx="625">
                  <c:v>-3.6065095702319998</c:v>
                </c:pt>
                <c:pt idx="626">
                  <c:v>-3.5911689874869999</c:v>
                </c:pt>
                <c:pt idx="627">
                  <c:v>-3.571818631867</c:v>
                </c:pt>
                <c:pt idx="628">
                  <c:v>-3.553439296693</c:v>
                </c:pt>
                <c:pt idx="629">
                  <c:v>-3.5338057753459999</c:v>
                </c:pt>
                <c:pt idx="630">
                  <c:v>-3.5029777347789999</c:v>
                </c:pt>
                <c:pt idx="631">
                  <c:v>-3.4682643495260002</c:v>
                </c:pt>
                <c:pt idx="632">
                  <c:v>-3.4312993058210002</c:v>
                </c:pt>
                <c:pt idx="633">
                  <c:v>-3.3811227482369999</c:v>
                </c:pt>
                <c:pt idx="634">
                  <c:v>-3.3280806640230001</c:v>
                </c:pt>
                <c:pt idx="635">
                  <c:v>-3.2962947855690001</c:v>
                </c:pt>
                <c:pt idx="636">
                  <c:v>-3.2883614374530001</c:v>
                </c:pt>
                <c:pt idx="637">
                  <c:v>-3.279295316911</c:v>
                </c:pt>
                <c:pt idx="638">
                  <c:v>-3.2686797225780002</c:v>
                </c:pt>
                <c:pt idx="639">
                  <c:v>-3.259266828736</c:v>
                </c:pt>
                <c:pt idx="640">
                  <c:v>-3.2397774264430002</c:v>
                </c:pt>
                <c:pt idx="641">
                  <c:v>-3.2140995960160001</c:v>
                </c:pt>
                <c:pt idx="642">
                  <c:v>-3.185359796003</c:v>
                </c:pt>
                <c:pt idx="643">
                  <c:v>-3.1517548812510001</c:v>
                </c:pt>
                <c:pt idx="644">
                  <c:v>-3.1034334387959999</c:v>
                </c:pt>
                <c:pt idx="645">
                  <c:v>-3.077042834971</c:v>
                </c:pt>
                <c:pt idx="646">
                  <c:v>-3.0763562701440001</c:v>
                </c:pt>
                <c:pt idx="647">
                  <c:v>-3.0694475151899998</c:v>
                </c:pt>
                <c:pt idx="648">
                  <c:v>-3.0612174242469998</c:v>
                </c:pt>
                <c:pt idx="649">
                  <c:v>-3.0425515151270002</c:v>
                </c:pt>
                <c:pt idx="650">
                  <c:v>-3.025614934904</c:v>
                </c:pt>
                <c:pt idx="651">
                  <c:v>-3.006353266464</c:v>
                </c:pt>
                <c:pt idx="652">
                  <c:v>-2.9765107586039998</c:v>
                </c:pt>
                <c:pt idx="653">
                  <c:v>-2.9466943677059998</c:v>
                </c:pt>
                <c:pt idx="654">
                  <c:v>-2.9099742434940001</c:v>
                </c:pt>
                <c:pt idx="655">
                  <c:v>-2.8902969272760002</c:v>
                </c:pt>
                <c:pt idx="656">
                  <c:v>-2.8937999514069999</c:v>
                </c:pt>
                <c:pt idx="657">
                  <c:v>-2.8923989062329998</c:v>
                </c:pt>
                <c:pt idx="658">
                  <c:v>-2.8908254929730002</c:v>
                </c:pt>
                <c:pt idx="659">
                  <c:v>-2.8801757391190002</c:v>
                </c:pt>
                <c:pt idx="660">
                  <c:v>-2.8639512697830001</c:v>
                </c:pt>
                <c:pt idx="661">
                  <c:v>-2.847743389693</c:v>
                </c:pt>
                <c:pt idx="662">
                  <c:v>-2.8221615666600002</c:v>
                </c:pt>
                <c:pt idx="663">
                  <c:v>-2.7883481236769998</c:v>
                </c:pt>
                <c:pt idx="664">
                  <c:v>-2.7536330032760001</c:v>
                </c:pt>
                <c:pt idx="665">
                  <c:v>-2.7413008447179998</c:v>
                </c:pt>
                <c:pt idx="666">
                  <c:v>-2.7500950993409998</c:v>
                </c:pt>
                <c:pt idx="667">
                  <c:v>-2.7501293214069999</c:v>
                </c:pt>
                <c:pt idx="668">
                  <c:v>-2.7539308509040001</c:v>
                </c:pt>
                <c:pt idx="669">
                  <c:v>-2.7426639746319998</c:v>
                </c:pt>
                <c:pt idx="670">
                  <c:v>-2.7257573427409998</c:v>
                </c:pt>
                <c:pt idx="671">
                  <c:v>-2.7065125722540002</c:v>
                </c:pt>
                <c:pt idx="672">
                  <c:v>-2.6844842635730002</c:v>
                </c:pt>
                <c:pt idx="673">
                  <c:v>-2.6538438420450001</c:v>
                </c:pt>
                <c:pt idx="674">
                  <c:v>-2.6227984583650001</c:v>
                </c:pt>
                <c:pt idx="675">
                  <c:v>-2.602521106787</c:v>
                </c:pt>
                <c:pt idx="676">
                  <c:v>-2.6099109689539999</c:v>
                </c:pt>
                <c:pt idx="677">
                  <c:v>-2.6084817568149998</c:v>
                </c:pt>
                <c:pt idx="678">
                  <c:v>-2.6128157144470001</c:v>
                </c:pt>
                <c:pt idx="679">
                  <c:v>-2.6071797754679999</c:v>
                </c:pt>
                <c:pt idx="680">
                  <c:v>-2.5952032107809999</c:v>
                </c:pt>
                <c:pt idx="681">
                  <c:v>-2.587228743037</c:v>
                </c:pt>
                <c:pt idx="682">
                  <c:v>-2.5732527057930001</c:v>
                </c:pt>
                <c:pt idx="683">
                  <c:v>-2.538619854981</c:v>
                </c:pt>
                <c:pt idx="684">
                  <c:v>-2.5035692502979998</c:v>
                </c:pt>
                <c:pt idx="685">
                  <c:v>-2.4953988974739998</c:v>
                </c:pt>
                <c:pt idx="686">
                  <c:v>-2.5086464847749999</c:v>
                </c:pt>
                <c:pt idx="687">
                  <c:v>-2.516349728662</c:v>
                </c:pt>
                <c:pt idx="688">
                  <c:v>-2.5173659945810001</c:v>
                </c:pt>
                <c:pt idx="689">
                  <c:v>-2.5102739514889998</c:v>
                </c:pt>
                <c:pt idx="690">
                  <c:v>-2.5039739216710002</c:v>
                </c:pt>
                <c:pt idx="691">
                  <c:v>-2.4849150457659999</c:v>
                </c:pt>
                <c:pt idx="692">
                  <c:v>-2.4705733933179999</c:v>
                </c:pt>
                <c:pt idx="693">
                  <c:v>-2.4486464570990001</c:v>
                </c:pt>
                <c:pt idx="694">
                  <c:v>-2.421354707271</c:v>
                </c:pt>
                <c:pt idx="695">
                  <c:v>-2.4143611190329999</c:v>
                </c:pt>
                <c:pt idx="696">
                  <c:v>-2.4235579454130001</c:v>
                </c:pt>
                <c:pt idx="697">
                  <c:v>-2.4321963870830001</c:v>
                </c:pt>
                <c:pt idx="698">
                  <c:v>-2.433096624939</c:v>
                </c:pt>
                <c:pt idx="699">
                  <c:v>-2.4317907555430001</c:v>
                </c:pt>
                <c:pt idx="700">
                  <c:v>-2.4297270763709999</c:v>
                </c:pt>
                <c:pt idx="701">
                  <c:v>-2.4148437019200002</c:v>
                </c:pt>
                <c:pt idx="702">
                  <c:v>-2.3971839790080001</c:v>
                </c:pt>
                <c:pt idx="703">
                  <c:v>-2.366218918785</c:v>
                </c:pt>
                <c:pt idx="704">
                  <c:v>-2.3347285618660001</c:v>
                </c:pt>
                <c:pt idx="705">
                  <c:v>-2.3160372078270002</c:v>
                </c:pt>
                <c:pt idx="706">
                  <c:v>-2.3243524027319999</c:v>
                </c:pt>
                <c:pt idx="707">
                  <c:v>-2.3226411029510001</c:v>
                </c:pt>
                <c:pt idx="708">
                  <c:v>-2.322367049915</c:v>
                </c:pt>
                <c:pt idx="709">
                  <c:v>-2.3200901511560001</c:v>
                </c:pt>
                <c:pt idx="710">
                  <c:v>-2.309009911085</c:v>
                </c:pt>
                <c:pt idx="711">
                  <c:v>-2.2968201069490002</c:v>
                </c:pt>
                <c:pt idx="712">
                  <c:v>-2.2804923721170001</c:v>
                </c:pt>
                <c:pt idx="713">
                  <c:v>-2.258895688135</c:v>
                </c:pt>
                <c:pt idx="714">
                  <c:v>-2.2326326753929999</c:v>
                </c:pt>
                <c:pt idx="715">
                  <c:v>-2.2251794530639999</c:v>
                </c:pt>
                <c:pt idx="716">
                  <c:v>-2.2355505078419999</c:v>
                </c:pt>
                <c:pt idx="717">
                  <c:v>-2.242586044242</c:v>
                </c:pt>
                <c:pt idx="718">
                  <c:v>-2.2453515704229998</c:v>
                </c:pt>
                <c:pt idx="719">
                  <c:v>-2.2460409788120002</c:v>
                </c:pt>
                <c:pt idx="720">
                  <c:v>-2.2339973372639998</c:v>
                </c:pt>
                <c:pt idx="721">
                  <c:v>-2.2249907585769999</c:v>
                </c:pt>
                <c:pt idx="722">
                  <c:v>-2.2073873870480001</c:v>
                </c:pt>
                <c:pt idx="723">
                  <c:v>-2.184173638996</c:v>
                </c:pt>
                <c:pt idx="724">
                  <c:v>-2.1562861685170001</c:v>
                </c:pt>
                <c:pt idx="725">
                  <c:v>-2.1468720272700001</c:v>
                </c:pt>
                <c:pt idx="726">
                  <c:v>-2.1615582392110002</c:v>
                </c:pt>
                <c:pt idx="727">
                  <c:v>-2.1681582848050001</c:v>
                </c:pt>
                <c:pt idx="728">
                  <c:v>-2.1722518868180001</c:v>
                </c:pt>
                <c:pt idx="729">
                  <c:v>-2.1713566565610001</c:v>
                </c:pt>
                <c:pt idx="730">
                  <c:v>-2.1629949637460002</c:v>
                </c:pt>
                <c:pt idx="731">
                  <c:v>-2.1470374554429998</c:v>
                </c:pt>
                <c:pt idx="732">
                  <c:v>-2.1249011614439999</c:v>
                </c:pt>
                <c:pt idx="733">
                  <c:v>-2.1012916041310001</c:v>
                </c:pt>
                <c:pt idx="734">
                  <c:v>-2.0750935169689999</c:v>
                </c:pt>
                <c:pt idx="735">
                  <c:v>-2.0652067533</c:v>
                </c:pt>
                <c:pt idx="736">
                  <c:v>-2.0785229652439998</c:v>
                </c:pt>
                <c:pt idx="737">
                  <c:v>-2.0864622116299998</c:v>
                </c:pt>
                <c:pt idx="738">
                  <c:v>-2.0914097088479999</c:v>
                </c:pt>
                <c:pt idx="739">
                  <c:v>-2.0925698931180001</c:v>
                </c:pt>
                <c:pt idx="740">
                  <c:v>-2.0905460665970002</c:v>
                </c:pt>
                <c:pt idx="741">
                  <c:v>-2.0811227827769998</c:v>
                </c:pt>
                <c:pt idx="742">
                  <c:v>-2.0685167575899999</c:v>
                </c:pt>
                <c:pt idx="743">
                  <c:v>-2.0541936534529999</c:v>
                </c:pt>
                <c:pt idx="744">
                  <c:v>-2.027625457074</c:v>
                </c:pt>
                <c:pt idx="745">
                  <c:v>-2.0245019574419998</c:v>
                </c:pt>
                <c:pt idx="746">
                  <c:v>-2.0386903419350002</c:v>
                </c:pt>
                <c:pt idx="747">
                  <c:v>-2.0512815624149998</c:v>
                </c:pt>
                <c:pt idx="748">
                  <c:v>-2.0555578342579999</c:v>
                </c:pt>
                <c:pt idx="749">
                  <c:v>-2.0527852798800001</c:v>
                </c:pt>
                <c:pt idx="750">
                  <c:v>-2.0460854065229999</c:v>
                </c:pt>
                <c:pt idx="751">
                  <c:v>-2.0363809596209999</c:v>
                </c:pt>
                <c:pt idx="752">
                  <c:v>-2.0195897825669999</c:v>
                </c:pt>
                <c:pt idx="753">
                  <c:v>-2.0001096401209999</c:v>
                </c:pt>
                <c:pt idx="754">
                  <c:v>-1.978885268338</c:v>
                </c:pt>
                <c:pt idx="755">
                  <c:v>-1.97682345389</c:v>
                </c:pt>
                <c:pt idx="756">
                  <c:v>-1.9921675189720001</c:v>
                </c:pt>
                <c:pt idx="757">
                  <c:v>-2.0054868195069999</c:v>
                </c:pt>
                <c:pt idx="758">
                  <c:v>-2.0117423103349998</c:v>
                </c:pt>
                <c:pt idx="759">
                  <c:v>-2.010631760875</c:v>
                </c:pt>
                <c:pt idx="760">
                  <c:v>-2.005885543322</c:v>
                </c:pt>
                <c:pt idx="761">
                  <c:v>-1.993742681891</c:v>
                </c:pt>
                <c:pt idx="762">
                  <c:v>-1.979638893031</c:v>
                </c:pt>
                <c:pt idx="763">
                  <c:v>-1.9582360746359999</c:v>
                </c:pt>
                <c:pt idx="764">
                  <c:v>-1.930802125639</c:v>
                </c:pt>
                <c:pt idx="765">
                  <c:v>-1.9315534556489999</c:v>
                </c:pt>
                <c:pt idx="766">
                  <c:v>-1.948008418703</c:v>
                </c:pt>
                <c:pt idx="767">
                  <c:v>-1.9593035586059999</c:v>
                </c:pt>
                <c:pt idx="768">
                  <c:v>-1.9727139948829999</c:v>
                </c:pt>
                <c:pt idx="769">
                  <c:v>-1.979347070694</c:v>
                </c:pt>
                <c:pt idx="770">
                  <c:v>-1.9807099455349999</c:v>
                </c:pt>
                <c:pt idx="771">
                  <c:v>-1.9722638154259999</c:v>
                </c:pt>
                <c:pt idx="772">
                  <c:v>-1.9613147920289999</c:v>
                </c:pt>
                <c:pt idx="773">
                  <c:v>-1.942773361934</c:v>
                </c:pt>
                <c:pt idx="774">
                  <c:v>-1.9187403040090001</c:v>
                </c:pt>
                <c:pt idx="775">
                  <c:v>-1.9161593468989999</c:v>
                </c:pt>
                <c:pt idx="776">
                  <c:v>-1.932613548415</c:v>
                </c:pt>
                <c:pt idx="777">
                  <c:v>-1.947563217086</c:v>
                </c:pt>
                <c:pt idx="778">
                  <c:v>-1.957134386791</c:v>
                </c:pt>
                <c:pt idx="779">
                  <c:v>-1.9603354544980001</c:v>
                </c:pt>
                <c:pt idx="780">
                  <c:v>-1.9518425676919999</c:v>
                </c:pt>
                <c:pt idx="781">
                  <c:v>-1.936278596984</c:v>
                </c:pt>
                <c:pt idx="782">
                  <c:v>-1.920225378212</c:v>
                </c:pt>
                <c:pt idx="783">
                  <c:v>-1.9008272703510001</c:v>
                </c:pt>
                <c:pt idx="784">
                  <c:v>-1.875711644154</c:v>
                </c:pt>
                <c:pt idx="785">
                  <c:v>-1.878911698172</c:v>
                </c:pt>
                <c:pt idx="786">
                  <c:v>-1.8952369510360001</c:v>
                </c:pt>
                <c:pt idx="787">
                  <c:v>-1.9086073391689999</c:v>
                </c:pt>
                <c:pt idx="788">
                  <c:v>-1.9122966764710001</c:v>
                </c:pt>
                <c:pt idx="789">
                  <c:v>-1.9142446448129999</c:v>
                </c:pt>
                <c:pt idx="790">
                  <c:v>-1.9101361024970001</c:v>
                </c:pt>
                <c:pt idx="791">
                  <c:v>-1.897393777867</c:v>
                </c:pt>
                <c:pt idx="792">
                  <c:v>-1.8805888524250001</c:v>
                </c:pt>
                <c:pt idx="793">
                  <c:v>-1.8635266388359999</c:v>
                </c:pt>
                <c:pt idx="794">
                  <c:v>-1.83747740004</c:v>
                </c:pt>
                <c:pt idx="795">
                  <c:v>-1.8369343949029999</c:v>
                </c:pt>
                <c:pt idx="796">
                  <c:v>-1.8522840274700001</c:v>
                </c:pt>
                <c:pt idx="797">
                  <c:v>-1.8601860978989999</c:v>
                </c:pt>
                <c:pt idx="798">
                  <c:v>-1.8677251773650001</c:v>
                </c:pt>
                <c:pt idx="799">
                  <c:v>-1.8605413603000001</c:v>
                </c:pt>
                <c:pt idx="800">
                  <c:v>-1.8579140222249999</c:v>
                </c:pt>
                <c:pt idx="801">
                  <c:v>-1.8451830923600001</c:v>
                </c:pt>
                <c:pt idx="802">
                  <c:v>-1.8257174883480001</c:v>
                </c:pt>
                <c:pt idx="803">
                  <c:v>-1.8072307398530001</c:v>
                </c:pt>
                <c:pt idx="804">
                  <c:v>-1.782661451271</c:v>
                </c:pt>
                <c:pt idx="805">
                  <c:v>-1.78172893947</c:v>
                </c:pt>
                <c:pt idx="806">
                  <c:v>-1.798670536111</c:v>
                </c:pt>
                <c:pt idx="807">
                  <c:v>-1.8121726682599999</c:v>
                </c:pt>
                <c:pt idx="808">
                  <c:v>-1.8216177076210001</c:v>
                </c:pt>
                <c:pt idx="809">
                  <c:v>-1.8271464576309999</c:v>
                </c:pt>
                <c:pt idx="810">
                  <c:v>-1.8232031686350001</c:v>
                </c:pt>
                <c:pt idx="811">
                  <c:v>-1.8125058284390001</c:v>
                </c:pt>
                <c:pt idx="812">
                  <c:v>-1.7985169596999999</c:v>
                </c:pt>
                <c:pt idx="813">
                  <c:v>-1.7806349885270001</c:v>
                </c:pt>
                <c:pt idx="814">
                  <c:v>-1.7601846712589999</c:v>
                </c:pt>
                <c:pt idx="815">
                  <c:v>-1.760313425843</c:v>
                </c:pt>
                <c:pt idx="816">
                  <c:v>-1.7751315097139999</c:v>
                </c:pt>
                <c:pt idx="817">
                  <c:v>-1.7854951048979999</c:v>
                </c:pt>
                <c:pt idx="818">
                  <c:v>-1.7921496070930001</c:v>
                </c:pt>
                <c:pt idx="819">
                  <c:v>-1.79400305607</c:v>
                </c:pt>
                <c:pt idx="820">
                  <c:v>-1.7893424479890001</c:v>
                </c:pt>
                <c:pt idx="821">
                  <c:v>-1.785575880256</c:v>
                </c:pt>
                <c:pt idx="822">
                  <c:v>-1.770337290134</c:v>
                </c:pt>
                <c:pt idx="823">
                  <c:v>-1.7527991828159999</c:v>
                </c:pt>
                <c:pt idx="824">
                  <c:v>-1.7317143058990001</c:v>
                </c:pt>
                <c:pt idx="825">
                  <c:v>-1.7287918056739999</c:v>
                </c:pt>
                <c:pt idx="826">
                  <c:v>-1.7477331423789999</c:v>
                </c:pt>
                <c:pt idx="827">
                  <c:v>-1.7636203802679999</c:v>
                </c:pt>
                <c:pt idx="828">
                  <c:v>-1.763334785621</c:v>
                </c:pt>
                <c:pt idx="829">
                  <c:v>-1.7595683282779999</c:v>
                </c:pt>
                <c:pt idx="830">
                  <c:v>-1.755918324686</c:v>
                </c:pt>
                <c:pt idx="831">
                  <c:v>-1.7469239942279999</c:v>
                </c:pt>
                <c:pt idx="832">
                  <c:v>-1.7280840817100001</c:v>
                </c:pt>
                <c:pt idx="833">
                  <c:v>-1.70393473139</c:v>
                </c:pt>
                <c:pt idx="834">
                  <c:v>-1.6907628928109999</c:v>
                </c:pt>
                <c:pt idx="835">
                  <c:v>-1.6975126965530001</c:v>
                </c:pt>
                <c:pt idx="836">
                  <c:v>-1.714290864086</c:v>
                </c:pt>
                <c:pt idx="837">
                  <c:v>-1.7234117791079999</c:v>
                </c:pt>
                <c:pt idx="838">
                  <c:v>-1.7281359330949999</c:v>
                </c:pt>
                <c:pt idx="839">
                  <c:v>-1.7227284400339999</c:v>
                </c:pt>
                <c:pt idx="840">
                  <c:v>-1.715858016071</c:v>
                </c:pt>
                <c:pt idx="841">
                  <c:v>-1.7025586534599999</c:v>
                </c:pt>
                <c:pt idx="842">
                  <c:v>-1.6873951163600001</c:v>
                </c:pt>
                <c:pt idx="843">
                  <c:v>-1.662608138045</c:v>
                </c:pt>
                <c:pt idx="844">
                  <c:v>-1.636318508822</c:v>
                </c:pt>
                <c:pt idx="845">
                  <c:v>-1.6398436187209999</c:v>
                </c:pt>
                <c:pt idx="846">
                  <c:v>-1.653693204751</c:v>
                </c:pt>
                <c:pt idx="847">
                  <c:v>-1.667682507064</c:v>
                </c:pt>
                <c:pt idx="848">
                  <c:v>-1.6715873897189999</c:v>
                </c:pt>
                <c:pt idx="849">
                  <c:v>-1.6728085231380001</c:v>
                </c:pt>
                <c:pt idx="850">
                  <c:v>-1.671117543124</c:v>
                </c:pt>
                <c:pt idx="851">
                  <c:v>-1.6614489917790001</c:v>
                </c:pt>
                <c:pt idx="852">
                  <c:v>-1.6418148051529999</c:v>
                </c:pt>
                <c:pt idx="853">
                  <c:v>-1.6229651222779999</c:v>
                </c:pt>
                <c:pt idx="854">
                  <c:v>-1.5970058614989999</c:v>
                </c:pt>
                <c:pt idx="855">
                  <c:v>-1.6013380967799999</c:v>
                </c:pt>
                <c:pt idx="856">
                  <c:v>-1.61610188328</c:v>
                </c:pt>
                <c:pt idx="857">
                  <c:v>-1.628470514797</c:v>
                </c:pt>
                <c:pt idx="858">
                  <c:v>-1.6322144810470001</c:v>
                </c:pt>
                <c:pt idx="859">
                  <c:v>-1.6295381816579999</c:v>
                </c:pt>
                <c:pt idx="860">
                  <c:v>-1.629424887606</c:v>
                </c:pt>
                <c:pt idx="861">
                  <c:v>-1.62651896507</c:v>
                </c:pt>
                <c:pt idx="862">
                  <c:v>-1.61760297113</c:v>
                </c:pt>
                <c:pt idx="863">
                  <c:v>-1.602435164361</c:v>
                </c:pt>
                <c:pt idx="864">
                  <c:v>-1.585974789107</c:v>
                </c:pt>
                <c:pt idx="865">
                  <c:v>-1.585801757324</c:v>
                </c:pt>
                <c:pt idx="866">
                  <c:v>-1.5990083978039999</c:v>
                </c:pt>
                <c:pt idx="867">
                  <c:v>-1.6059083063740001</c:v>
                </c:pt>
                <c:pt idx="868">
                  <c:v>-1.6041811202239999</c:v>
                </c:pt>
                <c:pt idx="869">
                  <c:v>-1.6047326087480001</c:v>
                </c:pt>
                <c:pt idx="870">
                  <c:v>-1.5986495411020001</c:v>
                </c:pt>
                <c:pt idx="871">
                  <c:v>-1.5822092091590001</c:v>
                </c:pt>
                <c:pt idx="872">
                  <c:v>-1.566317815343</c:v>
                </c:pt>
                <c:pt idx="873">
                  <c:v>-1.547561398152</c:v>
                </c:pt>
                <c:pt idx="874">
                  <c:v>-1.521776058685</c:v>
                </c:pt>
                <c:pt idx="875">
                  <c:v>-1.5256804170889999</c:v>
                </c:pt>
                <c:pt idx="876">
                  <c:v>-1.543125157332</c:v>
                </c:pt>
                <c:pt idx="877">
                  <c:v>-1.548980829834</c:v>
                </c:pt>
                <c:pt idx="878">
                  <c:v>-1.553241563022</c:v>
                </c:pt>
                <c:pt idx="879">
                  <c:v>-1.5509286255950001</c:v>
                </c:pt>
                <c:pt idx="880">
                  <c:v>-1.548522652108</c:v>
                </c:pt>
                <c:pt idx="881">
                  <c:v>-1.533915331017</c:v>
                </c:pt>
                <c:pt idx="882">
                  <c:v>-1.5288410806649999</c:v>
                </c:pt>
                <c:pt idx="883">
                  <c:v>-1.50914976371</c:v>
                </c:pt>
                <c:pt idx="884">
                  <c:v>-1.480926225593</c:v>
                </c:pt>
                <c:pt idx="885">
                  <c:v>-1.4881444606700001</c:v>
                </c:pt>
                <c:pt idx="886">
                  <c:v>-1.5023622234889999</c:v>
                </c:pt>
                <c:pt idx="887">
                  <c:v>-1.5175518894990001</c:v>
                </c:pt>
                <c:pt idx="888">
                  <c:v>-1.5247312915040001</c:v>
                </c:pt>
                <c:pt idx="889">
                  <c:v>-1.5229703596469999</c:v>
                </c:pt>
                <c:pt idx="890">
                  <c:v>-1.524555586907</c:v>
                </c:pt>
                <c:pt idx="891">
                  <c:v>-1.5149262770430001</c:v>
                </c:pt>
                <c:pt idx="892">
                  <c:v>-1.5084922772780001</c:v>
                </c:pt>
                <c:pt idx="893">
                  <c:v>-1.490569790283</c:v>
                </c:pt>
                <c:pt idx="894">
                  <c:v>-1.467831773268</c:v>
                </c:pt>
                <c:pt idx="895">
                  <c:v>-1.472953783673</c:v>
                </c:pt>
                <c:pt idx="896">
                  <c:v>-1.4915153933480001</c:v>
                </c:pt>
                <c:pt idx="897">
                  <c:v>-1.500458210141</c:v>
                </c:pt>
                <c:pt idx="898">
                  <c:v>-1.508643887764</c:v>
                </c:pt>
                <c:pt idx="899">
                  <c:v>-1.508862546027</c:v>
                </c:pt>
                <c:pt idx="900">
                  <c:v>-1.507454164603</c:v>
                </c:pt>
                <c:pt idx="901">
                  <c:v>-1.497552325447</c:v>
                </c:pt>
                <c:pt idx="902">
                  <c:v>-1.4875431706810001</c:v>
                </c:pt>
                <c:pt idx="903">
                  <c:v>-1.466379282613</c:v>
                </c:pt>
                <c:pt idx="904">
                  <c:v>-1.441483472277</c:v>
                </c:pt>
                <c:pt idx="905">
                  <c:v>-1.447773562811</c:v>
                </c:pt>
                <c:pt idx="906">
                  <c:v>-1.467291338458</c:v>
                </c:pt>
                <c:pt idx="907">
                  <c:v>-1.4744370103740001</c:v>
                </c:pt>
                <c:pt idx="908">
                  <c:v>-1.479357501607</c:v>
                </c:pt>
                <c:pt idx="909">
                  <c:v>-1.478672615474</c:v>
                </c:pt>
                <c:pt idx="910">
                  <c:v>-1.4714009497080001</c:v>
                </c:pt>
                <c:pt idx="911">
                  <c:v>-1.4608789965540001</c:v>
                </c:pt>
                <c:pt idx="912">
                  <c:v>-1.4476586360229999</c:v>
                </c:pt>
                <c:pt idx="913">
                  <c:v>-1.420668253966</c:v>
                </c:pt>
                <c:pt idx="914">
                  <c:v>-1.39938011718</c:v>
                </c:pt>
                <c:pt idx="915">
                  <c:v>-1.4081480474720001</c:v>
                </c:pt>
                <c:pt idx="916">
                  <c:v>-1.423548079908</c:v>
                </c:pt>
                <c:pt idx="917">
                  <c:v>-1.436779404723</c:v>
                </c:pt>
                <c:pt idx="918">
                  <c:v>-1.445582526485</c:v>
                </c:pt>
                <c:pt idx="919">
                  <c:v>-1.450217864106</c:v>
                </c:pt>
                <c:pt idx="920">
                  <c:v>-1.4546757784590001</c:v>
                </c:pt>
                <c:pt idx="921">
                  <c:v>-1.4494460167380001</c:v>
                </c:pt>
                <c:pt idx="922">
                  <c:v>-1.4444855799659999</c:v>
                </c:pt>
                <c:pt idx="923">
                  <c:v>-1.430782253776</c:v>
                </c:pt>
                <c:pt idx="924">
                  <c:v>-1.4117958508249999</c:v>
                </c:pt>
                <c:pt idx="925">
                  <c:v>-1.4253684676689999</c:v>
                </c:pt>
                <c:pt idx="926">
                  <c:v>-1.436879159626</c:v>
                </c:pt>
                <c:pt idx="927">
                  <c:v>-1.45271456767</c:v>
                </c:pt>
                <c:pt idx="928">
                  <c:v>-1.458207944954</c:v>
                </c:pt>
                <c:pt idx="929">
                  <c:v>-1.4656742299459999</c:v>
                </c:pt>
                <c:pt idx="930">
                  <c:v>-1.4611025824049999</c:v>
                </c:pt>
                <c:pt idx="931">
                  <c:v>-1.4558495761729999</c:v>
                </c:pt>
                <c:pt idx="932">
                  <c:v>-1.439430744986</c:v>
                </c:pt>
                <c:pt idx="933">
                  <c:v>-1.4242530571459999</c:v>
                </c:pt>
                <c:pt idx="934">
                  <c:v>-1.403609739398</c:v>
                </c:pt>
                <c:pt idx="935">
                  <c:v>-1.410144132603</c:v>
                </c:pt>
                <c:pt idx="936">
                  <c:v>-1.4298856900500001</c:v>
                </c:pt>
                <c:pt idx="937">
                  <c:v>-1.4397899893649999</c:v>
                </c:pt>
                <c:pt idx="938">
                  <c:v>-1.447936526508</c:v>
                </c:pt>
                <c:pt idx="939">
                  <c:v>-1.451301680629</c:v>
                </c:pt>
                <c:pt idx="940">
                  <c:v>-1.4422477850690001</c:v>
                </c:pt>
                <c:pt idx="941">
                  <c:v>-1.433264512686</c:v>
                </c:pt>
                <c:pt idx="942">
                  <c:v>-1.418301176373</c:v>
                </c:pt>
                <c:pt idx="943">
                  <c:v>-1.3986380528789999</c:v>
                </c:pt>
                <c:pt idx="944">
                  <c:v>-1.3715361690700001</c:v>
                </c:pt>
                <c:pt idx="945">
                  <c:v>-1.3788747160470001</c:v>
                </c:pt>
                <c:pt idx="946">
                  <c:v>-1.39408157793</c:v>
                </c:pt>
                <c:pt idx="947">
                  <c:v>-1.407454452963</c:v>
                </c:pt>
                <c:pt idx="948">
                  <c:v>-1.4120489253790001</c:v>
                </c:pt>
                <c:pt idx="949">
                  <c:v>-1.4164102235939999</c:v>
                </c:pt>
                <c:pt idx="950">
                  <c:v>-1.4127678592440001</c:v>
                </c:pt>
                <c:pt idx="951">
                  <c:v>-1.406961664834</c:v>
                </c:pt>
                <c:pt idx="952">
                  <c:v>-1.3947208657829999</c:v>
                </c:pt>
                <c:pt idx="953">
                  <c:v>-1.377504205925</c:v>
                </c:pt>
                <c:pt idx="954">
                  <c:v>-1.3535118483740001</c:v>
                </c:pt>
                <c:pt idx="955">
                  <c:v>-1.3639024332409999</c:v>
                </c:pt>
                <c:pt idx="956">
                  <c:v>-1.3834583992959999</c:v>
                </c:pt>
                <c:pt idx="957">
                  <c:v>-1.3975616708080001</c:v>
                </c:pt>
                <c:pt idx="958">
                  <c:v>-1.407112051138</c:v>
                </c:pt>
                <c:pt idx="959">
                  <c:v>-1.410626378213</c:v>
                </c:pt>
                <c:pt idx="960">
                  <c:v>-1.4045156530459999</c:v>
                </c:pt>
                <c:pt idx="961">
                  <c:v>-1.398055056384</c:v>
                </c:pt>
                <c:pt idx="962">
                  <c:v>-1.382658579766</c:v>
                </c:pt>
                <c:pt idx="963">
                  <c:v>-1.371029139814</c:v>
                </c:pt>
                <c:pt idx="964">
                  <c:v>-1.3463102339099999</c:v>
                </c:pt>
                <c:pt idx="965">
                  <c:v>-1.356528265908</c:v>
                </c:pt>
                <c:pt idx="966">
                  <c:v>-1.3807173352369999</c:v>
                </c:pt>
                <c:pt idx="967">
                  <c:v>-1.3973126452539999</c:v>
                </c:pt>
                <c:pt idx="968">
                  <c:v>-1.403810019747</c:v>
                </c:pt>
                <c:pt idx="969">
                  <c:v>-1.4140542274029999</c:v>
                </c:pt>
                <c:pt idx="970">
                  <c:v>-1.4156534198199999</c:v>
                </c:pt>
                <c:pt idx="971">
                  <c:v>-1.4097851956309999</c:v>
                </c:pt>
                <c:pt idx="972">
                  <c:v>-1.3988959524</c:v>
                </c:pt>
                <c:pt idx="973">
                  <c:v>-1.3831504553330001</c:v>
                </c:pt>
                <c:pt idx="974">
                  <c:v>-1.3577171207359999</c:v>
                </c:pt>
                <c:pt idx="975">
                  <c:v>-1.3707250962669999</c:v>
                </c:pt>
                <c:pt idx="976">
                  <c:v>-1.379949754476</c:v>
                </c:pt>
                <c:pt idx="977">
                  <c:v>-1.3931882685920001</c:v>
                </c:pt>
                <c:pt idx="978">
                  <c:v>-1.3969212758409999</c:v>
                </c:pt>
                <c:pt idx="979">
                  <c:v>-1.3934765467050001</c:v>
                </c:pt>
                <c:pt idx="980">
                  <c:v>-1.388527032477</c:v>
                </c:pt>
                <c:pt idx="981">
                  <c:v>-1.376815625583</c:v>
                </c:pt>
                <c:pt idx="982">
                  <c:v>-1.365175902579</c:v>
                </c:pt>
                <c:pt idx="983">
                  <c:v>-1.344860378888</c:v>
                </c:pt>
                <c:pt idx="984">
                  <c:v>-1.3200744197500001</c:v>
                </c:pt>
                <c:pt idx="985">
                  <c:v>-1.3272268065199999</c:v>
                </c:pt>
                <c:pt idx="986">
                  <c:v>-1.340467301868</c:v>
                </c:pt>
                <c:pt idx="987">
                  <c:v>-1.3502004242350001</c:v>
                </c:pt>
                <c:pt idx="988">
                  <c:v>-1.354088657883</c:v>
                </c:pt>
                <c:pt idx="989">
                  <c:v>-1.3591136583500001</c:v>
                </c:pt>
                <c:pt idx="990">
                  <c:v>-1.356474329948</c:v>
                </c:pt>
                <c:pt idx="991">
                  <c:v>-1.352360219096</c:v>
                </c:pt>
                <c:pt idx="992">
                  <c:v>-1.339703186732</c:v>
                </c:pt>
                <c:pt idx="993">
                  <c:v>-1.321395029129</c:v>
                </c:pt>
                <c:pt idx="994">
                  <c:v>-1.2988624278230001</c:v>
                </c:pt>
                <c:pt idx="995">
                  <c:v>-1.3115839162809999</c:v>
                </c:pt>
                <c:pt idx="996">
                  <c:v>-1.3282320808000001</c:v>
                </c:pt>
                <c:pt idx="997">
                  <c:v>-1.346834701908</c:v>
                </c:pt>
                <c:pt idx="998">
                  <c:v>-1.3490636154210001</c:v>
                </c:pt>
                <c:pt idx="999">
                  <c:v>-1.357230537747</c:v>
                </c:pt>
                <c:pt idx="1000">
                  <c:v>-1.3581429448390001</c:v>
                </c:pt>
                <c:pt idx="1001">
                  <c:v>-1.3513894684550001</c:v>
                </c:pt>
                <c:pt idx="1002">
                  <c:v>-1.340636854809</c:v>
                </c:pt>
                <c:pt idx="1003">
                  <c:v>-1.3282688756479999</c:v>
                </c:pt>
                <c:pt idx="1004">
                  <c:v>-1.305172112595</c:v>
                </c:pt>
                <c:pt idx="1005">
                  <c:v>-1.3149604915340001</c:v>
                </c:pt>
                <c:pt idx="1006">
                  <c:v>-1.336621908895</c:v>
                </c:pt>
                <c:pt idx="1007">
                  <c:v>-1.344801439279</c:v>
                </c:pt>
                <c:pt idx="1008">
                  <c:v>-1.353955118409</c:v>
                </c:pt>
                <c:pt idx="1009">
                  <c:v>-1.3596112708520001</c:v>
                </c:pt>
                <c:pt idx="1010">
                  <c:v>-1.3578843694630001</c:v>
                </c:pt>
                <c:pt idx="1011">
                  <c:v>-1.350522110952</c:v>
                </c:pt>
                <c:pt idx="1012">
                  <c:v>-1.3359743326369999</c:v>
                </c:pt>
                <c:pt idx="1013">
                  <c:v>-1.320060597468</c:v>
                </c:pt>
                <c:pt idx="1014">
                  <c:v>-1.296311756907</c:v>
                </c:pt>
                <c:pt idx="1015">
                  <c:v>-1.311519248288</c:v>
                </c:pt>
                <c:pt idx="1016">
                  <c:v>-1.3277133915429999</c:v>
                </c:pt>
                <c:pt idx="1017">
                  <c:v>-1.340064735089</c:v>
                </c:pt>
                <c:pt idx="1018">
                  <c:v>-1.3470048334189999</c:v>
                </c:pt>
                <c:pt idx="1019">
                  <c:v>-1.347834352389</c:v>
                </c:pt>
                <c:pt idx="1020">
                  <c:v>-1.3439462407809999</c:v>
                </c:pt>
                <c:pt idx="1021">
                  <c:v>-1.33699713381</c:v>
                </c:pt>
                <c:pt idx="1022">
                  <c:v>-1.3232615181439999</c:v>
                </c:pt>
                <c:pt idx="1023">
                  <c:v>-1.3071039299389999</c:v>
                </c:pt>
                <c:pt idx="1024">
                  <c:v>-1.2840587011369999</c:v>
                </c:pt>
                <c:pt idx="1025">
                  <c:v>-1.298269931458</c:v>
                </c:pt>
                <c:pt idx="1026">
                  <c:v>-1.318889060724</c:v>
                </c:pt>
                <c:pt idx="1027">
                  <c:v>-1.3314495410189999</c:v>
                </c:pt>
                <c:pt idx="1028">
                  <c:v>-1.3383335686290001</c:v>
                </c:pt>
                <c:pt idx="1029">
                  <c:v>-1.3439134956050001</c:v>
                </c:pt>
                <c:pt idx="1030">
                  <c:v>-1.3447594243850001</c:v>
                </c:pt>
                <c:pt idx="1031">
                  <c:v>-1.3355260933119999</c:v>
                </c:pt>
                <c:pt idx="1032">
                  <c:v>-1.3196668478389999</c:v>
                </c:pt>
                <c:pt idx="1033">
                  <c:v>-1.298967349267</c:v>
                </c:pt>
                <c:pt idx="1034">
                  <c:v>-1.2741089486549999</c:v>
                </c:pt>
                <c:pt idx="1035">
                  <c:v>-1.282342112547</c:v>
                </c:pt>
                <c:pt idx="1036">
                  <c:v>-1.304690501636</c:v>
                </c:pt>
                <c:pt idx="1037">
                  <c:v>-1.316495427814</c:v>
                </c:pt>
                <c:pt idx="1038">
                  <c:v>-1.32986918514</c:v>
                </c:pt>
                <c:pt idx="1039">
                  <c:v>-1.3389365789430001</c:v>
                </c:pt>
                <c:pt idx="1040">
                  <c:v>-1.3437375824919999</c:v>
                </c:pt>
                <c:pt idx="1041">
                  <c:v>-1.33656293882</c:v>
                </c:pt>
                <c:pt idx="1042">
                  <c:v>-1.3307463424120001</c:v>
                </c:pt>
                <c:pt idx="1043">
                  <c:v>-1.3124668814410001</c:v>
                </c:pt>
                <c:pt idx="1044">
                  <c:v>-1.280500975035</c:v>
                </c:pt>
                <c:pt idx="1045">
                  <c:v>-1.2971165106639999</c:v>
                </c:pt>
                <c:pt idx="1046">
                  <c:v>-1.3138187540470001</c:v>
                </c:pt>
                <c:pt idx="1047">
                  <c:v>-1.328086947226</c:v>
                </c:pt>
                <c:pt idx="1048">
                  <c:v>-1.341037800239</c:v>
                </c:pt>
                <c:pt idx="1049">
                  <c:v>-1.3483517140550001</c:v>
                </c:pt>
                <c:pt idx="1050">
                  <c:v>-1.345450176063</c:v>
                </c:pt>
                <c:pt idx="1051">
                  <c:v>-1.3405822156980001</c:v>
                </c:pt>
                <c:pt idx="1052">
                  <c:v>-1.3282904530819999</c:v>
                </c:pt>
                <c:pt idx="1053">
                  <c:v>-1.310784157247</c:v>
                </c:pt>
                <c:pt idx="1054">
                  <c:v>-1.292338716191</c:v>
                </c:pt>
                <c:pt idx="1055">
                  <c:v>-1.3084290758770001</c:v>
                </c:pt>
                <c:pt idx="1056">
                  <c:v>-1.326644304627</c:v>
                </c:pt>
                <c:pt idx="1057">
                  <c:v>-1.339798909457</c:v>
                </c:pt>
                <c:pt idx="1058">
                  <c:v>-1.3467775319399999</c:v>
                </c:pt>
                <c:pt idx="1059">
                  <c:v>-1.3515660491699999</c:v>
                </c:pt>
                <c:pt idx="1060">
                  <c:v>-1.3482000690689999</c:v>
                </c:pt>
                <c:pt idx="1061">
                  <c:v>-1.3450077520929999</c:v>
                </c:pt>
                <c:pt idx="1062">
                  <c:v>-1.331622929358</c:v>
                </c:pt>
                <c:pt idx="1063">
                  <c:v>-1.313595967902</c:v>
                </c:pt>
                <c:pt idx="1064">
                  <c:v>-1.2934630758579999</c:v>
                </c:pt>
                <c:pt idx="1065">
                  <c:v>-1.3095721265039999</c:v>
                </c:pt>
                <c:pt idx="1066">
                  <c:v>-1.331229621594</c:v>
                </c:pt>
                <c:pt idx="1067">
                  <c:v>-1.3465239346710001</c:v>
                </c:pt>
                <c:pt idx="1068">
                  <c:v>-1.363884489858</c:v>
                </c:pt>
                <c:pt idx="1069">
                  <c:v>-1.370446105466</c:v>
                </c:pt>
                <c:pt idx="1070">
                  <c:v>-1.3717925055489999</c:v>
                </c:pt>
                <c:pt idx="1071">
                  <c:v>-1.3685384321209999</c:v>
                </c:pt>
                <c:pt idx="1072">
                  <c:v>-1.3572638487590001</c:v>
                </c:pt>
                <c:pt idx="1073">
                  <c:v>-1.3455783526359999</c:v>
                </c:pt>
                <c:pt idx="1074">
                  <c:v>-1.330371303313</c:v>
                </c:pt>
                <c:pt idx="1075">
                  <c:v>-1.342376799955</c:v>
                </c:pt>
                <c:pt idx="1076">
                  <c:v>-1.3667673403730001</c:v>
                </c:pt>
                <c:pt idx="1077">
                  <c:v>-1.382863421056</c:v>
                </c:pt>
                <c:pt idx="1078">
                  <c:v>-1.395117666355</c:v>
                </c:pt>
                <c:pt idx="1079">
                  <c:v>-1.394914319003</c:v>
                </c:pt>
                <c:pt idx="1080">
                  <c:v>-1.3957265066210001</c:v>
                </c:pt>
                <c:pt idx="1081">
                  <c:v>-1.3880125049200001</c:v>
                </c:pt>
                <c:pt idx="1082">
                  <c:v>-1.376519822331</c:v>
                </c:pt>
                <c:pt idx="1083">
                  <c:v>-1.3624774314350001</c:v>
                </c:pt>
                <c:pt idx="1084">
                  <c:v>-1.343788857716</c:v>
                </c:pt>
                <c:pt idx="1085">
                  <c:v>-1.363714736083</c:v>
                </c:pt>
                <c:pt idx="1086">
                  <c:v>-1.3872884894090001</c:v>
                </c:pt>
                <c:pt idx="1087">
                  <c:v>-1.403397919191</c:v>
                </c:pt>
                <c:pt idx="1088">
                  <c:v>-1.413229126661</c:v>
                </c:pt>
                <c:pt idx="1089">
                  <c:v>-1.418565257811</c:v>
                </c:pt>
                <c:pt idx="1090">
                  <c:v>-1.4196680015200001</c:v>
                </c:pt>
                <c:pt idx="1091">
                  <c:v>-1.4161463276740001</c:v>
                </c:pt>
                <c:pt idx="1092">
                  <c:v>-1.4067025147779999</c:v>
                </c:pt>
                <c:pt idx="1093">
                  <c:v>-1.3931467307859999</c:v>
                </c:pt>
                <c:pt idx="1094">
                  <c:v>-1.380723911407</c:v>
                </c:pt>
                <c:pt idx="1095">
                  <c:v>-1.4028105223609999</c:v>
                </c:pt>
                <c:pt idx="1096">
                  <c:v>-1.426263274036</c:v>
                </c:pt>
                <c:pt idx="1097">
                  <c:v>-1.451479151619</c:v>
                </c:pt>
                <c:pt idx="1098">
                  <c:v>-1.4582904287980001</c:v>
                </c:pt>
                <c:pt idx="1099">
                  <c:v>-1.4605081999959999</c:v>
                </c:pt>
                <c:pt idx="1100">
                  <c:v>-1.4650136100069999</c:v>
                </c:pt>
                <c:pt idx="1101">
                  <c:v>-1.457956167678</c:v>
                </c:pt>
                <c:pt idx="1102">
                  <c:v>-1.45113851444</c:v>
                </c:pt>
                <c:pt idx="1103">
                  <c:v>-1.4316695270899999</c:v>
                </c:pt>
                <c:pt idx="1104">
                  <c:v>-1.412083377998</c:v>
                </c:pt>
                <c:pt idx="1105">
                  <c:v>-1.4338170167299999</c:v>
                </c:pt>
                <c:pt idx="1106">
                  <c:v>-1.4613569751369999</c:v>
                </c:pt>
                <c:pt idx="1107">
                  <c:v>-1.4808937376439999</c:v>
                </c:pt>
                <c:pt idx="1108">
                  <c:v>-1.495117569129</c:v>
                </c:pt>
                <c:pt idx="1109">
                  <c:v>-1.5027617609099999</c:v>
                </c:pt>
                <c:pt idx="1110">
                  <c:v>-1.511100230821</c:v>
                </c:pt>
                <c:pt idx="1111">
                  <c:v>-1.5105753820259999</c:v>
                </c:pt>
                <c:pt idx="1112">
                  <c:v>-1.501325049069</c:v>
                </c:pt>
                <c:pt idx="1113">
                  <c:v>-1.4903798648490001</c:v>
                </c:pt>
                <c:pt idx="1114">
                  <c:v>-1.472908189944</c:v>
                </c:pt>
                <c:pt idx="1115">
                  <c:v>-1.4998760964360001</c:v>
                </c:pt>
                <c:pt idx="1116">
                  <c:v>-1.5257321564170001</c:v>
                </c:pt>
                <c:pt idx="1117">
                  <c:v>-1.5440217077459999</c:v>
                </c:pt>
                <c:pt idx="1118">
                  <c:v>-1.561088290696</c:v>
                </c:pt>
                <c:pt idx="1119">
                  <c:v>-1.569252346703</c:v>
                </c:pt>
                <c:pt idx="1120">
                  <c:v>-1.57579684261</c:v>
                </c:pt>
                <c:pt idx="1121">
                  <c:v>-1.5720582542799999</c:v>
                </c:pt>
                <c:pt idx="1122">
                  <c:v>-1.5647531050879999</c:v>
                </c:pt>
                <c:pt idx="1123">
                  <c:v>-1.5547453204499999</c:v>
                </c:pt>
                <c:pt idx="1124">
                  <c:v>-1.5390293266320001</c:v>
                </c:pt>
                <c:pt idx="1125">
                  <c:v>-1.568830035158</c:v>
                </c:pt>
                <c:pt idx="1126">
                  <c:v>-1.5940590825630001</c:v>
                </c:pt>
                <c:pt idx="1127">
                  <c:v>-1.612774077116</c:v>
                </c:pt>
                <c:pt idx="1128">
                  <c:v>-1.6267116173230001</c:v>
                </c:pt>
                <c:pt idx="1129">
                  <c:v>-1.633768291038</c:v>
                </c:pt>
                <c:pt idx="1130">
                  <c:v>-1.6380255607459999</c:v>
                </c:pt>
                <c:pt idx="1131">
                  <c:v>-1.6368359016409999</c:v>
                </c:pt>
                <c:pt idx="1132">
                  <c:v>-1.628370540413</c:v>
                </c:pt>
                <c:pt idx="1133">
                  <c:v>-1.6166734184</c:v>
                </c:pt>
                <c:pt idx="1134">
                  <c:v>-1.601770100292</c:v>
                </c:pt>
                <c:pt idx="1135">
                  <c:v>-1.6291512815110001</c:v>
                </c:pt>
                <c:pt idx="1136">
                  <c:v>-1.6569097520189999</c:v>
                </c:pt>
                <c:pt idx="1137">
                  <c:v>-1.681047762702</c:v>
                </c:pt>
                <c:pt idx="1138">
                  <c:v>-1.6990350491690001</c:v>
                </c:pt>
                <c:pt idx="1139">
                  <c:v>-1.7094900546839999</c:v>
                </c:pt>
                <c:pt idx="1140">
                  <c:v>-1.715330314867</c:v>
                </c:pt>
                <c:pt idx="1141">
                  <c:v>-1.721038694038</c:v>
                </c:pt>
                <c:pt idx="1142">
                  <c:v>-1.718328269828</c:v>
                </c:pt>
                <c:pt idx="1143">
                  <c:v>-1.710925792913</c:v>
                </c:pt>
                <c:pt idx="1144">
                  <c:v>-1.7028927329279999</c:v>
                </c:pt>
                <c:pt idx="1145">
                  <c:v>-1.734529364765</c:v>
                </c:pt>
                <c:pt idx="1146">
                  <c:v>-1.763455571593</c:v>
                </c:pt>
                <c:pt idx="1147">
                  <c:v>-1.79134381902</c:v>
                </c:pt>
                <c:pt idx="1148">
                  <c:v>-1.810199464608</c:v>
                </c:pt>
                <c:pt idx="1149">
                  <c:v>-1.830438138338</c:v>
                </c:pt>
                <c:pt idx="1150">
                  <c:v>-1.844265014281</c:v>
                </c:pt>
                <c:pt idx="1151">
                  <c:v>-1.8528209276680001</c:v>
                </c:pt>
                <c:pt idx="1152">
                  <c:v>-1.8536220720779999</c:v>
                </c:pt>
                <c:pt idx="1153">
                  <c:v>-1.845594120343</c:v>
                </c:pt>
                <c:pt idx="1154">
                  <c:v>-1.8349413408369999</c:v>
                </c:pt>
                <c:pt idx="1155">
                  <c:v>-1.865338291766</c:v>
                </c:pt>
                <c:pt idx="1156">
                  <c:v>-1.891719662674</c:v>
                </c:pt>
                <c:pt idx="1157">
                  <c:v>-1.9176913104090001</c:v>
                </c:pt>
                <c:pt idx="1158">
                  <c:v>-1.937665015291</c:v>
                </c:pt>
                <c:pt idx="1159">
                  <c:v>-1.9522042478020001</c:v>
                </c:pt>
                <c:pt idx="1160">
                  <c:v>-1.959836851618</c:v>
                </c:pt>
                <c:pt idx="1161">
                  <c:v>-1.968220431659</c:v>
                </c:pt>
                <c:pt idx="1162">
                  <c:v>-1.969597850155</c:v>
                </c:pt>
                <c:pt idx="1163">
                  <c:v>-1.9677148659179999</c:v>
                </c:pt>
                <c:pt idx="1164">
                  <c:v>-1.961285651851</c:v>
                </c:pt>
                <c:pt idx="1165">
                  <c:v>-1.9993843143950001</c:v>
                </c:pt>
                <c:pt idx="1166">
                  <c:v>-2.032370098461</c:v>
                </c:pt>
                <c:pt idx="1167">
                  <c:v>-2.0645731996909999</c:v>
                </c:pt>
                <c:pt idx="1168">
                  <c:v>-2.0879513351519998</c:v>
                </c:pt>
                <c:pt idx="1169">
                  <c:v>-2.0997796419210002</c:v>
                </c:pt>
                <c:pt idx="1170">
                  <c:v>-2.1104673020110001</c:v>
                </c:pt>
                <c:pt idx="1171">
                  <c:v>-2.1171527903129999</c:v>
                </c:pt>
                <c:pt idx="1172">
                  <c:v>-2.1149199892310002</c:v>
                </c:pt>
                <c:pt idx="1173">
                  <c:v>-2.1165856306830002</c:v>
                </c:pt>
                <c:pt idx="1174">
                  <c:v>-2.1083017558320001</c:v>
                </c:pt>
                <c:pt idx="1175">
                  <c:v>-2.1531171637069999</c:v>
                </c:pt>
                <c:pt idx="1176">
                  <c:v>-2.1930395609770001</c:v>
                </c:pt>
                <c:pt idx="1177">
                  <c:v>-2.2264121358010001</c:v>
                </c:pt>
                <c:pt idx="1178">
                  <c:v>-2.2618091089200001</c:v>
                </c:pt>
                <c:pt idx="1179">
                  <c:v>-2.2852184327799998</c:v>
                </c:pt>
                <c:pt idx="1180">
                  <c:v>-2.3027998567950001</c:v>
                </c:pt>
                <c:pt idx="1181">
                  <c:v>-2.3204363758829998</c:v>
                </c:pt>
                <c:pt idx="1182">
                  <c:v>-2.327522994842</c:v>
                </c:pt>
                <c:pt idx="1183">
                  <c:v>-2.3321627771950002</c:v>
                </c:pt>
                <c:pt idx="1184">
                  <c:v>-2.3348542007759998</c:v>
                </c:pt>
                <c:pt idx="1185">
                  <c:v>-2.381481406856</c:v>
                </c:pt>
                <c:pt idx="1186">
                  <c:v>-2.42432568132</c:v>
                </c:pt>
                <c:pt idx="1187">
                  <c:v>-2.4646082052349998</c:v>
                </c:pt>
                <c:pt idx="1188">
                  <c:v>-2.4890123848469998</c:v>
                </c:pt>
                <c:pt idx="1189">
                  <c:v>-2.5201488077479999</c:v>
                </c:pt>
                <c:pt idx="1190">
                  <c:v>-2.534602626097</c:v>
                </c:pt>
                <c:pt idx="1191">
                  <c:v>-2.5533019417570002</c:v>
                </c:pt>
                <c:pt idx="1192">
                  <c:v>-2.5581434146530002</c:v>
                </c:pt>
                <c:pt idx="1193">
                  <c:v>-2.5608840355560001</c:v>
                </c:pt>
                <c:pt idx="1194">
                  <c:v>-2.555746302742</c:v>
                </c:pt>
                <c:pt idx="1195">
                  <c:v>-2.6008557710470002</c:v>
                </c:pt>
                <c:pt idx="1196">
                  <c:v>-2.6419211190479999</c:v>
                </c:pt>
                <c:pt idx="1197">
                  <c:v>-2.6788730926139999</c:v>
                </c:pt>
                <c:pt idx="1198">
                  <c:v>-2.7070393122679999</c:v>
                </c:pt>
                <c:pt idx="1199">
                  <c:v>-2.734236029501</c:v>
                </c:pt>
                <c:pt idx="1200">
                  <c:v>-2.7572694151560002</c:v>
                </c:pt>
                <c:pt idx="1201">
                  <c:v>-2.7696814149110001</c:v>
                </c:pt>
                <c:pt idx="1202">
                  <c:v>-2.7807539386819999</c:v>
                </c:pt>
                <c:pt idx="1203">
                  <c:v>-2.798259875112</c:v>
                </c:pt>
                <c:pt idx="1204">
                  <c:v>-2.8026929401539999</c:v>
                </c:pt>
                <c:pt idx="1205">
                  <c:v>-2.8554876793580002</c:v>
                </c:pt>
                <c:pt idx="1206">
                  <c:v>-2.9012399709559999</c:v>
                </c:pt>
                <c:pt idx="1207">
                  <c:v>-2.9399116070910001</c:v>
                </c:pt>
                <c:pt idx="1208">
                  <c:v>-2.9748844591950001</c:v>
                </c:pt>
                <c:pt idx="1209">
                  <c:v>-3.0054958759180002</c:v>
                </c:pt>
                <c:pt idx="1210">
                  <c:v>-3.031562060592</c:v>
                </c:pt>
                <c:pt idx="1211">
                  <c:v>-3.0501719557700002</c:v>
                </c:pt>
                <c:pt idx="1212">
                  <c:v>-3.0649693797749999</c:v>
                </c:pt>
                <c:pt idx="1213">
                  <c:v>-3.0710335882800002</c:v>
                </c:pt>
                <c:pt idx="1214">
                  <c:v>-3.075739104493</c:v>
                </c:pt>
                <c:pt idx="1215">
                  <c:v>-3.1326564105760002</c:v>
                </c:pt>
                <c:pt idx="1216">
                  <c:v>-3.182525008751</c:v>
                </c:pt>
                <c:pt idx="1217">
                  <c:v>-3.2199035726759999</c:v>
                </c:pt>
                <c:pt idx="1218">
                  <c:v>-3.260764530096</c:v>
                </c:pt>
                <c:pt idx="1219">
                  <c:v>-3.2869506247650002</c:v>
                </c:pt>
                <c:pt idx="1220">
                  <c:v>-3.3174047887000002</c:v>
                </c:pt>
                <c:pt idx="1221">
                  <c:v>-3.3436628030129998</c:v>
                </c:pt>
                <c:pt idx="1222">
                  <c:v>-3.3664367077240001</c:v>
                </c:pt>
                <c:pt idx="1223">
                  <c:v>-3.3751675803749999</c:v>
                </c:pt>
                <c:pt idx="1224">
                  <c:v>-3.3847489166510001</c:v>
                </c:pt>
                <c:pt idx="1225">
                  <c:v>-3.4361664309519999</c:v>
                </c:pt>
                <c:pt idx="1226">
                  <c:v>-3.48397596038</c:v>
                </c:pt>
                <c:pt idx="1227">
                  <c:v>-3.530249269215</c:v>
                </c:pt>
                <c:pt idx="1228">
                  <c:v>-3.5695182413430002</c:v>
                </c:pt>
                <c:pt idx="1229">
                  <c:v>-3.5980322027309999</c:v>
                </c:pt>
                <c:pt idx="1230">
                  <c:v>-3.627944934451</c:v>
                </c:pt>
                <c:pt idx="1231">
                  <c:v>-3.647586760721</c:v>
                </c:pt>
                <c:pt idx="1232">
                  <c:v>-3.6656339278260002</c:v>
                </c:pt>
                <c:pt idx="1233">
                  <c:v>-3.6747416118620002</c:v>
                </c:pt>
                <c:pt idx="1234">
                  <c:v>-3.683795253969</c:v>
                </c:pt>
                <c:pt idx="1235">
                  <c:v>-3.739081681974</c:v>
                </c:pt>
                <c:pt idx="1236">
                  <c:v>-3.7870229840879999</c:v>
                </c:pt>
                <c:pt idx="1237">
                  <c:v>-3.8336612718919998</c:v>
                </c:pt>
                <c:pt idx="1238">
                  <c:v>-3.864978841289</c:v>
                </c:pt>
                <c:pt idx="1239">
                  <c:v>-3.892264873502</c:v>
                </c:pt>
                <c:pt idx="1240">
                  <c:v>-3.915546118255</c:v>
                </c:pt>
                <c:pt idx="1241">
                  <c:v>-3.9231732772169998</c:v>
                </c:pt>
                <c:pt idx="1242">
                  <c:v>-3.9327804638970001</c:v>
                </c:pt>
                <c:pt idx="1243">
                  <c:v>-3.9356648487500001</c:v>
                </c:pt>
                <c:pt idx="1244">
                  <c:v>-3.9376957302469999</c:v>
                </c:pt>
                <c:pt idx="1245">
                  <c:v>-3.9808106632019999</c:v>
                </c:pt>
                <c:pt idx="1246">
                  <c:v>-4.0194457998450002</c:v>
                </c:pt>
                <c:pt idx="1247">
                  <c:v>-4.051660344608</c:v>
                </c:pt>
                <c:pt idx="1248">
                  <c:v>-4.0780664076150002</c:v>
                </c:pt>
                <c:pt idx="1249">
                  <c:v>-4.1005001556599998</c:v>
                </c:pt>
                <c:pt idx="1250">
                  <c:v>-4.1202373330319997</c:v>
                </c:pt>
                <c:pt idx="1251">
                  <c:v>-4.1361424070149999</c:v>
                </c:pt>
                <c:pt idx="1252">
                  <c:v>-4.1398612492410001</c:v>
                </c:pt>
                <c:pt idx="1253">
                  <c:v>-4.1384160317919996</c:v>
                </c:pt>
                <c:pt idx="1254">
                  <c:v>-4.1304359669080002</c:v>
                </c:pt>
                <c:pt idx="1255">
                  <c:v>-4.1635240711780002</c:v>
                </c:pt>
                <c:pt idx="1256">
                  <c:v>-4.1858137679259997</c:v>
                </c:pt>
                <c:pt idx="1257">
                  <c:v>-4.2039308766519996</c:v>
                </c:pt>
                <c:pt idx="1258">
                  <c:v>-4.2192508532749997</c:v>
                </c:pt>
                <c:pt idx="1259">
                  <c:v>-4.2296184388529996</c:v>
                </c:pt>
                <c:pt idx="1260">
                  <c:v>-4.2366562613690002</c:v>
                </c:pt>
                <c:pt idx="1261">
                  <c:v>-4.239022585371</c:v>
                </c:pt>
                <c:pt idx="1262">
                  <c:v>-4.2334533775969998</c:v>
                </c:pt>
                <c:pt idx="1263">
                  <c:v>-4.2330212761180004</c:v>
                </c:pt>
                <c:pt idx="1264">
                  <c:v>-4.2168918253080001</c:v>
                </c:pt>
                <c:pt idx="1265">
                  <c:v>-4.2530843789650001</c:v>
                </c:pt>
                <c:pt idx="1266">
                  <c:v>-4.2744375631990001</c:v>
                </c:pt>
                <c:pt idx="1267">
                  <c:v>-4.2859680852690003</c:v>
                </c:pt>
                <c:pt idx="1268">
                  <c:v>-4.2893476562629997</c:v>
                </c:pt>
                <c:pt idx="1269">
                  <c:v>-4.2821826288720004</c:v>
                </c:pt>
                <c:pt idx="1270">
                  <c:v>-4.2663785656900002</c:v>
                </c:pt>
                <c:pt idx="1271">
                  <c:v>-4.2498078192969997</c:v>
                </c:pt>
                <c:pt idx="1272">
                  <c:v>-4.2298811033610004</c:v>
                </c:pt>
                <c:pt idx="1273">
                  <c:v>-4.2011434538200003</c:v>
                </c:pt>
                <c:pt idx="1274">
                  <c:v>-4.1704266868740003</c:v>
                </c:pt>
                <c:pt idx="1275">
                  <c:v>-4.1850491541529999</c:v>
                </c:pt>
                <c:pt idx="1276">
                  <c:v>-4.199089424546</c:v>
                </c:pt>
                <c:pt idx="1277">
                  <c:v>-4.2018791295640003</c:v>
                </c:pt>
                <c:pt idx="1278">
                  <c:v>-4.1992198481149998</c:v>
                </c:pt>
                <c:pt idx="1279">
                  <c:v>-4.1995905203930004</c:v>
                </c:pt>
                <c:pt idx="1280">
                  <c:v>-4.1859927792710003</c:v>
                </c:pt>
                <c:pt idx="1281">
                  <c:v>-4.1681352495060002</c:v>
                </c:pt>
                <c:pt idx="1282">
                  <c:v>-4.1492259840200001</c:v>
                </c:pt>
                <c:pt idx="1283">
                  <c:v>-4.1200407729049999</c:v>
                </c:pt>
                <c:pt idx="1284">
                  <c:v>-4.0825594605260003</c:v>
                </c:pt>
                <c:pt idx="1285">
                  <c:v>-4.0912938331350004</c:v>
                </c:pt>
                <c:pt idx="1286">
                  <c:v>-4.0903792633479998</c:v>
                </c:pt>
                <c:pt idx="1287">
                  <c:v>-4.0863546305350003</c:v>
                </c:pt>
                <c:pt idx="1288">
                  <c:v>-4.0761466136109998</c:v>
                </c:pt>
                <c:pt idx="1289">
                  <c:v>-4.0572882068089999</c:v>
                </c:pt>
                <c:pt idx="1290">
                  <c:v>-4.036291064267</c:v>
                </c:pt>
                <c:pt idx="1291">
                  <c:v>-4.012893496697</c:v>
                </c:pt>
                <c:pt idx="1292">
                  <c:v>-3.9819468732869998</c:v>
                </c:pt>
                <c:pt idx="1293">
                  <c:v>-3.9507148847310001</c:v>
                </c:pt>
                <c:pt idx="1294">
                  <c:v>-3.9147719252609998</c:v>
                </c:pt>
                <c:pt idx="1295">
                  <c:v>-3.9212885491180001</c:v>
                </c:pt>
                <c:pt idx="1296">
                  <c:v>-3.9266680972699999</c:v>
                </c:pt>
                <c:pt idx="1297">
                  <c:v>-3.922602434122</c:v>
                </c:pt>
                <c:pt idx="1298">
                  <c:v>-3.9198791603440002</c:v>
                </c:pt>
                <c:pt idx="1299">
                  <c:v>-3.9063588361389998</c:v>
                </c:pt>
                <c:pt idx="1300">
                  <c:v>-3.8864839063310002</c:v>
                </c:pt>
                <c:pt idx="1301">
                  <c:v>-3.8604566876300002</c:v>
                </c:pt>
                <c:pt idx="1302">
                  <c:v>-3.83108250011</c:v>
                </c:pt>
                <c:pt idx="1303">
                  <c:v>-3.7951777996930001</c:v>
                </c:pt>
                <c:pt idx="1304">
                  <c:v>-3.7586851500740002</c:v>
                </c:pt>
                <c:pt idx="1305">
                  <c:v>-3.7616818572040001</c:v>
                </c:pt>
                <c:pt idx="1306">
                  <c:v>-3.762177696722</c:v>
                </c:pt>
                <c:pt idx="1307">
                  <c:v>-3.7616694823239998</c:v>
                </c:pt>
                <c:pt idx="1308">
                  <c:v>-3.7523081304649999</c:v>
                </c:pt>
                <c:pt idx="1309">
                  <c:v>-3.7397764890510001</c:v>
                </c:pt>
                <c:pt idx="1310">
                  <c:v>-3.7176664875409999</c:v>
                </c:pt>
                <c:pt idx="1311">
                  <c:v>-3.700066846955</c:v>
                </c:pt>
                <c:pt idx="1312">
                  <c:v>-3.6724632754290001</c:v>
                </c:pt>
                <c:pt idx="1313">
                  <c:v>-3.6436483395439998</c:v>
                </c:pt>
                <c:pt idx="1314">
                  <c:v>-3.6129095263409998</c:v>
                </c:pt>
                <c:pt idx="1315">
                  <c:v>-3.6235523737099999</c:v>
                </c:pt>
                <c:pt idx="1316">
                  <c:v>-3.6279111941850002</c:v>
                </c:pt>
                <c:pt idx="1317">
                  <c:v>-3.6322366392730001</c:v>
                </c:pt>
                <c:pt idx="1318">
                  <c:v>-3.6305224594980001</c:v>
                </c:pt>
                <c:pt idx="1319">
                  <c:v>-3.6280604125070002</c:v>
                </c:pt>
                <c:pt idx="1320">
                  <c:v>-3.6157918701559999</c:v>
                </c:pt>
                <c:pt idx="1321">
                  <c:v>-3.5999591563309998</c:v>
                </c:pt>
                <c:pt idx="1322">
                  <c:v>-3.5810448406759998</c:v>
                </c:pt>
                <c:pt idx="1323">
                  <c:v>-3.5532882247800002</c:v>
                </c:pt>
                <c:pt idx="1324">
                  <c:v>-3.5310142873500001</c:v>
                </c:pt>
                <c:pt idx="1325">
                  <c:v>-3.5449009269860001</c:v>
                </c:pt>
                <c:pt idx="1326">
                  <c:v>-3.553784063802</c:v>
                </c:pt>
                <c:pt idx="1327">
                  <c:v>-3.5612201273489998</c:v>
                </c:pt>
                <c:pt idx="1328">
                  <c:v>-3.5637667413949998</c:v>
                </c:pt>
                <c:pt idx="1329">
                  <c:v>-3.5632615474509999</c:v>
                </c:pt>
                <c:pt idx="1330">
                  <c:v>-3.5554805407079999</c:v>
                </c:pt>
                <c:pt idx="1331">
                  <c:v>-3.5462428761679998</c:v>
                </c:pt>
                <c:pt idx="1332">
                  <c:v>-3.5284317659309998</c:v>
                </c:pt>
                <c:pt idx="1333">
                  <c:v>-3.5125683018170002</c:v>
                </c:pt>
                <c:pt idx="1334">
                  <c:v>-3.4936778095830001</c:v>
                </c:pt>
                <c:pt idx="1335">
                  <c:v>-3.5204102912709998</c:v>
                </c:pt>
                <c:pt idx="1336">
                  <c:v>-3.5407031712569998</c:v>
                </c:pt>
                <c:pt idx="1337">
                  <c:v>-3.5515139836929999</c:v>
                </c:pt>
                <c:pt idx="1338">
                  <c:v>-3.5638591562470001</c:v>
                </c:pt>
                <c:pt idx="1339">
                  <c:v>-3.5680563440520001</c:v>
                </c:pt>
                <c:pt idx="1340">
                  <c:v>-3.5697345967760001</c:v>
                </c:pt>
                <c:pt idx="1341">
                  <c:v>-3.5623440787409999</c:v>
                </c:pt>
                <c:pt idx="1342">
                  <c:v>-3.5531372650209998</c:v>
                </c:pt>
                <c:pt idx="1343">
                  <c:v>-3.536984766447</c:v>
                </c:pt>
                <c:pt idx="1344">
                  <c:v>-3.5291428420940001</c:v>
                </c:pt>
                <c:pt idx="1345">
                  <c:v>-3.5554962654529998</c:v>
                </c:pt>
                <c:pt idx="1346">
                  <c:v>-3.5842201719469999</c:v>
                </c:pt>
                <c:pt idx="1347">
                  <c:v>-3.6072702781169999</c:v>
                </c:pt>
                <c:pt idx="1348">
                  <c:v>-3.6217971531100002</c:v>
                </c:pt>
                <c:pt idx="1349">
                  <c:v>-3.633376847638</c:v>
                </c:pt>
                <c:pt idx="1350">
                  <c:v>-3.6457953108579999</c:v>
                </c:pt>
                <c:pt idx="1351">
                  <c:v>-3.6476192005189998</c:v>
                </c:pt>
                <c:pt idx="1352">
                  <c:v>-3.6445814369790002</c:v>
                </c:pt>
                <c:pt idx="1353">
                  <c:v>-3.6391031657599999</c:v>
                </c:pt>
                <c:pt idx="1354">
                  <c:v>-3.6366014976150001</c:v>
                </c:pt>
                <c:pt idx="1355">
                  <c:v>-3.6714793011200002</c:v>
                </c:pt>
                <c:pt idx="1356">
                  <c:v>-3.6996452371570001</c:v>
                </c:pt>
                <c:pt idx="1357">
                  <c:v>-3.7278902173969999</c:v>
                </c:pt>
                <c:pt idx="1358">
                  <c:v>-3.7469281336460001</c:v>
                </c:pt>
                <c:pt idx="1359">
                  <c:v>-3.7664994174789999</c:v>
                </c:pt>
                <c:pt idx="1360">
                  <c:v>-3.779282405135</c:v>
                </c:pt>
                <c:pt idx="1361">
                  <c:v>-3.7885947620230001</c:v>
                </c:pt>
                <c:pt idx="1362">
                  <c:v>-3.794543092849</c:v>
                </c:pt>
                <c:pt idx="1363">
                  <c:v>-3.7981338416149999</c:v>
                </c:pt>
                <c:pt idx="1364">
                  <c:v>-3.8006806151319998</c:v>
                </c:pt>
                <c:pt idx="1365">
                  <c:v>-3.8439324138969999</c:v>
                </c:pt>
                <c:pt idx="1366">
                  <c:v>-3.8845827814249998</c:v>
                </c:pt>
                <c:pt idx="1367">
                  <c:v>-3.918791633578</c:v>
                </c:pt>
                <c:pt idx="1368">
                  <c:v>-3.9503948629179999</c:v>
                </c:pt>
                <c:pt idx="1369">
                  <c:v>-3.9722683499490001</c:v>
                </c:pt>
                <c:pt idx="1370">
                  <c:v>-3.994414127847</c:v>
                </c:pt>
                <c:pt idx="1371">
                  <c:v>-4.012926244909</c:v>
                </c:pt>
                <c:pt idx="1372">
                  <c:v>-4.0238673965269998</c:v>
                </c:pt>
                <c:pt idx="1373">
                  <c:v>-4.0339241683070002</c:v>
                </c:pt>
                <c:pt idx="1374">
                  <c:v>-4.0424315146719998</c:v>
                </c:pt>
                <c:pt idx="1375">
                  <c:v>-4.0930691942320001</c:v>
                </c:pt>
                <c:pt idx="1376">
                  <c:v>-4.142880172221</c:v>
                </c:pt>
                <c:pt idx="1377">
                  <c:v>-4.1813706211000001</c:v>
                </c:pt>
                <c:pt idx="1378">
                  <c:v>-4.2194042350050003</c:v>
                </c:pt>
                <c:pt idx="1379">
                  <c:v>-4.2481270530520003</c:v>
                </c:pt>
                <c:pt idx="1380">
                  <c:v>-4.2720030653530001</c:v>
                </c:pt>
                <c:pt idx="1381">
                  <c:v>-4.2946049123160002</c:v>
                </c:pt>
                <c:pt idx="1382">
                  <c:v>-4.3134613177609999</c:v>
                </c:pt>
                <c:pt idx="1383">
                  <c:v>-4.3289847197459999</c:v>
                </c:pt>
                <c:pt idx="1384">
                  <c:v>-4.3428112025640004</c:v>
                </c:pt>
                <c:pt idx="1385">
                  <c:v>-4.4019885044549998</c:v>
                </c:pt>
                <c:pt idx="1386">
                  <c:v>-4.4570725344689999</c:v>
                </c:pt>
                <c:pt idx="1387">
                  <c:v>-4.5065852708290004</c:v>
                </c:pt>
                <c:pt idx="1388">
                  <c:v>-4.5468391424450001</c:v>
                </c:pt>
                <c:pt idx="1389">
                  <c:v>-4.5889280667549999</c:v>
                </c:pt>
                <c:pt idx="1390">
                  <c:v>-4.6268841247820003</c:v>
                </c:pt>
                <c:pt idx="1391">
                  <c:v>-4.6516029472699998</c:v>
                </c:pt>
                <c:pt idx="1392">
                  <c:v>-4.6794534673339996</c:v>
                </c:pt>
                <c:pt idx="1393">
                  <c:v>-4.702615319075</c:v>
                </c:pt>
                <c:pt idx="1394">
                  <c:v>-4.7305497863679999</c:v>
                </c:pt>
                <c:pt idx="1395">
                  <c:v>-4.8026385326919998</c:v>
                </c:pt>
                <c:pt idx="1396">
                  <c:v>-4.8580197901259998</c:v>
                </c:pt>
                <c:pt idx="1397">
                  <c:v>-4.9161943462920004</c:v>
                </c:pt>
                <c:pt idx="1398">
                  <c:v>-4.9651300419869999</c:v>
                </c:pt>
                <c:pt idx="1399">
                  <c:v>-5.011406521244</c:v>
                </c:pt>
                <c:pt idx="1400">
                  <c:v>-5.0550990652849999</c:v>
                </c:pt>
                <c:pt idx="1401">
                  <c:v>-5.0977116976539998</c:v>
                </c:pt>
                <c:pt idx="1402">
                  <c:v>-5.1256565342279998</c:v>
                </c:pt>
                <c:pt idx="1403">
                  <c:v>-5.1634365692830002</c:v>
                </c:pt>
                <c:pt idx="1404">
                  <c:v>-5.1939441941159998</c:v>
                </c:pt>
                <c:pt idx="1405">
                  <c:v>-5.2715418881330001</c:v>
                </c:pt>
                <c:pt idx="1406">
                  <c:v>-5.3410427135800003</c:v>
                </c:pt>
                <c:pt idx="1407">
                  <c:v>-5.4068570886009999</c:v>
                </c:pt>
                <c:pt idx="1408">
                  <c:v>-5.4675548166960004</c:v>
                </c:pt>
                <c:pt idx="1409">
                  <c:v>-5.525734149651</c:v>
                </c:pt>
                <c:pt idx="1410">
                  <c:v>-5.577177716514</c:v>
                </c:pt>
                <c:pt idx="1411">
                  <c:v>-5.6278218465199998</c:v>
                </c:pt>
                <c:pt idx="1412">
                  <c:v>-5.6665845861789998</c:v>
                </c:pt>
                <c:pt idx="1413">
                  <c:v>-5.7016488219510002</c:v>
                </c:pt>
                <c:pt idx="1414">
                  <c:v>-5.7445305647889997</c:v>
                </c:pt>
                <c:pt idx="1415">
                  <c:v>-5.8141380918190002</c:v>
                </c:pt>
                <c:pt idx="1416">
                  <c:v>-5.887985328818</c:v>
                </c:pt>
                <c:pt idx="1417">
                  <c:v>-5.9504854122130002</c:v>
                </c:pt>
                <c:pt idx="1418">
                  <c:v>-6.0040292833309996</c:v>
                </c:pt>
                <c:pt idx="1419">
                  <c:v>-6.0624640663260001</c:v>
                </c:pt>
                <c:pt idx="1420">
                  <c:v>-6.106709839114</c:v>
                </c:pt>
                <c:pt idx="1421">
                  <c:v>-6.1479105209130003</c:v>
                </c:pt>
                <c:pt idx="1422">
                  <c:v>-6.1881964941490004</c:v>
                </c:pt>
                <c:pt idx="1423">
                  <c:v>-6.2271672355109997</c:v>
                </c:pt>
                <c:pt idx="1424">
                  <c:v>-6.2672306026889997</c:v>
                </c:pt>
                <c:pt idx="1425">
                  <c:v>-6.348445934491</c:v>
                </c:pt>
                <c:pt idx="1426">
                  <c:v>-6.4257760432879998</c:v>
                </c:pt>
                <c:pt idx="1427">
                  <c:v>-6.4958770556400003</c:v>
                </c:pt>
                <c:pt idx="1428">
                  <c:v>-6.5623864004829997</c:v>
                </c:pt>
                <c:pt idx="1429">
                  <c:v>-6.6227909074589997</c:v>
                </c:pt>
                <c:pt idx="1430">
                  <c:v>-6.6823891883630004</c:v>
                </c:pt>
                <c:pt idx="1431">
                  <c:v>-6.7319144943209999</c:v>
                </c:pt>
                <c:pt idx="1432">
                  <c:v>-6.7862266579500004</c:v>
                </c:pt>
                <c:pt idx="1433">
                  <c:v>-6.8254525776139996</c:v>
                </c:pt>
                <c:pt idx="1434">
                  <c:v>-6.8709025521370002</c:v>
                </c:pt>
                <c:pt idx="1435">
                  <c:v>-6.9568532626639996</c:v>
                </c:pt>
                <c:pt idx="1436">
                  <c:v>-7.0316887518310001</c:v>
                </c:pt>
                <c:pt idx="1437">
                  <c:v>-7.1114348275479999</c:v>
                </c:pt>
                <c:pt idx="1438">
                  <c:v>-7.178992502841</c:v>
                </c:pt>
                <c:pt idx="1439">
                  <c:v>-7.251537780894</c:v>
                </c:pt>
                <c:pt idx="1440">
                  <c:v>-7.3128473922410002</c:v>
                </c:pt>
                <c:pt idx="1441">
                  <c:v>-7.3723146049270003</c:v>
                </c:pt>
                <c:pt idx="1442">
                  <c:v>-7.4178541716259998</c:v>
                </c:pt>
                <c:pt idx="1443">
                  <c:v>-7.4644103764330003</c:v>
                </c:pt>
                <c:pt idx="1444">
                  <c:v>-7.5221720885750001</c:v>
                </c:pt>
                <c:pt idx="1445">
                  <c:v>-7.6111851708899998</c:v>
                </c:pt>
                <c:pt idx="1446">
                  <c:v>-7.6889800634040002</c:v>
                </c:pt>
                <c:pt idx="1447">
                  <c:v>-7.7550589670949996</c:v>
                </c:pt>
                <c:pt idx="1448">
                  <c:v>-7.8244861134499999</c:v>
                </c:pt>
                <c:pt idx="1449">
                  <c:v>-7.8821108395100001</c:v>
                </c:pt>
                <c:pt idx="1450">
                  <c:v>-7.9294239536099997</c:v>
                </c:pt>
                <c:pt idx="1451">
                  <c:v>-7.9630647329580002</c:v>
                </c:pt>
                <c:pt idx="1452">
                  <c:v>-7.9968147556059996</c:v>
                </c:pt>
                <c:pt idx="1453">
                  <c:v>-8.0155002050010005</c:v>
                </c:pt>
                <c:pt idx="1454">
                  <c:v>-8.0497681750879995</c:v>
                </c:pt>
                <c:pt idx="1455">
                  <c:v>-8.1236957788769999</c:v>
                </c:pt>
                <c:pt idx="1456">
                  <c:v>-8.1826036037729999</c:v>
                </c:pt>
                <c:pt idx="1457">
                  <c:v>-8.23617333258</c:v>
                </c:pt>
                <c:pt idx="1458">
                  <c:v>-8.2962110385229995</c:v>
                </c:pt>
                <c:pt idx="1459">
                  <c:v>-8.3429771929239998</c:v>
                </c:pt>
                <c:pt idx="1460">
                  <c:v>-8.3853813403129998</c:v>
                </c:pt>
                <c:pt idx="1461">
                  <c:v>-8.4164651170520006</c:v>
                </c:pt>
                <c:pt idx="1462">
                  <c:v>-8.4434983893879991</c:v>
                </c:pt>
                <c:pt idx="1463">
                  <c:v>-8.4757282191909997</c:v>
                </c:pt>
                <c:pt idx="1464">
                  <c:v>-8.5143111348500007</c:v>
                </c:pt>
                <c:pt idx="1465">
                  <c:v>-8.5830692071979993</c:v>
                </c:pt>
                <c:pt idx="1466">
                  <c:v>-8.6460567684480001</c:v>
                </c:pt>
                <c:pt idx="1467">
                  <c:v>-8.7102802131899999</c:v>
                </c:pt>
                <c:pt idx="1468">
                  <c:v>-8.7634923298359997</c:v>
                </c:pt>
                <c:pt idx="1469">
                  <c:v>-8.8013028572549992</c:v>
                </c:pt>
                <c:pt idx="1470">
                  <c:v>-8.8274529913629998</c:v>
                </c:pt>
                <c:pt idx="1471">
                  <c:v>-8.8451346861979996</c:v>
                </c:pt>
                <c:pt idx="1472">
                  <c:v>-8.8545023107140004</c:v>
                </c:pt>
                <c:pt idx="1473">
                  <c:v>-8.8648645422199994</c:v>
                </c:pt>
                <c:pt idx="1474">
                  <c:v>-8.8973012118370001</c:v>
                </c:pt>
                <c:pt idx="1475">
                  <c:v>-8.9435864205920002</c:v>
                </c:pt>
                <c:pt idx="1476">
                  <c:v>-8.9813034467990001</c:v>
                </c:pt>
                <c:pt idx="1477">
                  <c:v>-9.0173787814460002</c:v>
                </c:pt>
                <c:pt idx="1478">
                  <c:v>-9.0466654294960005</c:v>
                </c:pt>
                <c:pt idx="1479">
                  <c:v>-9.0727591286399996</c:v>
                </c:pt>
                <c:pt idx="1480">
                  <c:v>-9.0783780981559996</c:v>
                </c:pt>
                <c:pt idx="1481">
                  <c:v>-9.0938856481439991</c:v>
                </c:pt>
                <c:pt idx="1482">
                  <c:v>-9.0799066730139995</c:v>
                </c:pt>
                <c:pt idx="1483">
                  <c:v>-9.0748517220440004</c:v>
                </c:pt>
                <c:pt idx="1484">
                  <c:v>-9.0721929622299999</c:v>
                </c:pt>
                <c:pt idx="1485">
                  <c:v>-9.0959699137419996</c:v>
                </c:pt>
                <c:pt idx="1486">
                  <c:v>-9.1215784071569992</c:v>
                </c:pt>
                <c:pt idx="1487">
                  <c:v>-9.1297456202660001</c:v>
                </c:pt>
                <c:pt idx="1488">
                  <c:v>-9.1464048157650009</c:v>
                </c:pt>
                <c:pt idx="1489">
                  <c:v>-9.1482300265119996</c:v>
                </c:pt>
                <c:pt idx="1490">
                  <c:v>-9.1500608634030005</c:v>
                </c:pt>
                <c:pt idx="1491">
                  <c:v>-9.1508818438069994</c:v>
                </c:pt>
                <c:pt idx="1492">
                  <c:v>-9.1360384399650005</c:v>
                </c:pt>
                <c:pt idx="1493">
                  <c:v>-9.1075110941439998</c:v>
                </c:pt>
                <c:pt idx="1494">
                  <c:v>-9.0875359259189992</c:v>
                </c:pt>
                <c:pt idx="1495">
                  <c:v>-9.0863167094990001</c:v>
                </c:pt>
                <c:pt idx="1496">
                  <c:v>-9.0786158180530006</c:v>
                </c:pt>
                <c:pt idx="1497">
                  <c:v>-9.0717780321209993</c:v>
                </c:pt>
                <c:pt idx="1498">
                  <c:v>-9.0598228641469998</c:v>
                </c:pt>
                <c:pt idx="1499">
                  <c:v>-9.0454712603789993</c:v>
                </c:pt>
                <c:pt idx="1500">
                  <c:v>-9.0205700353729998</c:v>
                </c:pt>
                <c:pt idx="1501">
                  <c:v>-8.9938860723210006</c:v>
                </c:pt>
                <c:pt idx="1502">
                  <c:v>-8.9625297408469997</c:v>
                </c:pt>
                <c:pt idx="1503">
                  <c:v>-8.9341190150119996</c:v>
                </c:pt>
                <c:pt idx="1504">
                  <c:v>-8.9123762477449997</c:v>
                </c:pt>
                <c:pt idx="1505">
                  <c:v>-8.9295273341670001</c:v>
                </c:pt>
                <c:pt idx="1506">
                  <c:v>-8.9361062398800009</c:v>
                </c:pt>
                <c:pt idx="1507">
                  <c:v>-8.9262195872109995</c:v>
                </c:pt>
                <c:pt idx="1508">
                  <c:v>-8.9046841004160004</c:v>
                </c:pt>
                <c:pt idx="1509">
                  <c:v>-8.8764562044070008</c:v>
                </c:pt>
                <c:pt idx="1510">
                  <c:v>-8.8437474553029993</c:v>
                </c:pt>
                <c:pt idx="1511">
                  <c:v>-8.8041082894420004</c:v>
                </c:pt>
                <c:pt idx="1512">
                  <c:v>-8.757992608635</c:v>
                </c:pt>
                <c:pt idx="1513">
                  <c:v>-8.7150899436259994</c:v>
                </c:pt>
                <c:pt idx="1514">
                  <c:v>-8.6832236710509996</c:v>
                </c:pt>
                <c:pt idx="1515">
                  <c:v>-8.6763845293989998</c:v>
                </c:pt>
                <c:pt idx="1516">
                  <c:v>-8.6699258576209992</c:v>
                </c:pt>
                <c:pt idx="1517">
                  <c:v>-8.6546671772430006</c:v>
                </c:pt>
                <c:pt idx="1518">
                  <c:v>-8.6355984079549994</c:v>
                </c:pt>
                <c:pt idx="1519">
                  <c:v>-8.6129287442690003</c:v>
                </c:pt>
                <c:pt idx="1520">
                  <c:v>-8.5840617990469994</c:v>
                </c:pt>
                <c:pt idx="1521">
                  <c:v>-8.5546704141600003</c:v>
                </c:pt>
                <c:pt idx="1522">
                  <c:v>-8.5225769763569996</c:v>
                </c:pt>
                <c:pt idx="1523">
                  <c:v>-8.4825395129879997</c:v>
                </c:pt>
                <c:pt idx="1524">
                  <c:v>-8.4579331304299998</c:v>
                </c:pt>
                <c:pt idx="1525">
                  <c:v>-8.4599375941979993</c:v>
                </c:pt>
                <c:pt idx="1526">
                  <c:v>-8.4493271331390005</c:v>
                </c:pt>
                <c:pt idx="1527">
                  <c:v>-8.4377330611819996</c:v>
                </c:pt>
                <c:pt idx="1528">
                  <c:v>-8.4288220562300005</c:v>
                </c:pt>
                <c:pt idx="1529">
                  <c:v>-8.4042664893419996</c:v>
                </c:pt>
                <c:pt idx="1530">
                  <c:v>-8.3837780722109994</c:v>
                </c:pt>
                <c:pt idx="1531">
                  <c:v>-8.3548804834479995</c:v>
                </c:pt>
                <c:pt idx="1532">
                  <c:v>-8.3176751161319995</c:v>
                </c:pt>
                <c:pt idx="1533">
                  <c:v>-8.2785222607340003</c:v>
                </c:pt>
                <c:pt idx="1534">
                  <c:v>-8.2461352233799996</c:v>
                </c:pt>
                <c:pt idx="1535">
                  <c:v>-8.2366706828179996</c:v>
                </c:pt>
                <c:pt idx="1536">
                  <c:v>-8.2257003583530004</c:v>
                </c:pt>
                <c:pt idx="1537">
                  <c:v>-8.2161608774909993</c:v>
                </c:pt>
                <c:pt idx="1538">
                  <c:v>-8.196035290248</c:v>
                </c:pt>
                <c:pt idx="1539">
                  <c:v>-8.1787809460549994</c:v>
                </c:pt>
                <c:pt idx="1540">
                  <c:v>-8.1614729593180009</c:v>
                </c:pt>
                <c:pt idx="1541">
                  <c:v>-8.1426013158939998</c:v>
                </c:pt>
                <c:pt idx="1542">
                  <c:v>-8.1146022520619994</c:v>
                </c:pt>
                <c:pt idx="1543">
                  <c:v>-8.0805480529760008</c:v>
                </c:pt>
                <c:pt idx="1544">
                  <c:v>-8.0747948430229997</c:v>
                </c:pt>
                <c:pt idx="1545">
                  <c:v>-8.0791403058170008</c:v>
                </c:pt>
                <c:pt idx="1546">
                  <c:v>-8.0771786208880005</c:v>
                </c:pt>
                <c:pt idx="1547">
                  <c:v>-8.0702189090880001</c:v>
                </c:pt>
                <c:pt idx="1548">
                  <c:v>-8.0505863760030003</c:v>
                </c:pt>
                <c:pt idx="1549">
                  <c:v>-8.0183187789500003</c:v>
                </c:pt>
                <c:pt idx="1550">
                  <c:v>-7.9851521151430003</c:v>
                </c:pt>
                <c:pt idx="1551">
                  <c:v>-7.9438635431420002</c:v>
                </c:pt>
                <c:pt idx="1552">
                  <c:v>-7.9071726685470001</c:v>
                </c:pt>
                <c:pt idx="1553">
                  <c:v>-7.8754194331849998</c:v>
                </c:pt>
                <c:pt idx="1554">
                  <c:v>-7.8580093254910004</c:v>
                </c:pt>
                <c:pt idx="1555">
                  <c:v>-7.8589174191169997</c:v>
                </c:pt>
                <c:pt idx="1556">
                  <c:v>-7.8593095917860003</c:v>
                </c:pt>
                <c:pt idx="1557">
                  <c:v>-7.8503627633560003</c:v>
                </c:pt>
                <c:pt idx="1558">
                  <c:v>-7.8451074850999998</c:v>
                </c:pt>
                <c:pt idx="1559">
                  <c:v>-7.8308222876690001</c:v>
                </c:pt>
                <c:pt idx="1560">
                  <c:v>-7.8107690297290002</c:v>
                </c:pt>
                <c:pt idx="1561">
                  <c:v>-7.7762380021339998</c:v>
                </c:pt>
                <c:pt idx="1562">
                  <c:v>-7.7450879930439998</c:v>
                </c:pt>
                <c:pt idx="1563">
                  <c:v>-7.7126810478149999</c:v>
                </c:pt>
                <c:pt idx="1564">
                  <c:v>-7.6916478759900002</c:v>
                </c:pt>
                <c:pt idx="1565">
                  <c:v>-7.6949144548049997</c:v>
                </c:pt>
                <c:pt idx="1566">
                  <c:v>-7.6985251624769999</c:v>
                </c:pt>
                <c:pt idx="1567">
                  <c:v>-7.6843490538069998</c:v>
                </c:pt>
                <c:pt idx="1568">
                  <c:v>-7.68694515431</c:v>
                </c:pt>
                <c:pt idx="1569">
                  <c:v>-7.6777055928779996</c:v>
                </c:pt>
                <c:pt idx="1570">
                  <c:v>-7.6653679898389999</c:v>
                </c:pt>
                <c:pt idx="1571">
                  <c:v>-7.634396614421</c:v>
                </c:pt>
                <c:pt idx="1572">
                  <c:v>-7.6074130148750001</c:v>
                </c:pt>
                <c:pt idx="1573">
                  <c:v>-7.575488153007</c:v>
                </c:pt>
                <c:pt idx="1574">
                  <c:v>-7.5487301719840003</c:v>
                </c:pt>
                <c:pt idx="1575">
                  <c:v>-7.5486288861609996</c:v>
                </c:pt>
                <c:pt idx="1576">
                  <c:v>-7.5469982315369997</c:v>
                </c:pt>
                <c:pt idx="1577">
                  <c:v>-7.5453409241529998</c:v>
                </c:pt>
                <c:pt idx="1578">
                  <c:v>-7.5551166176139999</c:v>
                </c:pt>
                <c:pt idx="1579">
                  <c:v>-7.5526511224329997</c:v>
                </c:pt>
                <c:pt idx="1580">
                  <c:v>-7.5390840103769996</c:v>
                </c:pt>
                <c:pt idx="1581">
                  <c:v>-7.5200972796850003</c:v>
                </c:pt>
                <c:pt idx="1582">
                  <c:v>-7.5002377193600003</c:v>
                </c:pt>
                <c:pt idx="1583">
                  <c:v>-7.4782628387859997</c:v>
                </c:pt>
                <c:pt idx="1584">
                  <c:v>-7.4708007205299998</c:v>
                </c:pt>
                <c:pt idx="1585">
                  <c:v>-7.4854518230040004</c:v>
                </c:pt>
                <c:pt idx="1586">
                  <c:v>-7.4947026332939997</c:v>
                </c:pt>
                <c:pt idx="1587">
                  <c:v>-7.4872472089280002</c:v>
                </c:pt>
                <c:pt idx="1588">
                  <c:v>-7.4791447695409996</c:v>
                </c:pt>
                <c:pt idx="1589">
                  <c:v>-7.4629893262860003</c:v>
                </c:pt>
                <c:pt idx="1590">
                  <c:v>-7.4471908269969997</c:v>
                </c:pt>
                <c:pt idx="1591">
                  <c:v>-7.4228315765869999</c:v>
                </c:pt>
                <c:pt idx="1592">
                  <c:v>-7.4039421629</c:v>
                </c:pt>
                <c:pt idx="1593">
                  <c:v>-7.3731592099279997</c:v>
                </c:pt>
                <c:pt idx="1594">
                  <c:v>-7.3600750304920002</c:v>
                </c:pt>
                <c:pt idx="1595">
                  <c:v>-7.3642279833710003</c:v>
                </c:pt>
                <c:pt idx="1596">
                  <c:v>-7.3674404826120004</c:v>
                </c:pt>
                <c:pt idx="1597">
                  <c:v>-7.3683755546430003</c:v>
                </c:pt>
                <c:pt idx="1598">
                  <c:v>-7.3661563379850001</c:v>
                </c:pt>
                <c:pt idx="1599">
                  <c:v>-7.3629700383029997</c:v>
                </c:pt>
                <c:pt idx="1600">
                  <c:v>-7.3402863121099999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052864"/>
        <c:axId val="44054784"/>
      </c:scatterChart>
      <c:valAx>
        <c:axId val="44052864"/>
        <c:scaling>
          <c:orientation val="minMax"/>
          <c:max val="3.7"/>
          <c:min val="2.7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GB" sz="1400"/>
                  <a:t>Frequency (GHz)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4054784"/>
        <c:crossesAt val="-30"/>
        <c:crossBetween val="midCat"/>
        <c:majorUnit val="0.2"/>
      </c:valAx>
      <c:valAx>
        <c:axId val="44054784"/>
        <c:scaling>
          <c:orientation val="minMax"/>
          <c:max val="0"/>
          <c:min val="-25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400"/>
                </a:pPr>
                <a:r>
                  <a:rPr lang="en-GB" sz="1400"/>
                  <a:t>S</a:t>
                </a:r>
                <a:r>
                  <a:rPr lang="en-GB" sz="1400" baseline="-25000"/>
                  <a:t>11</a:t>
                </a:r>
                <a:r>
                  <a:rPr lang="en-GB" sz="1400"/>
                  <a:t> (dB)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4052864"/>
        <c:crosses val="autoZero"/>
        <c:crossBetween val="midCat"/>
      </c:valAx>
      <c:spPr>
        <a:ln>
          <a:solidFill>
            <a:schemeClr val="tx1">
              <a:lumMod val="85000"/>
              <a:lumOff val="15000"/>
              <a:alpha val="46000"/>
            </a:schemeClr>
          </a:solidFill>
        </a:ln>
      </c:spPr>
    </c:plotArea>
    <c:legend>
      <c:legendPos val="r"/>
      <c:layout>
        <c:manualLayout>
          <c:xMode val="edge"/>
          <c:yMode val="edge"/>
          <c:x val="0.66074385693001025"/>
          <c:y val="0.43527679729688962"/>
          <c:w val="0.28598683512539841"/>
          <c:h val="0.38998250218722658"/>
        </c:manualLayout>
      </c:layout>
      <c:overlay val="1"/>
    </c:legend>
    <c:plotVisOnly val="1"/>
    <c:dispBlanksAs val="gap"/>
    <c:showDLblsOverMax val="0"/>
  </c:chart>
  <c:spPr>
    <a:noFill/>
  </c:spPr>
  <c:txPr>
    <a:bodyPr/>
    <a:lstStyle/>
    <a:p>
      <a:pPr>
        <a:defRPr sz="1200" b="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603018372703413"/>
          <c:y val="4.4617009080761459E-2"/>
          <c:w val="0.85114574219889183"/>
          <c:h val="0.79055540471234198"/>
        </c:manualLayout>
      </c:layout>
      <c:scatterChart>
        <c:scatterStyle val="smoothMarker"/>
        <c:varyColors val="0"/>
        <c:ser>
          <c:idx val="3"/>
          <c:order val="0"/>
          <c:tx>
            <c:strRef>
              <c:f>VNA!$F$5</c:f>
              <c:strCache>
                <c:ptCount val="1"/>
                <c:pt idx="0">
                  <c:v>Low loss RF-45</c:v>
                </c:pt>
              </c:strCache>
            </c:strRef>
          </c:tx>
          <c:spPr>
            <a:ln w="38100">
              <a:prstDash val="sysDot"/>
            </a:ln>
          </c:spPr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VNA!$F$6:$F$1606</c:f>
              <c:numCache>
                <c:formatCode>General</c:formatCode>
                <c:ptCount val="1601"/>
                <c:pt idx="0">
                  <c:v>-0.14548502170899999</c:v>
                </c:pt>
                <c:pt idx="1">
                  <c:v>-0.14776726018399999</c:v>
                </c:pt>
                <c:pt idx="2">
                  <c:v>-0.14231239267199999</c:v>
                </c:pt>
                <c:pt idx="3">
                  <c:v>-0.134576961987</c:v>
                </c:pt>
                <c:pt idx="4">
                  <c:v>-0.119093100876</c:v>
                </c:pt>
                <c:pt idx="5">
                  <c:v>-9.7795733228000004E-2</c:v>
                </c:pt>
                <c:pt idx="6">
                  <c:v>-0.111585087996</c:v>
                </c:pt>
                <c:pt idx="7">
                  <c:v>-0.13068865519199999</c:v>
                </c:pt>
                <c:pt idx="8">
                  <c:v>-0.145764376418</c:v>
                </c:pt>
                <c:pt idx="9">
                  <c:v>-0.154459262963</c:v>
                </c:pt>
                <c:pt idx="10">
                  <c:v>-0.15804839864</c:v>
                </c:pt>
                <c:pt idx="11">
                  <c:v>-0.15713681792100001</c:v>
                </c:pt>
                <c:pt idx="12">
                  <c:v>-0.15415763584100001</c:v>
                </c:pt>
                <c:pt idx="13">
                  <c:v>-0.14335027785000001</c:v>
                </c:pt>
                <c:pt idx="14">
                  <c:v>-0.128051385446</c:v>
                </c:pt>
                <c:pt idx="15">
                  <c:v>-0.105666539578</c:v>
                </c:pt>
                <c:pt idx="16">
                  <c:v>-0.115191163057</c:v>
                </c:pt>
                <c:pt idx="17">
                  <c:v>-0.13939170910099999</c:v>
                </c:pt>
                <c:pt idx="18">
                  <c:v>-0.15392455229800001</c:v>
                </c:pt>
                <c:pt idx="19">
                  <c:v>-0.16473891136499999</c:v>
                </c:pt>
                <c:pt idx="20">
                  <c:v>-0.16563622825300001</c:v>
                </c:pt>
                <c:pt idx="21">
                  <c:v>-0.163860840299</c:v>
                </c:pt>
                <c:pt idx="22">
                  <c:v>-0.15745394052700001</c:v>
                </c:pt>
                <c:pt idx="23">
                  <c:v>-0.144281770605</c:v>
                </c:pt>
                <c:pt idx="24">
                  <c:v>-0.128014023265</c:v>
                </c:pt>
                <c:pt idx="25">
                  <c:v>-0.10525400324299999</c:v>
                </c:pt>
                <c:pt idx="26">
                  <c:v>-0.11871581013800001</c:v>
                </c:pt>
                <c:pt idx="27">
                  <c:v>-0.143659431335</c:v>
                </c:pt>
                <c:pt idx="28">
                  <c:v>-0.15889426588399999</c:v>
                </c:pt>
                <c:pt idx="29">
                  <c:v>-0.17032148976299999</c:v>
                </c:pt>
                <c:pt idx="30">
                  <c:v>-0.17650506936099999</c:v>
                </c:pt>
                <c:pt idx="31">
                  <c:v>-0.176078863956</c:v>
                </c:pt>
                <c:pt idx="32">
                  <c:v>-0.17219551818699999</c:v>
                </c:pt>
                <c:pt idx="33">
                  <c:v>-0.16183512931999999</c:v>
                </c:pt>
                <c:pt idx="34">
                  <c:v>-0.143820400465</c:v>
                </c:pt>
                <c:pt idx="35">
                  <c:v>-0.119860696137</c:v>
                </c:pt>
                <c:pt idx="36">
                  <c:v>-0.13643129463600001</c:v>
                </c:pt>
                <c:pt idx="37">
                  <c:v>-0.15994472476499999</c:v>
                </c:pt>
                <c:pt idx="38">
                  <c:v>-0.17034822050500001</c:v>
                </c:pt>
                <c:pt idx="39">
                  <c:v>-0.18137266223500001</c:v>
                </c:pt>
                <c:pt idx="40">
                  <c:v>-0.186057148378</c:v>
                </c:pt>
                <c:pt idx="41">
                  <c:v>-0.18555381860100001</c:v>
                </c:pt>
                <c:pt idx="42">
                  <c:v>-0.177034424523</c:v>
                </c:pt>
                <c:pt idx="43">
                  <c:v>-0.16680813978299999</c:v>
                </c:pt>
                <c:pt idx="44">
                  <c:v>-0.15170735610399999</c:v>
                </c:pt>
                <c:pt idx="45">
                  <c:v>-0.13432476480800001</c:v>
                </c:pt>
                <c:pt idx="46">
                  <c:v>-0.15068818296</c:v>
                </c:pt>
                <c:pt idx="47">
                  <c:v>-0.16956585575200001</c:v>
                </c:pt>
                <c:pt idx="48">
                  <c:v>-0.184001726225</c:v>
                </c:pt>
                <c:pt idx="49">
                  <c:v>-0.194306763636</c:v>
                </c:pt>
                <c:pt idx="50">
                  <c:v>-0.198567183418</c:v>
                </c:pt>
                <c:pt idx="51">
                  <c:v>-0.197527590782</c:v>
                </c:pt>
                <c:pt idx="52">
                  <c:v>-0.19140587233</c:v>
                </c:pt>
                <c:pt idx="53">
                  <c:v>-0.17784464585199999</c:v>
                </c:pt>
                <c:pt idx="54">
                  <c:v>-0.164738910101</c:v>
                </c:pt>
                <c:pt idx="55">
                  <c:v>-0.14116990041399999</c:v>
                </c:pt>
                <c:pt idx="56">
                  <c:v>-0.15826171389999999</c:v>
                </c:pt>
                <c:pt idx="57">
                  <c:v>-0.17744766926</c:v>
                </c:pt>
                <c:pt idx="58">
                  <c:v>-0.19324329055</c:v>
                </c:pt>
                <c:pt idx="59">
                  <c:v>-0.205540740439</c:v>
                </c:pt>
                <c:pt idx="60">
                  <c:v>-0.209220392645</c:v>
                </c:pt>
                <c:pt idx="61">
                  <c:v>-0.20915734471</c:v>
                </c:pt>
                <c:pt idx="62">
                  <c:v>-0.20218679975699999</c:v>
                </c:pt>
                <c:pt idx="63">
                  <c:v>-0.190355292732</c:v>
                </c:pt>
                <c:pt idx="64">
                  <c:v>-0.17579232608299999</c:v>
                </c:pt>
                <c:pt idx="65">
                  <c:v>-0.15785644669599999</c:v>
                </c:pt>
                <c:pt idx="66">
                  <c:v>-0.17668457564600001</c:v>
                </c:pt>
                <c:pt idx="67">
                  <c:v>-0.194489739981</c:v>
                </c:pt>
                <c:pt idx="68">
                  <c:v>-0.21101377082200001</c:v>
                </c:pt>
                <c:pt idx="69">
                  <c:v>-0.220343979154</c:v>
                </c:pt>
                <c:pt idx="70">
                  <c:v>-0.224928340182</c:v>
                </c:pt>
                <c:pt idx="71">
                  <c:v>-0.22273685254</c:v>
                </c:pt>
                <c:pt idx="72">
                  <c:v>-0.218368385325</c:v>
                </c:pt>
                <c:pt idx="73">
                  <c:v>-0.20493648062200001</c:v>
                </c:pt>
                <c:pt idx="74">
                  <c:v>-0.18698118501300001</c:v>
                </c:pt>
                <c:pt idx="75">
                  <c:v>-0.165169974124</c:v>
                </c:pt>
                <c:pt idx="76">
                  <c:v>-0.18440934383499999</c:v>
                </c:pt>
                <c:pt idx="77">
                  <c:v>-0.206768928272</c:v>
                </c:pt>
                <c:pt idx="78">
                  <c:v>-0.221820979015</c:v>
                </c:pt>
                <c:pt idx="79">
                  <c:v>-0.23131384864400001</c:v>
                </c:pt>
                <c:pt idx="80">
                  <c:v>-0.23703578947599999</c:v>
                </c:pt>
                <c:pt idx="81">
                  <c:v>-0.23598660216</c:v>
                </c:pt>
                <c:pt idx="82">
                  <c:v>-0.23341785238000001</c:v>
                </c:pt>
                <c:pt idx="83">
                  <c:v>-0.220709641052</c:v>
                </c:pt>
                <c:pt idx="84">
                  <c:v>-0.19902540477</c:v>
                </c:pt>
                <c:pt idx="85">
                  <c:v>-0.177037658407</c:v>
                </c:pt>
                <c:pt idx="86">
                  <c:v>-0.196361239986</c:v>
                </c:pt>
                <c:pt idx="87">
                  <c:v>-0.21640303432899999</c:v>
                </c:pt>
                <c:pt idx="88">
                  <c:v>-0.23137236054599999</c:v>
                </c:pt>
                <c:pt idx="89">
                  <c:v>-0.24261199854500001</c:v>
                </c:pt>
                <c:pt idx="90">
                  <c:v>-0.24898308730599999</c:v>
                </c:pt>
                <c:pt idx="91">
                  <c:v>-0.250955887391</c:v>
                </c:pt>
                <c:pt idx="92">
                  <c:v>-0.24598347615899999</c:v>
                </c:pt>
                <c:pt idx="93">
                  <c:v>-0.237265779865</c:v>
                </c:pt>
                <c:pt idx="94">
                  <c:v>-0.221647500296</c:v>
                </c:pt>
                <c:pt idx="95">
                  <c:v>-0.201790271262</c:v>
                </c:pt>
                <c:pt idx="96">
                  <c:v>-0.22148998083400001</c:v>
                </c:pt>
                <c:pt idx="97">
                  <c:v>-0.24509789859299999</c:v>
                </c:pt>
                <c:pt idx="98">
                  <c:v>-0.260526510928</c:v>
                </c:pt>
                <c:pt idx="99">
                  <c:v>-0.27178316361799998</c:v>
                </c:pt>
                <c:pt idx="100">
                  <c:v>-0.275938728957</c:v>
                </c:pt>
                <c:pt idx="101">
                  <c:v>-0.27492933489499999</c:v>
                </c:pt>
                <c:pt idx="102">
                  <c:v>-0.27328663722500002</c:v>
                </c:pt>
                <c:pt idx="103">
                  <c:v>-0.26011570725700001</c:v>
                </c:pt>
                <c:pt idx="104">
                  <c:v>-0.24402523913999999</c:v>
                </c:pt>
                <c:pt idx="105">
                  <c:v>-0.221847565006</c:v>
                </c:pt>
                <c:pt idx="106">
                  <c:v>-0.24485070450499999</c:v>
                </c:pt>
                <c:pt idx="107">
                  <c:v>-0.26698845049300002</c:v>
                </c:pt>
                <c:pt idx="108">
                  <c:v>-0.28497915713799998</c:v>
                </c:pt>
                <c:pt idx="109">
                  <c:v>-0.29636149337599998</c:v>
                </c:pt>
                <c:pt idx="110">
                  <c:v>-0.30364532056299998</c:v>
                </c:pt>
                <c:pt idx="111">
                  <c:v>-0.30242739787799999</c:v>
                </c:pt>
                <c:pt idx="112">
                  <c:v>-0.28957506435000002</c:v>
                </c:pt>
                <c:pt idx="113">
                  <c:v>-0.29162320253000001</c:v>
                </c:pt>
                <c:pt idx="114">
                  <c:v>-0.28689966527499999</c:v>
                </c:pt>
                <c:pt idx="115">
                  <c:v>-0.26445722096800001</c:v>
                </c:pt>
                <c:pt idx="116">
                  <c:v>-0.28377140687300001</c:v>
                </c:pt>
                <c:pt idx="117">
                  <c:v>-0.30392395898300001</c:v>
                </c:pt>
                <c:pt idx="118">
                  <c:v>-0.31711897452299997</c:v>
                </c:pt>
                <c:pt idx="119">
                  <c:v>-0.33139620628100003</c:v>
                </c:pt>
                <c:pt idx="120">
                  <c:v>-0.33720338746799999</c:v>
                </c:pt>
                <c:pt idx="121">
                  <c:v>-0.34182916581900002</c:v>
                </c:pt>
                <c:pt idx="122">
                  <c:v>-0.33346802679699999</c:v>
                </c:pt>
                <c:pt idx="123">
                  <c:v>-0.32291817768999997</c:v>
                </c:pt>
                <c:pt idx="124">
                  <c:v>-0.307429671159</c:v>
                </c:pt>
                <c:pt idx="125">
                  <c:v>-0.28836444884700002</c:v>
                </c:pt>
                <c:pt idx="126">
                  <c:v>-0.31323670515599999</c:v>
                </c:pt>
                <c:pt idx="127">
                  <c:v>-0.33475822950900003</c:v>
                </c:pt>
                <c:pt idx="128">
                  <c:v>-0.349422880815</c:v>
                </c:pt>
                <c:pt idx="129">
                  <c:v>-0.36106576902600002</c:v>
                </c:pt>
                <c:pt idx="130">
                  <c:v>-0.369446620713</c:v>
                </c:pt>
                <c:pt idx="131">
                  <c:v>-0.36703832686600002</c:v>
                </c:pt>
                <c:pt idx="132">
                  <c:v>-0.36311363137399999</c:v>
                </c:pt>
                <c:pt idx="133">
                  <c:v>-0.35283567143799999</c:v>
                </c:pt>
                <c:pt idx="134">
                  <c:v>-0.338880719971</c:v>
                </c:pt>
                <c:pt idx="135">
                  <c:v>-0.31948739093799999</c:v>
                </c:pt>
                <c:pt idx="136">
                  <c:v>-0.34621613966699999</c:v>
                </c:pt>
                <c:pt idx="137">
                  <c:v>-0.367626198977</c:v>
                </c:pt>
                <c:pt idx="138">
                  <c:v>-0.38574628531600003</c:v>
                </c:pt>
                <c:pt idx="139">
                  <c:v>-0.400068326365</c:v>
                </c:pt>
                <c:pt idx="140">
                  <c:v>-0.40679103977699999</c:v>
                </c:pt>
                <c:pt idx="141">
                  <c:v>-0.41286794913000002</c:v>
                </c:pt>
                <c:pt idx="142">
                  <c:v>-0.408913507299</c:v>
                </c:pt>
                <c:pt idx="143">
                  <c:v>-0.397793673545</c:v>
                </c:pt>
                <c:pt idx="144">
                  <c:v>-0.385122976211</c:v>
                </c:pt>
                <c:pt idx="145">
                  <c:v>-0.36145723651099998</c:v>
                </c:pt>
                <c:pt idx="146">
                  <c:v>-0.38871101414499998</c:v>
                </c:pt>
                <c:pt idx="147">
                  <c:v>-0.411206184576</c:v>
                </c:pt>
                <c:pt idx="148">
                  <c:v>-0.43070897076199999</c:v>
                </c:pt>
                <c:pt idx="149">
                  <c:v>-0.44495608625499999</c:v>
                </c:pt>
                <c:pt idx="150">
                  <c:v>-0.45319223818600002</c:v>
                </c:pt>
                <c:pt idx="151">
                  <c:v>-0.45468611303200002</c:v>
                </c:pt>
                <c:pt idx="152">
                  <c:v>-0.45614492040600002</c:v>
                </c:pt>
                <c:pt idx="153">
                  <c:v>-0.444521689341</c:v>
                </c:pt>
                <c:pt idx="154">
                  <c:v>-0.43159804061500001</c:v>
                </c:pt>
                <c:pt idx="155">
                  <c:v>-0.40772362562100001</c:v>
                </c:pt>
                <c:pt idx="156">
                  <c:v>-0.43406091778</c:v>
                </c:pt>
                <c:pt idx="157">
                  <c:v>-0.46007507329500003</c:v>
                </c:pt>
                <c:pt idx="158">
                  <c:v>-0.47939937310500003</c:v>
                </c:pt>
                <c:pt idx="159">
                  <c:v>-0.49318868817799999</c:v>
                </c:pt>
                <c:pt idx="160">
                  <c:v>-0.49873753285900002</c:v>
                </c:pt>
                <c:pt idx="161">
                  <c:v>-0.50010016306500005</c:v>
                </c:pt>
                <c:pt idx="162">
                  <c:v>-0.49918592925100003</c:v>
                </c:pt>
                <c:pt idx="163">
                  <c:v>-0.49014056810000001</c:v>
                </c:pt>
                <c:pt idx="164">
                  <c:v>-0.47619520875999999</c:v>
                </c:pt>
                <c:pt idx="165">
                  <c:v>-0.46060364946900001</c:v>
                </c:pt>
                <c:pt idx="166">
                  <c:v>-0.48648161014500002</c:v>
                </c:pt>
                <c:pt idx="167">
                  <c:v>-0.51158852104999997</c:v>
                </c:pt>
                <c:pt idx="168">
                  <c:v>-0.53096145054199995</c:v>
                </c:pt>
                <c:pt idx="169">
                  <c:v>-0.54302891370700002</c:v>
                </c:pt>
                <c:pt idx="170">
                  <c:v>-0.54814237349899997</c:v>
                </c:pt>
                <c:pt idx="171">
                  <c:v>-0.55354606695999997</c:v>
                </c:pt>
                <c:pt idx="172">
                  <c:v>-0.553406285301</c:v>
                </c:pt>
                <c:pt idx="173">
                  <c:v>-0.54479779026399999</c:v>
                </c:pt>
                <c:pt idx="174">
                  <c:v>-0.53120393565799995</c:v>
                </c:pt>
                <c:pt idx="175">
                  <c:v>-0.51453882248299998</c:v>
                </c:pt>
                <c:pt idx="176">
                  <c:v>-0.540862175743</c:v>
                </c:pt>
                <c:pt idx="177">
                  <c:v>-0.56675694374399999</c:v>
                </c:pt>
                <c:pt idx="178">
                  <c:v>-0.58960276888899998</c:v>
                </c:pt>
                <c:pt idx="179">
                  <c:v>-0.602607683427</c:v>
                </c:pt>
                <c:pt idx="180">
                  <c:v>-0.61128033279500005</c:v>
                </c:pt>
                <c:pt idx="181">
                  <c:v>-0.61040471374299998</c:v>
                </c:pt>
                <c:pt idx="182">
                  <c:v>-0.60813270066699998</c:v>
                </c:pt>
                <c:pt idx="183">
                  <c:v>-0.59674517045200004</c:v>
                </c:pt>
                <c:pt idx="184">
                  <c:v>-0.585557955731</c:v>
                </c:pt>
                <c:pt idx="185">
                  <c:v>-0.565785067591</c:v>
                </c:pt>
                <c:pt idx="186">
                  <c:v>-0.59015786560899997</c:v>
                </c:pt>
                <c:pt idx="187">
                  <c:v>-0.613260861928</c:v>
                </c:pt>
                <c:pt idx="188">
                  <c:v>-0.63443844526199999</c:v>
                </c:pt>
                <c:pt idx="189">
                  <c:v>-0.650160968723</c:v>
                </c:pt>
                <c:pt idx="190">
                  <c:v>-0.66121264583999995</c:v>
                </c:pt>
                <c:pt idx="191">
                  <c:v>-0.66953768690500004</c:v>
                </c:pt>
                <c:pt idx="192">
                  <c:v>-0.67154111898799995</c:v>
                </c:pt>
                <c:pt idx="193">
                  <c:v>-0.66919321544199994</c:v>
                </c:pt>
                <c:pt idx="194">
                  <c:v>-0.66413251257100003</c:v>
                </c:pt>
                <c:pt idx="195">
                  <c:v>-0.649414742248</c:v>
                </c:pt>
                <c:pt idx="196">
                  <c:v>-0.67957602486900004</c:v>
                </c:pt>
                <c:pt idx="197">
                  <c:v>-0.70663574244500005</c:v>
                </c:pt>
                <c:pt idx="198">
                  <c:v>-0.72812003841999995</c:v>
                </c:pt>
                <c:pt idx="199">
                  <c:v>-0.74440693820100001</c:v>
                </c:pt>
                <c:pt idx="200">
                  <c:v>-0.75542775954999997</c:v>
                </c:pt>
                <c:pt idx="201">
                  <c:v>-0.76042759876400001</c:v>
                </c:pt>
                <c:pt idx="202">
                  <c:v>-0.75847677246</c:v>
                </c:pt>
                <c:pt idx="203">
                  <c:v>-0.75614708844599998</c:v>
                </c:pt>
                <c:pt idx="204">
                  <c:v>-0.74656350998599996</c:v>
                </c:pt>
                <c:pt idx="205">
                  <c:v>-0.72992218859299995</c:v>
                </c:pt>
                <c:pt idx="206">
                  <c:v>-0.76059346286700003</c:v>
                </c:pt>
                <c:pt idx="207">
                  <c:v>-0.78337445384600002</c:v>
                </c:pt>
                <c:pt idx="208">
                  <c:v>-0.80805758076500001</c:v>
                </c:pt>
                <c:pt idx="209">
                  <c:v>-0.82572268202499999</c:v>
                </c:pt>
                <c:pt idx="210">
                  <c:v>-0.84094982058199996</c:v>
                </c:pt>
                <c:pt idx="211">
                  <c:v>-0.84433254764700005</c:v>
                </c:pt>
                <c:pt idx="212">
                  <c:v>-0.84057946848499998</c:v>
                </c:pt>
                <c:pt idx="213">
                  <c:v>-0.83481184500399996</c:v>
                </c:pt>
                <c:pt idx="214">
                  <c:v>-0.82290214372799997</c:v>
                </c:pt>
                <c:pt idx="215">
                  <c:v>-0.804699255926</c:v>
                </c:pt>
                <c:pt idx="216">
                  <c:v>-0.83645961286899995</c:v>
                </c:pt>
                <c:pt idx="217">
                  <c:v>-0.86389077426799998</c:v>
                </c:pt>
                <c:pt idx="218">
                  <c:v>-0.88708386743199996</c:v>
                </c:pt>
                <c:pt idx="219">
                  <c:v>-0.90838188547200005</c:v>
                </c:pt>
                <c:pt idx="220">
                  <c:v>-0.92086105129899998</c:v>
                </c:pt>
                <c:pt idx="221">
                  <c:v>-0.93276225225999998</c:v>
                </c:pt>
                <c:pt idx="222">
                  <c:v>-0.94095150977899999</c:v>
                </c:pt>
                <c:pt idx="223">
                  <c:v>-0.94324783290500003</c:v>
                </c:pt>
                <c:pt idx="224">
                  <c:v>-0.93872802526400001</c:v>
                </c:pt>
                <c:pt idx="225">
                  <c:v>-0.93175991318499995</c:v>
                </c:pt>
                <c:pt idx="226">
                  <c:v>-0.967715155961</c:v>
                </c:pt>
                <c:pt idx="227">
                  <c:v>-1.001136158777</c:v>
                </c:pt>
                <c:pt idx="228">
                  <c:v>-1.0266187004239999</c:v>
                </c:pt>
                <c:pt idx="229">
                  <c:v>-1.0440404841769999</c:v>
                </c:pt>
                <c:pt idx="230">
                  <c:v>-1.0578767374810001</c:v>
                </c:pt>
                <c:pt idx="231">
                  <c:v>-1.069570662993</c:v>
                </c:pt>
                <c:pt idx="232">
                  <c:v>-1.073176301475</c:v>
                </c:pt>
                <c:pt idx="233">
                  <c:v>-1.069899091418</c:v>
                </c:pt>
                <c:pt idx="234">
                  <c:v>-1.0682430374530001</c:v>
                </c:pt>
                <c:pt idx="235">
                  <c:v>-1.061944380358</c:v>
                </c:pt>
                <c:pt idx="236">
                  <c:v>-1.1007405119460001</c:v>
                </c:pt>
                <c:pt idx="237">
                  <c:v>-1.1345269369590001</c:v>
                </c:pt>
                <c:pt idx="238">
                  <c:v>-1.1639618529639999</c:v>
                </c:pt>
                <c:pt idx="239">
                  <c:v>-1.1840202587449999</c:v>
                </c:pt>
                <c:pt idx="240">
                  <c:v>-1.1977903148939999</c:v>
                </c:pt>
                <c:pt idx="241">
                  <c:v>-1.2122778086899999</c:v>
                </c:pt>
                <c:pt idx="242">
                  <c:v>-1.2202534598120001</c:v>
                </c:pt>
                <c:pt idx="243">
                  <c:v>-1.2241994115479999</c:v>
                </c:pt>
                <c:pt idx="244">
                  <c:v>-1.219828952321</c:v>
                </c:pt>
                <c:pt idx="245">
                  <c:v>-1.2153066704719999</c:v>
                </c:pt>
                <c:pt idx="246">
                  <c:v>-1.257682215839</c:v>
                </c:pt>
                <c:pt idx="247">
                  <c:v>-1.2959975128729999</c:v>
                </c:pt>
                <c:pt idx="248">
                  <c:v>-1.328735239822</c:v>
                </c:pt>
                <c:pt idx="249">
                  <c:v>-1.3563733817450001</c:v>
                </c:pt>
                <c:pt idx="250">
                  <c:v>-1.3835248382159999</c:v>
                </c:pt>
                <c:pt idx="251">
                  <c:v>-1.4031756095529999</c:v>
                </c:pt>
                <c:pt idx="252">
                  <c:v>-1.4207687706679999</c:v>
                </c:pt>
                <c:pt idx="253">
                  <c:v>-1.430748909449</c:v>
                </c:pt>
                <c:pt idx="254">
                  <c:v>-1.4339049431690001</c:v>
                </c:pt>
                <c:pt idx="255">
                  <c:v>-1.431606795652</c:v>
                </c:pt>
                <c:pt idx="256">
                  <c:v>-1.4724457976650001</c:v>
                </c:pt>
                <c:pt idx="257">
                  <c:v>-1.5079011587</c:v>
                </c:pt>
                <c:pt idx="258">
                  <c:v>-1.548118401315</c:v>
                </c:pt>
                <c:pt idx="259">
                  <c:v>-1.5793222907469999</c:v>
                </c:pt>
                <c:pt idx="260">
                  <c:v>-1.612516060056</c:v>
                </c:pt>
                <c:pt idx="261">
                  <c:v>-1.6358469112009999</c:v>
                </c:pt>
                <c:pt idx="262">
                  <c:v>-1.6497212849</c:v>
                </c:pt>
                <c:pt idx="263">
                  <c:v>-1.6609328104459999</c:v>
                </c:pt>
                <c:pt idx="264">
                  <c:v>-1.6683916496460001</c:v>
                </c:pt>
                <c:pt idx="265">
                  <c:v>-1.667431204376</c:v>
                </c:pt>
                <c:pt idx="266">
                  <c:v>-1.7117610460220001</c:v>
                </c:pt>
                <c:pt idx="267">
                  <c:v>-1.7507679209889999</c:v>
                </c:pt>
                <c:pt idx="268">
                  <c:v>-1.786798402129</c:v>
                </c:pt>
                <c:pt idx="269">
                  <c:v>-1.8235628408069999</c:v>
                </c:pt>
                <c:pt idx="270">
                  <c:v>-1.8523229930630001</c:v>
                </c:pt>
                <c:pt idx="271">
                  <c:v>-1.879526884661</c:v>
                </c:pt>
                <c:pt idx="272">
                  <c:v>-1.900767987497</c:v>
                </c:pt>
                <c:pt idx="273">
                  <c:v>-1.9163373640370001</c:v>
                </c:pt>
                <c:pt idx="274">
                  <c:v>-1.9302607455459999</c:v>
                </c:pt>
                <c:pt idx="275">
                  <c:v>-1.9436330873530001</c:v>
                </c:pt>
                <c:pt idx="276">
                  <c:v>-2.0026389977619998</c:v>
                </c:pt>
                <c:pt idx="277">
                  <c:v>-2.0607023956149999</c:v>
                </c:pt>
                <c:pt idx="278">
                  <c:v>-2.110903177115</c:v>
                </c:pt>
                <c:pt idx="279">
                  <c:v>-2.1594009362320001</c:v>
                </c:pt>
                <c:pt idx="280">
                  <c:v>-2.1990243206939999</c:v>
                </c:pt>
                <c:pt idx="281">
                  <c:v>-2.2418707272249998</c:v>
                </c:pt>
                <c:pt idx="282">
                  <c:v>-2.2868091999</c:v>
                </c:pt>
                <c:pt idx="283">
                  <c:v>-2.3370270894159999</c:v>
                </c:pt>
                <c:pt idx="284">
                  <c:v>-2.3726591787319999</c:v>
                </c:pt>
                <c:pt idx="285">
                  <c:v>-2.406462998611</c:v>
                </c:pt>
                <c:pt idx="286">
                  <c:v>-2.485203250289</c:v>
                </c:pt>
                <c:pt idx="287">
                  <c:v>-2.5537469434900002</c:v>
                </c:pt>
                <c:pt idx="288">
                  <c:v>-2.609918717617</c:v>
                </c:pt>
                <c:pt idx="289">
                  <c:v>-2.6636385011849999</c:v>
                </c:pt>
                <c:pt idx="290">
                  <c:v>-2.7146609982899998</c:v>
                </c:pt>
                <c:pt idx="291">
                  <c:v>-2.755836515116</c:v>
                </c:pt>
                <c:pt idx="292">
                  <c:v>-2.8002061487950001</c:v>
                </c:pt>
                <c:pt idx="293">
                  <c:v>-2.8362455852180002</c:v>
                </c:pt>
                <c:pt idx="294">
                  <c:v>-2.86648366985</c:v>
                </c:pt>
                <c:pt idx="295">
                  <c:v>-2.9029369546649999</c:v>
                </c:pt>
                <c:pt idx="296">
                  <c:v>-2.97876897605</c:v>
                </c:pt>
                <c:pt idx="297">
                  <c:v>-3.05619207727</c:v>
                </c:pt>
                <c:pt idx="298">
                  <c:v>-3.1414080559030002</c:v>
                </c:pt>
                <c:pt idx="299">
                  <c:v>-3.2227947108819999</c:v>
                </c:pt>
                <c:pt idx="300">
                  <c:v>-3.2969875008849998</c:v>
                </c:pt>
                <c:pt idx="301">
                  <c:v>-3.3694340170310002</c:v>
                </c:pt>
                <c:pt idx="302">
                  <c:v>-3.441796923239</c:v>
                </c:pt>
                <c:pt idx="303">
                  <c:v>-3.5032939349409999</c:v>
                </c:pt>
                <c:pt idx="304">
                  <c:v>-3.5503157780789998</c:v>
                </c:pt>
                <c:pt idx="305">
                  <c:v>-3.6080276146869998</c:v>
                </c:pt>
                <c:pt idx="306">
                  <c:v>-3.7128643660799998</c:v>
                </c:pt>
                <c:pt idx="307">
                  <c:v>-3.813942173729</c:v>
                </c:pt>
                <c:pt idx="308">
                  <c:v>-3.9268568499260001</c:v>
                </c:pt>
                <c:pt idx="309">
                  <c:v>-4.0284206236270004</c:v>
                </c:pt>
                <c:pt idx="310">
                  <c:v>-4.1303147536839999</c:v>
                </c:pt>
                <c:pt idx="311">
                  <c:v>-4.2328603527490003</c:v>
                </c:pt>
                <c:pt idx="312">
                  <c:v>-4.3335535792859998</c:v>
                </c:pt>
                <c:pt idx="313">
                  <c:v>-4.4305774786200001</c:v>
                </c:pt>
                <c:pt idx="314">
                  <c:v>-4.5162065076560003</c:v>
                </c:pt>
                <c:pt idx="315">
                  <c:v>-4.6208023144980004</c:v>
                </c:pt>
                <c:pt idx="316">
                  <c:v>-4.7620801243919999</c:v>
                </c:pt>
                <c:pt idx="317">
                  <c:v>-4.8783004970480004</c:v>
                </c:pt>
                <c:pt idx="318">
                  <c:v>-5.0128906394000001</c:v>
                </c:pt>
                <c:pt idx="319">
                  <c:v>-5.1432524018220001</c:v>
                </c:pt>
                <c:pt idx="320">
                  <c:v>-5.2754113111040004</c:v>
                </c:pt>
                <c:pt idx="321">
                  <c:v>-5.4070946784849996</c:v>
                </c:pt>
                <c:pt idx="322">
                  <c:v>-5.5392319268500003</c:v>
                </c:pt>
                <c:pt idx="323">
                  <c:v>-5.6647051872820002</c:v>
                </c:pt>
                <c:pt idx="324">
                  <c:v>-5.7659804355539999</c:v>
                </c:pt>
                <c:pt idx="325">
                  <c:v>-5.8688695131969997</c:v>
                </c:pt>
                <c:pt idx="326">
                  <c:v>-6.0251083590540002</c:v>
                </c:pt>
                <c:pt idx="327">
                  <c:v>-6.1495875425320001</c:v>
                </c:pt>
                <c:pt idx="328">
                  <c:v>-6.2990182504650001</c:v>
                </c:pt>
                <c:pt idx="329">
                  <c:v>-6.4671232313870002</c:v>
                </c:pt>
                <c:pt idx="330">
                  <c:v>-6.6225764210499998</c:v>
                </c:pt>
                <c:pt idx="331">
                  <c:v>-6.7995563134900001</c:v>
                </c:pt>
                <c:pt idx="332">
                  <c:v>-6.9838484925730002</c:v>
                </c:pt>
                <c:pt idx="333">
                  <c:v>-7.1630619340069996</c:v>
                </c:pt>
                <c:pt idx="334">
                  <c:v>-7.3590294208860003</c:v>
                </c:pt>
                <c:pt idx="335">
                  <c:v>-7.5796422456189996</c:v>
                </c:pt>
                <c:pt idx="336">
                  <c:v>-7.8457748157690004</c:v>
                </c:pt>
                <c:pt idx="337">
                  <c:v>-8.1144616462279995</c:v>
                </c:pt>
                <c:pt idx="338">
                  <c:v>-8.3655022268699994</c:v>
                </c:pt>
                <c:pt idx="339">
                  <c:v>-8.5989049778440005</c:v>
                </c:pt>
                <c:pt idx="340">
                  <c:v>-8.8165153732460002</c:v>
                </c:pt>
                <c:pt idx="341">
                  <c:v>-9.0293061416740006</c:v>
                </c:pt>
                <c:pt idx="342">
                  <c:v>-9.248244548253</c:v>
                </c:pt>
                <c:pt idx="343">
                  <c:v>-9.4261673113030007</c:v>
                </c:pt>
                <c:pt idx="344">
                  <c:v>-9.5948134905939995</c:v>
                </c:pt>
                <c:pt idx="345">
                  <c:v>-9.7417828302420002</c:v>
                </c:pt>
                <c:pt idx="346">
                  <c:v>-9.8827353804060003</c:v>
                </c:pt>
                <c:pt idx="347">
                  <c:v>-10.043111979194</c:v>
                </c:pt>
                <c:pt idx="348">
                  <c:v>-10.206997179775</c:v>
                </c:pt>
                <c:pt idx="349">
                  <c:v>-10.356827913528999</c:v>
                </c:pt>
                <c:pt idx="350">
                  <c:v>-10.489117646521001</c:v>
                </c:pt>
                <c:pt idx="351">
                  <c:v>-10.605566684408</c:v>
                </c:pt>
                <c:pt idx="352">
                  <c:v>-10.727460584020999</c:v>
                </c:pt>
                <c:pt idx="353">
                  <c:v>-10.798873157418999</c:v>
                </c:pt>
                <c:pt idx="354">
                  <c:v>-10.888934490522001</c:v>
                </c:pt>
                <c:pt idx="355">
                  <c:v>-10.996295888635</c:v>
                </c:pt>
                <c:pt idx="356">
                  <c:v>-11.060221964599</c:v>
                </c:pt>
                <c:pt idx="357">
                  <c:v>-11.121997203154001</c:v>
                </c:pt>
                <c:pt idx="358">
                  <c:v>-11.175550866847001</c:v>
                </c:pt>
                <c:pt idx="359">
                  <c:v>-11.152789198095</c:v>
                </c:pt>
                <c:pt idx="360">
                  <c:v>-11.121896314253</c:v>
                </c:pt>
                <c:pt idx="361">
                  <c:v>-11.101534489735</c:v>
                </c:pt>
                <c:pt idx="362">
                  <c:v>-11.024197248826001</c:v>
                </c:pt>
                <c:pt idx="363">
                  <c:v>-10.952711128501999</c:v>
                </c:pt>
                <c:pt idx="364">
                  <c:v>-10.873805163519</c:v>
                </c:pt>
                <c:pt idx="365">
                  <c:v>-10.765702078405999</c:v>
                </c:pt>
                <c:pt idx="366">
                  <c:v>-10.711069671961001</c:v>
                </c:pt>
                <c:pt idx="367">
                  <c:v>-10.637526605424</c:v>
                </c:pt>
                <c:pt idx="368">
                  <c:v>-10.557544715011</c:v>
                </c:pt>
                <c:pt idx="369">
                  <c:v>-10.458908538094001</c:v>
                </c:pt>
                <c:pt idx="370">
                  <c:v>-10.332801648109999</c:v>
                </c:pt>
                <c:pt idx="371">
                  <c:v>-10.211724659766</c:v>
                </c:pt>
                <c:pt idx="372">
                  <c:v>-10.059170862914</c:v>
                </c:pt>
                <c:pt idx="373">
                  <c:v>-9.8924201785030004</c:v>
                </c:pt>
                <c:pt idx="374">
                  <c:v>-9.7303345777439993</c:v>
                </c:pt>
                <c:pt idx="375">
                  <c:v>-9.5409257197750001</c:v>
                </c:pt>
                <c:pt idx="376">
                  <c:v>-9.4013990998610009</c:v>
                </c:pt>
                <c:pt idx="377">
                  <c:v>-9.2535706687430004</c:v>
                </c:pt>
                <c:pt idx="378">
                  <c:v>-9.0823169994110007</c:v>
                </c:pt>
                <c:pt idx="379">
                  <c:v>-8.8988693406649997</c:v>
                </c:pt>
                <c:pt idx="380">
                  <c:v>-8.7045304260660004</c:v>
                </c:pt>
                <c:pt idx="381">
                  <c:v>-8.5217918677789992</c:v>
                </c:pt>
                <c:pt idx="382">
                  <c:v>-8.3292765024540003</c:v>
                </c:pt>
                <c:pt idx="383">
                  <c:v>-8.1279734741469998</c:v>
                </c:pt>
                <c:pt idx="384">
                  <c:v>-7.9423693935769997</c:v>
                </c:pt>
                <c:pt idx="385">
                  <c:v>-7.7458485594799997</c:v>
                </c:pt>
                <c:pt idx="386">
                  <c:v>-7.590341626192</c:v>
                </c:pt>
                <c:pt idx="387">
                  <c:v>-7.450285309142</c:v>
                </c:pt>
                <c:pt idx="388">
                  <c:v>-7.2963121464269998</c:v>
                </c:pt>
                <c:pt idx="389">
                  <c:v>-7.1469989433169996</c:v>
                </c:pt>
                <c:pt idx="390">
                  <c:v>-7.0271547456830001</c:v>
                </c:pt>
                <c:pt idx="391">
                  <c:v>-6.8899899975989998</c:v>
                </c:pt>
                <c:pt idx="392">
                  <c:v>-6.7756523020310002</c:v>
                </c:pt>
                <c:pt idx="393">
                  <c:v>-6.6723497307980004</c:v>
                </c:pt>
                <c:pt idx="394">
                  <c:v>-6.560322424702</c:v>
                </c:pt>
                <c:pt idx="395">
                  <c:v>-6.4461929606390003</c:v>
                </c:pt>
                <c:pt idx="396">
                  <c:v>-6.3615719762399996</c:v>
                </c:pt>
                <c:pt idx="397">
                  <c:v>-6.2865703953679999</c:v>
                </c:pt>
                <c:pt idx="398">
                  <c:v>-6.2031122038840003</c:v>
                </c:pt>
                <c:pt idx="399">
                  <c:v>-6.1218249406469996</c:v>
                </c:pt>
                <c:pt idx="400">
                  <c:v>-6.0515368377670002</c:v>
                </c:pt>
                <c:pt idx="401">
                  <c:v>-5.9668356318800004</c:v>
                </c:pt>
                <c:pt idx="402">
                  <c:v>-5.8745775801439999</c:v>
                </c:pt>
                <c:pt idx="403">
                  <c:v>-5.7741334050389996</c:v>
                </c:pt>
                <c:pt idx="404">
                  <c:v>-5.6445417188659999</c:v>
                </c:pt>
                <c:pt idx="405">
                  <c:v>-5.5112666858989998</c:v>
                </c:pt>
                <c:pt idx="406">
                  <c:v>-5.4285509448160001</c:v>
                </c:pt>
                <c:pt idx="407">
                  <c:v>-5.3378203744799997</c:v>
                </c:pt>
                <c:pt idx="408">
                  <c:v>-5.2541541138180001</c:v>
                </c:pt>
                <c:pt idx="409">
                  <c:v>-5.1809645440240004</c:v>
                </c:pt>
                <c:pt idx="410">
                  <c:v>-5.1059670220270004</c:v>
                </c:pt>
                <c:pt idx="411">
                  <c:v>-5.0310855613039998</c:v>
                </c:pt>
                <c:pt idx="412">
                  <c:v>-4.9463599496580004</c:v>
                </c:pt>
                <c:pt idx="413">
                  <c:v>-4.8687191854699998</c:v>
                </c:pt>
                <c:pt idx="414">
                  <c:v>-4.7751390588340001</c:v>
                </c:pt>
                <c:pt idx="415">
                  <c:v>-4.68553267327</c:v>
                </c:pt>
                <c:pt idx="416">
                  <c:v>-4.6568386344509998</c:v>
                </c:pt>
                <c:pt idx="417">
                  <c:v>-4.6118751404260001</c:v>
                </c:pt>
                <c:pt idx="418">
                  <c:v>-4.5685022678939999</c:v>
                </c:pt>
                <c:pt idx="419">
                  <c:v>-4.5207869939079997</c:v>
                </c:pt>
                <c:pt idx="420">
                  <c:v>-4.4834524182260003</c:v>
                </c:pt>
                <c:pt idx="421">
                  <c:v>-4.4462999245340002</c:v>
                </c:pt>
                <c:pt idx="422">
                  <c:v>-4.3978527200400004</c:v>
                </c:pt>
                <c:pt idx="423">
                  <c:v>-4.3447080328040002</c:v>
                </c:pt>
                <c:pt idx="424">
                  <c:v>-4.2801818037699997</c:v>
                </c:pt>
                <c:pt idx="425">
                  <c:v>-4.2153670651080004</c:v>
                </c:pt>
                <c:pt idx="426">
                  <c:v>-4.1961237048779996</c:v>
                </c:pt>
                <c:pt idx="427">
                  <c:v>-4.1550231936799999</c:v>
                </c:pt>
                <c:pt idx="428">
                  <c:v>-4.1058017423889996</c:v>
                </c:pt>
                <c:pt idx="429">
                  <c:v>-4.0652757315089998</c:v>
                </c:pt>
                <c:pt idx="430">
                  <c:v>-4.0144962536620001</c:v>
                </c:pt>
                <c:pt idx="431">
                  <c:v>-3.964717487243</c:v>
                </c:pt>
                <c:pt idx="432">
                  <c:v>-3.9212138143009998</c:v>
                </c:pt>
                <c:pt idx="433">
                  <c:v>-3.8608995030019999</c:v>
                </c:pt>
                <c:pt idx="434">
                  <c:v>-3.7897702520740002</c:v>
                </c:pt>
                <c:pt idx="435">
                  <c:v>-3.7226778353490002</c:v>
                </c:pt>
                <c:pt idx="436">
                  <c:v>-3.692433417473</c:v>
                </c:pt>
                <c:pt idx="437">
                  <c:v>-3.658542040325</c:v>
                </c:pt>
                <c:pt idx="438">
                  <c:v>-3.6297065291770001</c:v>
                </c:pt>
                <c:pt idx="439">
                  <c:v>-3.5998469505280002</c:v>
                </c:pt>
                <c:pt idx="440">
                  <c:v>-3.5688639064299998</c:v>
                </c:pt>
                <c:pt idx="441">
                  <c:v>-3.5253814098360001</c:v>
                </c:pt>
                <c:pt idx="442">
                  <c:v>-3.4906637812539998</c:v>
                </c:pt>
                <c:pt idx="443">
                  <c:v>-3.441795246686</c:v>
                </c:pt>
                <c:pt idx="444">
                  <c:v>-3.3943474362920001</c:v>
                </c:pt>
                <c:pt idx="445">
                  <c:v>-3.3641584932459998</c:v>
                </c:pt>
                <c:pt idx="446">
                  <c:v>-3.3698980036020001</c:v>
                </c:pt>
                <c:pt idx="447">
                  <c:v>-3.3684242187470002</c:v>
                </c:pt>
                <c:pt idx="448">
                  <c:v>-3.361478134225</c:v>
                </c:pt>
                <c:pt idx="449">
                  <c:v>-3.3508834950409998</c:v>
                </c:pt>
                <c:pt idx="450">
                  <c:v>-3.3252171518139999</c:v>
                </c:pt>
                <c:pt idx="451">
                  <c:v>-3.288372668299</c:v>
                </c:pt>
                <c:pt idx="452">
                  <c:v>-3.2519380839359999</c:v>
                </c:pt>
                <c:pt idx="453">
                  <c:v>-3.2106708727359998</c:v>
                </c:pt>
                <c:pt idx="454">
                  <c:v>-3.1604768952460001</c:v>
                </c:pt>
                <c:pt idx="455">
                  <c:v>-3.1258261314719999</c:v>
                </c:pt>
                <c:pt idx="456">
                  <c:v>-3.1173433653789999</c:v>
                </c:pt>
                <c:pt idx="457">
                  <c:v>-3.0975262132100001</c:v>
                </c:pt>
                <c:pt idx="458">
                  <c:v>-3.0772773512940002</c:v>
                </c:pt>
                <c:pt idx="459">
                  <c:v>-3.046340494202</c:v>
                </c:pt>
                <c:pt idx="460">
                  <c:v>-3.012205143723</c:v>
                </c:pt>
                <c:pt idx="461">
                  <c:v>-2.977580376978</c:v>
                </c:pt>
                <c:pt idx="462">
                  <c:v>-2.943700369938</c:v>
                </c:pt>
                <c:pt idx="463">
                  <c:v>-2.9108386493639999</c:v>
                </c:pt>
                <c:pt idx="464">
                  <c:v>-2.872213451446</c:v>
                </c:pt>
                <c:pt idx="465">
                  <c:v>-2.8393280556199998</c:v>
                </c:pt>
                <c:pt idx="466">
                  <c:v>-2.8444111341010001</c:v>
                </c:pt>
                <c:pt idx="467">
                  <c:v>-2.8382946065589998</c:v>
                </c:pt>
                <c:pt idx="468">
                  <c:v>-2.8290823445469999</c:v>
                </c:pt>
                <c:pt idx="469">
                  <c:v>-2.8167248227149999</c:v>
                </c:pt>
                <c:pt idx="470">
                  <c:v>-2.7962475439790002</c:v>
                </c:pt>
                <c:pt idx="471">
                  <c:v>-2.7745435592579999</c:v>
                </c:pt>
                <c:pt idx="472">
                  <c:v>-2.7435717506250001</c:v>
                </c:pt>
                <c:pt idx="473">
                  <c:v>-2.70714431093</c:v>
                </c:pt>
                <c:pt idx="474">
                  <c:v>-2.6758765282149999</c:v>
                </c:pt>
                <c:pt idx="475">
                  <c:v>-2.6528346953050002</c:v>
                </c:pt>
                <c:pt idx="476">
                  <c:v>-2.6665811391190002</c:v>
                </c:pt>
                <c:pt idx="477">
                  <c:v>-2.6737866106300001</c:v>
                </c:pt>
                <c:pt idx="478">
                  <c:v>-2.6801291763380002</c:v>
                </c:pt>
                <c:pt idx="479">
                  <c:v>-2.680936394513</c:v>
                </c:pt>
                <c:pt idx="480">
                  <c:v>-2.6631979996770001</c:v>
                </c:pt>
                <c:pt idx="481">
                  <c:v>-2.6504723386100002</c:v>
                </c:pt>
                <c:pt idx="482">
                  <c:v>-2.6316986173700001</c:v>
                </c:pt>
                <c:pt idx="483">
                  <c:v>-2.5998497035289998</c:v>
                </c:pt>
                <c:pt idx="484">
                  <c:v>-2.5712808801749998</c:v>
                </c:pt>
                <c:pt idx="485">
                  <c:v>-2.5423673933390001</c:v>
                </c:pt>
                <c:pt idx="486">
                  <c:v>-2.547173185803</c:v>
                </c:pt>
                <c:pt idx="487">
                  <c:v>-2.5420669615780001</c:v>
                </c:pt>
                <c:pt idx="488">
                  <c:v>-2.5355227697220002</c:v>
                </c:pt>
                <c:pt idx="489">
                  <c:v>-2.5281181807580002</c:v>
                </c:pt>
                <c:pt idx="490">
                  <c:v>-2.5075576067640002</c:v>
                </c:pt>
                <c:pt idx="491">
                  <c:v>-2.481731811845</c:v>
                </c:pt>
                <c:pt idx="492">
                  <c:v>-2.4578106829020001</c:v>
                </c:pt>
                <c:pt idx="493">
                  <c:v>-2.4331960445759999</c:v>
                </c:pt>
                <c:pt idx="494">
                  <c:v>-2.393697854834</c:v>
                </c:pt>
                <c:pt idx="495">
                  <c:v>-2.3671902372579998</c:v>
                </c:pt>
                <c:pt idx="496">
                  <c:v>-2.374196500034</c:v>
                </c:pt>
                <c:pt idx="497">
                  <c:v>-2.3750668654539999</c:v>
                </c:pt>
                <c:pt idx="498">
                  <c:v>-2.3748577293330002</c:v>
                </c:pt>
                <c:pt idx="499">
                  <c:v>-2.369560821671</c:v>
                </c:pt>
                <c:pt idx="500">
                  <c:v>-2.3590909999049998</c:v>
                </c:pt>
                <c:pt idx="501">
                  <c:v>-2.3449049605210002</c:v>
                </c:pt>
                <c:pt idx="502">
                  <c:v>-2.326123905832</c:v>
                </c:pt>
                <c:pt idx="503">
                  <c:v>-2.3029375997839998</c:v>
                </c:pt>
                <c:pt idx="504">
                  <c:v>-2.2785571440179999</c:v>
                </c:pt>
                <c:pt idx="505">
                  <c:v>-2.2612153548220002</c:v>
                </c:pt>
                <c:pt idx="506">
                  <c:v>-2.271008737946</c:v>
                </c:pt>
                <c:pt idx="507">
                  <c:v>-2.2869583755390002</c:v>
                </c:pt>
                <c:pt idx="508">
                  <c:v>-2.2947042313599999</c:v>
                </c:pt>
                <c:pt idx="509">
                  <c:v>-2.2965165243889998</c:v>
                </c:pt>
                <c:pt idx="510">
                  <c:v>-2.2947024954119999</c:v>
                </c:pt>
                <c:pt idx="511">
                  <c:v>-2.2869319912370001</c:v>
                </c:pt>
                <c:pt idx="512">
                  <c:v>-2.2661839311419998</c:v>
                </c:pt>
                <c:pt idx="513">
                  <c:v>-2.2417899009040001</c:v>
                </c:pt>
                <c:pt idx="514">
                  <c:v>-2.2074326952969998</c:v>
                </c:pt>
                <c:pt idx="515">
                  <c:v>-2.1809048802130002</c:v>
                </c:pt>
                <c:pt idx="516">
                  <c:v>-2.1833253637399999</c:v>
                </c:pt>
                <c:pt idx="517">
                  <c:v>-2.1856661215319999</c:v>
                </c:pt>
                <c:pt idx="518">
                  <c:v>-2.1853555593020002</c:v>
                </c:pt>
                <c:pt idx="519">
                  <c:v>-2.1804584863029999</c:v>
                </c:pt>
                <c:pt idx="520">
                  <c:v>-2.1749064789879999</c:v>
                </c:pt>
                <c:pt idx="521">
                  <c:v>-2.159984944574</c:v>
                </c:pt>
                <c:pt idx="522">
                  <c:v>-2.1418179083909998</c:v>
                </c:pt>
                <c:pt idx="523">
                  <c:v>-2.1186056078050002</c:v>
                </c:pt>
                <c:pt idx="524">
                  <c:v>-2.0939669769860001</c:v>
                </c:pt>
                <c:pt idx="525">
                  <c:v>-2.0800182271610002</c:v>
                </c:pt>
                <c:pt idx="526">
                  <c:v>-2.0883688526170001</c:v>
                </c:pt>
                <c:pt idx="527">
                  <c:v>-2.096952911716</c:v>
                </c:pt>
                <c:pt idx="528">
                  <c:v>-2.0992692938080002</c:v>
                </c:pt>
                <c:pt idx="529">
                  <c:v>-2.0952457504450002</c:v>
                </c:pt>
                <c:pt idx="530">
                  <c:v>-2.0926142031160002</c:v>
                </c:pt>
                <c:pt idx="531">
                  <c:v>-2.0840191948040001</c:v>
                </c:pt>
                <c:pt idx="532">
                  <c:v>-2.0681572757829998</c:v>
                </c:pt>
                <c:pt idx="533">
                  <c:v>-2.0503113394599999</c:v>
                </c:pt>
                <c:pt idx="534">
                  <c:v>-2.0255227309869999</c:v>
                </c:pt>
                <c:pt idx="535">
                  <c:v>-2.012383830893</c:v>
                </c:pt>
                <c:pt idx="536">
                  <c:v>-2.0290275250179999</c:v>
                </c:pt>
                <c:pt idx="537">
                  <c:v>-2.0417348827850001</c:v>
                </c:pt>
                <c:pt idx="538">
                  <c:v>-2.0499803321129999</c:v>
                </c:pt>
                <c:pt idx="539">
                  <c:v>-2.0500152536490002</c:v>
                </c:pt>
                <c:pt idx="540">
                  <c:v>-2.049447853392</c:v>
                </c:pt>
                <c:pt idx="541">
                  <c:v>-2.0398943786610002</c:v>
                </c:pt>
                <c:pt idx="542">
                  <c:v>-2.0191297098219998</c:v>
                </c:pt>
                <c:pt idx="543">
                  <c:v>-1.9984464242590001</c:v>
                </c:pt>
                <c:pt idx="544">
                  <c:v>-1.966587011359</c:v>
                </c:pt>
                <c:pt idx="545">
                  <c:v>-1.9488629229450001</c:v>
                </c:pt>
                <c:pt idx="546">
                  <c:v>-1.961814349138</c:v>
                </c:pt>
                <c:pt idx="547">
                  <c:v>-1.9728603137489999</c:v>
                </c:pt>
                <c:pt idx="548">
                  <c:v>-1.9795311749</c:v>
                </c:pt>
                <c:pt idx="549">
                  <c:v>-1.9871977001000001</c:v>
                </c:pt>
                <c:pt idx="550">
                  <c:v>-1.9820587554139999</c:v>
                </c:pt>
                <c:pt idx="551">
                  <c:v>-1.9714658953149999</c:v>
                </c:pt>
                <c:pt idx="552">
                  <c:v>-1.956388231804</c:v>
                </c:pt>
                <c:pt idx="553">
                  <c:v>-1.9389469212249999</c:v>
                </c:pt>
                <c:pt idx="554">
                  <c:v>-1.9175809432449999</c:v>
                </c:pt>
                <c:pt idx="555">
                  <c:v>-1.9050936593979999</c:v>
                </c:pt>
                <c:pt idx="556">
                  <c:v>-1.9268404622790001</c:v>
                </c:pt>
                <c:pt idx="557">
                  <c:v>-1.941918108671</c:v>
                </c:pt>
                <c:pt idx="558">
                  <c:v>-1.9514750477110001</c:v>
                </c:pt>
                <c:pt idx="559">
                  <c:v>-1.9529382516180001</c:v>
                </c:pt>
                <c:pt idx="560">
                  <c:v>-1.956292342652</c:v>
                </c:pt>
                <c:pt idx="561">
                  <c:v>-1.945426540997</c:v>
                </c:pt>
                <c:pt idx="562">
                  <c:v>-1.932002777451</c:v>
                </c:pt>
                <c:pt idx="563">
                  <c:v>-1.9079547125280001</c:v>
                </c:pt>
                <c:pt idx="564">
                  <c:v>-1.8786463929720001</c:v>
                </c:pt>
                <c:pt idx="565">
                  <c:v>-1.8660193612689999</c:v>
                </c:pt>
                <c:pt idx="566">
                  <c:v>-1.877629948015</c:v>
                </c:pt>
                <c:pt idx="567">
                  <c:v>-1.886759433066</c:v>
                </c:pt>
                <c:pt idx="568">
                  <c:v>-1.8935862535270001</c:v>
                </c:pt>
                <c:pt idx="569">
                  <c:v>-1.894744603426</c:v>
                </c:pt>
                <c:pt idx="570">
                  <c:v>-1.894914593977</c:v>
                </c:pt>
                <c:pt idx="571">
                  <c:v>-1.880263657854</c:v>
                </c:pt>
                <c:pt idx="572">
                  <c:v>-1.8691482636400001</c:v>
                </c:pt>
                <c:pt idx="573">
                  <c:v>-1.8478053445689999</c:v>
                </c:pt>
                <c:pt idx="574">
                  <c:v>-1.8270181192570001</c:v>
                </c:pt>
                <c:pt idx="575">
                  <c:v>-1.8174072724649999</c:v>
                </c:pt>
                <c:pt idx="576">
                  <c:v>-1.8339774825470001</c:v>
                </c:pt>
                <c:pt idx="577">
                  <c:v>-1.854022205346</c:v>
                </c:pt>
                <c:pt idx="578">
                  <c:v>-1.86486810185</c:v>
                </c:pt>
                <c:pt idx="579">
                  <c:v>-1.8746780282069999</c:v>
                </c:pt>
                <c:pt idx="580">
                  <c:v>-1.8770830573699999</c:v>
                </c:pt>
                <c:pt idx="581">
                  <c:v>-1.8693726009610001</c:v>
                </c:pt>
                <c:pt idx="582">
                  <c:v>-1.8572250907600001</c:v>
                </c:pt>
                <c:pt idx="583">
                  <c:v>-1.842512077781</c:v>
                </c:pt>
                <c:pt idx="584">
                  <c:v>-1.8211757490260001</c:v>
                </c:pt>
                <c:pt idx="585">
                  <c:v>-1.814442124216</c:v>
                </c:pt>
                <c:pt idx="586">
                  <c:v>-1.830670718923</c:v>
                </c:pt>
                <c:pt idx="587">
                  <c:v>-1.844356113063</c:v>
                </c:pt>
                <c:pt idx="588">
                  <c:v>-1.8449751815840001</c:v>
                </c:pt>
                <c:pt idx="589">
                  <c:v>-1.8460385067809999</c:v>
                </c:pt>
                <c:pt idx="590">
                  <c:v>-1.8369042149670001</c:v>
                </c:pt>
                <c:pt idx="591">
                  <c:v>-1.8275825423850001</c:v>
                </c:pt>
                <c:pt idx="592">
                  <c:v>-1.814599876393</c:v>
                </c:pt>
                <c:pt idx="593">
                  <c:v>-1.7972614773840001</c:v>
                </c:pt>
                <c:pt idx="594">
                  <c:v>-1.7699375490930001</c:v>
                </c:pt>
                <c:pt idx="595">
                  <c:v>-1.757804697359</c:v>
                </c:pt>
                <c:pt idx="596">
                  <c:v>-1.7713712655289999</c:v>
                </c:pt>
                <c:pt idx="597">
                  <c:v>-1.7788032491470001</c:v>
                </c:pt>
                <c:pt idx="598">
                  <c:v>-1.781241245942</c:v>
                </c:pt>
                <c:pt idx="599">
                  <c:v>-1.7797947606640001</c:v>
                </c:pt>
                <c:pt idx="600">
                  <c:v>-1.777563540002</c:v>
                </c:pt>
                <c:pt idx="601">
                  <c:v>-1.7717680461759999</c:v>
                </c:pt>
                <c:pt idx="602">
                  <c:v>-1.7596124933199999</c:v>
                </c:pt>
                <c:pt idx="603">
                  <c:v>-1.742055356669</c:v>
                </c:pt>
                <c:pt idx="604">
                  <c:v>-1.723439129837</c:v>
                </c:pt>
                <c:pt idx="605">
                  <c:v>-1.716972499405</c:v>
                </c:pt>
                <c:pt idx="606">
                  <c:v>-1.7391485042779999</c:v>
                </c:pt>
                <c:pt idx="607">
                  <c:v>-1.749992534005</c:v>
                </c:pt>
                <c:pt idx="608">
                  <c:v>-1.7555042983419999</c:v>
                </c:pt>
                <c:pt idx="609">
                  <c:v>-1.7549242675479999</c:v>
                </c:pt>
                <c:pt idx="610">
                  <c:v>-1.7494060669260001</c:v>
                </c:pt>
                <c:pt idx="611">
                  <c:v>-1.7431067288090001</c:v>
                </c:pt>
                <c:pt idx="612">
                  <c:v>-1.7306607140700001</c:v>
                </c:pt>
                <c:pt idx="613">
                  <c:v>-1.7128766868059999</c:v>
                </c:pt>
                <c:pt idx="614">
                  <c:v>-1.691351786721</c:v>
                </c:pt>
                <c:pt idx="615">
                  <c:v>-1.6845617746029999</c:v>
                </c:pt>
                <c:pt idx="616">
                  <c:v>-1.70268160301</c:v>
                </c:pt>
                <c:pt idx="617">
                  <c:v>-1.719356282438</c:v>
                </c:pt>
                <c:pt idx="618">
                  <c:v>-1.7282119820290001</c:v>
                </c:pt>
                <c:pt idx="619">
                  <c:v>-1.732023204618</c:v>
                </c:pt>
                <c:pt idx="620">
                  <c:v>-1.7313741915109999</c:v>
                </c:pt>
                <c:pt idx="621">
                  <c:v>-1.720063044677</c:v>
                </c:pt>
                <c:pt idx="622">
                  <c:v>-1.704644029537</c:v>
                </c:pt>
                <c:pt idx="623">
                  <c:v>-1.6851995294</c:v>
                </c:pt>
                <c:pt idx="624">
                  <c:v>-1.66325840677</c:v>
                </c:pt>
                <c:pt idx="625">
                  <c:v>-1.656052761737</c:v>
                </c:pt>
                <c:pt idx="626">
                  <c:v>-1.6689259675400001</c:v>
                </c:pt>
                <c:pt idx="627">
                  <c:v>-1.6786663210149999</c:v>
                </c:pt>
                <c:pt idx="628">
                  <c:v>-1.6839532587849999</c:v>
                </c:pt>
                <c:pt idx="629">
                  <c:v>-1.6825161233529999</c:v>
                </c:pt>
                <c:pt idx="630">
                  <c:v>-1.679771394836</c:v>
                </c:pt>
                <c:pt idx="631">
                  <c:v>-1.6737442916309999</c:v>
                </c:pt>
                <c:pt idx="632">
                  <c:v>-1.6577344507480001</c:v>
                </c:pt>
                <c:pt idx="633">
                  <c:v>-1.642873051137</c:v>
                </c:pt>
                <c:pt idx="634">
                  <c:v>-1.619016848979</c:v>
                </c:pt>
                <c:pt idx="635">
                  <c:v>-1.613437790731</c:v>
                </c:pt>
                <c:pt idx="636">
                  <c:v>-1.6328559822590001</c:v>
                </c:pt>
                <c:pt idx="637">
                  <c:v>-1.644612807711</c:v>
                </c:pt>
                <c:pt idx="638">
                  <c:v>-1.6571499270229999</c:v>
                </c:pt>
                <c:pt idx="639">
                  <c:v>-1.661536686784</c:v>
                </c:pt>
                <c:pt idx="640">
                  <c:v>-1.6640844814610001</c:v>
                </c:pt>
                <c:pt idx="641">
                  <c:v>-1.660605152272</c:v>
                </c:pt>
                <c:pt idx="642">
                  <c:v>-1.6515697004979999</c:v>
                </c:pt>
                <c:pt idx="643">
                  <c:v>-1.6424425711120001</c:v>
                </c:pt>
                <c:pt idx="644">
                  <c:v>-1.6168635480969999</c:v>
                </c:pt>
                <c:pt idx="645">
                  <c:v>-1.6166165638879999</c:v>
                </c:pt>
                <c:pt idx="646">
                  <c:v>-1.6393080740749999</c:v>
                </c:pt>
                <c:pt idx="647">
                  <c:v>-1.6477961257060001</c:v>
                </c:pt>
                <c:pt idx="648">
                  <c:v>-1.653203166525</c:v>
                </c:pt>
                <c:pt idx="649">
                  <c:v>-1.657165941465</c:v>
                </c:pt>
                <c:pt idx="650">
                  <c:v>-1.6533673059509999</c:v>
                </c:pt>
                <c:pt idx="651">
                  <c:v>-1.6429746644959999</c:v>
                </c:pt>
                <c:pt idx="652">
                  <c:v>-1.628771544326</c:v>
                </c:pt>
                <c:pt idx="653">
                  <c:v>-1.6070945178539999</c:v>
                </c:pt>
                <c:pt idx="654">
                  <c:v>-1.5823255577040001</c:v>
                </c:pt>
                <c:pt idx="655">
                  <c:v>-1.576199898034</c:v>
                </c:pt>
                <c:pt idx="656">
                  <c:v>-1.5950360419239999</c:v>
                </c:pt>
                <c:pt idx="657">
                  <c:v>-1.6072039986260001</c:v>
                </c:pt>
                <c:pt idx="658">
                  <c:v>-1.6184911229359999</c:v>
                </c:pt>
                <c:pt idx="659">
                  <c:v>-1.6229731581189999</c:v>
                </c:pt>
                <c:pt idx="660">
                  <c:v>-1.6165923358200001</c:v>
                </c:pt>
                <c:pt idx="661">
                  <c:v>-1.6102350248749999</c:v>
                </c:pt>
                <c:pt idx="662">
                  <c:v>-1.595118380153</c:v>
                </c:pt>
                <c:pt idx="663">
                  <c:v>-1.5784316914759999</c:v>
                </c:pt>
                <c:pt idx="664">
                  <c:v>-1.5588704694940001</c:v>
                </c:pt>
                <c:pt idx="665">
                  <c:v>-1.5560537838249999</c:v>
                </c:pt>
                <c:pt idx="666">
                  <c:v>-1.577692543672</c:v>
                </c:pt>
                <c:pt idx="667">
                  <c:v>-1.5916225069850001</c:v>
                </c:pt>
                <c:pt idx="668">
                  <c:v>-1.6052006719180001</c:v>
                </c:pt>
                <c:pt idx="669">
                  <c:v>-1.608113299615</c:v>
                </c:pt>
                <c:pt idx="670">
                  <c:v>-1.6044726715269999</c:v>
                </c:pt>
                <c:pt idx="671">
                  <c:v>-1.5950123152469999</c:v>
                </c:pt>
                <c:pt idx="672">
                  <c:v>-1.583738520112</c:v>
                </c:pt>
                <c:pt idx="673">
                  <c:v>-1.567932584492</c:v>
                </c:pt>
                <c:pt idx="674">
                  <c:v>-1.5495149380940001</c:v>
                </c:pt>
                <c:pt idx="675">
                  <c:v>-1.542942741819</c:v>
                </c:pt>
                <c:pt idx="676">
                  <c:v>-1.562083389956</c:v>
                </c:pt>
                <c:pt idx="677">
                  <c:v>-1.571867434566</c:v>
                </c:pt>
                <c:pt idx="678">
                  <c:v>-1.578968548822</c:v>
                </c:pt>
                <c:pt idx="679">
                  <c:v>-1.5826871810580001</c:v>
                </c:pt>
                <c:pt idx="680">
                  <c:v>-1.577760582522</c:v>
                </c:pt>
                <c:pt idx="681">
                  <c:v>-1.582377970794</c:v>
                </c:pt>
                <c:pt idx="682">
                  <c:v>-1.5672123022840001</c:v>
                </c:pt>
                <c:pt idx="683">
                  <c:v>-1.536046376264</c:v>
                </c:pt>
                <c:pt idx="684">
                  <c:v>-1.508531897189</c:v>
                </c:pt>
                <c:pt idx="685">
                  <c:v>-1.5029439540739999</c:v>
                </c:pt>
                <c:pt idx="686">
                  <c:v>-1.5206610170979999</c:v>
                </c:pt>
                <c:pt idx="687">
                  <c:v>-1.538802733169</c:v>
                </c:pt>
                <c:pt idx="688">
                  <c:v>-1.5510239499709999</c:v>
                </c:pt>
                <c:pt idx="689">
                  <c:v>-1.558385318926</c:v>
                </c:pt>
                <c:pt idx="690">
                  <c:v>-1.5556153714080001</c:v>
                </c:pt>
                <c:pt idx="691">
                  <c:v>-1.550677301441</c:v>
                </c:pt>
                <c:pt idx="692">
                  <c:v>-1.5431052276399999</c:v>
                </c:pt>
                <c:pt idx="693">
                  <c:v>-1.5246175657579999</c:v>
                </c:pt>
                <c:pt idx="694">
                  <c:v>-1.5068042064810001</c:v>
                </c:pt>
                <c:pt idx="695">
                  <c:v>-1.5058251292039999</c:v>
                </c:pt>
                <c:pt idx="696">
                  <c:v>-1.5272641597950001</c:v>
                </c:pt>
                <c:pt idx="697">
                  <c:v>-1.539610890736</c:v>
                </c:pt>
                <c:pt idx="698">
                  <c:v>-1.5490877052709999</c:v>
                </c:pt>
                <c:pt idx="699">
                  <c:v>-1.554597594554</c:v>
                </c:pt>
                <c:pt idx="700">
                  <c:v>-1.548975600815</c:v>
                </c:pt>
                <c:pt idx="701">
                  <c:v>-1.538779497175</c:v>
                </c:pt>
                <c:pt idx="702">
                  <c:v>-1.523891199465</c:v>
                </c:pt>
                <c:pt idx="703">
                  <c:v>-1.503490468583</c:v>
                </c:pt>
                <c:pt idx="704">
                  <c:v>-1.4789023731490001</c:v>
                </c:pt>
                <c:pt idx="705">
                  <c:v>-1.4748171770680001</c:v>
                </c:pt>
                <c:pt idx="706">
                  <c:v>-1.4923673635300001</c:v>
                </c:pt>
                <c:pt idx="707">
                  <c:v>-1.5093491439319999</c:v>
                </c:pt>
                <c:pt idx="708">
                  <c:v>-1.5161570382159999</c:v>
                </c:pt>
                <c:pt idx="709">
                  <c:v>-1.521475081927</c:v>
                </c:pt>
                <c:pt idx="710">
                  <c:v>-1.5224176176249999</c:v>
                </c:pt>
                <c:pt idx="711">
                  <c:v>-1.518739766223</c:v>
                </c:pt>
                <c:pt idx="712">
                  <c:v>-1.509716611465</c:v>
                </c:pt>
                <c:pt idx="713">
                  <c:v>-1.4933499487599999</c:v>
                </c:pt>
                <c:pt idx="714">
                  <c:v>-1.473459753008</c:v>
                </c:pt>
                <c:pt idx="715">
                  <c:v>-1.468233609214</c:v>
                </c:pt>
                <c:pt idx="716">
                  <c:v>-1.4826224257580001</c:v>
                </c:pt>
                <c:pt idx="717">
                  <c:v>-1.497566471514</c:v>
                </c:pt>
                <c:pt idx="718">
                  <c:v>-1.5096984807860001</c:v>
                </c:pt>
                <c:pt idx="719">
                  <c:v>-1.5120875696539999</c:v>
                </c:pt>
                <c:pt idx="720">
                  <c:v>-1.5102639060750001</c:v>
                </c:pt>
                <c:pt idx="721">
                  <c:v>-1.5138661126370001</c:v>
                </c:pt>
                <c:pt idx="722">
                  <c:v>-1.5051191968769999</c:v>
                </c:pt>
                <c:pt idx="723">
                  <c:v>-1.4911594028149999</c:v>
                </c:pt>
                <c:pt idx="724">
                  <c:v>-1.4723710198790001</c:v>
                </c:pt>
                <c:pt idx="725">
                  <c:v>-1.4690204939389999</c:v>
                </c:pt>
                <c:pt idx="726">
                  <c:v>-1.4933835105190001</c:v>
                </c:pt>
                <c:pt idx="727">
                  <c:v>-1.5030379699009999</c:v>
                </c:pt>
                <c:pt idx="728">
                  <c:v>-1.514549224489</c:v>
                </c:pt>
                <c:pt idx="729">
                  <c:v>-1.5200766335510001</c:v>
                </c:pt>
                <c:pt idx="730">
                  <c:v>-1.5165482528759999</c:v>
                </c:pt>
                <c:pt idx="731">
                  <c:v>-1.506579148593</c:v>
                </c:pt>
                <c:pt idx="732">
                  <c:v>-1.493010680547</c:v>
                </c:pt>
                <c:pt idx="733">
                  <c:v>-1.4768793232249999</c:v>
                </c:pt>
                <c:pt idx="734">
                  <c:v>-1.4557190957320001</c:v>
                </c:pt>
                <c:pt idx="735">
                  <c:v>-1.4606687166750001</c:v>
                </c:pt>
                <c:pt idx="736">
                  <c:v>-1.4846411346840001</c:v>
                </c:pt>
                <c:pt idx="737">
                  <c:v>-1.500780180902</c:v>
                </c:pt>
                <c:pt idx="738">
                  <c:v>-1.515535032479</c:v>
                </c:pt>
                <c:pt idx="739">
                  <c:v>-1.5216078840060001</c:v>
                </c:pt>
                <c:pt idx="740">
                  <c:v>-1.5205388267919999</c:v>
                </c:pt>
                <c:pt idx="741">
                  <c:v>-1.5172746469939999</c:v>
                </c:pt>
                <c:pt idx="742">
                  <c:v>-1.507102386815</c:v>
                </c:pt>
                <c:pt idx="743">
                  <c:v>-1.4908392545539999</c:v>
                </c:pt>
                <c:pt idx="744">
                  <c:v>-1.4752950006029999</c:v>
                </c:pt>
                <c:pt idx="745">
                  <c:v>-1.4794943009770001</c:v>
                </c:pt>
                <c:pt idx="746">
                  <c:v>-1.494611862563</c:v>
                </c:pt>
                <c:pt idx="747">
                  <c:v>-1.5149393635490001</c:v>
                </c:pt>
                <c:pt idx="748">
                  <c:v>-1.526058162037</c:v>
                </c:pt>
                <c:pt idx="749">
                  <c:v>-1.53560644801</c:v>
                </c:pt>
                <c:pt idx="750">
                  <c:v>-1.533741401438</c:v>
                </c:pt>
                <c:pt idx="751">
                  <c:v>-1.531069396231</c:v>
                </c:pt>
                <c:pt idx="752">
                  <c:v>-1.519443652376</c:v>
                </c:pt>
                <c:pt idx="753">
                  <c:v>-1.5029966770659999</c:v>
                </c:pt>
                <c:pt idx="754">
                  <c:v>-1.4867246516949999</c:v>
                </c:pt>
                <c:pt idx="755">
                  <c:v>-1.4901290617059999</c:v>
                </c:pt>
                <c:pt idx="756">
                  <c:v>-1.514661258266</c:v>
                </c:pt>
                <c:pt idx="757">
                  <c:v>-1.52849992839</c:v>
                </c:pt>
                <c:pt idx="758">
                  <c:v>-1.541793124459</c:v>
                </c:pt>
                <c:pt idx="759">
                  <c:v>-1.548736853956</c:v>
                </c:pt>
                <c:pt idx="760">
                  <c:v>-1.5541704578210001</c:v>
                </c:pt>
                <c:pt idx="761">
                  <c:v>-1.5469662725790001</c:v>
                </c:pt>
                <c:pt idx="762">
                  <c:v>-1.539510819293</c:v>
                </c:pt>
                <c:pt idx="763">
                  <c:v>-1.5278830650349999</c:v>
                </c:pt>
                <c:pt idx="764">
                  <c:v>-1.5095813523129999</c:v>
                </c:pt>
                <c:pt idx="765">
                  <c:v>-1.5098416767639999</c:v>
                </c:pt>
                <c:pt idx="766">
                  <c:v>-1.5343492828950001</c:v>
                </c:pt>
                <c:pt idx="767">
                  <c:v>-1.553657787153</c:v>
                </c:pt>
                <c:pt idx="768">
                  <c:v>-1.5697427065789999</c:v>
                </c:pt>
                <c:pt idx="769">
                  <c:v>-1.581134281353</c:v>
                </c:pt>
                <c:pt idx="770">
                  <c:v>-1.57850673545</c:v>
                </c:pt>
                <c:pt idx="771">
                  <c:v>-1.580923433066</c:v>
                </c:pt>
                <c:pt idx="772">
                  <c:v>-1.5664063546160001</c:v>
                </c:pt>
                <c:pt idx="773">
                  <c:v>-1.550740716402</c:v>
                </c:pt>
                <c:pt idx="774">
                  <c:v>-1.52611820833</c:v>
                </c:pt>
                <c:pt idx="775">
                  <c:v>-1.531759493437</c:v>
                </c:pt>
                <c:pt idx="776">
                  <c:v>-1.556572537888</c:v>
                </c:pt>
                <c:pt idx="777">
                  <c:v>-1.5652591097270001</c:v>
                </c:pt>
                <c:pt idx="778">
                  <c:v>-1.5803261728819999</c:v>
                </c:pt>
                <c:pt idx="779">
                  <c:v>-1.5858128198150001</c:v>
                </c:pt>
                <c:pt idx="780">
                  <c:v>-1.5889630331910001</c:v>
                </c:pt>
                <c:pt idx="781">
                  <c:v>-1.588340553678</c:v>
                </c:pt>
                <c:pt idx="782">
                  <c:v>-1.5847954722649999</c:v>
                </c:pt>
                <c:pt idx="783">
                  <c:v>-1.5708675538050001</c:v>
                </c:pt>
                <c:pt idx="784">
                  <c:v>-1.552125186824</c:v>
                </c:pt>
                <c:pt idx="785">
                  <c:v>-1.5580624937459999</c:v>
                </c:pt>
                <c:pt idx="786">
                  <c:v>-1.5862232221729999</c:v>
                </c:pt>
                <c:pt idx="787">
                  <c:v>-1.6097264262269999</c:v>
                </c:pt>
                <c:pt idx="788">
                  <c:v>-1.6218530677109999</c:v>
                </c:pt>
                <c:pt idx="789">
                  <c:v>-1.6351880346700001</c:v>
                </c:pt>
                <c:pt idx="790">
                  <c:v>-1.6360932463540001</c:v>
                </c:pt>
                <c:pt idx="791">
                  <c:v>-1.6326727673749999</c:v>
                </c:pt>
                <c:pt idx="792">
                  <c:v>-1.623157602514</c:v>
                </c:pt>
                <c:pt idx="793">
                  <c:v>-1.612104681096</c:v>
                </c:pt>
                <c:pt idx="794">
                  <c:v>-1.589601705055</c:v>
                </c:pt>
                <c:pt idx="795">
                  <c:v>-1.5926769135879999</c:v>
                </c:pt>
                <c:pt idx="796">
                  <c:v>-1.604017050101</c:v>
                </c:pt>
                <c:pt idx="797">
                  <c:v>-1.618040011176</c:v>
                </c:pt>
                <c:pt idx="798">
                  <c:v>-1.6290108346609999</c:v>
                </c:pt>
                <c:pt idx="799">
                  <c:v>-1.6334853927790001</c:v>
                </c:pt>
                <c:pt idx="800">
                  <c:v>-1.6367658997229999</c:v>
                </c:pt>
                <c:pt idx="801">
                  <c:v>-1.633401684614</c:v>
                </c:pt>
                <c:pt idx="802">
                  <c:v>-1.621800466512</c:v>
                </c:pt>
                <c:pt idx="803">
                  <c:v>-1.612179453132</c:v>
                </c:pt>
                <c:pt idx="804">
                  <c:v>-1.591419213769</c:v>
                </c:pt>
                <c:pt idx="805">
                  <c:v>-1.598793707972</c:v>
                </c:pt>
                <c:pt idx="806">
                  <c:v>-1.625301251222</c:v>
                </c:pt>
                <c:pt idx="807">
                  <c:v>-1.6461842887039999</c:v>
                </c:pt>
                <c:pt idx="808">
                  <c:v>-1.6594119924749999</c:v>
                </c:pt>
                <c:pt idx="809">
                  <c:v>-1.67397898206</c:v>
                </c:pt>
                <c:pt idx="810">
                  <c:v>-1.675582282098</c:v>
                </c:pt>
                <c:pt idx="811">
                  <c:v>-1.6763024917939999</c:v>
                </c:pt>
                <c:pt idx="812">
                  <c:v>-1.66535433819</c:v>
                </c:pt>
                <c:pt idx="813">
                  <c:v>-1.656606702013</c:v>
                </c:pt>
                <c:pt idx="814">
                  <c:v>-1.642933935896</c:v>
                </c:pt>
                <c:pt idx="815">
                  <c:v>-1.650124213759</c:v>
                </c:pt>
                <c:pt idx="816">
                  <c:v>-1.6775645451979999</c:v>
                </c:pt>
                <c:pt idx="817">
                  <c:v>-1.699059079979</c:v>
                </c:pt>
                <c:pt idx="818">
                  <c:v>-1.7148915535110001</c:v>
                </c:pt>
                <c:pt idx="819">
                  <c:v>-1.72296862778</c:v>
                </c:pt>
                <c:pt idx="820">
                  <c:v>-1.7298148539660001</c:v>
                </c:pt>
                <c:pt idx="821">
                  <c:v>-1.7321094198539999</c:v>
                </c:pt>
                <c:pt idx="822">
                  <c:v>-1.7243893494860001</c:v>
                </c:pt>
                <c:pt idx="823">
                  <c:v>-1.7141140463760001</c:v>
                </c:pt>
                <c:pt idx="824">
                  <c:v>-1.7003966579000001</c:v>
                </c:pt>
                <c:pt idx="825">
                  <c:v>-1.710055458279</c:v>
                </c:pt>
                <c:pt idx="826">
                  <c:v>-1.736998073961</c:v>
                </c:pt>
                <c:pt idx="827">
                  <c:v>-1.755576413707</c:v>
                </c:pt>
                <c:pt idx="828">
                  <c:v>-1.7698955652120001</c:v>
                </c:pt>
                <c:pt idx="829">
                  <c:v>-1.7863163225230001</c:v>
                </c:pt>
                <c:pt idx="830">
                  <c:v>-1.788512927842</c:v>
                </c:pt>
                <c:pt idx="831">
                  <c:v>-1.7881065918250001</c:v>
                </c:pt>
                <c:pt idx="832">
                  <c:v>-1.7803713860799999</c:v>
                </c:pt>
                <c:pt idx="833">
                  <c:v>-1.7685503825710001</c:v>
                </c:pt>
                <c:pt idx="834">
                  <c:v>-1.761938354632</c:v>
                </c:pt>
                <c:pt idx="835">
                  <c:v>-1.775817661839</c:v>
                </c:pt>
                <c:pt idx="836">
                  <c:v>-1.803268065698</c:v>
                </c:pt>
                <c:pt idx="837">
                  <c:v>-1.8246297818720001</c:v>
                </c:pt>
                <c:pt idx="838">
                  <c:v>-1.844190279812</c:v>
                </c:pt>
                <c:pt idx="839">
                  <c:v>-1.8548636334090001</c:v>
                </c:pt>
                <c:pt idx="840">
                  <c:v>-1.861039317678</c:v>
                </c:pt>
                <c:pt idx="841">
                  <c:v>-1.8639699237289999</c:v>
                </c:pt>
                <c:pt idx="842">
                  <c:v>-1.8594216153430001</c:v>
                </c:pt>
                <c:pt idx="843">
                  <c:v>-1.8451763456620001</c:v>
                </c:pt>
                <c:pt idx="844">
                  <c:v>-1.8297936763860001</c:v>
                </c:pt>
                <c:pt idx="845">
                  <c:v>-1.841465641496</c:v>
                </c:pt>
                <c:pt idx="846">
                  <c:v>-1.872751474687</c:v>
                </c:pt>
                <c:pt idx="847">
                  <c:v>-1.8935969209200001</c:v>
                </c:pt>
                <c:pt idx="848">
                  <c:v>-1.9075964763740001</c:v>
                </c:pt>
                <c:pt idx="849">
                  <c:v>-1.9189745241509999</c:v>
                </c:pt>
                <c:pt idx="850">
                  <c:v>-1.925506556602</c:v>
                </c:pt>
                <c:pt idx="851">
                  <c:v>-1.926806492581</c:v>
                </c:pt>
                <c:pt idx="852">
                  <c:v>-1.929098983362</c:v>
                </c:pt>
                <c:pt idx="853">
                  <c:v>-1.9237403983520001</c:v>
                </c:pt>
                <c:pt idx="854">
                  <c:v>-1.9172189531579999</c:v>
                </c:pt>
                <c:pt idx="855">
                  <c:v>-1.9408915149920001</c:v>
                </c:pt>
                <c:pt idx="856">
                  <c:v>-1.9763239340230001</c:v>
                </c:pt>
                <c:pt idx="857">
                  <c:v>-2.0035677225090001</c:v>
                </c:pt>
                <c:pt idx="858">
                  <c:v>-2.028500053873</c:v>
                </c:pt>
                <c:pt idx="859">
                  <c:v>-2.0457796544020002</c:v>
                </c:pt>
                <c:pt idx="860">
                  <c:v>-2.0630631359899998</c:v>
                </c:pt>
                <c:pt idx="861">
                  <c:v>-2.0736352935019999</c:v>
                </c:pt>
                <c:pt idx="862">
                  <c:v>-2.0799643069310001</c:v>
                </c:pt>
                <c:pt idx="863">
                  <c:v>-2.0837520341000002</c:v>
                </c:pt>
                <c:pt idx="864">
                  <c:v>-2.0769592633860001</c:v>
                </c:pt>
                <c:pt idx="865">
                  <c:v>-2.1009232322189999</c:v>
                </c:pt>
                <c:pt idx="866">
                  <c:v>-2.1407839123370001</c:v>
                </c:pt>
                <c:pt idx="867">
                  <c:v>-2.1697114080689999</c:v>
                </c:pt>
                <c:pt idx="868">
                  <c:v>-2.1913006497810001</c:v>
                </c:pt>
                <c:pt idx="869">
                  <c:v>-2.214973555297</c:v>
                </c:pt>
                <c:pt idx="870">
                  <c:v>-2.2323671897269999</c:v>
                </c:pt>
                <c:pt idx="871">
                  <c:v>-2.2495023688729998</c:v>
                </c:pt>
                <c:pt idx="872">
                  <c:v>-2.2607609554070001</c:v>
                </c:pt>
                <c:pt idx="873">
                  <c:v>-2.2652705512910001</c:v>
                </c:pt>
                <c:pt idx="874">
                  <c:v>-2.2682188204339999</c:v>
                </c:pt>
                <c:pt idx="875">
                  <c:v>-2.2968911894690001</c:v>
                </c:pt>
                <c:pt idx="876">
                  <c:v>-2.3380684152239999</c:v>
                </c:pt>
                <c:pt idx="877">
                  <c:v>-2.377309203966</c:v>
                </c:pt>
                <c:pt idx="878">
                  <c:v>-2.4046484612130001</c:v>
                </c:pt>
                <c:pt idx="879">
                  <c:v>-2.4367106339419999</c:v>
                </c:pt>
                <c:pt idx="880">
                  <c:v>-2.4558366311249999</c:v>
                </c:pt>
                <c:pt idx="881">
                  <c:v>-2.4782572942079999</c:v>
                </c:pt>
                <c:pt idx="882">
                  <c:v>-2.4956016061740001</c:v>
                </c:pt>
                <c:pt idx="883">
                  <c:v>-2.5101437682680001</c:v>
                </c:pt>
                <c:pt idx="884">
                  <c:v>-2.5156628502239999</c:v>
                </c:pt>
                <c:pt idx="885">
                  <c:v>-2.5518446409569999</c:v>
                </c:pt>
                <c:pt idx="886">
                  <c:v>-2.6015177574889998</c:v>
                </c:pt>
                <c:pt idx="887">
                  <c:v>-2.6439856929299999</c:v>
                </c:pt>
                <c:pt idx="888">
                  <c:v>-2.6802802564000001</c:v>
                </c:pt>
                <c:pt idx="889">
                  <c:v>-2.7183645736519999</c:v>
                </c:pt>
                <c:pt idx="890">
                  <c:v>-2.7522030082860001</c:v>
                </c:pt>
                <c:pt idx="891">
                  <c:v>-2.7845143734429998</c:v>
                </c:pt>
                <c:pt idx="892">
                  <c:v>-2.8196507947309999</c:v>
                </c:pt>
                <c:pt idx="893">
                  <c:v>-2.8379409537320002</c:v>
                </c:pt>
                <c:pt idx="894">
                  <c:v>-2.8601014219379999</c:v>
                </c:pt>
                <c:pt idx="895">
                  <c:v>-2.9088491974649999</c:v>
                </c:pt>
                <c:pt idx="896">
                  <c:v>-2.9714845551460001</c:v>
                </c:pt>
                <c:pt idx="897">
                  <c:v>-3.0287211323230001</c:v>
                </c:pt>
                <c:pt idx="898">
                  <c:v>-3.0917065448329999</c:v>
                </c:pt>
                <c:pt idx="899">
                  <c:v>-3.140499014835</c:v>
                </c:pt>
                <c:pt idx="900">
                  <c:v>-3.1932646806939999</c:v>
                </c:pt>
                <c:pt idx="901">
                  <c:v>-3.2382322944520001</c:v>
                </c:pt>
                <c:pt idx="902">
                  <c:v>-3.2807326313199998</c:v>
                </c:pt>
                <c:pt idx="903">
                  <c:v>-3.3210346013079999</c:v>
                </c:pt>
                <c:pt idx="904">
                  <c:v>-3.3576621517979999</c:v>
                </c:pt>
                <c:pt idx="905">
                  <c:v>-3.4229193884129998</c:v>
                </c:pt>
                <c:pt idx="906">
                  <c:v>-3.4998568250059998</c:v>
                </c:pt>
                <c:pt idx="907">
                  <c:v>-3.5662198532690002</c:v>
                </c:pt>
                <c:pt idx="908">
                  <c:v>-3.6288672359479999</c:v>
                </c:pt>
                <c:pt idx="909">
                  <c:v>-3.6903401056909999</c:v>
                </c:pt>
                <c:pt idx="910">
                  <c:v>-3.7438379915779998</c:v>
                </c:pt>
                <c:pt idx="911">
                  <c:v>-3.8038984586589999</c:v>
                </c:pt>
                <c:pt idx="912">
                  <c:v>-3.8558118546050002</c:v>
                </c:pt>
                <c:pt idx="913">
                  <c:v>-3.9157029945000001</c:v>
                </c:pt>
                <c:pt idx="914">
                  <c:v>-3.9754624879699998</c:v>
                </c:pt>
                <c:pt idx="915">
                  <c:v>-4.0627541344970002</c:v>
                </c:pt>
                <c:pt idx="916">
                  <c:v>-4.1693392713710002</c:v>
                </c:pt>
                <c:pt idx="917">
                  <c:v>-4.2702348458079999</c:v>
                </c:pt>
                <c:pt idx="918">
                  <c:v>-4.3656529828329997</c:v>
                </c:pt>
                <c:pt idx="919">
                  <c:v>-4.463502037174</c:v>
                </c:pt>
                <c:pt idx="920">
                  <c:v>-4.5568122871919998</c:v>
                </c:pt>
                <c:pt idx="921">
                  <c:v>-4.6456636307989996</c:v>
                </c:pt>
                <c:pt idx="922">
                  <c:v>-4.7355534087360001</c:v>
                </c:pt>
                <c:pt idx="923">
                  <c:v>-4.8201841822990001</c:v>
                </c:pt>
                <c:pt idx="924">
                  <c:v>-4.9043037506090004</c:v>
                </c:pt>
                <c:pt idx="925">
                  <c:v>-5.0116904400970004</c:v>
                </c:pt>
                <c:pt idx="926">
                  <c:v>-5.1394388625609997</c:v>
                </c:pt>
                <c:pt idx="927">
                  <c:v>-5.2644413607500002</c:v>
                </c:pt>
                <c:pt idx="928">
                  <c:v>-5.3881764558540004</c:v>
                </c:pt>
                <c:pt idx="929">
                  <c:v>-5.5194272546210001</c:v>
                </c:pt>
                <c:pt idx="930">
                  <c:v>-5.650078122089</c:v>
                </c:pt>
                <c:pt idx="931">
                  <c:v>-5.7847514336210004</c:v>
                </c:pt>
                <c:pt idx="932">
                  <c:v>-5.9144593987179999</c:v>
                </c:pt>
                <c:pt idx="933">
                  <c:v>-6.0462827389799996</c:v>
                </c:pt>
                <c:pt idx="934">
                  <c:v>-6.1816255855050004</c:v>
                </c:pt>
                <c:pt idx="935">
                  <c:v>-6.3417785610179997</c:v>
                </c:pt>
                <c:pt idx="936">
                  <c:v>-6.5241577182309998</c:v>
                </c:pt>
                <c:pt idx="937">
                  <c:v>-6.7115780430139997</c:v>
                </c:pt>
                <c:pt idx="938">
                  <c:v>-6.8992301141679997</c:v>
                </c:pt>
                <c:pt idx="939">
                  <c:v>-7.0886396277459998</c:v>
                </c:pt>
                <c:pt idx="940">
                  <c:v>-7.2848885158509997</c:v>
                </c:pt>
                <c:pt idx="941">
                  <c:v>-7.471064268548</c:v>
                </c:pt>
                <c:pt idx="942">
                  <c:v>-7.6657108435849999</c:v>
                </c:pt>
                <c:pt idx="943">
                  <c:v>-7.8515867820620002</c:v>
                </c:pt>
                <c:pt idx="944">
                  <c:v>-8.0444408263970004</c:v>
                </c:pt>
                <c:pt idx="945">
                  <c:v>-8.2716583421729997</c:v>
                </c:pt>
                <c:pt idx="946">
                  <c:v>-8.5099889583310002</c:v>
                </c:pt>
                <c:pt idx="947">
                  <c:v>-8.7555323037849995</c:v>
                </c:pt>
                <c:pt idx="948">
                  <c:v>-9.0100055573660001</c:v>
                </c:pt>
                <c:pt idx="949">
                  <c:v>-9.2713162289969997</c:v>
                </c:pt>
                <c:pt idx="950">
                  <c:v>-9.542304093457</c:v>
                </c:pt>
                <c:pt idx="951">
                  <c:v>-9.8138590357759998</c:v>
                </c:pt>
                <c:pt idx="952">
                  <c:v>-10.095082732587001</c:v>
                </c:pt>
                <c:pt idx="953">
                  <c:v>-10.389761180995</c:v>
                </c:pt>
                <c:pt idx="954">
                  <c:v>-10.697070633269</c:v>
                </c:pt>
                <c:pt idx="955">
                  <c:v>-11.022427588323</c:v>
                </c:pt>
                <c:pt idx="956">
                  <c:v>-11.361518605426999</c:v>
                </c:pt>
                <c:pt idx="957">
                  <c:v>-11.702551853558999</c:v>
                </c:pt>
                <c:pt idx="958">
                  <c:v>-12.039558216656999</c:v>
                </c:pt>
                <c:pt idx="959">
                  <c:v>-12.358970239566</c:v>
                </c:pt>
                <c:pt idx="960">
                  <c:v>-12.659243546240999</c:v>
                </c:pt>
                <c:pt idx="961">
                  <c:v>-12.942025601315001</c:v>
                </c:pt>
                <c:pt idx="962">
                  <c:v>-13.209736256122</c:v>
                </c:pt>
                <c:pt idx="963">
                  <c:v>-13.467117334949</c:v>
                </c:pt>
                <c:pt idx="964">
                  <c:v>-13.709478620949</c:v>
                </c:pt>
                <c:pt idx="965">
                  <c:v>-13.975173366833999</c:v>
                </c:pt>
                <c:pt idx="966">
                  <c:v>-14.197619212082</c:v>
                </c:pt>
                <c:pt idx="967">
                  <c:v>-14.372496352625999</c:v>
                </c:pt>
                <c:pt idx="968">
                  <c:v>-14.499371216898</c:v>
                </c:pt>
                <c:pt idx="969">
                  <c:v>-14.593738733893</c:v>
                </c:pt>
                <c:pt idx="970">
                  <c:v>-14.635541072857</c:v>
                </c:pt>
                <c:pt idx="971">
                  <c:v>-14.61979114054</c:v>
                </c:pt>
                <c:pt idx="972">
                  <c:v>-14.526975606241001</c:v>
                </c:pt>
                <c:pt idx="973">
                  <c:v>-14.363162297122001</c:v>
                </c:pt>
                <c:pt idx="974">
                  <c:v>-14.120276164449001</c:v>
                </c:pt>
                <c:pt idx="975">
                  <c:v>-13.863706069133</c:v>
                </c:pt>
                <c:pt idx="976">
                  <c:v>-13.57843400272</c:v>
                </c:pt>
                <c:pt idx="977">
                  <c:v>-13.286102309721</c:v>
                </c:pt>
                <c:pt idx="978">
                  <c:v>-12.985470700041001</c:v>
                </c:pt>
                <c:pt idx="979">
                  <c:v>-12.68590480222</c:v>
                </c:pt>
                <c:pt idx="980">
                  <c:v>-12.396128007167</c:v>
                </c:pt>
                <c:pt idx="981">
                  <c:v>-12.088405389495</c:v>
                </c:pt>
                <c:pt idx="982">
                  <c:v>-11.772108106160999</c:v>
                </c:pt>
                <c:pt idx="983">
                  <c:v>-11.455501638556999</c:v>
                </c:pt>
                <c:pt idx="984">
                  <c:v>-11.137884387972001</c:v>
                </c:pt>
                <c:pt idx="985">
                  <c:v>-10.86780738493</c:v>
                </c:pt>
                <c:pt idx="986">
                  <c:v>-10.609399220539</c:v>
                </c:pt>
                <c:pt idx="987">
                  <c:v>-10.351791171269999</c:v>
                </c:pt>
                <c:pt idx="988">
                  <c:v>-10.094765161157</c:v>
                </c:pt>
                <c:pt idx="989">
                  <c:v>-9.8309304309899996</c:v>
                </c:pt>
                <c:pt idx="990">
                  <c:v>-9.5691542510489995</c:v>
                </c:pt>
                <c:pt idx="991">
                  <c:v>-9.3131960889329992</c:v>
                </c:pt>
                <c:pt idx="992">
                  <c:v>-9.0794133214970003</c:v>
                </c:pt>
                <c:pt idx="993">
                  <c:v>-8.8465390318380006</c:v>
                </c:pt>
                <c:pt idx="994">
                  <c:v>-8.6078435798299999</c:v>
                </c:pt>
                <c:pt idx="995">
                  <c:v>-8.4284256409499996</c:v>
                </c:pt>
                <c:pt idx="996">
                  <c:v>-8.2600011277829992</c:v>
                </c:pt>
                <c:pt idx="997">
                  <c:v>-8.088833049342</c:v>
                </c:pt>
                <c:pt idx="998">
                  <c:v>-7.9177493390849998</c:v>
                </c:pt>
                <c:pt idx="999">
                  <c:v>-7.7487075772480001</c:v>
                </c:pt>
                <c:pt idx="1000">
                  <c:v>-7.5690827474409996</c:v>
                </c:pt>
                <c:pt idx="1001">
                  <c:v>-7.382419678552</c:v>
                </c:pt>
                <c:pt idx="1002">
                  <c:v>-7.1918188934160003</c:v>
                </c:pt>
                <c:pt idx="1003">
                  <c:v>-7.0020232353729996</c:v>
                </c:pt>
                <c:pt idx="1004">
                  <c:v>-6.8224207180169998</c:v>
                </c:pt>
                <c:pt idx="1005">
                  <c:v>-6.6736069462880003</c:v>
                </c:pt>
                <c:pt idx="1006">
                  <c:v>-6.5403203581540001</c:v>
                </c:pt>
                <c:pt idx="1007">
                  <c:v>-6.4066357258249997</c:v>
                </c:pt>
                <c:pt idx="1008">
                  <c:v>-6.2661327372280002</c:v>
                </c:pt>
                <c:pt idx="1009">
                  <c:v>-6.1272539842139997</c:v>
                </c:pt>
                <c:pt idx="1010">
                  <c:v>-5.9917232627589998</c:v>
                </c:pt>
                <c:pt idx="1011">
                  <c:v>-5.8531301683620001</c:v>
                </c:pt>
                <c:pt idx="1012">
                  <c:v>-5.7112772294390002</c:v>
                </c:pt>
                <c:pt idx="1013">
                  <c:v>-5.577238465003</c:v>
                </c:pt>
                <c:pt idx="1014">
                  <c:v>-5.4461834244189999</c:v>
                </c:pt>
                <c:pt idx="1015">
                  <c:v>-5.3474196974729997</c:v>
                </c:pt>
                <c:pt idx="1016">
                  <c:v>-5.2608459312800004</c:v>
                </c:pt>
                <c:pt idx="1017">
                  <c:v>-5.1678298521350001</c:v>
                </c:pt>
                <c:pt idx="1018">
                  <c:v>-5.0765936712009996</c:v>
                </c:pt>
                <c:pt idx="1019">
                  <c:v>-4.9824030292070001</c:v>
                </c:pt>
                <c:pt idx="1020">
                  <c:v>-4.8837519261000004</c:v>
                </c:pt>
                <c:pt idx="1021">
                  <c:v>-4.7845215421510003</c:v>
                </c:pt>
                <c:pt idx="1022">
                  <c:v>-4.678825426695</c:v>
                </c:pt>
                <c:pt idx="1023">
                  <c:v>-4.576647643617</c:v>
                </c:pt>
                <c:pt idx="1024">
                  <c:v>-4.4730524518310002</c:v>
                </c:pt>
                <c:pt idx="1025">
                  <c:v>-4.4074827530179999</c:v>
                </c:pt>
                <c:pt idx="1026">
                  <c:v>-4.347712096605</c:v>
                </c:pt>
                <c:pt idx="1027">
                  <c:v>-4.2911748897860003</c:v>
                </c:pt>
                <c:pt idx="1028">
                  <c:v>-4.2271776622869996</c:v>
                </c:pt>
                <c:pt idx="1029">
                  <c:v>-4.1612847033909999</c:v>
                </c:pt>
                <c:pt idx="1030">
                  <c:v>-4.0997630538819996</c:v>
                </c:pt>
                <c:pt idx="1031">
                  <c:v>-4.0224948298829997</c:v>
                </c:pt>
                <c:pt idx="1032">
                  <c:v>-3.9550217565830001</c:v>
                </c:pt>
                <c:pt idx="1033">
                  <c:v>-3.8846522847729998</c:v>
                </c:pt>
                <c:pt idx="1034">
                  <c:v>-3.8079314996639999</c:v>
                </c:pt>
                <c:pt idx="1035">
                  <c:v>-3.7703071420669998</c:v>
                </c:pt>
                <c:pt idx="1036">
                  <c:v>-3.7432757920170001</c:v>
                </c:pt>
                <c:pt idx="1037">
                  <c:v>-3.7033086942670002</c:v>
                </c:pt>
                <c:pt idx="1038">
                  <c:v>-3.6636139924490001</c:v>
                </c:pt>
                <c:pt idx="1039">
                  <c:v>-3.619992916083</c:v>
                </c:pt>
                <c:pt idx="1040">
                  <c:v>-3.5686768685220001</c:v>
                </c:pt>
                <c:pt idx="1041">
                  <c:v>-3.5131726560760002</c:v>
                </c:pt>
                <c:pt idx="1042">
                  <c:v>-3.4565375606459998</c:v>
                </c:pt>
                <c:pt idx="1043">
                  <c:v>-3.3891238121399998</c:v>
                </c:pt>
                <c:pt idx="1044">
                  <c:v>-3.3143065808599999</c:v>
                </c:pt>
                <c:pt idx="1045">
                  <c:v>-3.2835580364919998</c:v>
                </c:pt>
                <c:pt idx="1046">
                  <c:v>-3.2549858403259999</c:v>
                </c:pt>
                <c:pt idx="1047">
                  <c:v>-3.2273190138540002</c:v>
                </c:pt>
                <c:pt idx="1048">
                  <c:v>-3.1831741742870001</c:v>
                </c:pt>
                <c:pt idx="1049">
                  <c:v>-3.1533677961080002</c:v>
                </c:pt>
                <c:pt idx="1050">
                  <c:v>-3.1043481367810002</c:v>
                </c:pt>
                <c:pt idx="1051">
                  <c:v>-3.0645065167890002</c:v>
                </c:pt>
                <c:pt idx="1052">
                  <c:v>-3.0128326214480001</c:v>
                </c:pt>
                <c:pt idx="1053">
                  <c:v>-2.9645954084619999</c:v>
                </c:pt>
                <c:pt idx="1054">
                  <c:v>-2.9111021997909998</c:v>
                </c:pt>
                <c:pt idx="1055">
                  <c:v>-2.8958729556959999</c:v>
                </c:pt>
                <c:pt idx="1056">
                  <c:v>-2.8875445065109999</c:v>
                </c:pt>
                <c:pt idx="1057">
                  <c:v>-2.8728524472579999</c:v>
                </c:pt>
                <c:pt idx="1058">
                  <c:v>-2.8500421570290002</c:v>
                </c:pt>
                <c:pt idx="1059">
                  <c:v>-2.8260729709749999</c:v>
                </c:pt>
                <c:pt idx="1060">
                  <c:v>-2.7957426437340001</c:v>
                </c:pt>
                <c:pt idx="1061">
                  <c:v>-2.7641578776090001</c:v>
                </c:pt>
                <c:pt idx="1062">
                  <c:v>-2.7294177456909998</c:v>
                </c:pt>
                <c:pt idx="1063">
                  <c:v>-2.686457394129</c:v>
                </c:pt>
                <c:pt idx="1064">
                  <c:v>-2.6445176832019999</c:v>
                </c:pt>
                <c:pt idx="1065">
                  <c:v>-2.6429893342269999</c:v>
                </c:pt>
                <c:pt idx="1066">
                  <c:v>-2.6434593268779998</c:v>
                </c:pt>
                <c:pt idx="1067">
                  <c:v>-2.6441567689930001</c:v>
                </c:pt>
                <c:pt idx="1068">
                  <c:v>-2.6354549471989999</c:v>
                </c:pt>
                <c:pt idx="1069">
                  <c:v>-2.6242401346420001</c:v>
                </c:pt>
                <c:pt idx="1070">
                  <c:v>-2.601349871125</c:v>
                </c:pt>
                <c:pt idx="1071">
                  <c:v>-2.5775169991769999</c:v>
                </c:pt>
                <c:pt idx="1072">
                  <c:v>-2.5459090382579999</c:v>
                </c:pt>
                <c:pt idx="1073">
                  <c:v>-2.509149856978</c:v>
                </c:pt>
                <c:pt idx="1074">
                  <c:v>-2.4630316384399999</c:v>
                </c:pt>
                <c:pt idx="1075">
                  <c:v>-2.4569031912670001</c:v>
                </c:pt>
                <c:pt idx="1076">
                  <c:v>-2.4596493139620002</c:v>
                </c:pt>
                <c:pt idx="1077">
                  <c:v>-2.4532407315409999</c:v>
                </c:pt>
                <c:pt idx="1078">
                  <c:v>-2.4470132990560001</c:v>
                </c:pt>
                <c:pt idx="1079">
                  <c:v>-2.4321464581269998</c:v>
                </c:pt>
                <c:pt idx="1080">
                  <c:v>-2.418921790343</c:v>
                </c:pt>
                <c:pt idx="1081">
                  <c:v>-2.397462846861</c:v>
                </c:pt>
                <c:pt idx="1082">
                  <c:v>-2.3727875978739998</c:v>
                </c:pt>
                <c:pt idx="1083">
                  <c:v>-2.345104966064</c:v>
                </c:pt>
                <c:pt idx="1084">
                  <c:v>-2.3103526368459999</c:v>
                </c:pt>
                <c:pt idx="1085">
                  <c:v>-2.31316721454</c:v>
                </c:pt>
                <c:pt idx="1086">
                  <c:v>-2.3206370859219998</c:v>
                </c:pt>
                <c:pt idx="1087">
                  <c:v>-2.3235950644969998</c:v>
                </c:pt>
                <c:pt idx="1088">
                  <c:v>-2.3209645171759998</c:v>
                </c:pt>
                <c:pt idx="1089">
                  <c:v>-2.313442490256</c:v>
                </c:pt>
                <c:pt idx="1090">
                  <c:v>-2.3020510548919999</c:v>
                </c:pt>
                <c:pt idx="1091">
                  <c:v>-2.2868432141759998</c:v>
                </c:pt>
                <c:pt idx="1092">
                  <c:v>-2.2657267192180002</c:v>
                </c:pt>
                <c:pt idx="1093">
                  <c:v>-2.2423864618849998</c:v>
                </c:pt>
                <c:pt idx="1094">
                  <c:v>-2.2132103855529999</c:v>
                </c:pt>
                <c:pt idx="1095">
                  <c:v>-2.222041031437</c:v>
                </c:pt>
                <c:pt idx="1096">
                  <c:v>-2.2352548177739999</c:v>
                </c:pt>
                <c:pt idx="1097">
                  <c:v>-2.244436402771</c:v>
                </c:pt>
                <c:pt idx="1098">
                  <c:v>-2.2484501816029998</c:v>
                </c:pt>
                <c:pt idx="1099">
                  <c:v>-2.24035591071</c:v>
                </c:pt>
                <c:pt idx="1100">
                  <c:v>-2.23299743318</c:v>
                </c:pt>
                <c:pt idx="1101">
                  <c:v>-2.2231795113790001</c:v>
                </c:pt>
                <c:pt idx="1102">
                  <c:v>-2.2035684987800002</c:v>
                </c:pt>
                <c:pt idx="1103">
                  <c:v>-2.179501184607</c:v>
                </c:pt>
                <c:pt idx="1104">
                  <c:v>-2.1522555950359998</c:v>
                </c:pt>
                <c:pt idx="1105">
                  <c:v>-2.1697026657470002</c:v>
                </c:pt>
                <c:pt idx="1106">
                  <c:v>-2.1891275051669998</c:v>
                </c:pt>
                <c:pt idx="1107">
                  <c:v>-2.200055235342</c:v>
                </c:pt>
                <c:pt idx="1108">
                  <c:v>-2.2100479038679999</c:v>
                </c:pt>
                <c:pt idx="1109">
                  <c:v>-2.2114592351070002</c:v>
                </c:pt>
                <c:pt idx="1110">
                  <c:v>-2.2177002531499999</c:v>
                </c:pt>
                <c:pt idx="1111">
                  <c:v>-2.2078129279000001</c:v>
                </c:pt>
                <c:pt idx="1112">
                  <c:v>-2.2050362301319999</c:v>
                </c:pt>
                <c:pt idx="1113">
                  <c:v>-2.1942087347129999</c:v>
                </c:pt>
                <c:pt idx="1114">
                  <c:v>-2.179712154013</c:v>
                </c:pt>
                <c:pt idx="1115">
                  <c:v>-2.204623563268</c:v>
                </c:pt>
                <c:pt idx="1116">
                  <c:v>-2.2317200309160001</c:v>
                </c:pt>
                <c:pt idx="1117">
                  <c:v>-2.2520681684019999</c:v>
                </c:pt>
                <c:pt idx="1118">
                  <c:v>-2.2633608506909999</c:v>
                </c:pt>
                <c:pt idx="1119">
                  <c:v>-2.2700429170550001</c:v>
                </c:pt>
                <c:pt idx="1120">
                  <c:v>-2.2738174856089999</c:v>
                </c:pt>
                <c:pt idx="1121">
                  <c:v>-2.2655574407689998</c:v>
                </c:pt>
                <c:pt idx="1122">
                  <c:v>-2.2569219523099999</c:v>
                </c:pt>
                <c:pt idx="1123">
                  <c:v>-2.2432713403050002</c:v>
                </c:pt>
                <c:pt idx="1124">
                  <c:v>-2.2217559647290002</c:v>
                </c:pt>
                <c:pt idx="1125">
                  <c:v>-2.2458873989039998</c:v>
                </c:pt>
                <c:pt idx="1126">
                  <c:v>-2.277318397303</c:v>
                </c:pt>
                <c:pt idx="1127">
                  <c:v>-2.2994104067399999</c:v>
                </c:pt>
                <c:pt idx="1128">
                  <c:v>-2.320277914559</c:v>
                </c:pt>
                <c:pt idx="1129">
                  <c:v>-2.334881315489</c:v>
                </c:pt>
                <c:pt idx="1130">
                  <c:v>-2.3469812253389999</c:v>
                </c:pt>
                <c:pt idx="1131">
                  <c:v>-2.3540273952650002</c:v>
                </c:pt>
                <c:pt idx="1132">
                  <c:v>-2.3515627914659998</c:v>
                </c:pt>
                <c:pt idx="1133">
                  <c:v>-2.3502279606559999</c:v>
                </c:pt>
                <c:pt idx="1134">
                  <c:v>-2.3376854155819999</c:v>
                </c:pt>
                <c:pt idx="1135">
                  <c:v>-2.3717130736260001</c:v>
                </c:pt>
                <c:pt idx="1136">
                  <c:v>-2.405900122692</c:v>
                </c:pt>
                <c:pt idx="1137">
                  <c:v>-2.4330992318660001</c:v>
                </c:pt>
                <c:pt idx="1138">
                  <c:v>-2.458188784256</c:v>
                </c:pt>
                <c:pt idx="1139">
                  <c:v>-2.479460371519</c:v>
                </c:pt>
                <c:pt idx="1140">
                  <c:v>-2.4985141550110002</c:v>
                </c:pt>
                <c:pt idx="1141">
                  <c:v>-2.5112360173489998</c:v>
                </c:pt>
                <c:pt idx="1142">
                  <c:v>-2.5135160045329998</c:v>
                </c:pt>
                <c:pt idx="1143">
                  <c:v>-2.5162526107350001</c:v>
                </c:pt>
                <c:pt idx="1144">
                  <c:v>-2.5177321964289998</c:v>
                </c:pt>
                <c:pt idx="1145">
                  <c:v>-2.5612048907439999</c:v>
                </c:pt>
                <c:pt idx="1146">
                  <c:v>-2.6011781271149998</c:v>
                </c:pt>
                <c:pt idx="1147">
                  <c:v>-2.6414605273339999</c:v>
                </c:pt>
                <c:pt idx="1148">
                  <c:v>-2.680562046216</c:v>
                </c:pt>
                <c:pt idx="1149">
                  <c:v>-2.7126428539990002</c:v>
                </c:pt>
                <c:pt idx="1150">
                  <c:v>-2.7399361682499999</c:v>
                </c:pt>
                <c:pt idx="1151">
                  <c:v>-2.758451635123</c:v>
                </c:pt>
                <c:pt idx="1152">
                  <c:v>-2.7742865657550002</c:v>
                </c:pt>
                <c:pt idx="1153">
                  <c:v>-2.7839847021819999</c:v>
                </c:pt>
                <c:pt idx="1154">
                  <c:v>-2.7867844536190001</c:v>
                </c:pt>
                <c:pt idx="1155">
                  <c:v>-2.8367739081069998</c:v>
                </c:pt>
                <c:pt idx="1156">
                  <c:v>-2.8813741075779999</c:v>
                </c:pt>
                <c:pt idx="1157">
                  <c:v>-2.9285224646630001</c:v>
                </c:pt>
                <c:pt idx="1158">
                  <c:v>-2.969438213513</c:v>
                </c:pt>
                <c:pt idx="1159">
                  <c:v>-3.0021823795549998</c:v>
                </c:pt>
                <c:pt idx="1160">
                  <c:v>-3.0284407931500001</c:v>
                </c:pt>
                <c:pt idx="1161">
                  <c:v>-3.0489419462130001</c:v>
                </c:pt>
                <c:pt idx="1162">
                  <c:v>-3.0640284688250001</c:v>
                </c:pt>
                <c:pt idx="1163">
                  <c:v>-3.079421052557</c:v>
                </c:pt>
                <c:pt idx="1164">
                  <c:v>-3.0853447074560001</c:v>
                </c:pt>
                <c:pt idx="1165">
                  <c:v>-3.1452220996469999</c:v>
                </c:pt>
                <c:pt idx="1166">
                  <c:v>-3.1975026147440002</c:v>
                </c:pt>
                <c:pt idx="1167">
                  <c:v>-3.2500717576890001</c:v>
                </c:pt>
                <c:pt idx="1168">
                  <c:v>-3.3006283215629999</c:v>
                </c:pt>
                <c:pt idx="1169">
                  <c:v>-3.3472818123530002</c:v>
                </c:pt>
                <c:pt idx="1170">
                  <c:v>-3.3960338230959999</c:v>
                </c:pt>
                <c:pt idx="1171">
                  <c:v>-3.4402272311259998</c:v>
                </c:pt>
                <c:pt idx="1172">
                  <c:v>-3.4852700992769998</c:v>
                </c:pt>
                <c:pt idx="1173">
                  <c:v>-3.5199563619880001</c:v>
                </c:pt>
                <c:pt idx="1174">
                  <c:v>-3.5485887056759999</c:v>
                </c:pt>
                <c:pt idx="1175">
                  <c:v>-3.6176255849930001</c:v>
                </c:pt>
                <c:pt idx="1176">
                  <c:v>-3.6891944180929999</c:v>
                </c:pt>
                <c:pt idx="1177">
                  <c:v>-3.7533300314270002</c:v>
                </c:pt>
                <c:pt idx="1178">
                  <c:v>-3.8174899123619999</c:v>
                </c:pt>
                <c:pt idx="1179">
                  <c:v>-3.8797351511859999</c:v>
                </c:pt>
                <c:pt idx="1180">
                  <c:v>-3.9406858406119998</c:v>
                </c:pt>
                <c:pt idx="1181">
                  <c:v>-4.0010355799769997</c:v>
                </c:pt>
                <c:pt idx="1182">
                  <c:v>-4.0542925272349999</c:v>
                </c:pt>
                <c:pt idx="1183">
                  <c:v>-4.1053986051109996</c:v>
                </c:pt>
                <c:pt idx="1184">
                  <c:v>-4.1561489285139999</c:v>
                </c:pt>
                <c:pt idx="1185">
                  <c:v>-4.2467733797280003</c:v>
                </c:pt>
                <c:pt idx="1186">
                  <c:v>-4.3377165683159999</c:v>
                </c:pt>
                <c:pt idx="1187">
                  <c:v>-4.4221376182760004</c:v>
                </c:pt>
                <c:pt idx="1188">
                  <c:v>-4.4960401561500003</c:v>
                </c:pt>
                <c:pt idx="1189">
                  <c:v>-4.572217868049</c:v>
                </c:pt>
                <c:pt idx="1190">
                  <c:v>-4.6515069022639999</c:v>
                </c:pt>
                <c:pt idx="1191">
                  <c:v>-4.723590377271</c:v>
                </c:pt>
                <c:pt idx="1192">
                  <c:v>-4.7895001628009997</c:v>
                </c:pt>
                <c:pt idx="1193">
                  <c:v>-4.8585070557370003</c:v>
                </c:pt>
                <c:pt idx="1194">
                  <c:v>-4.9293780878089999</c:v>
                </c:pt>
                <c:pt idx="1195">
                  <c:v>-5.045155900698</c:v>
                </c:pt>
                <c:pt idx="1196">
                  <c:v>-5.1654633198360003</c:v>
                </c:pt>
                <c:pt idx="1197">
                  <c:v>-5.275490719714</c:v>
                </c:pt>
                <c:pt idx="1198">
                  <c:v>-5.3874613509289997</c:v>
                </c:pt>
                <c:pt idx="1199">
                  <c:v>-5.5035014422539996</c:v>
                </c:pt>
                <c:pt idx="1200">
                  <c:v>-5.6098662239130004</c:v>
                </c:pt>
                <c:pt idx="1201">
                  <c:v>-5.7101618600519997</c:v>
                </c:pt>
                <c:pt idx="1202">
                  <c:v>-5.8119172809709996</c:v>
                </c:pt>
                <c:pt idx="1203">
                  <c:v>-5.9018900202050002</c:v>
                </c:pt>
                <c:pt idx="1204">
                  <c:v>-6.0000358260370001</c:v>
                </c:pt>
                <c:pt idx="1205">
                  <c:v>-6.1404141350890002</c:v>
                </c:pt>
                <c:pt idx="1206">
                  <c:v>-6.2852378637130002</c:v>
                </c:pt>
                <c:pt idx="1207">
                  <c:v>-6.4307219703190004</c:v>
                </c:pt>
                <c:pt idx="1208">
                  <c:v>-6.5778086969389999</c:v>
                </c:pt>
                <c:pt idx="1209">
                  <c:v>-6.732386664971</c:v>
                </c:pt>
                <c:pt idx="1210">
                  <c:v>-6.882030147699</c:v>
                </c:pt>
                <c:pt idx="1211">
                  <c:v>-7.0398273499900004</c:v>
                </c:pt>
                <c:pt idx="1212">
                  <c:v>-7.191320763577</c:v>
                </c:pt>
                <c:pt idx="1213">
                  <c:v>-7.3391430053380002</c:v>
                </c:pt>
                <c:pt idx="1214">
                  <c:v>-7.4752925930170004</c:v>
                </c:pt>
                <c:pt idx="1215">
                  <c:v>-7.659253320126</c:v>
                </c:pt>
                <c:pt idx="1216">
                  <c:v>-7.8433543262240004</c:v>
                </c:pt>
                <c:pt idx="1217">
                  <c:v>-8.0261461010919994</c:v>
                </c:pt>
                <c:pt idx="1218">
                  <c:v>-8.2103177026330005</c:v>
                </c:pt>
                <c:pt idx="1219">
                  <c:v>-8.393700582328</c:v>
                </c:pt>
                <c:pt idx="1220">
                  <c:v>-8.5826247633850006</c:v>
                </c:pt>
                <c:pt idx="1221">
                  <c:v>-8.7766034643849995</c:v>
                </c:pt>
                <c:pt idx="1222">
                  <c:v>-8.9795618481179993</c:v>
                </c:pt>
                <c:pt idx="1223">
                  <c:v>-9.1841479688450001</c:v>
                </c:pt>
                <c:pt idx="1224">
                  <c:v>-9.3896262019640009</c:v>
                </c:pt>
                <c:pt idx="1225">
                  <c:v>-9.6396122923400007</c:v>
                </c:pt>
                <c:pt idx="1226">
                  <c:v>-9.8884829207239999</c:v>
                </c:pt>
                <c:pt idx="1227">
                  <c:v>-10.139502814618</c:v>
                </c:pt>
                <c:pt idx="1228">
                  <c:v>-10.395169977965001</c:v>
                </c:pt>
                <c:pt idx="1229">
                  <c:v>-10.656728815666</c:v>
                </c:pt>
                <c:pt idx="1230">
                  <c:v>-10.925427921883999</c:v>
                </c:pt>
                <c:pt idx="1231">
                  <c:v>-11.178804780666001</c:v>
                </c:pt>
                <c:pt idx="1232">
                  <c:v>-11.437245994603</c:v>
                </c:pt>
                <c:pt idx="1233">
                  <c:v>-11.710846546502999</c:v>
                </c:pt>
                <c:pt idx="1234">
                  <c:v>-11.99042418817</c:v>
                </c:pt>
                <c:pt idx="1235">
                  <c:v>-12.3217924852</c:v>
                </c:pt>
                <c:pt idx="1236">
                  <c:v>-12.665963916334</c:v>
                </c:pt>
                <c:pt idx="1237">
                  <c:v>-13.010586431428001</c:v>
                </c:pt>
                <c:pt idx="1238">
                  <c:v>-13.356887656919</c:v>
                </c:pt>
                <c:pt idx="1239">
                  <c:v>-13.71584315948</c:v>
                </c:pt>
                <c:pt idx="1240">
                  <c:v>-14.072997182702</c:v>
                </c:pt>
                <c:pt idx="1241">
                  <c:v>-14.434850034430999</c:v>
                </c:pt>
                <c:pt idx="1242">
                  <c:v>-14.796111966952999</c:v>
                </c:pt>
                <c:pt idx="1243">
                  <c:v>-15.192906584543</c:v>
                </c:pt>
                <c:pt idx="1244">
                  <c:v>-15.61113098569</c:v>
                </c:pt>
                <c:pt idx="1245">
                  <c:v>-16.08153654357</c:v>
                </c:pt>
                <c:pt idx="1246">
                  <c:v>-16.548454686344002</c:v>
                </c:pt>
                <c:pt idx="1247">
                  <c:v>-17.022624249021</c:v>
                </c:pt>
                <c:pt idx="1248">
                  <c:v>-17.498835344395001</c:v>
                </c:pt>
                <c:pt idx="1249">
                  <c:v>-17.978019793463002</c:v>
                </c:pt>
                <c:pt idx="1250">
                  <c:v>-18.435181002933</c:v>
                </c:pt>
                <c:pt idx="1251">
                  <c:v>-18.879854450970001</c:v>
                </c:pt>
                <c:pt idx="1252">
                  <c:v>-19.315628042949999</c:v>
                </c:pt>
                <c:pt idx="1253">
                  <c:v>-19.707858711808999</c:v>
                </c:pt>
                <c:pt idx="1254">
                  <c:v>-20.054923765456</c:v>
                </c:pt>
                <c:pt idx="1255">
                  <c:v>-20.436249027989</c:v>
                </c:pt>
                <c:pt idx="1256">
                  <c:v>-20.752340802900999</c:v>
                </c:pt>
                <c:pt idx="1257">
                  <c:v>-21.009838140126</c:v>
                </c:pt>
                <c:pt idx="1258">
                  <c:v>-21.170145158794</c:v>
                </c:pt>
                <c:pt idx="1259">
                  <c:v>-21.236586586601</c:v>
                </c:pt>
                <c:pt idx="1260">
                  <c:v>-21.164455405523999</c:v>
                </c:pt>
                <c:pt idx="1261">
                  <c:v>-21.011845547581999</c:v>
                </c:pt>
                <c:pt idx="1262">
                  <c:v>-20.776233733341002</c:v>
                </c:pt>
                <c:pt idx="1263">
                  <c:v>-20.492555266901</c:v>
                </c:pt>
                <c:pt idx="1264">
                  <c:v>-20.178890401257</c:v>
                </c:pt>
                <c:pt idx="1265">
                  <c:v>-19.873484159034</c:v>
                </c:pt>
                <c:pt idx="1266">
                  <c:v>-19.534984607853001</c:v>
                </c:pt>
                <c:pt idx="1267">
                  <c:v>-19.185112152809001</c:v>
                </c:pt>
                <c:pt idx="1268">
                  <c:v>-18.804776788984</c:v>
                </c:pt>
                <c:pt idx="1269">
                  <c:v>-18.400677711888001</c:v>
                </c:pt>
                <c:pt idx="1270">
                  <c:v>-17.985379803813</c:v>
                </c:pt>
                <c:pt idx="1271">
                  <c:v>-17.559063272984002</c:v>
                </c:pt>
                <c:pt idx="1272">
                  <c:v>-17.131644615147</c:v>
                </c:pt>
                <c:pt idx="1273">
                  <c:v>-16.721115864365999</c:v>
                </c:pt>
                <c:pt idx="1274">
                  <c:v>-16.335770006535</c:v>
                </c:pt>
                <c:pt idx="1275">
                  <c:v>-16.018392153292002</c:v>
                </c:pt>
                <c:pt idx="1276">
                  <c:v>-15.714550266166</c:v>
                </c:pt>
                <c:pt idx="1277">
                  <c:v>-15.414748029398</c:v>
                </c:pt>
                <c:pt idx="1278">
                  <c:v>-15.117545686699</c:v>
                </c:pt>
                <c:pt idx="1279">
                  <c:v>-14.814790626169</c:v>
                </c:pt>
                <c:pt idx="1280">
                  <c:v>-14.517685008414</c:v>
                </c:pt>
                <c:pt idx="1281">
                  <c:v>-14.218545133153</c:v>
                </c:pt>
                <c:pt idx="1282">
                  <c:v>-13.922683559213</c:v>
                </c:pt>
                <c:pt idx="1283">
                  <c:v>-13.623619874088</c:v>
                </c:pt>
                <c:pt idx="1284">
                  <c:v>-13.333055819276</c:v>
                </c:pt>
                <c:pt idx="1285">
                  <c:v>-13.100839260041999</c:v>
                </c:pt>
                <c:pt idx="1286">
                  <c:v>-12.878930935967</c:v>
                </c:pt>
                <c:pt idx="1287">
                  <c:v>-12.656435433364001</c:v>
                </c:pt>
                <c:pt idx="1288">
                  <c:v>-12.456282164712</c:v>
                </c:pt>
                <c:pt idx="1289">
                  <c:v>-12.245446416946001</c:v>
                </c:pt>
                <c:pt idx="1290">
                  <c:v>-12.032625892606999</c:v>
                </c:pt>
                <c:pt idx="1291">
                  <c:v>-11.830422949752</c:v>
                </c:pt>
                <c:pt idx="1292">
                  <c:v>-11.627582399233001</c:v>
                </c:pt>
                <c:pt idx="1293">
                  <c:v>-11.427921612884999</c:v>
                </c:pt>
                <c:pt idx="1294">
                  <c:v>-11.243207854441</c:v>
                </c:pt>
                <c:pt idx="1295">
                  <c:v>-11.087255115634999</c:v>
                </c:pt>
                <c:pt idx="1296">
                  <c:v>-10.942904397815999</c:v>
                </c:pt>
                <c:pt idx="1297">
                  <c:v>-10.80236887823</c:v>
                </c:pt>
                <c:pt idx="1298">
                  <c:v>-10.667042142759</c:v>
                </c:pt>
                <c:pt idx="1299">
                  <c:v>-10.536303175722001</c:v>
                </c:pt>
                <c:pt idx="1300">
                  <c:v>-10.391013615607999</c:v>
                </c:pt>
                <c:pt idx="1301">
                  <c:v>-10.24946270185</c:v>
                </c:pt>
                <c:pt idx="1302">
                  <c:v>-10.099173902526999</c:v>
                </c:pt>
                <c:pt idx="1303">
                  <c:v>-9.9495732972259994</c:v>
                </c:pt>
                <c:pt idx="1304">
                  <c:v>-9.8035876733590008</c:v>
                </c:pt>
                <c:pt idx="1305">
                  <c:v>-9.6964285164720003</c:v>
                </c:pt>
                <c:pt idx="1306">
                  <c:v>-9.599346352225</c:v>
                </c:pt>
                <c:pt idx="1307">
                  <c:v>-9.5067553370429998</c:v>
                </c:pt>
                <c:pt idx="1308">
                  <c:v>-9.4017351214460003</c:v>
                </c:pt>
                <c:pt idx="1309">
                  <c:v>-9.2943214630209994</c:v>
                </c:pt>
                <c:pt idx="1310">
                  <c:v>-9.1816772685429999</c:v>
                </c:pt>
                <c:pt idx="1311">
                  <c:v>-9.0683909784909993</c:v>
                </c:pt>
                <c:pt idx="1312">
                  <c:v>-8.9644515890900003</c:v>
                </c:pt>
                <c:pt idx="1313">
                  <c:v>-8.8551560964789999</c:v>
                </c:pt>
                <c:pt idx="1314">
                  <c:v>-8.7457363749040002</c:v>
                </c:pt>
                <c:pt idx="1315">
                  <c:v>-8.6716545691340006</c:v>
                </c:pt>
                <c:pt idx="1316">
                  <c:v>-8.5968569502169991</c:v>
                </c:pt>
                <c:pt idx="1317">
                  <c:v>-8.5208870906630008</c:v>
                </c:pt>
                <c:pt idx="1318">
                  <c:v>-8.4503664934350002</c:v>
                </c:pt>
                <c:pt idx="1319">
                  <c:v>-8.3773016197479997</c:v>
                </c:pt>
                <c:pt idx="1320">
                  <c:v>-8.3041639976910009</c:v>
                </c:pt>
                <c:pt idx="1321">
                  <c:v>-8.2204000043379999</c:v>
                </c:pt>
                <c:pt idx="1322">
                  <c:v>-8.1344354167780004</c:v>
                </c:pt>
                <c:pt idx="1323">
                  <c:v>-8.0407458502299995</c:v>
                </c:pt>
                <c:pt idx="1324">
                  <c:v>-7.9526839230219997</c:v>
                </c:pt>
                <c:pt idx="1325">
                  <c:v>-7.9057033884510002</c:v>
                </c:pt>
                <c:pt idx="1326">
                  <c:v>-7.8451956297979999</c:v>
                </c:pt>
                <c:pt idx="1327">
                  <c:v>-7.7945593086680001</c:v>
                </c:pt>
                <c:pt idx="1328">
                  <c:v>-7.7420367743160003</c:v>
                </c:pt>
                <c:pt idx="1329">
                  <c:v>-7.6879763955550002</c:v>
                </c:pt>
                <c:pt idx="1330">
                  <c:v>-7.6373091205639998</c:v>
                </c:pt>
                <c:pt idx="1331">
                  <c:v>-7.5790146110560004</c:v>
                </c:pt>
                <c:pt idx="1332">
                  <c:v>-7.5239525298640002</c:v>
                </c:pt>
                <c:pt idx="1333">
                  <c:v>-7.4605890460679998</c:v>
                </c:pt>
                <c:pt idx="1334">
                  <c:v>-7.39544406073</c:v>
                </c:pt>
                <c:pt idx="1335">
                  <c:v>-7.3769680739219998</c:v>
                </c:pt>
                <c:pt idx="1336">
                  <c:v>-7.3494351348020004</c:v>
                </c:pt>
                <c:pt idx="1337">
                  <c:v>-7.3186519297180004</c:v>
                </c:pt>
                <c:pt idx="1338">
                  <c:v>-7.2818202318919996</c:v>
                </c:pt>
                <c:pt idx="1339">
                  <c:v>-7.2346949903109996</c:v>
                </c:pt>
                <c:pt idx="1340">
                  <c:v>-7.190568685583</c:v>
                </c:pt>
                <c:pt idx="1341">
                  <c:v>-7.138850464771</c:v>
                </c:pt>
                <c:pt idx="1342">
                  <c:v>-7.0926386771949996</c:v>
                </c:pt>
                <c:pt idx="1343">
                  <c:v>-7.0393146646259996</c:v>
                </c:pt>
                <c:pt idx="1344">
                  <c:v>-6.9906530728260003</c:v>
                </c:pt>
                <c:pt idx="1345">
                  <c:v>-6.9822018664399996</c:v>
                </c:pt>
                <c:pt idx="1346">
                  <c:v>-6.9748673616229997</c:v>
                </c:pt>
                <c:pt idx="1347">
                  <c:v>-6.9522991213490002</c:v>
                </c:pt>
                <c:pt idx="1348">
                  <c:v>-6.922857330856</c:v>
                </c:pt>
                <c:pt idx="1349">
                  <c:v>-6.8957988702549997</c:v>
                </c:pt>
                <c:pt idx="1350">
                  <c:v>-6.8558981034580002</c:v>
                </c:pt>
                <c:pt idx="1351">
                  <c:v>-6.8146077826990004</c:v>
                </c:pt>
                <c:pt idx="1352">
                  <c:v>-6.7603950993820003</c:v>
                </c:pt>
                <c:pt idx="1353">
                  <c:v>-6.7063408617559999</c:v>
                </c:pt>
                <c:pt idx="1354">
                  <c:v>-6.6572421862290003</c:v>
                </c:pt>
                <c:pt idx="1355">
                  <c:v>-6.6521118744730003</c:v>
                </c:pt>
                <c:pt idx="1356">
                  <c:v>-6.6404645055989997</c:v>
                </c:pt>
                <c:pt idx="1357">
                  <c:v>-6.6210649184720003</c:v>
                </c:pt>
                <c:pt idx="1358">
                  <c:v>-6.6113406589919999</c:v>
                </c:pt>
                <c:pt idx="1359">
                  <c:v>-6.5887654400380002</c:v>
                </c:pt>
                <c:pt idx="1360">
                  <c:v>-6.5653246777860002</c:v>
                </c:pt>
                <c:pt idx="1361">
                  <c:v>-6.5308504239690004</c:v>
                </c:pt>
                <c:pt idx="1362">
                  <c:v>-6.4943085350659997</c:v>
                </c:pt>
                <c:pt idx="1363">
                  <c:v>-6.4455585237469997</c:v>
                </c:pt>
                <c:pt idx="1364">
                  <c:v>-6.4085359375530002</c:v>
                </c:pt>
                <c:pt idx="1365">
                  <c:v>-6.4054529140229999</c:v>
                </c:pt>
                <c:pt idx="1366">
                  <c:v>-6.3974033087829998</c:v>
                </c:pt>
                <c:pt idx="1367">
                  <c:v>-6.3797232214350004</c:v>
                </c:pt>
                <c:pt idx="1368">
                  <c:v>-6.3673416441819999</c:v>
                </c:pt>
                <c:pt idx="1369">
                  <c:v>-6.3519297001680002</c:v>
                </c:pt>
                <c:pt idx="1370">
                  <c:v>-6.3356287169880003</c:v>
                </c:pt>
                <c:pt idx="1371">
                  <c:v>-6.3068347337589996</c:v>
                </c:pt>
                <c:pt idx="1372">
                  <c:v>-6.28430834111</c:v>
                </c:pt>
                <c:pt idx="1373">
                  <c:v>-6.2579813962750004</c:v>
                </c:pt>
                <c:pt idx="1374">
                  <c:v>-6.2303116564729999</c:v>
                </c:pt>
                <c:pt idx="1375">
                  <c:v>-6.2399376627949996</c:v>
                </c:pt>
                <c:pt idx="1376">
                  <c:v>-6.2425649315080003</c:v>
                </c:pt>
                <c:pt idx="1377">
                  <c:v>-6.2340244170809997</c:v>
                </c:pt>
                <c:pt idx="1378">
                  <c:v>-6.2286562416829998</c:v>
                </c:pt>
                <c:pt idx="1379">
                  <c:v>-6.2234352701580002</c:v>
                </c:pt>
                <c:pt idx="1380">
                  <c:v>-6.2138614132159997</c:v>
                </c:pt>
                <c:pt idx="1381">
                  <c:v>-6.192684142779</c:v>
                </c:pt>
                <c:pt idx="1382">
                  <c:v>-6.1752164848079998</c:v>
                </c:pt>
                <c:pt idx="1383">
                  <c:v>-6.1400252658129997</c:v>
                </c:pt>
                <c:pt idx="1384">
                  <c:v>-6.1125059611549997</c:v>
                </c:pt>
                <c:pt idx="1385">
                  <c:v>-6.1268895388090003</c:v>
                </c:pt>
                <c:pt idx="1386">
                  <c:v>-6.136309306357</c:v>
                </c:pt>
                <c:pt idx="1387">
                  <c:v>-6.1378870282899998</c:v>
                </c:pt>
                <c:pt idx="1388">
                  <c:v>-6.1290527464190001</c:v>
                </c:pt>
                <c:pt idx="1389">
                  <c:v>-6.1192985263819999</c:v>
                </c:pt>
                <c:pt idx="1390">
                  <c:v>-6.0950481264349996</c:v>
                </c:pt>
                <c:pt idx="1391">
                  <c:v>-6.0780678471840002</c:v>
                </c:pt>
                <c:pt idx="1392">
                  <c:v>-6.0505971251309996</c:v>
                </c:pt>
                <c:pt idx="1393">
                  <c:v>-6.0248322946519997</c:v>
                </c:pt>
                <c:pt idx="1394">
                  <c:v>-6.0075465914360002</c:v>
                </c:pt>
                <c:pt idx="1395">
                  <c:v>-6.0267483983629999</c:v>
                </c:pt>
                <c:pt idx="1396">
                  <c:v>-6.0464378978299997</c:v>
                </c:pt>
                <c:pt idx="1397">
                  <c:v>-6.060535886027</c:v>
                </c:pt>
                <c:pt idx="1398">
                  <c:v>-6.0601476109060002</c:v>
                </c:pt>
                <c:pt idx="1399">
                  <c:v>-6.0595935821489997</c:v>
                </c:pt>
                <c:pt idx="1400">
                  <c:v>-6.0492369577699998</c:v>
                </c:pt>
                <c:pt idx="1401">
                  <c:v>-6.0473512431690004</c:v>
                </c:pt>
                <c:pt idx="1402">
                  <c:v>-6.0339381781799997</c:v>
                </c:pt>
                <c:pt idx="1403">
                  <c:v>-6.0133508582289998</c:v>
                </c:pt>
                <c:pt idx="1404">
                  <c:v>-5.9991802725380001</c:v>
                </c:pt>
                <c:pt idx="1405">
                  <c:v>-6.0253488460240003</c:v>
                </c:pt>
                <c:pt idx="1406">
                  <c:v>-6.038052463064</c:v>
                </c:pt>
                <c:pt idx="1407">
                  <c:v>-6.0510972701470003</c:v>
                </c:pt>
                <c:pt idx="1408">
                  <c:v>-6.0571017966590004</c:v>
                </c:pt>
                <c:pt idx="1409">
                  <c:v>-6.0608067333940001</c:v>
                </c:pt>
                <c:pt idx="1410">
                  <c:v>-6.0571549244470004</c:v>
                </c:pt>
                <c:pt idx="1411">
                  <c:v>-6.0541963767720004</c:v>
                </c:pt>
                <c:pt idx="1412">
                  <c:v>-6.0411347749960003</c:v>
                </c:pt>
                <c:pt idx="1413">
                  <c:v>-6.024582703758</c:v>
                </c:pt>
                <c:pt idx="1414">
                  <c:v>-6.0151164304079998</c:v>
                </c:pt>
                <c:pt idx="1415">
                  <c:v>-6.0434695935780001</c:v>
                </c:pt>
                <c:pt idx="1416">
                  <c:v>-6.061199369633</c:v>
                </c:pt>
                <c:pt idx="1417">
                  <c:v>-6.0750942375759998</c:v>
                </c:pt>
                <c:pt idx="1418">
                  <c:v>-6.0802197272459999</c:v>
                </c:pt>
                <c:pt idx="1419">
                  <c:v>-6.0791392337800003</c:v>
                </c:pt>
                <c:pt idx="1420">
                  <c:v>-6.0759511849210002</c:v>
                </c:pt>
                <c:pt idx="1421">
                  <c:v>-6.0667180984910001</c:v>
                </c:pt>
                <c:pt idx="1422">
                  <c:v>-6.0556510862259998</c:v>
                </c:pt>
                <c:pt idx="1423">
                  <c:v>-6.0382080084489997</c:v>
                </c:pt>
                <c:pt idx="1424">
                  <c:v>-6.0330223672830003</c:v>
                </c:pt>
                <c:pt idx="1425">
                  <c:v>-6.0575145235179999</c:v>
                </c:pt>
                <c:pt idx="1426">
                  <c:v>-6.0748684264759998</c:v>
                </c:pt>
                <c:pt idx="1427">
                  <c:v>-6.0843224595649996</c:v>
                </c:pt>
                <c:pt idx="1428">
                  <c:v>-6.0931027223610004</c:v>
                </c:pt>
                <c:pt idx="1429">
                  <c:v>-6.0913520277969999</c:v>
                </c:pt>
                <c:pt idx="1430">
                  <c:v>-6.088317897484</c:v>
                </c:pt>
                <c:pt idx="1431">
                  <c:v>-6.0806657100869996</c:v>
                </c:pt>
                <c:pt idx="1432">
                  <c:v>-6.0734090281770001</c:v>
                </c:pt>
                <c:pt idx="1433">
                  <c:v>-6.0524083368549997</c:v>
                </c:pt>
                <c:pt idx="1434">
                  <c:v>-6.0418505625880004</c:v>
                </c:pt>
                <c:pt idx="1435">
                  <c:v>-6.0695994939759998</c:v>
                </c:pt>
                <c:pt idx="1436">
                  <c:v>-6.0861115744590002</c:v>
                </c:pt>
                <c:pt idx="1437">
                  <c:v>-6.1069964565379999</c:v>
                </c:pt>
                <c:pt idx="1438">
                  <c:v>-6.1217523120189998</c:v>
                </c:pt>
                <c:pt idx="1439">
                  <c:v>-6.1293574637689998</c:v>
                </c:pt>
                <c:pt idx="1440">
                  <c:v>-6.1324812734260004</c:v>
                </c:pt>
                <c:pt idx="1441">
                  <c:v>-6.1306675010470002</c:v>
                </c:pt>
                <c:pt idx="1442">
                  <c:v>-6.1175479877240004</c:v>
                </c:pt>
                <c:pt idx="1443">
                  <c:v>-6.1088561947780002</c:v>
                </c:pt>
                <c:pt idx="1444">
                  <c:v>-6.0998710756580001</c:v>
                </c:pt>
                <c:pt idx="1445">
                  <c:v>-6.1308341642049999</c:v>
                </c:pt>
                <c:pt idx="1446">
                  <c:v>-6.1488394651310001</c:v>
                </c:pt>
                <c:pt idx="1447">
                  <c:v>-6.171737838376</c:v>
                </c:pt>
                <c:pt idx="1448">
                  <c:v>-6.1850039947599997</c:v>
                </c:pt>
                <c:pt idx="1449">
                  <c:v>-6.1900302848789996</c:v>
                </c:pt>
                <c:pt idx="1450">
                  <c:v>-6.1947776855869998</c:v>
                </c:pt>
                <c:pt idx="1451">
                  <c:v>-6.1893618145770004</c:v>
                </c:pt>
                <c:pt idx="1452">
                  <c:v>-6.1761547352489998</c:v>
                </c:pt>
                <c:pt idx="1453">
                  <c:v>-6.1616319611680002</c:v>
                </c:pt>
                <c:pt idx="1454">
                  <c:v>-6.1479072919339997</c:v>
                </c:pt>
                <c:pt idx="1455">
                  <c:v>-6.1763490985959999</c:v>
                </c:pt>
                <c:pt idx="1456">
                  <c:v>-6.1972526913449997</c:v>
                </c:pt>
                <c:pt idx="1457">
                  <c:v>-6.2041482531370002</c:v>
                </c:pt>
                <c:pt idx="1458">
                  <c:v>-6.207742005499</c:v>
                </c:pt>
                <c:pt idx="1459">
                  <c:v>-6.2014912986889996</c:v>
                </c:pt>
                <c:pt idx="1460">
                  <c:v>-6.1936708472789999</c:v>
                </c:pt>
                <c:pt idx="1461">
                  <c:v>-6.1827448339590001</c:v>
                </c:pt>
                <c:pt idx="1462">
                  <c:v>-6.1582603826259996</c:v>
                </c:pt>
                <c:pt idx="1463">
                  <c:v>-6.1332472419049999</c:v>
                </c:pt>
                <c:pt idx="1464">
                  <c:v>-6.1187540141329997</c:v>
                </c:pt>
                <c:pt idx="1465">
                  <c:v>-6.136947598361</c:v>
                </c:pt>
                <c:pt idx="1466">
                  <c:v>-6.1543050688759999</c:v>
                </c:pt>
                <c:pt idx="1467">
                  <c:v>-6.1584929182480002</c:v>
                </c:pt>
                <c:pt idx="1468">
                  <c:v>-6.1617332235350002</c:v>
                </c:pt>
                <c:pt idx="1469">
                  <c:v>-6.1537941391180002</c:v>
                </c:pt>
                <c:pt idx="1470">
                  <c:v>-6.1363669440650002</c:v>
                </c:pt>
                <c:pt idx="1471">
                  <c:v>-6.1229281483250002</c:v>
                </c:pt>
                <c:pt idx="1472">
                  <c:v>-6.0964025894100002</c:v>
                </c:pt>
                <c:pt idx="1473">
                  <c:v>-6.0698423928440004</c:v>
                </c:pt>
                <c:pt idx="1474">
                  <c:v>-6.0520586464189998</c:v>
                </c:pt>
                <c:pt idx="1475">
                  <c:v>-6.0719643186259997</c:v>
                </c:pt>
                <c:pt idx="1476">
                  <c:v>-6.0872717204619997</c:v>
                </c:pt>
                <c:pt idx="1477">
                  <c:v>-6.0977696007280002</c:v>
                </c:pt>
                <c:pt idx="1478">
                  <c:v>-6.1016166171429997</c:v>
                </c:pt>
                <c:pt idx="1479">
                  <c:v>-6.1044279245380002</c:v>
                </c:pt>
                <c:pt idx="1480">
                  <c:v>-6.1013075119259996</c:v>
                </c:pt>
                <c:pt idx="1481">
                  <c:v>-6.1015486312040004</c:v>
                </c:pt>
                <c:pt idx="1482">
                  <c:v>-6.0812777686899997</c:v>
                </c:pt>
                <c:pt idx="1483">
                  <c:v>-6.0580378602389997</c:v>
                </c:pt>
                <c:pt idx="1484">
                  <c:v>-6.0409718438309996</c:v>
                </c:pt>
                <c:pt idx="1485">
                  <c:v>-6.0519007593580003</c:v>
                </c:pt>
                <c:pt idx="1486">
                  <c:v>-6.0648352061160002</c:v>
                </c:pt>
                <c:pt idx="1487">
                  <c:v>-6.0720221350679999</c:v>
                </c:pt>
                <c:pt idx="1488">
                  <c:v>-6.072128016403</c:v>
                </c:pt>
                <c:pt idx="1489">
                  <c:v>-6.0597437248999997</c:v>
                </c:pt>
                <c:pt idx="1490">
                  <c:v>-6.046122965645</c:v>
                </c:pt>
                <c:pt idx="1491">
                  <c:v>-6.022426710515</c:v>
                </c:pt>
                <c:pt idx="1492">
                  <c:v>-5.9961909328919996</c:v>
                </c:pt>
                <c:pt idx="1493">
                  <c:v>-5.9609870207259998</c:v>
                </c:pt>
                <c:pt idx="1494">
                  <c:v>-5.9381157732330001</c:v>
                </c:pt>
                <c:pt idx="1495">
                  <c:v>-5.9507105237389997</c:v>
                </c:pt>
                <c:pt idx="1496">
                  <c:v>-5.9528154015880004</c:v>
                </c:pt>
                <c:pt idx="1497">
                  <c:v>-5.9501643147629997</c:v>
                </c:pt>
                <c:pt idx="1498">
                  <c:v>-5.9442555791610001</c:v>
                </c:pt>
                <c:pt idx="1499">
                  <c:v>-5.9306259425830001</c:v>
                </c:pt>
                <c:pt idx="1500">
                  <c:v>-5.9146212545239996</c:v>
                </c:pt>
                <c:pt idx="1501">
                  <c:v>-5.8932587333309998</c:v>
                </c:pt>
                <c:pt idx="1502">
                  <c:v>-5.8561907349029996</c:v>
                </c:pt>
                <c:pt idx="1503">
                  <c:v>-5.8214913658140004</c:v>
                </c:pt>
                <c:pt idx="1504">
                  <c:v>-5.8081884693549997</c:v>
                </c:pt>
                <c:pt idx="1505">
                  <c:v>-5.8175523369939999</c:v>
                </c:pt>
                <c:pt idx="1506">
                  <c:v>-5.8240570435099999</c:v>
                </c:pt>
                <c:pt idx="1507">
                  <c:v>-5.8249024993349998</c:v>
                </c:pt>
                <c:pt idx="1508">
                  <c:v>-5.8154961652240003</c:v>
                </c:pt>
                <c:pt idx="1509">
                  <c:v>-5.809586108944</c:v>
                </c:pt>
                <c:pt idx="1510">
                  <c:v>-5.7840206433320001</c:v>
                </c:pt>
                <c:pt idx="1511">
                  <c:v>-5.7694833302050004</c:v>
                </c:pt>
                <c:pt idx="1512">
                  <c:v>-5.7406835913750003</c:v>
                </c:pt>
                <c:pt idx="1513">
                  <c:v>-5.704706458864</c:v>
                </c:pt>
                <c:pt idx="1514">
                  <c:v>-5.6844910021299997</c:v>
                </c:pt>
                <c:pt idx="1515">
                  <c:v>-5.698890770327</c:v>
                </c:pt>
                <c:pt idx="1516">
                  <c:v>-5.6929052895880004</c:v>
                </c:pt>
                <c:pt idx="1517">
                  <c:v>-5.6895269759750002</c:v>
                </c:pt>
                <c:pt idx="1518">
                  <c:v>-5.679345698254</c:v>
                </c:pt>
                <c:pt idx="1519">
                  <c:v>-5.6564406236340004</c:v>
                </c:pt>
                <c:pt idx="1520">
                  <c:v>-5.6313313989360001</c:v>
                </c:pt>
                <c:pt idx="1521">
                  <c:v>-5.6070272807480004</c:v>
                </c:pt>
                <c:pt idx="1522">
                  <c:v>-5.5755323116679998</c:v>
                </c:pt>
                <c:pt idx="1523">
                  <c:v>-5.5403267550719999</c:v>
                </c:pt>
                <c:pt idx="1524">
                  <c:v>-5.5155411928350002</c:v>
                </c:pt>
                <c:pt idx="1525">
                  <c:v>-5.5236223982050001</c:v>
                </c:pt>
                <c:pt idx="1526">
                  <c:v>-5.525301715206</c:v>
                </c:pt>
                <c:pt idx="1527">
                  <c:v>-5.5224216566240001</c:v>
                </c:pt>
                <c:pt idx="1528">
                  <c:v>-5.509225928517</c:v>
                </c:pt>
                <c:pt idx="1529">
                  <c:v>-5.4899415361069996</c:v>
                </c:pt>
                <c:pt idx="1530">
                  <c:v>-5.4669099350580002</c:v>
                </c:pt>
                <c:pt idx="1531">
                  <c:v>-5.4321961807730004</c:v>
                </c:pt>
                <c:pt idx="1532">
                  <c:v>-5.3922237765440002</c:v>
                </c:pt>
                <c:pt idx="1533">
                  <c:v>-5.3453870718929997</c:v>
                </c:pt>
                <c:pt idx="1534">
                  <c:v>-5.3151106994120001</c:v>
                </c:pt>
                <c:pt idx="1535">
                  <c:v>-5.3090942965989996</c:v>
                </c:pt>
                <c:pt idx="1536">
                  <c:v>-5.3140444361450001</c:v>
                </c:pt>
                <c:pt idx="1537">
                  <c:v>-5.3149965780270003</c:v>
                </c:pt>
                <c:pt idx="1538">
                  <c:v>-5.3013549467410002</c:v>
                </c:pt>
                <c:pt idx="1539">
                  <c:v>-5.2907278618479996</c:v>
                </c:pt>
                <c:pt idx="1540">
                  <c:v>-5.2733703906690002</c:v>
                </c:pt>
                <c:pt idx="1541">
                  <c:v>-5.246083142702</c:v>
                </c:pt>
                <c:pt idx="1542">
                  <c:v>-5.2192935454149998</c:v>
                </c:pt>
                <c:pt idx="1543">
                  <c:v>-5.1801740620699999</c:v>
                </c:pt>
                <c:pt idx="1544">
                  <c:v>-5.1582767867330004</c:v>
                </c:pt>
                <c:pt idx="1545">
                  <c:v>-5.1568634071649999</c:v>
                </c:pt>
                <c:pt idx="1546">
                  <c:v>-5.1558172438670002</c:v>
                </c:pt>
                <c:pt idx="1547">
                  <c:v>-5.1591463878960004</c:v>
                </c:pt>
                <c:pt idx="1548">
                  <c:v>-5.149259982027</c:v>
                </c:pt>
                <c:pt idx="1549">
                  <c:v>-5.1473684792840002</c:v>
                </c:pt>
                <c:pt idx="1550">
                  <c:v>-5.1303928158360002</c:v>
                </c:pt>
                <c:pt idx="1551">
                  <c:v>-5.1113920389430003</c:v>
                </c:pt>
                <c:pt idx="1552">
                  <c:v>-5.0790216107540003</c:v>
                </c:pt>
                <c:pt idx="1553">
                  <c:v>-5.0392710572029999</c:v>
                </c:pt>
                <c:pt idx="1554">
                  <c:v>-5.0098438266010001</c:v>
                </c:pt>
                <c:pt idx="1555">
                  <c:v>-5.005230899242</c:v>
                </c:pt>
                <c:pt idx="1556">
                  <c:v>-4.9991619299590004</c:v>
                </c:pt>
                <c:pt idx="1557">
                  <c:v>-4.9873828139110001</c:v>
                </c:pt>
                <c:pt idx="1558">
                  <c:v>-4.9758499699690004</c:v>
                </c:pt>
                <c:pt idx="1559">
                  <c:v>-4.9597244963570004</c:v>
                </c:pt>
                <c:pt idx="1560">
                  <c:v>-4.9368573413129999</c:v>
                </c:pt>
                <c:pt idx="1561">
                  <c:v>-4.9149097693039998</c:v>
                </c:pt>
                <c:pt idx="1562">
                  <c:v>-4.8883778974409999</c:v>
                </c:pt>
                <c:pt idx="1563">
                  <c:v>-4.8583324579519997</c:v>
                </c:pt>
                <c:pt idx="1564">
                  <c:v>-4.8386913787859998</c:v>
                </c:pt>
                <c:pt idx="1565">
                  <c:v>-4.8468951177259996</c:v>
                </c:pt>
                <c:pt idx="1566">
                  <c:v>-4.849458595172</c:v>
                </c:pt>
                <c:pt idx="1567">
                  <c:v>-4.8452148224810001</c:v>
                </c:pt>
                <c:pt idx="1568">
                  <c:v>-4.8348849545660002</c:v>
                </c:pt>
                <c:pt idx="1569">
                  <c:v>-4.8198242885019997</c:v>
                </c:pt>
                <c:pt idx="1570">
                  <c:v>-4.7977234783049996</c:v>
                </c:pt>
                <c:pt idx="1571">
                  <c:v>-4.7758457890769996</c:v>
                </c:pt>
                <c:pt idx="1572">
                  <c:v>-4.7440435825409999</c:v>
                </c:pt>
                <c:pt idx="1573">
                  <c:v>-4.710214955653</c:v>
                </c:pt>
                <c:pt idx="1574">
                  <c:v>-4.6891773798690002</c:v>
                </c:pt>
                <c:pt idx="1575">
                  <c:v>-4.7025344256419999</c:v>
                </c:pt>
                <c:pt idx="1576">
                  <c:v>-4.7119284297100004</c:v>
                </c:pt>
                <c:pt idx="1577">
                  <c:v>-4.7057956099889999</c:v>
                </c:pt>
                <c:pt idx="1578">
                  <c:v>-4.6985254118319997</c:v>
                </c:pt>
                <c:pt idx="1579">
                  <c:v>-4.6829731931119998</c:v>
                </c:pt>
                <c:pt idx="1580">
                  <c:v>-4.6694339593159997</c:v>
                </c:pt>
                <c:pt idx="1581">
                  <c:v>-4.6483966762430002</c:v>
                </c:pt>
                <c:pt idx="1582">
                  <c:v>-4.62427998144</c:v>
                </c:pt>
                <c:pt idx="1583">
                  <c:v>-4.5975590483479998</c:v>
                </c:pt>
                <c:pt idx="1584">
                  <c:v>-4.5853500928299997</c:v>
                </c:pt>
                <c:pt idx="1585">
                  <c:v>-4.5920856201160003</c:v>
                </c:pt>
                <c:pt idx="1586">
                  <c:v>-4.598250774147</c:v>
                </c:pt>
                <c:pt idx="1587">
                  <c:v>-4.59937689765</c:v>
                </c:pt>
                <c:pt idx="1588">
                  <c:v>-4.5891184996750001</c:v>
                </c:pt>
                <c:pt idx="1589">
                  <c:v>-4.5744270622479997</c:v>
                </c:pt>
                <c:pt idx="1590">
                  <c:v>-4.5604859713510004</c:v>
                </c:pt>
                <c:pt idx="1591">
                  <c:v>-4.5361820586780004</c:v>
                </c:pt>
                <c:pt idx="1592">
                  <c:v>-4.5138591306700002</c:v>
                </c:pt>
                <c:pt idx="1593">
                  <c:v>-4.4841661984080003</c:v>
                </c:pt>
                <c:pt idx="1594">
                  <c:v>-4.4624974727910001</c:v>
                </c:pt>
                <c:pt idx="1595">
                  <c:v>-4.4735979834970001</c:v>
                </c:pt>
                <c:pt idx="1596">
                  <c:v>-4.4781676663479999</c:v>
                </c:pt>
                <c:pt idx="1597">
                  <c:v>-4.4693526320999997</c:v>
                </c:pt>
                <c:pt idx="1598">
                  <c:v>-4.4572735587330001</c:v>
                </c:pt>
                <c:pt idx="1599">
                  <c:v>-4.4407338319980001</c:v>
                </c:pt>
                <c:pt idx="1600">
                  <c:v>-4.4126124847070001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VNA!$D$5</c:f>
              <c:strCache>
                <c:ptCount val="1"/>
                <c:pt idx="0">
                  <c:v>Alone</c:v>
                </c:pt>
              </c:strCache>
            </c:strRef>
          </c:tx>
          <c:spPr>
            <a:ln>
              <a:solidFill>
                <a:schemeClr val="accent1">
                  <a:lumMod val="75000"/>
                </a:schemeClr>
              </a:solidFill>
              <a:prstDash val="dashDot"/>
            </a:ln>
          </c:spPr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VNA!$D$6:$D$1606</c:f>
              <c:numCache>
                <c:formatCode>General</c:formatCode>
                <c:ptCount val="1601"/>
                <c:pt idx="0">
                  <c:v>-0.14666256568</c:v>
                </c:pt>
                <c:pt idx="1">
                  <c:v>-0.147093827692</c:v>
                </c:pt>
                <c:pt idx="2">
                  <c:v>-0.14459412098999999</c:v>
                </c:pt>
                <c:pt idx="3">
                  <c:v>-0.13966626181899999</c:v>
                </c:pt>
                <c:pt idx="4">
                  <c:v>-0.12995201522499999</c:v>
                </c:pt>
                <c:pt idx="5">
                  <c:v>-0.11457462886600001</c:v>
                </c:pt>
                <c:pt idx="6">
                  <c:v>-0.13026255043900001</c:v>
                </c:pt>
                <c:pt idx="7">
                  <c:v>-0.14969586126699999</c:v>
                </c:pt>
                <c:pt idx="8">
                  <c:v>-0.15864252584899999</c:v>
                </c:pt>
                <c:pt idx="9">
                  <c:v>-0.16076672906600001</c:v>
                </c:pt>
                <c:pt idx="10">
                  <c:v>-0.16298830284099999</c:v>
                </c:pt>
                <c:pt idx="11">
                  <c:v>-0.15612277546600001</c:v>
                </c:pt>
                <c:pt idx="12">
                  <c:v>-0.151471567237</c:v>
                </c:pt>
                <c:pt idx="13">
                  <c:v>-0.13918015543500001</c:v>
                </c:pt>
                <c:pt idx="14">
                  <c:v>-0.121817227646</c:v>
                </c:pt>
                <c:pt idx="15">
                  <c:v>-9.7812354963000003E-2</c:v>
                </c:pt>
                <c:pt idx="16">
                  <c:v>-0.113513118195</c:v>
                </c:pt>
                <c:pt idx="17">
                  <c:v>-0.130874665265</c:v>
                </c:pt>
                <c:pt idx="18">
                  <c:v>-0.14703458261399999</c:v>
                </c:pt>
                <c:pt idx="19">
                  <c:v>-0.15283746725299999</c:v>
                </c:pt>
                <c:pt idx="20">
                  <c:v>-0.15802941806599999</c:v>
                </c:pt>
                <c:pt idx="21">
                  <c:v>-0.15638833684</c:v>
                </c:pt>
                <c:pt idx="22">
                  <c:v>-0.150184029956</c:v>
                </c:pt>
                <c:pt idx="23">
                  <c:v>-0.13641822955899999</c:v>
                </c:pt>
                <c:pt idx="24">
                  <c:v>-0.120340732634</c:v>
                </c:pt>
                <c:pt idx="25">
                  <c:v>-9.8967427999999996E-2</c:v>
                </c:pt>
                <c:pt idx="26">
                  <c:v>-0.11553094266</c:v>
                </c:pt>
                <c:pt idx="27">
                  <c:v>-0.13441571817199999</c:v>
                </c:pt>
                <c:pt idx="28">
                  <c:v>-0.14871427514999999</c:v>
                </c:pt>
                <c:pt idx="29">
                  <c:v>-0.159976633259</c:v>
                </c:pt>
                <c:pt idx="30">
                  <c:v>-0.165146027669</c:v>
                </c:pt>
                <c:pt idx="31">
                  <c:v>-0.165471609933</c:v>
                </c:pt>
                <c:pt idx="32">
                  <c:v>-0.158669705626</c:v>
                </c:pt>
                <c:pt idx="33">
                  <c:v>-0.14705783019800001</c:v>
                </c:pt>
                <c:pt idx="34">
                  <c:v>-0.13100173154299999</c:v>
                </c:pt>
                <c:pt idx="35">
                  <c:v>-0.107294636438</c:v>
                </c:pt>
                <c:pt idx="36">
                  <c:v>-0.119668601429</c:v>
                </c:pt>
                <c:pt idx="37">
                  <c:v>-0.14018496680500001</c:v>
                </c:pt>
                <c:pt idx="38">
                  <c:v>-0.153583738409</c:v>
                </c:pt>
                <c:pt idx="39">
                  <c:v>-0.16363382604500001</c:v>
                </c:pt>
                <c:pt idx="40">
                  <c:v>-0.16530562904400001</c:v>
                </c:pt>
                <c:pt idx="41">
                  <c:v>-0.163609105826</c:v>
                </c:pt>
                <c:pt idx="42">
                  <c:v>-0.16074253472899999</c:v>
                </c:pt>
                <c:pt idx="43">
                  <c:v>-0.14887994321199999</c:v>
                </c:pt>
                <c:pt idx="44">
                  <c:v>-0.13041408222299999</c:v>
                </c:pt>
                <c:pt idx="45">
                  <c:v>-0.111189699007</c:v>
                </c:pt>
                <c:pt idx="46">
                  <c:v>-0.12854953143299999</c:v>
                </c:pt>
                <c:pt idx="47">
                  <c:v>-0.14773317846699999</c:v>
                </c:pt>
                <c:pt idx="48">
                  <c:v>-0.163355002379</c:v>
                </c:pt>
                <c:pt idx="49">
                  <c:v>-0.17501623322099999</c:v>
                </c:pt>
                <c:pt idx="50">
                  <c:v>-0.176559614601</c:v>
                </c:pt>
                <c:pt idx="51">
                  <c:v>-0.178269052205</c:v>
                </c:pt>
                <c:pt idx="52">
                  <c:v>-0.17305535178000001</c:v>
                </c:pt>
                <c:pt idx="53">
                  <c:v>-0.159883206354</c:v>
                </c:pt>
                <c:pt idx="54">
                  <c:v>-0.143757307079</c:v>
                </c:pt>
                <c:pt idx="55">
                  <c:v>-0.123672508551</c:v>
                </c:pt>
                <c:pt idx="56">
                  <c:v>-0.138536271569</c:v>
                </c:pt>
                <c:pt idx="57">
                  <c:v>-0.15876747214</c:v>
                </c:pt>
                <c:pt idx="58">
                  <c:v>-0.171671273199</c:v>
                </c:pt>
                <c:pt idx="59">
                  <c:v>-0.185991188053</c:v>
                </c:pt>
                <c:pt idx="60">
                  <c:v>-0.18648063172000001</c:v>
                </c:pt>
                <c:pt idx="61">
                  <c:v>-0.18567101640399999</c:v>
                </c:pt>
                <c:pt idx="62">
                  <c:v>-0.181132636928</c:v>
                </c:pt>
                <c:pt idx="63">
                  <c:v>-0.168154035965</c:v>
                </c:pt>
                <c:pt idx="64">
                  <c:v>-0.15132444114599999</c:v>
                </c:pt>
                <c:pt idx="65">
                  <c:v>-0.132442086805</c:v>
                </c:pt>
                <c:pt idx="66">
                  <c:v>-0.14936108352800001</c:v>
                </c:pt>
                <c:pt idx="67">
                  <c:v>-0.16995852093200001</c:v>
                </c:pt>
                <c:pt idx="68">
                  <c:v>-0.183509177218</c:v>
                </c:pt>
                <c:pt idx="69">
                  <c:v>-0.19179385700900001</c:v>
                </c:pt>
                <c:pt idx="70">
                  <c:v>-0.19773834394000001</c:v>
                </c:pt>
                <c:pt idx="71">
                  <c:v>-0.199880488946</c:v>
                </c:pt>
                <c:pt idx="72">
                  <c:v>-0.189455645433</c:v>
                </c:pt>
                <c:pt idx="73">
                  <c:v>-0.17587135452399999</c:v>
                </c:pt>
                <c:pt idx="74">
                  <c:v>-0.16326248002900001</c:v>
                </c:pt>
                <c:pt idx="75">
                  <c:v>-0.14118086275300001</c:v>
                </c:pt>
                <c:pt idx="76">
                  <c:v>-0.15947486587900001</c:v>
                </c:pt>
                <c:pt idx="77">
                  <c:v>-0.178092443933</c:v>
                </c:pt>
                <c:pt idx="78">
                  <c:v>-0.19047308578</c:v>
                </c:pt>
                <c:pt idx="79">
                  <c:v>-0.20117505909899999</c:v>
                </c:pt>
                <c:pt idx="80">
                  <c:v>-0.201887241813</c:v>
                </c:pt>
                <c:pt idx="81">
                  <c:v>-0.20393614462099999</c:v>
                </c:pt>
                <c:pt idx="82">
                  <c:v>-0.19510759622099999</c:v>
                </c:pt>
                <c:pt idx="83">
                  <c:v>-0.18360040064499999</c:v>
                </c:pt>
                <c:pt idx="84">
                  <c:v>-0.16817374029599999</c:v>
                </c:pt>
                <c:pt idx="85">
                  <c:v>-0.14391638427299999</c:v>
                </c:pt>
                <c:pt idx="86">
                  <c:v>-0.16065320675399999</c:v>
                </c:pt>
                <c:pt idx="87">
                  <c:v>-0.18031042533899999</c:v>
                </c:pt>
                <c:pt idx="88">
                  <c:v>-0.19442604139899999</c:v>
                </c:pt>
                <c:pt idx="89">
                  <c:v>-0.20867249618</c:v>
                </c:pt>
                <c:pt idx="90">
                  <c:v>-0.20936309570200001</c:v>
                </c:pt>
                <c:pt idx="91">
                  <c:v>-0.207212164014</c:v>
                </c:pt>
                <c:pt idx="92">
                  <c:v>-0.20338204024699999</c:v>
                </c:pt>
                <c:pt idx="93">
                  <c:v>-0.189972218985</c:v>
                </c:pt>
                <c:pt idx="94">
                  <c:v>-0.17362895207000001</c:v>
                </c:pt>
                <c:pt idx="95">
                  <c:v>-0.15250806383099999</c:v>
                </c:pt>
                <c:pt idx="96">
                  <c:v>-0.17015364010199999</c:v>
                </c:pt>
                <c:pt idx="97">
                  <c:v>-0.19021859290699999</c:v>
                </c:pt>
                <c:pt idx="98">
                  <c:v>-0.205777795889</c:v>
                </c:pt>
                <c:pt idx="99">
                  <c:v>-0.214292071921</c:v>
                </c:pt>
                <c:pt idx="100">
                  <c:v>-0.21616675245600001</c:v>
                </c:pt>
                <c:pt idx="101">
                  <c:v>-0.21557039361999999</c:v>
                </c:pt>
                <c:pt idx="102">
                  <c:v>-0.209356782455</c:v>
                </c:pt>
                <c:pt idx="103">
                  <c:v>-0.19776977435900001</c:v>
                </c:pt>
                <c:pt idx="104">
                  <c:v>-0.17931880530899999</c:v>
                </c:pt>
                <c:pt idx="105">
                  <c:v>-0.161294011899</c:v>
                </c:pt>
                <c:pt idx="106">
                  <c:v>-0.18036737553000001</c:v>
                </c:pt>
                <c:pt idx="107">
                  <c:v>-0.19761435863900001</c:v>
                </c:pt>
                <c:pt idx="108">
                  <c:v>-0.21213461075100001</c:v>
                </c:pt>
                <c:pt idx="109">
                  <c:v>-0.224078945408</c:v>
                </c:pt>
                <c:pt idx="110">
                  <c:v>-0.22777264191900001</c:v>
                </c:pt>
                <c:pt idx="111">
                  <c:v>-0.22576492676099999</c:v>
                </c:pt>
                <c:pt idx="112">
                  <c:v>-0.21333633370999999</c:v>
                </c:pt>
                <c:pt idx="113">
                  <c:v>-0.21374239077000001</c:v>
                </c:pt>
                <c:pt idx="114">
                  <c:v>-0.206349156581</c:v>
                </c:pt>
                <c:pt idx="115">
                  <c:v>-0.17864305683500001</c:v>
                </c:pt>
                <c:pt idx="116">
                  <c:v>-0.19883003178100001</c:v>
                </c:pt>
                <c:pt idx="117">
                  <c:v>-0.21485616361400001</c:v>
                </c:pt>
                <c:pt idx="118">
                  <c:v>-0.230766678926</c:v>
                </c:pt>
                <c:pt idx="119">
                  <c:v>-0.239548924133</c:v>
                </c:pt>
                <c:pt idx="120">
                  <c:v>-0.24054587429999999</c:v>
                </c:pt>
                <c:pt idx="121">
                  <c:v>-0.24183225302200001</c:v>
                </c:pt>
                <c:pt idx="122">
                  <c:v>-0.23533477037100001</c:v>
                </c:pt>
                <c:pt idx="123">
                  <c:v>-0.221717477862</c:v>
                </c:pt>
                <c:pt idx="124">
                  <c:v>-0.20387958026700001</c:v>
                </c:pt>
                <c:pt idx="125">
                  <c:v>-0.185578189644</c:v>
                </c:pt>
                <c:pt idx="126">
                  <c:v>-0.20316726788</c:v>
                </c:pt>
                <c:pt idx="127">
                  <c:v>-0.222887547514</c:v>
                </c:pt>
                <c:pt idx="128">
                  <c:v>-0.23617206150100001</c:v>
                </c:pt>
                <c:pt idx="129">
                  <c:v>-0.24589684236100001</c:v>
                </c:pt>
                <c:pt idx="130">
                  <c:v>-0.25217636303800001</c:v>
                </c:pt>
                <c:pt idx="131">
                  <c:v>-0.25142803109200001</c:v>
                </c:pt>
                <c:pt idx="132">
                  <c:v>-0.245585595016</c:v>
                </c:pt>
                <c:pt idx="133">
                  <c:v>-0.23642944745899999</c:v>
                </c:pt>
                <c:pt idx="134">
                  <c:v>-0.217273293363</c:v>
                </c:pt>
                <c:pt idx="135">
                  <c:v>-0.197888124099</c:v>
                </c:pt>
                <c:pt idx="136">
                  <c:v>-0.218400975044</c:v>
                </c:pt>
                <c:pt idx="137">
                  <c:v>-0.23940976768800001</c:v>
                </c:pt>
                <c:pt idx="138">
                  <c:v>-0.25248301520299998</c:v>
                </c:pt>
                <c:pt idx="139">
                  <c:v>-0.2630060078</c:v>
                </c:pt>
                <c:pt idx="140">
                  <c:v>-0.269465933647</c:v>
                </c:pt>
                <c:pt idx="141">
                  <c:v>-0.26595283029299999</c:v>
                </c:pt>
                <c:pt idx="142">
                  <c:v>-0.26051749718700001</c:v>
                </c:pt>
                <c:pt idx="143">
                  <c:v>-0.24730348957199999</c:v>
                </c:pt>
                <c:pt idx="144">
                  <c:v>-0.23187558639600001</c:v>
                </c:pt>
                <c:pt idx="145">
                  <c:v>-0.20966387608600001</c:v>
                </c:pt>
                <c:pt idx="146">
                  <c:v>-0.23155989525000001</c:v>
                </c:pt>
                <c:pt idx="147">
                  <c:v>-0.25094315432699998</c:v>
                </c:pt>
                <c:pt idx="148">
                  <c:v>-0.26379649353200002</c:v>
                </c:pt>
                <c:pt idx="149">
                  <c:v>-0.277450915061</c:v>
                </c:pt>
                <c:pt idx="150">
                  <c:v>-0.28071806663900001</c:v>
                </c:pt>
                <c:pt idx="151">
                  <c:v>-0.28167586439100001</c:v>
                </c:pt>
                <c:pt idx="152">
                  <c:v>-0.27294198664699998</c:v>
                </c:pt>
                <c:pt idx="153">
                  <c:v>-0.261309433757</c:v>
                </c:pt>
                <c:pt idx="154">
                  <c:v>-0.24439380711799999</c:v>
                </c:pt>
                <c:pt idx="155">
                  <c:v>-0.21989242175400001</c:v>
                </c:pt>
                <c:pt idx="156">
                  <c:v>-0.240599563218</c:v>
                </c:pt>
                <c:pt idx="157">
                  <c:v>-0.25559409515600001</c:v>
                </c:pt>
                <c:pt idx="158">
                  <c:v>-0.27519817110299999</c:v>
                </c:pt>
                <c:pt idx="159">
                  <c:v>-0.28300369120800001</c:v>
                </c:pt>
                <c:pt idx="160">
                  <c:v>-0.29019267651800001</c:v>
                </c:pt>
                <c:pt idx="161">
                  <c:v>-0.28289683902099999</c:v>
                </c:pt>
                <c:pt idx="162">
                  <c:v>-0.28193412986700001</c:v>
                </c:pt>
                <c:pt idx="163">
                  <c:v>-0.27081709520000002</c:v>
                </c:pt>
                <c:pt idx="164">
                  <c:v>-0.25182729947400001</c:v>
                </c:pt>
                <c:pt idx="165">
                  <c:v>-0.23728426115699999</c:v>
                </c:pt>
                <c:pt idx="166">
                  <c:v>-0.25929679896300001</c:v>
                </c:pt>
                <c:pt idx="167">
                  <c:v>-0.27865565424200001</c:v>
                </c:pt>
                <c:pt idx="168">
                  <c:v>-0.29190343591599999</c:v>
                </c:pt>
                <c:pt idx="169">
                  <c:v>-0.30048076354600001</c:v>
                </c:pt>
                <c:pt idx="170">
                  <c:v>-0.303178507441</c:v>
                </c:pt>
                <c:pt idx="171">
                  <c:v>-0.304996554034</c:v>
                </c:pt>
                <c:pt idx="172">
                  <c:v>-0.29866556594900001</c:v>
                </c:pt>
                <c:pt idx="173">
                  <c:v>-0.28530678447800001</c:v>
                </c:pt>
                <c:pt idx="174">
                  <c:v>-0.27015864566699999</c:v>
                </c:pt>
                <c:pt idx="175">
                  <c:v>-0.24785092537600001</c:v>
                </c:pt>
                <c:pt idx="176">
                  <c:v>-0.26970747796200001</c:v>
                </c:pt>
                <c:pt idx="177">
                  <c:v>-0.286519605545</c:v>
                </c:pt>
                <c:pt idx="178">
                  <c:v>-0.305195830705</c:v>
                </c:pt>
                <c:pt idx="179">
                  <c:v>-0.316600927197</c:v>
                </c:pt>
                <c:pt idx="180">
                  <c:v>-0.31635002966800002</c:v>
                </c:pt>
                <c:pt idx="181">
                  <c:v>-0.31757734624799999</c:v>
                </c:pt>
                <c:pt idx="182">
                  <c:v>-0.30963860448199998</c:v>
                </c:pt>
                <c:pt idx="183">
                  <c:v>-0.29593344215</c:v>
                </c:pt>
                <c:pt idx="184">
                  <c:v>-0.28023370653200003</c:v>
                </c:pt>
                <c:pt idx="185">
                  <c:v>-0.25564243185800001</c:v>
                </c:pt>
                <c:pt idx="186">
                  <c:v>-0.27721695868700003</c:v>
                </c:pt>
                <c:pt idx="187">
                  <c:v>-0.29903266885300001</c:v>
                </c:pt>
                <c:pt idx="188">
                  <c:v>-0.31029957146499998</c:v>
                </c:pt>
                <c:pt idx="189">
                  <c:v>-0.32360029332599999</c:v>
                </c:pt>
                <c:pt idx="190">
                  <c:v>-0.33383557210999998</c:v>
                </c:pt>
                <c:pt idx="191">
                  <c:v>-0.33111856195900002</c:v>
                </c:pt>
                <c:pt idx="192">
                  <c:v>-0.32546242572299999</c:v>
                </c:pt>
                <c:pt idx="193">
                  <c:v>-0.31392383803200002</c:v>
                </c:pt>
                <c:pt idx="194">
                  <c:v>-0.30007078252500002</c:v>
                </c:pt>
                <c:pt idx="195">
                  <c:v>-0.27687656310300002</c:v>
                </c:pt>
                <c:pt idx="196">
                  <c:v>-0.30450287065499998</c:v>
                </c:pt>
                <c:pt idx="197">
                  <c:v>-0.32249385094400002</c:v>
                </c:pt>
                <c:pt idx="198">
                  <c:v>-0.33640964950899999</c:v>
                </c:pt>
                <c:pt idx="199">
                  <c:v>-0.34512917307800001</c:v>
                </c:pt>
                <c:pt idx="200">
                  <c:v>-0.35040907730100002</c:v>
                </c:pt>
                <c:pt idx="201">
                  <c:v>-0.34481087789100001</c:v>
                </c:pt>
                <c:pt idx="202">
                  <c:v>-0.33652044494099997</c:v>
                </c:pt>
                <c:pt idx="203">
                  <c:v>-0.32400446629000001</c:v>
                </c:pt>
                <c:pt idx="204">
                  <c:v>-0.30704868259599999</c:v>
                </c:pt>
                <c:pt idx="205">
                  <c:v>-0.28676171558199998</c:v>
                </c:pt>
                <c:pt idx="206">
                  <c:v>-0.31361645940900001</c:v>
                </c:pt>
                <c:pt idx="207">
                  <c:v>-0.32436018783600001</c:v>
                </c:pt>
                <c:pt idx="208">
                  <c:v>-0.34677484069800002</c:v>
                </c:pt>
                <c:pt idx="209">
                  <c:v>-0.36323107595600002</c:v>
                </c:pt>
                <c:pt idx="210">
                  <c:v>-0.36290286267999999</c:v>
                </c:pt>
                <c:pt idx="211">
                  <c:v>-0.35941572429399998</c:v>
                </c:pt>
                <c:pt idx="212">
                  <c:v>-0.35075609441400002</c:v>
                </c:pt>
                <c:pt idx="213">
                  <c:v>-0.33713977159000003</c:v>
                </c:pt>
                <c:pt idx="214">
                  <c:v>-0.31887884722999998</c:v>
                </c:pt>
                <c:pt idx="215">
                  <c:v>-0.29759454557600001</c:v>
                </c:pt>
                <c:pt idx="216">
                  <c:v>-0.32380507028799999</c:v>
                </c:pt>
                <c:pt idx="217">
                  <c:v>-0.34281578507299998</c:v>
                </c:pt>
                <c:pt idx="218">
                  <c:v>-0.35412590253800003</c:v>
                </c:pt>
                <c:pt idx="219">
                  <c:v>-0.369816301603</c:v>
                </c:pt>
                <c:pt idx="220">
                  <c:v>-0.37555897585100001</c:v>
                </c:pt>
                <c:pt idx="221">
                  <c:v>-0.374609140911</c:v>
                </c:pt>
                <c:pt idx="222">
                  <c:v>-0.36845566260599999</c:v>
                </c:pt>
                <c:pt idx="223">
                  <c:v>-0.35862768994499999</c:v>
                </c:pt>
                <c:pt idx="224">
                  <c:v>-0.34238244745000002</c:v>
                </c:pt>
                <c:pt idx="225">
                  <c:v>-0.32255480058300001</c:v>
                </c:pt>
                <c:pt idx="226">
                  <c:v>-0.349141324807</c:v>
                </c:pt>
                <c:pt idx="227">
                  <c:v>-0.36274920519800002</c:v>
                </c:pt>
                <c:pt idx="228">
                  <c:v>-0.37862979273199998</c:v>
                </c:pt>
                <c:pt idx="229">
                  <c:v>-0.38451851297599998</c:v>
                </c:pt>
                <c:pt idx="230">
                  <c:v>-0.39106271131999998</c:v>
                </c:pt>
                <c:pt idx="231">
                  <c:v>-0.38625522308900001</c:v>
                </c:pt>
                <c:pt idx="232">
                  <c:v>-0.38285916068499998</c:v>
                </c:pt>
                <c:pt idx="233">
                  <c:v>-0.36734873325</c:v>
                </c:pt>
                <c:pt idx="234">
                  <c:v>-0.35285831305699999</c:v>
                </c:pt>
                <c:pt idx="235">
                  <c:v>-0.33020331390000002</c:v>
                </c:pt>
                <c:pt idx="236">
                  <c:v>-0.35671359432999999</c:v>
                </c:pt>
                <c:pt idx="237">
                  <c:v>-0.374005397317</c:v>
                </c:pt>
                <c:pt idx="238">
                  <c:v>-0.388888546976</c:v>
                </c:pt>
                <c:pt idx="239">
                  <c:v>-0.40017180709900002</c:v>
                </c:pt>
                <c:pt idx="240">
                  <c:v>-0.39960527267700002</c:v>
                </c:pt>
                <c:pt idx="241">
                  <c:v>-0.40136999792799999</c:v>
                </c:pt>
                <c:pt idx="242">
                  <c:v>-0.394190541284</c:v>
                </c:pt>
                <c:pt idx="243">
                  <c:v>-0.37857850969599999</c:v>
                </c:pt>
                <c:pt idx="244">
                  <c:v>-0.36187138935000002</c:v>
                </c:pt>
                <c:pt idx="245">
                  <c:v>-0.34327435991499999</c:v>
                </c:pt>
                <c:pt idx="246">
                  <c:v>-0.37125357029099998</c:v>
                </c:pt>
                <c:pt idx="247">
                  <c:v>-0.38967338900499998</c:v>
                </c:pt>
                <c:pt idx="248">
                  <c:v>-0.40403159837300001</c:v>
                </c:pt>
                <c:pt idx="249">
                  <c:v>-0.41446187197899997</c:v>
                </c:pt>
                <c:pt idx="250">
                  <c:v>-0.42203718918200001</c:v>
                </c:pt>
                <c:pt idx="251">
                  <c:v>-0.42221497950199999</c:v>
                </c:pt>
                <c:pt idx="252">
                  <c:v>-0.41519991934599998</c:v>
                </c:pt>
                <c:pt idx="253">
                  <c:v>-0.40323892050100002</c:v>
                </c:pt>
                <c:pt idx="254">
                  <c:v>-0.388187739034</c:v>
                </c:pt>
                <c:pt idx="255">
                  <c:v>-0.36516244222599997</c:v>
                </c:pt>
                <c:pt idx="256">
                  <c:v>-0.391274773992</c:v>
                </c:pt>
                <c:pt idx="257">
                  <c:v>-0.40752349935400001</c:v>
                </c:pt>
                <c:pt idx="258">
                  <c:v>-0.422630702759</c:v>
                </c:pt>
                <c:pt idx="259">
                  <c:v>-0.431947666141</c:v>
                </c:pt>
                <c:pt idx="260">
                  <c:v>-0.43626397291500002</c:v>
                </c:pt>
                <c:pt idx="261">
                  <c:v>-0.43556901733999998</c:v>
                </c:pt>
                <c:pt idx="262">
                  <c:v>-0.42580460318000002</c:v>
                </c:pt>
                <c:pt idx="263">
                  <c:v>-0.41539923991700001</c:v>
                </c:pt>
                <c:pt idx="264">
                  <c:v>-0.40096803000499998</c:v>
                </c:pt>
                <c:pt idx="265">
                  <c:v>-0.380191914056</c:v>
                </c:pt>
                <c:pt idx="266">
                  <c:v>-0.402767450764</c:v>
                </c:pt>
                <c:pt idx="267">
                  <c:v>-0.42207258707</c:v>
                </c:pt>
                <c:pt idx="268">
                  <c:v>-0.43494431533700001</c:v>
                </c:pt>
                <c:pt idx="269">
                  <c:v>-0.44117668233399998</c:v>
                </c:pt>
                <c:pt idx="270">
                  <c:v>-0.44416477591300002</c:v>
                </c:pt>
                <c:pt idx="271">
                  <c:v>-0.44676178919100001</c:v>
                </c:pt>
                <c:pt idx="272">
                  <c:v>-0.43781842071999999</c:v>
                </c:pt>
                <c:pt idx="273">
                  <c:v>-0.42759380269500002</c:v>
                </c:pt>
                <c:pt idx="274">
                  <c:v>-0.41010778930300001</c:v>
                </c:pt>
                <c:pt idx="275">
                  <c:v>-0.39333041680300002</c:v>
                </c:pt>
                <c:pt idx="276">
                  <c:v>-0.416736511275</c:v>
                </c:pt>
                <c:pt idx="277">
                  <c:v>-0.43993925712999998</c:v>
                </c:pt>
                <c:pt idx="278">
                  <c:v>-0.455780638786</c:v>
                </c:pt>
                <c:pt idx="279">
                  <c:v>-0.46572906442700002</c:v>
                </c:pt>
                <c:pt idx="280">
                  <c:v>-0.47000532034600001</c:v>
                </c:pt>
                <c:pt idx="281">
                  <c:v>-0.47321254880699998</c:v>
                </c:pt>
                <c:pt idx="282">
                  <c:v>-0.46634840760500001</c:v>
                </c:pt>
                <c:pt idx="283">
                  <c:v>-0.45862394541099999</c:v>
                </c:pt>
                <c:pt idx="284">
                  <c:v>-0.44465813598300002</c:v>
                </c:pt>
                <c:pt idx="285">
                  <c:v>-0.429965510818</c:v>
                </c:pt>
                <c:pt idx="286">
                  <c:v>-0.45352327536100001</c:v>
                </c:pt>
                <c:pt idx="287">
                  <c:v>-0.47401868428799998</c:v>
                </c:pt>
                <c:pt idx="288">
                  <c:v>-0.48987389911899998</c:v>
                </c:pt>
                <c:pt idx="289">
                  <c:v>-0.50012971514500004</c:v>
                </c:pt>
                <c:pt idx="290">
                  <c:v>-0.50413607795500004</c:v>
                </c:pt>
                <c:pt idx="291">
                  <c:v>-0.50770315893499995</c:v>
                </c:pt>
                <c:pt idx="292">
                  <c:v>-0.502306823023</c:v>
                </c:pt>
                <c:pt idx="293">
                  <c:v>-0.490142519336</c:v>
                </c:pt>
                <c:pt idx="294">
                  <c:v>-0.47601306653699998</c:v>
                </c:pt>
                <c:pt idx="295">
                  <c:v>-0.460802200291</c:v>
                </c:pt>
                <c:pt idx="296">
                  <c:v>-0.48286032531400003</c:v>
                </c:pt>
                <c:pt idx="297">
                  <c:v>-0.50902221164799999</c:v>
                </c:pt>
                <c:pt idx="298">
                  <c:v>-0.52487522386100005</c:v>
                </c:pt>
                <c:pt idx="299">
                  <c:v>-0.53410356084599997</c:v>
                </c:pt>
                <c:pt idx="300">
                  <c:v>-0.54070818852900004</c:v>
                </c:pt>
                <c:pt idx="301">
                  <c:v>-0.53902063923400001</c:v>
                </c:pt>
                <c:pt idx="302">
                  <c:v>-0.54492826125100002</c:v>
                </c:pt>
                <c:pt idx="303">
                  <c:v>-0.53231207921599999</c:v>
                </c:pt>
                <c:pt idx="304">
                  <c:v>-0.51016340240199998</c:v>
                </c:pt>
                <c:pt idx="305">
                  <c:v>-0.49685950928200001</c:v>
                </c:pt>
                <c:pt idx="306">
                  <c:v>-0.52024740868800001</c:v>
                </c:pt>
                <c:pt idx="307">
                  <c:v>-0.54397045039799996</c:v>
                </c:pt>
                <c:pt idx="308">
                  <c:v>-0.56314910899899995</c:v>
                </c:pt>
                <c:pt idx="309">
                  <c:v>-0.57660424907600005</c:v>
                </c:pt>
                <c:pt idx="310">
                  <c:v>-0.58505260109699997</c:v>
                </c:pt>
                <c:pt idx="311">
                  <c:v>-0.58520202048299996</c:v>
                </c:pt>
                <c:pt idx="312">
                  <c:v>-0.58176597637600003</c:v>
                </c:pt>
                <c:pt idx="313">
                  <c:v>-0.57441528871900005</c:v>
                </c:pt>
                <c:pt idx="314">
                  <c:v>-0.56055964698399996</c:v>
                </c:pt>
                <c:pt idx="315">
                  <c:v>-0.54632711741499995</c:v>
                </c:pt>
                <c:pt idx="316">
                  <c:v>-0.57303416619600001</c:v>
                </c:pt>
                <c:pt idx="317">
                  <c:v>-0.59515843702299998</c:v>
                </c:pt>
                <c:pt idx="318">
                  <c:v>-0.61361982707600005</c:v>
                </c:pt>
                <c:pt idx="319">
                  <c:v>-0.62510699411399995</c:v>
                </c:pt>
                <c:pt idx="320">
                  <c:v>-0.63551558187900004</c:v>
                </c:pt>
                <c:pt idx="321">
                  <c:v>-0.63766550106200004</c:v>
                </c:pt>
                <c:pt idx="322">
                  <c:v>-0.63920707193699999</c:v>
                </c:pt>
                <c:pt idx="323">
                  <c:v>-0.63072529271699995</c:v>
                </c:pt>
                <c:pt idx="324">
                  <c:v>-0.62189294702599995</c:v>
                </c:pt>
                <c:pt idx="325">
                  <c:v>-0.61297428949800004</c:v>
                </c:pt>
                <c:pt idx="326">
                  <c:v>-0.64117209543599996</c:v>
                </c:pt>
                <c:pt idx="327">
                  <c:v>-0.66444731058899997</c:v>
                </c:pt>
                <c:pt idx="328">
                  <c:v>-0.683148970942</c:v>
                </c:pt>
                <c:pt idx="329">
                  <c:v>-0.70081480154300002</c:v>
                </c:pt>
                <c:pt idx="330">
                  <c:v>-0.70312694936099995</c:v>
                </c:pt>
                <c:pt idx="331">
                  <c:v>-0.70853487553600003</c:v>
                </c:pt>
                <c:pt idx="332">
                  <c:v>-0.71094984841499997</c:v>
                </c:pt>
                <c:pt idx="333">
                  <c:v>-0.70215797306299998</c:v>
                </c:pt>
                <c:pt idx="334">
                  <c:v>-0.69214422603600001</c:v>
                </c:pt>
                <c:pt idx="335">
                  <c:v>-0.68871891274899999</c:v>
                </c:pt>
                <c:pt idx="336">
                  <c:v>-0.72151131641999999</c:v>
                </c:pt>
                <c:pt idx="337">
                  <c:v>-0.74916565796900003</c:v>
                </c:pt>
                <c:pt idx="338">
                  <c:v>-0.77508494222799995</c:v>
                </c:pt>
                <c:pt idx="339">
                  <c:v>-0.79401671418700004</c:v>
                </c:pt>
                <c:pt idx="340">
                  <c:v>-0.80930917627400001</c:v>
                </c:pt>
                <c:pt idx="341">
                  <c:v>-0.82213013278000002</c:v>
                </c:pt>
                <c:pt idx="342">
                  <c:v>-0.83389424139099999</c:v>
                </c:pt>
                <c:pt idx="343">
                  <c:v>-0.8341894339</c:v>
                </c:pt>
                <c:pt idx="344">
                  <c:v>-0.82975240201699996</c:v>
                </c:pt>
                <c:pt idx="345">
                  <c:v>-0.83103307317899999</c:v>
                </c:pt>
                <c:pt idx="346">
                  <c:v>-0.86541854702300003</c:v>
                </c:pt>
                <c:pt idx="347">
                  <c:v>-0.89426036012200005</c:v>
                </c:pt>
                <c:pt idx="348">
                  <c:v>-0.92030264082400004</c:v>
                </c:pt>
                <c:pt idx="349">
                  <c:v>-0.94220311382099997</c:v>
                </c:pt>
                <c:pt idx="350">
                  <c:v>-0.96479865098299999</c:v>
                </c:pt>
                <c:pt idx="351">
                  <c:v>-0.98249832848999996</c:v>
                </c:pt>
                <c:pt idx="352">
                  <c:v>-0.99231396001399996</c:v>
                </c:pt>
                <c:pt idx="353">
                  <c:v>-0.99941113422600003</c:v>
                </c:pt>
                <c:pt idx="354">
                  <c:v>-1.004068895704</c:v>
                </c:pt>
                <c:pt idx="355">
                  <c:v>-1.0141472938689999</c:v>
                </c:pt>
                <c:pt idx="356">
                  <c:v>-1.0628611642279999</c:v>
                </c:pt>
                <c:pt idx="357">
                  <c:v>-1.104329633586</c:v>
                </c:pt>
                <c:pt idx="358">
                  <c:v>-1.1461386888030001</c:v>
                </c:pt>
                <c:pt idx="359">
                  <c:v>-1.1815105889219999</c:v>
                </c:pt>
                <c:pt idx="360">
                  <c:v>-1.2112234808939999</c:v>
                </c:pt>
                <c:pt idx="361">
                  <c:v>-1.240306743294</c:v>
                </c:pt>
                <c:pt idx="362">
                  <c:v>-1.2693245622039999</c:v>
                </c:pt>
                <c:pt idx="363">
                  <c:v>-1.290019691476</c:v>
                </c:pt>
                <c:pt idx="364">
                  <c:v>-1.3167678635640001</c:v>
                </c:pt>
                <c:pt idx="365">
                  <c:v>-1.33703344937</c:v>
                </c:pt>
                <c:pt idx="366">
                  <c:v>-1.402576733599</c:v>
                </c:pt>
                <c:pt idx="367">
                  <c:v>-1.4648916738469999</c:v>
                </c:pt>
                <c:pt idx="368">
                  <c:v>-1.529488592646</c:v>
                </c:pt>
                <c:pt idx="369">
                  <c:v>-1.5829131035070001</c:v>
                </c:pt>
                <c:pt idx="370">
                  <c:v>-1.636765599364</c:v>
                </c:pt>
                <c:pt idx="371">
                  <c:v>-1.6916693803730001</c:v>
                </c:pt>
                <c:pt idx="372">
                  <c:v>-1.7412533329090001</c:v>
                </c:pt>
                <c:pt idx="373">
                  <c:v>-1.793181753524</c:v>
                </c:pt>
                <c:pt idx="374">
                  <c:v>-1.8407917526219999</c:v>
                </c:pt>
                <c:pt idx="375">
                  <c:v>-1.892552175766</c:v>
                </c:pt>
                <c:pt idx="376">
                  <c:v>-1.9886110273319999</c:v>
                </c:pt>
                <c:pt idx="377">
                  <c:v>-2.0779335740509999</c:v>
                </c:pt>
                <c:pt idx="378">
                  <c:v>-2.1682611696929999</c:v>
                </c:pt>
                <c:pt idx="379">
                  <c:v>-2.2634797956130002</c:v>
                </c:pt>
                <c:pt idx="380">
                  <c:v>-2.3545134632220002</c:v>
                </c:pt>
                <c:pt idx="381">
                  <c:v>-2.4578664132329999</c:v>
                </c:pt>
                <c:pt idx="382">
                  <c:v>-2.5611049449390002</c:v>
                </c:pt>
                <c:pt idx="383">
                  <c:v>-2.666328997311</c:v>
                </c:pt>
                <c:pt idx="384">
                  <c:v>-2.781838092938</c:v>
                </c:pt>
                <c:pt idx="385">
                  <c:v>-2.9048704438990001</c:v>
                </c:pt>
                <c:pt idx="386">
                  <c:v>-3.0698659705689999</c:v>
                </c:pt>
                <c:pt idx="387">
                  <c:v>-3.2414744936250002</c:v>
                </c:pt>
                <c:pt idx="388">
                  <c:v>-3.425471089722</c:v>
                </c:pt>
                <c:pt idx="389">
                  <c:v>-3.6201477603529999</c:v>
                </c:pt>
                <c:pt idx="390">
                  <c:v>-3.8284526943060002</c:v>
                </c:pt>
                <c:pt idx="391">
                  <c:v>-4.0600176131010004</c:v>
                </c:pt>
                <c:pt idx="392">
                  <c:v>-4.3093768063270002</c:v>
                </c:pt>
                <c:pt idx="393">
                  <c:v>-4.5673659835029996</c:v>
                </c:pt>
                <c:pt idx="394">
                  <c:v>-4.849315108381</c:v>
                </c:pt>
                <c:pt idx="395">
                  <c:v>-5.1524884067479997</c:v>
                </c:pt>
                <c:pt idx="396">
                  <c:v>-5.5097955812019999</c:v>
                </c:pt>
                <c:pt idx="397">
                  <c:v>-5.8945347537790003</c:v>
                </c:pt>
                <c:pt idx="398">
                  <c:v>-6.3025540986840003</c:v>
                </c:pt>
                <c:pt idx="399">
                  <c:v>-6.7551442878990002</c:v>
                </c:pt>
                <c:pt idx="400">
                  <c:v>-7.2457017334730001</c:v>
                </c:pt>
                <c:pt idx="401">
                  <c:v>-7.799474758613</c:v>
                </c:pt>
                <c:pt idx="402">
                  <c:v>-8.3909583456809997</c:v>
                </c:pt>
                <c:pt idx="403">
                  <c:v>-9.0184905169739995</c:v>
                </c:pt>
                <c:pt idx="404">
                  <c:v>-9.7410001109979998</c:v>
                </c:pt>
                <c:pt idx="405">
                  <c:v>-10.576448325701</c:v>
                </c:pt>
                <c:pt idx="406">
                  <c:v>-11.548082082591</c:v>
                </c:pt>
                <c:pt idx="407">
                  <c:v>-12.71070163215</c:v>
                </c:pt>
                <c:pt idx="408">
                  <c:v>-14.059506476133</c:v>
                </c:pt>
                <c:pt idx="409">
                  <c:v>-15.642796598859</c:v>
                </c:pt>
                <c:pt idx="410">
                  <c:v>-17.636474997817</c:v>
                </c:pt>
                <c:pt idx="411">
                  <c:v>-20.167420456310001</c:v>
                </c:pt>
                <c:pt idx="412">
                  <c:v>-23.587215039297</c:v>
                </c:pt>
                <c:pt idx="413">
                  <c:v>-27.940371485200998</c:v>
                </c:pt>
                <c:pt idx="414">
                  <c:v>-29.607237396194002</c:v>
                </c:pt>
                <c:pt idx="415">
                  <c:v>-25.388167014425999</c:v>
                </c:pt>
                <c:pt idx="416">
                  <c:v>-21.694339310888999</c:v>
                </c:pt>
                <c:pt idx="417">
                  <c:v>-18.922774477832998</c:v>
                </c:pt>
                <c:pt idx="418">
                  <c:v>-16.796946507529</c:v>
                </c:pt>
                <c:pt idx="419">
                  <c:v>-15.117424241125001</c:v>
                </c:pt>
                <c:pt idx="420">
                  <c:v>-13.726390951523999</c:v>
                </c:pt>
                <c:pt idx="421">
                  <c:v>-12.561503433735</c:v>
                </c:pt>
                <c:pt idx="422">
                  <c:v>-11.549717251819001</c:v>
                </c:pt>
                <c:pt idx="423">
                  <c:v>-10.68580353156</c:v>
                </c:pt>
                <c:pt idx="424">
                  <c:v>-9.9304037703860004</c:v>
                </c:pt>
                <c:pt idx="425">
                  <c:v>-9.2540491198179993</c:v>
                </c:pt>
                <c:pt idx="426">
                  <c:v>-8.684936902255</c:v>
                </c:pt>
                <c:pt idx="427">
                  <c:v>-8.1506798350890008</c:v>
                </c:pt>
                <c:pt idx="428">
                  <c:v>-7.6506143968710001</c:v>
                </c:pt>
                <c:pt idx="429">
                  <c:v>-7.1945005629820002</c:v>
                </c:pt>
                <c:pt idx="430">
                  <c:v>-6.7641893935070003</c:v>
                </c:pt>
                <c:pt idx="431">
                  <c:v>-6.372193876041</c:v>
                </c:pt>
                <c:pt idx="432">
                  <c:v>-6.0304391730729998</c:v>
                </c:pt>
                <c:pt idx="433">
                  <c:v>-5.7104914269530003</c:v>
                </c:pt>
                <c:pt idx="434">
                  <c:v>-5.4146175521690001</c:v>
                </c:pt>
                <c:pt idx="435">
                  <c:v>-5.1466720948060001</c:v>
                </c:pt>
                <c:pt idx="436">
                  <c:v>-4.9334651059599999</c:v>
                </c:pt>
                <c:pt idx="437">
                  <c:v>-4.7313841966799997</c:v>
                </c:pt>
                <c:pt idx="438">
                  <c:v>-4.5335766780910003</c:v>
                </c:pt>
                <c:pt idx="439">
                  <c:v>-4.3528203592040002</c:v>
                </c:pt>
                <c:pt idx="440">
                  <c:v>-4.171769313075</c:v>
                </c:pt>
                <c:pt idx="441">
                  <c:v>-3.9964355427860001</c:v>
                </c:pt>
                <c:pt idx="442">
                  <c:v>-3.8341933653689999</c:v>
                </c:pt>
                <c:pt idx="443">
                  <c:v>-3.6738150645080001</c:v>
                </c:pt>
                <c:pt idx="444">
                  <c:v>-3.5172924416379998</c:v>
                </c:pt>
                <c:pt idx="445">
                  <c:v>-3.3784942950889998</c:v>
                </c:pt>
                <c:pt idx="446">
                  <c:v>-3.2808278049149999</c:v>
                </c:pt>
                <c:pt idx="447">
                  <c:v>-3.1958149889079999</c:v>
                </c:pt>
                <c:pt idx="448">
                  <c:v>-3.108005326767</c:v>
                </c:pt>
                <c:pt idx="449">
                  <c:v>-3.024249704736</c:v>
                </c:pt>
                <c:pt idx="450">
                  <c:v>-2.935866563062</c:v>
                </c:pt>
                <c:pt idx="451">
                  <c:v>-2.8470265881739998</c:v>
                </c:pt>
                <c:pt idx="452">
                  <c:v>-2.76213465876</c:v>
                </c:pt>
                <c:pt idx="453">
                  <c:v>-2.6720417057999999</c:v>
                </c:pt>
                <c:pt idx="454">
                  <c:v>-2.5827871503090001</c:v>
                </c:pt>
                <c:pt idx="455">
                  <c:v>-2.499556078626</c:v>
                </c:pt>
                <c:pt idx="456">
                  <c:v>-2.4532826312220002</c:v>
                </c:pt>
                <c:pt idx="457">
                  <c:v>-2.4038103319530002</c:v>
                </c:pt>
                <c:pt idx="458">
                  <c:v>-2.3502941314129999</c:v>
                </c:pt>
                <c:pt idx="459">
                  <c:v>-2.301935037772</c:v>
                </c:pt>
                <c:pt idx="460">
                  <c:v>-2.2481121378000002</c:v>
                </c:pt>
                <c:pt idx="461">
                  <c:v>-2.1909562123800002</c:v>
                </c:pt>
                <c:pt idx="462">
                  <c:v>-2.12775780114</c:v>
                </c:pt>
                <c:pt idx="463">
                  <c:v>-2.0688458564359999</c:v>
                </c:pt>
                <c:pt idx="464">
                  <c:v>-2.0013834898759999</c:v>
                </c:pt>
                <c:pt idx="465">
                  <c:v>-1.949363779192</c:v>
                </c:pt>
                <c:pt idx="466">
                  <c:v>-1.9344908105900001</c:v>
                </c:pt>
                <c:pt idx="467">
                  <c:v>-1.911325854162</c:v>
                </c:pt>
                <c:pt idx="468">
                  <c:v>-1.8867628981619999</c:v>
                </c:pt>
                <c:pt idx="469">
                  <c:v>-1.8595084221239999</c:v>
                </c:pt>
                <c:pt idx="470">
                  <c:v>-1.823630371805</c:v>
                </c:pt>
                <c:pt idx="471">
                  <c:v>-1.791681476905</c:v>
                </c:pt>
                <c:pt idx="472">
                  <c:v>-1.751866066636</c:v>
                </c:pt>
                <c:pt idx="473">
                  <c:v>-1.708254775701</c:v>
                </c:pt>
                <c:pt idx="474">
                  <c:v>-1.6642569919920001</c:v>
                </c:pt>
                <c:pt idx="475">
                  <c:v>-1.6249322407340001</c:v>
                </c:pt>
                <c:pt idx="476">
                  <c:v>-1.6245206538450001</c:v>
                </c:pt>
                <c:pt idx="477">
                  <c:v>-1.6122124542180001</c:v>
                </c:pt>
                <c:pt idx="478">
                  <c:v>-1.6054033619729999</c:v>
                </c:pt>
                <c:pt idx="479">
                  <c:v>-1.5878880532570001</c:v>
                </c:pt>
                <c:pt idx="480">
                  <c:v>-1.5634612334789999</c:v>
                </c:pt>
                <c:pt idx="481">
                  <c:v>-1.5410995832209999</c:v>
                </c:pt>
                <c:pt idx="482">
                  <c:v>-1.5125472557499999</c:v>
                </c:pt>
                <c:pt idx="483">
                  <c:v>-1.4755511895810001</c:v>
                </c:pt>
                <c:pt idx="484">
                  <c:v>-1.4304902879670001</c:v>
                </c:pt>
                <c:pt idx="485">
                  <c:v>-1.4042759049489999</c:v>
                </c:pt>
                <c:pt idx="486">
                  <c:v>-1.410214047003</c:v>
                </c:pt>
                <c:pt idx="487">
                  <c:v>-1.414318590043</c:v>
                </c:pt>
                <c:pt idx="488">
                  <c:v>-1.4091939200529999</c:v>
                </c:pt>
                <c:pt idx="489">
                  <c:v>-1.4024930397249999</c:v>
                </c:pt>
                <c:pt idx="490">
                  <c:v>-1.3891128582509999</c:v>
                </c:pt>
                <c:pt idx="491">
                  <c:v>-1.3725905861929999</c:v>
                </c:pt>
                <c:pt idx="492">
                  <c:v>-1.360593474199</c:v>
                </c:pt>
                <c:pt idx="493">
                  <c:v>-1.338620902607</c:v>
                </c:pt>
                <c:pt idx="494">
                  <c:v>-1.3064503930060001</c:v>
                </c:pt>
                <c:pt idx="495">
                  <c:v>-1.279644876483</c:v>
                </c:pt>
                <c:pt idx="496">
                  <c:v>-1.281579570568</c:v>
                </c:pt>
                <c:pt idx="497">
                  <c:v>-1.278849790592</c:v>
                </c:pt>
                <c:pt idx="498">
                  <c:v>-1.271390029128</c:v>
                </c:pt>
                <c:pt idx="499">
                  <c:v>-1.263625236063</c:v>
                </c:pt>
                <c:pt idx="500">
                  <c:v>-1.2535260911949999</c:v>
                </c:pt>
                <c:pt idx="501">
                  <c:v>-1.2358321450609999</c:v>
                </c:pt>
                <c:pt idx="502">
                  <c:v>-1.216591833896</c:v>
                </c:pt>
                <c:pt idx="503">
                  <c:v>-1.1981449365679999</c:v>
                </c:pt>
                <c:pt idx="504">
                  <c:v>-1.173536080978</c:v>
                </c:pt>
                <c:pt idx="505">
                  <c:v>-1.160838473828</c:v>
                </c:pt>
                <c:pt idx="506">
                  <c:v>-1.1675568692489999</c:v>
                </c:pt>
                <c:pt idx="507">
                  <c:v>-1.180494570539</c:v>
                </c:pt>
                <c:pt idx="508">
                  <c:v>-1.1838444878279999</c:v>
                </c:pt>
                <c:pt idx="509">
                  <c:v>-1.1807947348250001</c:v>
                </c:pt>
                <c:pt idx="510">
                  <c:v>-1.1761566329969999</c:v>
                </c:pt>
                <c:pt idx="511">
                  <c:v>-1.1645557407380001</c:v>
                </c:pt>
                <c:pt idx="512">
                  <c:v>-1.151521275381</c:v>
                </c:pt>
                <c:pt idx="513">
                  <c:v>-1.1300859971949999</c:v>
                </c:pt>
                <c:pt idx="514">
                  <c:v>-1.103950578646</c:v>
                </c:pt>
                <c:pt idx="515">
                  <c:v>-1.083867819947</c:v>
                </c:pt>
                <c:pt idx="516">
                  <c:v>-1.0975356779759999</c:v>
                </c:pt>
                <c:pt idx="517">
                  <c:v>-1.108604510473</c:v>
                </c:pt>
                <c:pt idx="518">
                  <c:v>-1.1155786808020001</c:v>
                </c:pt>
                <c:pt idx="519">
                  <c:v>-1.1098718141070001</c:v>
                </c:pt>
                <c:pt idx="520">
                  <c:v>-1.104629127738</c:v>
                </c:pt>
                <c:pt idx="521">
                  <c:v>-1.098338015163</c:v>
                </c:pt>
                <c:pt idx="522">
                  <c:v>-1.08266021301</c:v>
                </c:pt>
                <c:pt idx="523">
                  <c:v>-1.067644022396</c:v>
                </c:pt>
                <c:pt idx="524">
                  <c:v>-1.0436026800480001</c:v>
                </c:pt>
                <c:pt idx="525">
                  <c:v>-1.032118984569</c:v>
                </c:pt>
                <c:pt idx="526">
                  <c:v>-1.045489258178</c:v>
                </c:pt>
                <c:pt idx="527">
                  <c:v>-1.052073884853</c:v>
                </c:pt>
                <c:pt idx="528">
                  <c:v>-1.053679094362</c:v>
                </c:pt>
                <c:pt idx="529">
                  <c:v>-1.0509269377699999</c:v>
                </c:pt>
                <c:pt idx="530">
                  <c:v>-1.042722305689</c:v>
                </c:pt>
                <c:pt idx="531">
                  <c:v>-1.0325476924070001</c:v>
                </c:pt>
                <c:pt idx="532">
                  <c:v>-1.0177827962229999</c:v>
                </c:pt>
                <c:pt idx="533">
                  <c:v>-0.99877554394300005</c:v>
                </c:pt>
                <c:pt idx="534">
                  <c:v>-0.97602451339200003</c:v>
                </c:pt>
                <c:pt idx="535">
                  <c:v>-0.96257452372899999</c:v>
                </c:pt>
                <c:pt idx="536">
                  <c:v>-0.98291489961400003</c:v>
                </c:pt>
                <c:pt idx="537">
                  <c:v>-0.99567231245900001</c:v>
                </c:pt>
                <c:pt idx="538">
                  <c:v>-1.003257268442</c:v>
                </c:pt>
                <c:pt idx="539">
                  <c:v>-1.0037296223750001</c:v>
                </c:pt>
                <c:pt idx="540">
                  <c:v>-0.99624138693800002</c:v>
                </c:pt>
                <c:pt idx="541">
                  <c:v>-0.98703301615500005</c:v>
                </c:pt>
                <c:pt idx="542">
                  <c:v>-0.97219033183100001</c:v>
                </c:pt>
                <c:pt idx="543">
                  <c:v>-0.95051343338200001</c:v>
                </c:pt>
                <c:pt idx="544">
                  <c:v>-0.93131477995699996</c:v>
                </c:pt>
                <c:pt idx="545">
                  <c:v>-0.92302194539100002</c:v>
                </c:pt>
                <c:pt idx="546">
                  <c:v>-0.94191088888800001</c:v>
                </c:pt>
                <c:pt idx="547">
                  <c:v>-0.95529546875600002</c:v>
                </c:pt>
                <c:pt idx="548">
                  <c:v>-0.96753159269599998</c:v>
                </c:pt>
                <c:pt idx="549">
                  <c:v>-0.971072762177</c:v>
                </c:pt>
                <c:pt idx="550">
                  <c:v>-0.96804623504099996</c:v>
                </c:pt>
                <c:pt idx="551">
                  <c:v>-0.95929491309100001</c:v>
                </c:pt>
                <c:pt idx="552">
                  <c:v>-0.94538622255600002</c:v>
                </c:pt>
                <c:pt idx="553">
                  <c:v>-0.92698576559699997</c:v>
                </c:pt>
                <c:pt idx="554">
                  <c:v>-0.90275193843400003</c:v>
                </c:pt>
                <c:pt idx="555">
                  <c:v>-0.89125279653199996</c:v>
                </c:pt>
                <c:pt idx="556">
                  <c:v>-0.90734202319699997</c:v>
                </c:pt>
                <c:pt idx="557">
                  <c:v>-0.92132136229899997</c:v>
                </c:pt>
                <c:pt idx="558">
                  <c:v>-0.92948730770599997</c:v>
                </c:pt>
                <c:pt idx="559">
                  <c:v>-0.93067124638900001</c:v>
                </c:pt>
                <c:pt idx="560">
                  <c:v>-0.93093005211900004</c:v>
                </c:pt>
                <c:pt idx="561">
                  <c:v>-0.92176039341399996</c:v>
                </c:pt>
                <c:pt idx="562">
                  <c:v>-0.910707833769</c:v>
                </c:pt>
                <c:pt idx="563">
                  <c:v>-0.89281869924099999</c:v>
                </c:pt>
                <c:pt idx="564">
                  <c:v>-0.87080628971100005</c:v>
                </c:pt>
                <c:pt idx="565">
                  <c:v>-0.86107363233699996</c:v>
                </c:pt>
                <c:pt idx="566">
                  <c:v>-0.88080245427399995</c:v>
                </c:pt>
                <c:pt idx="567">
                  <c:v>-0.89473157375599999</c:v>
                </c:pt>
                <c:pt idx="568">
                  <c:v>-0.90488439167000001</c:v>
                </c:pt>
                <c:pt idx="569">
                  <c:v>-0.90446014347299997</c:v>
                </c:pt>
                <c:pt idx="570">
                  <c:v>-0.90250530363399994</c:v>
                </c:pt>
                <c:pt idx="571">
                  <c:v>-0.89465739676300005</c:v>
                </c:pt>
                <c:pt idx="572">
                  <c:v>-0.87948290683700003</c:v>
                </c:pt>
                <c:pt idx="573">
                  <c:v>-0.864009764299</c:v>
                </c:pt>
                <c:pt idx="574">
                  <c:v>-0.84211272140500004</c:v>
                </c:pt>
                <c:pt idx="575">
                  <c:v>-0.83419166902999997</c:v>
                </c:pt>
                <c:pt idx="576">
                  <c:v>-0.85663622431399999</c:v>
                </c:pt>
                <c:pt idx="577">
                  <c:v>-0.87431926554100003</c:v>
                </c:pt>
                <c:pt idx="578">
                  <c:v>-0.88254973692500005</c:v>
                </c:pt>
                <c:pt idx="579">
                  <c:v>-0.89136397338200002</c:v>
                </c:pt>
                <c:pt idx="580">
                  <c:v>-0.89246689601499996</c:v>
                </c:pt>
                <c:pt idx="581">
                  <c:v>-0.88289238644300005</c:v>
                </c:pt>
                <c:pt idx="582">
                  <c:v>-0.87243331309299998</c:v>
                </c:pt>
                <c:pt idx="583">
                  <c:v>-0.85480915679699998</c:v>
                </c:pt>
                <c:pt idx="584">
                  <c:v>-0.83290715786900005</c:v>
                </c:pt>
                <c:pt idx="585">
                  <c:v>-0.82181928728800002</c:v>
                </c:pt>
                <c:pt idx="586">
                  <c:v>-0.83879232122699998</c:v>
                </c:pt>
                <c:pt idx="587">
                  <c:v>-0.85304350463400003</c:v>
                </c:pt>
                <c:pt idx="588">
                  <c:v>-0.860913188138</c:v>
                </c:pt>
                <c:pt idx="589">
                  <c:v>-0.86355579534799998</c:v>
                </c:pt>
                <c:pt idx="590">
                  <c:v>-0.86326756950000005</c:v>
                </c:pt>
                <c:pt idx="591">
                  <c:v>-0.85741260724000001</c:v>
                </c:pt>
                <c:pt idx="592">
                  <c:v>-0.84737917210400004</c:v>
                </c:pt>
                <c:pt idx="593">
                  <c:v>-0.830837808264</c:v>
                </c:pt>
                <c:pt idx="594">
                  <c:v>-0.81172757018700004</c:v>
                </c:pt>
                <c:pt idx="595">
                  <c:v>-0.80678251842899995</c:v>
                </c:pt>
                <c:pt idx="596">
                  <c:v>-0.82577344067199998</c:v>
                </c:pt>
                <c:pt idx="597">
                  <c:v>-0.83825774412499998</c:v>
                </c:pt>
                <c:pt idx="598">
                  <c:v>-0.84929011600899995</c:v>
                </c:pt>
                <c:pt idx="599">
                  <c:v>-0.85361262549799999</c:v>
                </c:pt>
                <c:pt idx="600">
                  <c:v>-0.85153079353100003</c:v>
                </c:pt>
                <c:pt idx="601">
                  <c:v>-0.84511351457200001</c:v>
                </c:pt>
                <c:pt idx="602">
                  <c:v>-0.83457572523000001</c:v>
                </c:pt>
                <c:pt idx="603">
                  <c:v>-0.818913683477</c:v>
                </c:pt>
                <c:pt idx="604">
                  <c:v>-0.79902313785699997</c:v>
                </c:pt>
                <c:pt idx="605">
                  <c:v>-0.79208624847499998</c:v>
                </c:pt>
                <c:pt idx="606">
                  <c:v>-0.81025479882200002</c:v>
                </c:pt>
                <c:pt idx="607">
                  <c:v>-0.82399715318199995</c:v>
                </c:pt>
                <c:pt idx="608">
                  <c:v>-0.82994862241400003</c:v>
                </c:pt>
                <c:pt idx="609">
                  <c:v>-0.83503635834500001</c:v>
                </c:pt>
                <c:pt idx="610">
                  <c:v>-0.83313517498</c:v>
                </c:pt>
                <c:pt idx="611">
                  <c:v>-0.827693305293</c:v>
                </c:pt>
                <c:pt idx="612">
                  <c:v>-0.820606401273</c:v>
                </c:pt>
                <c:pt idx="613">
                  <c:v>-0.80301799013999997</c:v>
                </c:pt>
                <c:pt idx="614">
                  <c:v>-0.78569991425499996</c:v>
                </c:pt>
                <c:pt idx="615">
                  <c:v>-0.77891534542600005</c:v>
                </c:pt>
                <c:pt idx="616">
                  <c:v>-0.80223557751499996</c:v>
                </c:pt>
                <c:pt idx="617">
                  <c:v>-0.81503199598499998</c:v>
                </c:pt>
                <c:pt idx="618">
                  <c:v>-0.82640761024800002</c:v>
                </c:pt>
                <c:pt idx="619">
                  <c:v>-0.83073696928899998</c:v>
                </c:pt>
                <c:pt idx="620">
                  <c:v>-0.83386386125699996</c:v>
                </c:pt>
                <c:pt idx="621">
                  <c:v>-0.82667434195300005</c:v>
                </c:pt>
                <c:pt idx="622">
                  <c:v>-0.81512610611900005</c:v>
                </c:pt>
                <c:pt idx="623">
                  <c:v>-0.80199525920500003</c:v>
                </c:pt>
                <c:pt idx="624">
                  <c:v>-0.78444634535900004</c:v>
                </c:pt>
                <c:pt idx="625">
                  <c:v>-0.78113078669799996</c:v>
                </c:pt>
                <c:pt idx="626">
                  <c:v>-0.792648141448</c:v>
                </c:pt>
                <c:pt idx="627">
                  <c:v>-0.80654646268999997</c:v>
                </c:pt>
                <c:pt idx="628">
                  <c:v>-0.812377962382</c:v>
                </c:pt>
                <c:pt idx="629">
                  <c:v>-0.82131451201600003</c:v>
                </c:pt>
                <c:pt idx="630">
                  <c:v>-0.82407158744599995</c:v>
                </c:pt>
                <c:pt idx="631">
                  <c:v>-0.81668833142499997</c:v>
                </c:pt>
                <c:pt idx="632">
                  <c:v>-0.80910144255399996</c:v>
                </c:pt>
                <c:pt idx="633">
                  <c:v>-0.79240619855299999</c:v>
                </c:pt>
                <c:pt idx="634">
                  <c:v>-0.77309217036300004</c:v>
                </c:pt>
                <c:pt idx="635">
                  <c:v>-0.77126250423099996</c:v>
                </c:pt>
                <c:pt idx="636">
                  <c:v>-0.79518284812600004</c:v>
                </c:pt>
                <c:pt idx="637">
                  <c:v>-0.81508113810600002</c:v>
                </c:pt>
                <c:pt idx="638">
                  <c:v>-0.82487972104600005</c:v>
                </c:pt>
                <c:pt idx="639">
                  <c:v>-0.83405595579400005</c:v>
                </c:pt>
                <c:pt idx="640">
                  <c:v>-0.83485662180099995</c:v>
                </c:pt>
                <c:pt idx="641">
                  <c:v>-0.82965442567799996</c:v>
                </c:pt>
                <c:pt idx="642">
                  <c:v>-0.81923338861499995</c:v>
                </c:pt>
                <c:pt idx="643">
                  <c:v>-0.80241400887199998</c:v>
                </c:pt>
                <c:pt idx="644">
                  <c:v>-0.78179731692700005</c:v>
                </c:pt>
                <c:pt idx="645">
                  <c:v>-0.77304985474099996</c:v>
                </c:pt>
                <c:pt idx="646">
                  <c:v>-0.79176995645199999</c:v>
                </c:pt>
                <c:pt idx="647">
                  <c:v>-0.80357482569299998</c:v>
                </c:pt>
                <c:pt idx="648">
                  <c:v>-0.80919494066499997</c:v>
                </c:pt>
                <c:pt idx="649">
                  <c:v>-0.81131764357299996</c:v>
                </c:pt>
                <c:pt idx="650">
                  <c:v>-0.81293926749500001</c:v>
                </c:pt>
                <c:pt idx="651">
                  <c:v>-0.80512553685400001</c:v>
                </c:pt>
                <c:pt idx="652">
                  <c:v>-0.79287746829399997</c:v>
                </c:pt>
                <c:pt idx="653">
                  <c:v>-0.77810536163999999</c:v>
                </c:pt>
                <c:pt idx="654">
                  <c:v>-0.75437991046200004</c:v>
                </c:pt>
                <c:pt idx="655">
                  <c:v>-0.75190259199599996</c:v>
                </c:pt>
                <c:pt idx="656">
                  <c:v>-0.77135532106899996</c:v>
                </c:pt>
                <c:pt idx="657">
                  <c:v>-0.78282282494900002</c:v>
                </c:pt>
                <c:pt idx="658">
                  <c:v>-0.79309051747799997</c:v>
                </c:pt>
                <c:pt idx="659">
                  <c:v>-0.79895960328500004</c:v>
                </c:pt>
                <c:pt idx="660">
                  <c:v>-0.79777633052899999</c:v>
                </c:pt>
                <c:pt idx="661">
                  <c:v>-0.79354346417699995</c:v>
                </c:pt>
                <c:pt idx="662">
                  <c:v>-0.77825893053700002</c:v>
                </c:pt>
                <c:pt idx="663">
                  <c:v>-0.76219218662499999</c:v>
                </c:pt>
                <c:pt idx="664">
                  <c:v>-0.73864967381400004</c:v>
                </c:pt>
                <c:pt idx="665">
                  <c:v>-0.73571606329600003</c:v>
                </c:pt>
                <c:pt idx="666">
                  <c:v>-0.75791528278599996</c:v>
                </c:pt>
                <c:pt idx="667">
                  <c:v>-0.77717425591699996</c:v>
                </c:pt>
                <c:pt idx="668">
                  <c:v>-0.78664505190099998</c:v>
                </c:pt>
                <c:pt idx="669">
                  <c:v>-0.79313472717300004</c:v>
                </c:pt>
                <c:pt idx="670">
                  <c:v>-0.79148885398900004</c:v>
                </c:pt>
                <c:pt idx="671">
                  <c:v>-0.79224586878900005</c:v>
                </c:pt>
                <c:pt idx="672">
                  <c:v>-0.77797299198199998</c:v>
                </c:pt>
                <c:pt idx="673">
                  <c:v>-0.76479110309200005</c:v>
                </c:pt>
                <c:pt idx="674">
                  <c:v>-0.74331971777000005</c:v>
                </c:pt>
                <c:pt idx="675">
                  <c:v>-0.74187479893499997</c:v>
                </c:pt>
                <c:pt idx="676">
                  <c:v>-0.76250877805299999</c:v>
                </c:pt>
                <c:pt idx="677">
                  <c:v>-0.77575452633300002</c:v>
                </c:pt>
                <c:pt idx="678">
                  <c:v>-0.78646903550000002</c:v>
                </c:pt>
                <c:pt idx="679">
                  <c:v>-0.79909282001699999</c:v>
                </c:pt>
                <c:pt idx="680">
                  <c:v>-0.79845107874900001</c:v>
                </c:pt>
                <c:pt idx="681">
                  <c:v>-0.80447950879300001</c:v>
                </c:pt>
                <c:pt idx="682">
                  <c:v>-0.79383585598700002</c:v>
                </c:pt>
                <c:pt idx="683">
                  <c:v>-0.76886300197900004</c:v>
                </c:pt>
                <c:pt idx="684">
                  <c:v>-0.74710788345900003</c:v>
                </c:pt>
                <c:pt idx="685">
                  <c:v>-0.74530474345599995</c:v>
                </c:pt>
                <c:pt idx="686">
                  <c:v>-0.76764312126199996</c:v>
                </c:pt>
                <c:pt idx="687">
                  <c:v>-0.78564273060500001</c:v>
                </c:pt>
                <c:pt idx="688">
                  <c:v>-0.79937898956999998</c:v>
                </c:pt>
                <c:pt idx="689">
                  <c:v>-0.80554962827400001</c:v>
                </c:pt>
                <c:pt idx="690">
                  <c:v>-0.80789594405700005</c:v>
                </c:pt>
                <c:pt idx="691">
                  <c:v>-0.80285354521499996</c:v>
                </c:pt>
                <c:pt idx="692">
                  <c:v>-0.79457541851000002</c:v>
                </c:pt>
                <c:pt idx="693">
                  <c:v>-0.77687495124499995</c:v>
                </c:pt>
                <c:pt idx="694">
                  <c:v>-0.76073905049599999</c:v>
                </c:pt>
                <c:pt idx="695">
                  <c:v>-0.76335817068199996</c:v>
                </c:pt>
                <c:pt idx="696">
                  <c:v>-0.78090795432000004</c:v>
                </c:pt>
                <c:pt idx="697">
                  <c:v>-0.79542483343600001</c:v>
                </c:pt>
                <c:pt idx="698">
                  <c:v>-0.80852633068400004</c:v>
                </c:pt>
                <c:pt idx="699">
                  <c:v>-0.81722050080800002</c:v>
                </c:pt>
                <c:pt idx="700">
                  <c:v>-0.81711225650800001</c:v>
                </c:pt>
                <c:pt idx="701">
                  <c:v>-0.81088787255600003</c:v>
                </c:pt>
                <c:pt idx="702">
                  <c:v>-0.80130868992000004</c:v>
                </c:pt>
                <c:pt idx="703">
                  <c:v>-0.78578718901699995</c:v>
                </c:pt>
                <c:pt idx="704">
                  <c:v>-0.76583361931399996</c:v>
                </c:pt>
                <c:pt idx="705">
                  <c:v>-0.76676631223400005</c:v>
                </c:pt>
                <c:pt idx="706">
                  <c:v>-0.78716421846399998</c:v>
                </c:pt>
                <c:pt idx="707">
                  <c:v>-0.80325231354399995</c:v>
                </c:pt>
                <c:pt idx="708">
                  <c:v>-0.81224030677000003</c:v>
                </c:pt>
                <c:pt idx="709">
                  <c:v>-0.81680230341500004</c:v>
                </c:pt>
                <c:pt idx="710">
                  <c:v>-0.81750654136400003</c:v>
                </c:pt>
                <c:pt idx="711">
                  <c:v>-0.809201920081</c:v>
                </c:pt>
                <c:pt idx="712">
                  <c:v>-0.795592896193</c:v>
                </c:pt>
                <c:pt idx="713">
                  <c:v>-0.78088825004200002</c:v>
                </c:pt>
                <c:pt idx="714">
                  <c:v>-0.75558481256400001</c:v>
                </c:pt>
                <c:pt idx="715">
                  <c:v>-0.75358120067300005</c:v>
                </c:pt>
                <c:pt idx="716">
                  <c:v>-0.77350033617299996</c:v>
                </c:pt>
                <c:pt idx="717">
                  <c:v>-0.78726389615100001</c:v>
                </c:pt>
                <c:pt idx="718">
                  <c:v>-0.79634625499699996</c:v>
                </c:pt>
                <c:pt idx="719">
                  <c:v>-0.80120138045199996</c:v>
                </c:pt>
                <c:pt idx="720">
                  <c:v>-0.80429238065300002</c:v>
                </c:pt>
                <c:pt idx="721">
                  <c:v>-0.795797954059</c:v>
                </c:pt>
                <c:pt idx="722">
                  <c:v>-0.78304075729</c:v>
                </c:pt>
                <c:pt idx="723">
                  <c:v>-0.76926175099899996</c:v>
                </c:pt>
                <c:pt idx="724">
                  <c:v>-0.74848896614000004</c:v>
                </c:pt>
                <c:pt idx="725">
                  <c:v>-0.74702323835999995</c:v>
                </c:pt>
                <c:pt idx="726">
                  <c:v>-0.76835463138799998</c:v>
                </c:pt>
                <c:pt idx="727">
                  <c:v>-0.77752479623899995</c:v>
                </c:pt>
                <c:pt idx="728">
                  <c:v>-0.78927086321200002</c:v>
                </c:pt>
                <c:pt idx="729">
                  <c:v>-0.79700301404399998</c:v>
                </c:pt>
                <c:pt idx="730">
                  <c:v>-0.79470590605500002</c:v>
                </c:pt>
                <c:pt idx="731">
                  <c:v>-0.78954920422499997</c:v>
                </c:pt>
                <c:pt idx="732">
                  <c:v>-0.776770345802</c:v>
                </c:pt>
                <c:pt idx="733">
                  <c:v>-0.76245293350400001</c:v>
                </c:pt>
                <c:pt idx="734">
                  <c:v>-0.74054699214800002</c:v>
                </c:pt>
                <c:pt idx="735">
                  <c:v>-0.74179487756200002</c:v>
                </c:pt>
                <c:pt idx="736">
                  <c:v>-0.76104424899300005</c:v>
                </c:pt>
                <c:pt idx="737">
                  <c:v>-0.78005613996900003</c:v>
                </c:pt>
                <c:pt idx="738">
                  <c:v>-0.78901197569500003</c:v>
                </c:pt>
                <c:pt idx="739">
                  <c:v>-0.79415163498899999</c:v>
                </c:pt>
                <c:pt idx="740">
                  <c:v>-0.79513105078799995</c:v>
                </c:pt>
                <c:pt idx="741">
                  <c:v>-0.78858393291499995</c:v>
                </c:pt>
                <c:pt idx="742">
                  <c:v>-0.78159303594100005</c:v>
                </c:pt>
                <c:pt idx="743">
                  <c:v>-0.76502086117599999</c:v>
                </c:pt>
                <c:pt idx="744">
                  <c:v>-0.74636675487000004</c:v>
                </c:pt>
                <c:pt idx="745">
                  <c:v>-0.74758584361000002</c:v>
                </c:pt>
                <c:pt idx="746">
                  <c:v>-0.76448771240299995</c:v>
                </c:pt>
                <c:pt idx="747">
                  <c:v>-0.783689570685</c:v>
                </c:pt>
                <c:pt idx="748">
                  <c:v>-0.79480927393300005</c:v>
                </c:pt>
                <c:pt idx="749">
                  <c:v>-0.80108033686500002</c:v>
                </c:pt>
                <c:pt idx="750">
                  <c:v>-0.79855596622699998</c:v>
                </c:pt>
                <c:pt idx="751">
                  <c:v>-0.79419130243500002</c:v>
                </c:pt>
                <c:pt idx="752">
                  <c:v>-0.78519373881200005</c:v>
                </c:pt>
                <c:pt idx="753">
                  <c:v>-0.77196538803699999</c:v>
                </c:pt>
                <c:pt idx="754">
                  <c:v>-0.75677706339799999</c:v>
                </c:pt>
                <c:pt idx="755">
                  <c:v>-0.75691976872099997</c:v>
                </c:pt>
                <c:pt idx="756">
                  <c:v>-0.77398397508200001</c:v>
                </c:pt>
                <c:pt idx="757">
                  <c:v>-0.79152818591399998</c:v>
                </c:pt>
                <c:pt idx="758">
                  <c:v>-0.79990703946200004</c:v>
                </c:pt>
                <c:pt idx="759">
                  <c:v>-0.802062734896</c:v>
                </c:pt>
                <c:pt idx="760">
                  <c:v>-0.79950993854499997</c:v>
                </c:pt>
                <c:pt idx="761">
                  <c:v>-0.78961615121200002</c:v>
                </c:pt>
                <c:pt idx="762">
                  <c:v>-0.77843155008200005</c:v>
                </c:pt>
                <c:pt idx="763">
                  <c:v>-0.76065027793999995</c:v>
                </c:pt>
                <c:pt idx="764">
                  <c:v>-0.73482707787900003</c:v>
                </c:pt>
                <c:pt idx="765">
                  <c:v>-0.73696360628900004</c:v>
                </c:pt>
                <c:pt idx="766">
                  <c:v>-0.75968451114699997</c:v>
                </c:pt>
                <c:pt idx="767">
                  <c:v>-0.77594993814699997</c:v>
                </c:pt>
                <c:pt idx="768">
                  <c:v>-0.78530363351099997</c:v>
                </c:pt>
                <c:pt idx="769">
                  <c:v>-0.79207098087000005</c:v>
                </c:pt>
                <c:pt idx="770">
                  <c:v>-0.79288347743800003</c:v>
                </c:pt>
                <c:pt idx="771">
                  <c:v>-0.79190368789900001</c:v>
                </c:pt>
                <c:pt idx="772">
                  <c:v>-0.77843322077199995</c:v>
                </c:pt>
                <c:pt idx="773">
                  <c:v>-0.76390387066800003</c:v>
                </c:pt>
                <c:pt idx="774">
                  <c:v>-0.74555737935199995</c:v>
                </c:pt>
                <c:pt idx="775">
                  <c:v>-0.74859101359000002</c:v>
                </c:pt>
                <c:pt idx="776">
                  <c:v>-0.76763714907500002</c:v>
                </c:pt>
                <c:pt idx="777">
                  <c:v>-0.78533921365100001</c:v>
                </c:pt>
                <c:pt idx="778">
                  <c:v>-0.790530824119</c:v>
                </c:pt>
                <c:pt idx="779">
                  <c:v>-0.79661067340000002</c:v>
                </c:pt>
                <c:pt idx="780">
                  <c:v>-0.79598371593499995</c:v>
                </c:pt>
                <c:pt idx="781">
                  <c:v>-0.78926411270899999</c:v>
                </c:pt>
                <c:pt idx="782">
                  <c:v>-0.78237214923800003</c:v>
                </c:pt>
                <c:pt idx="783">
                  <c:v>-0.76889313353400002</c:v>
                </c:pt>
                <c:pt idx="784">
                  <c:v>-0.74712922194200004</c:v>
                </c:pt>
                <c:pt idx="785">
                  <c:v>-0.749412104553</c:v>
                </c:pt>
                <c:pt idx="786">
                  <c:v>-0.77426072177000005</c:v>
                </c:pt>
                <c:pt idx="787">
                  <c:v>-0.78452765409799996</c:v>
                </c:pt>
                <c:pt idx="788">
                  <c:v>-0.79282365915700004</c:v>
                </c:pt>
                <c:pt idx="789">
                  <c:v>-0.79591994565699997</c:v>
                </c:pt>
                <c:pt idx="790">
                  <c:v>-0.793690086056</c:v>
                </c:pt>
                <c:pt idx="791">
                  <c:v>-0.78346478646499995</c:v>
                </c:pt>
                <c:pt idx="792">
                  <c:v>-0.77217876611299996</c:v>
                </c:pt>
                <c:pt idx="793">
                  <c:v>-0.75585453068499997</c:v>
                </c:pt>
                <c:pt idx="794">
                  <c:v>-0.72999011500300004</c:v>
                </c:pt>
                <c:pt idx="795">
                  <c:v>-0.73458149602699996</c:v>
                </c:pt>
                <c:pt idx="796">
                  <c:v>-0.75471159336600002</c:v>
                </c:pt>
                <c:pt idx="797">
                  <c:v>-0.76992905716500004</c:v>
                </c:pt>
                <c:pt idx="798">
                  <c:v>-0.77810683839999994</c:v>
                </c:pt>
                <c:pt idx="799">
                  <c:v>-0.77763022939100002</c:v>
                </c:pt>
                <c:pt idx="800">
                  <c:v>-0.78166093730599995</c:v>
                </c:pt>
                <c:pt idx="801">
                  <c:v>-0.76992717032500002</c:v>
                </c:pt>
                <c:pt idx="802">
                  <c:v>-0.76189349933399997</c:v>
                </c:pt>
                <c:pt idx="803">
                  <c:v>-0.74163779966300003</c:v>
                </c:pt>
                <c:pt idx="804">
                  <c:v>-0.72200405757300001</c:v>
                </c:pt>
                <c:pt idx="805">
                  <c:v>-0.72911972051499996</c:v>
                </c:pt>
                <c:pt idx="806">
                  <c:v>-0.74575070438799995</c:v>
                </c:pt>
                <c:pt idx="807">
                  <c:v>-0.76101844626199999</c:v>
                </c:pt>
                <c:pt idx="808">
                  <c:v>-0.77605081855000002</c:v>
                </c:pt>
                <c:pt idx="809">
                  <c:v>-0.78461785360400005</c:v>
                </c:pt>
                <c:pt idx="810">
                  <c:v>-0.78701480790800005</c:v>
                </c:pt>
                <c:pt idx="811">
                  <c:v>-0.78769090476600001</c:v>
                </c:pt>
                <c:pt idx="812">
                  <c:v>-0.78035366715499999</c:v>
                </c:pt>
                <c:pt idx="813">
                  <c:v>-0.76422228267299996</c:v>
                </c:pt>
                <c:pt idx="814">
                  <c:v>-0.74402904706700002</c:v>
                </c:pt>
                <c:pt idx="815">
                  <c:v>-0.74934915112</c:v>
                </c:pt>
                <c:pt idx="816">
                  <c:v>-0.76815265378099995</c:v>
                </c:pt>
                <c:pt idx="817">
                  <c:v>-0.78656378324700005</c:v>
                </c:pt>
                <c:pt idx="818">
                  <c:v>-0.79302144247899997</c:v>
                </c:pt>
                <c:pt idx="819">
                  <c:v>-0.79726720477199997</c:v>
                </c:pt>
                <c:pt idx="820">
                  <c:v>-0.79529976452899998</c:v>
                </c:pt>
                <c:pt idx="821">
                  <c:v>-0.79188007218099998</c:v>
                </c:pt>
                <c:pt idx="822">
                  <c:v>-0.78286492910500005</c:v>
                </c:pt>
                <c:pt idx="823">
                  <c:v>-0.76726823862500004</c:v>
                </c:pt>
                <c:pt idx="824">
                  <c:v>-0.74850977050800005</c:v>
                </c:pt>
                <c:pt idx="825">
                  <c:v>-0.75531701582099997</c:v>
                </c:pt>
                <c:pt idx="826">
                  <c:v>-0.77706952252799999</c:v>
                </c:pt>
                <c:pt idx="827">
                  <c:v>-0.78908161135199995</c:v>
                </c:pt>
                <c:pt idx="828">
                  <c:v>-0.80057390909100001</c:v>
                </c:pt>
                <c:pt idx="829">
                  <c:v>-0.80612934939299996</c:v>
                </c:pt>
                <c:pt idx="830">
                  <c:v>-0.80508209143499998</c:v>
                </c:pt>
                <c:pt idx="831">
                  <c:v>-0.80129127459000005</c:v>
                </c:pt>
                <c:pt idx="832">
                  <c:v>-0.79025731561199997</c:v>
                </c:pt>
                <c:pt idx="833">
                  <c:v>-0.77397949716799996</c:v>
                </c:pt>
                <c:pt idx="834">
                  <c:v>-0.76358116879899995</c:v>
                </c:pt>
                <c:pt idx="835">
                  <c:v>-0.77149513542299997</c:v>
                </c:pt>
                <c:pt idx="836">
                  <c:v>-0.79059372007100004</c:v>
                </c:pt>
                <c:pt idx="837">
                  <c:v>-0.80051732160800004</c:v>
                </c:pt>
                <c:pt idx="838">
                  <c:v>-0.807476668595</c:v>
                </c:pt>
                <c:pt idx="839">
                  <c:v>-0.81091623556699999</c:v>
                </c:pt>
                <c:pt idx="840">
                  <c:v>-0.80907237016400002</c:v>
                </c:pt>
                <c:pt idx="841">
                  <c:v>-0.80452223272300005</c:v>
                </c:pt>
                <c:pt idx="842">
                  <c:v>-0.79355247325699996</c:v>
                </c:pt>
                <c:pt idx="843">
                  <c:v>-0.77399757061600005</c:v>
                </c:pt>
                <c:pt idx="844">
                  <c:v>-0.75171801329499999</c:v>
                </c:pt>
                <c:pt idx="845">
                  <c:v>-0.75971219782999999</c:v>
                </c:pt>
                <c:pt idx="846">
                  <c:v>-0.77780275616100003</c:v>
                </c:pt>
                <c:pt idx="847">
                  <c:v>-0.79326276328199996</c:v>
                </c:pt>
                <c:pt idx="848">
                  <c:v>-0.80439826672400006</c:v>
                </c:pt>
                <c:pt idx="849">
                  <c:v>-0.80704592592000002</c:v>
                </c:pt>
                <c:pt idx="850">
                  <c:v>-0.81224458588199999</c:v>
                </c:pt>
                <c:pt idx="851">
                  <c:v>-0.80522261999599998</c:v>
                </c:pt>
                <c:pt idx="852">
                  <c:v>-0.79403184707200003</c:v>
                </c:pt>
                <c:pt idx="853">
                  <c:v>-0.77676580758699998</c:v>
                </c:pt>
                <c:pt idx="854">
                  <c:v>-0.75400123050000001</c:v>
                </c:pt>
                <c:pt idx="855">
                  <c:v>-0.76462612231399996</c:v>
                </c:pt>
                <c:pt idx="856">
                  <c:v>-0.78325234387099996</c:v>
                </c:pt>
                <c:pt idx="857">
                  <c:v>-0.80492681954599998</c:v>
                </c:pt>
                <c:pt idx="858">
                  <c:v>-0.81261215750100002</c:v>
                </c:pt>
                <c:pt idx="859">
                  <c:v>-0.82290675262000001</c:v>
                </c:pt>
                <c:pt idx="860">
                  <c:v>-0.823218311466</c:v>
                </c:pt>
                <c:pt idx="861">
                  <c:v>-0.82223425727599997</c:v>
                </c:pt>
                <c:pt idx="862">
                  <c:v>-0.81303376327800003</c:v>
                </c:pt>
                <c:pt idx="863">
                  <c:v>-0.80112734882600001</c:v>
                </c:pt>
                <c:pt idx="864">
                  <c:v>-0.78524507787200004</c:v>
                </c:pt>
                <c:pt idx="865">
                  <c:v>-0.79159126518900003</c:v>
                </c:pt>
                <c:pt idx="866">
                  <c:v>-0.81535853655900004</c:v>
                </c:pt>
                <c:pt idx="867">
                  <c:v>-0.82768309903100001</c:v>
                </c:pt>
                <c:pt idx="868">
                  <c:v>-0.83356127725100004</c:v>
                </c:pt>
                <c:pt idx="869">
                  <c:v>-0.83784537872800002</c:v>
                </c:pt>
                <c:pt idx="870">
                  <c:v>-0.83784713550400003</c:v>
                </c:pt>
                <c:pt idx="871">
                  <c:v>-0.83214986550400005</c:v>
                </c:pt>
                <c:pt idx="872">
                  <c:v>-0.82163951422199999</c:v>
                </c:pt>
                <c:pt idx="873">
                  <c:v>-0.80529570768699998</c:v>
                </c:pt>
                <c:pt idx="874">
                  <c:v>-0.78688536978300005</c:v>
                </c:pt>
                <c:pt idx="875">
                  <c:v>-0.79376840559799999</c:v>
                </c:pt>
                <c:pt idx="876">
                  <c:v>-0.81650488565199997</c:v>
                </c:pt>
                <c:pt idx="877">
                  <c:v>-0.83184004214399998</c:v>
                </c:pt>
                <c:pt idx="878">
                  <c:v>-0.84346639588799999</c:v>
                </c:pt>
                <c:pt idx="879">
                  <c:v>-0.84932649566600005</c:v>
                </c:pt>
                <c:pt idx="880">
                  <c:v>-0.85286183934600002</c:v>
                </c:pt>
                <c:pt idx="881">
                  <c:v>-0.848032435734</c:v>
                </c:pt>
                <c:pt idx="882">
                  <c:v>-0.84249138183799999</c:v>
                </c:pt>
                <c:pt idx="883">
                  <c:v>-0.83064067771399996</c:v>
                </c:pt>
                <c:pt idx="884">
                  <c:v>-0.80968708582100002</c:v>
                </c:pt>
                <c:pt idx="885">
                  <c:v>-0.82052929565699995</c:v>
                </c:pt>
                <c:pt idx="886">
                  <c:v>-0.84227916193499996</c:v>
                </c:pt>
                <c:pt idx="887">
                  <c:v>-0.85679548111299997</c:v>
                </c:pt>
                <c:pt idx="888">
                  <c:v>-0.86732541829099996</c:v>
                </c:pt>
                <c:pt idx="889">
                  <c:v>-0.87481722228900005</c:v>
                </c:pt>
                <c:pt idx="890">
                  <c:v>-0.87374614490699998</c:v>
                </c:pt>
                <c:pt idx="891">
                  <c:v>-0.87692116458799996</c:v>
                </c:pt>
                <c:pt idx="892">
                  <c:v>-0.86745340723499997</c:v>
                </c:pt>
                <c:pt idx="893">
                  <c:v>-0.85321321931799998</c:v>
                </c:pt>
                <c:pt idx="894">
                  <c:v>-0.83666864326099999</c:v>
                </c:pt>
                <c:pt idx="895">
                  <c:v>-0.84483926969099998</c:v>
                </c:pt>
                <c:pt idx="896">
                  <c:v>-0.86722465719800002</c:v>
                </c:pt>
                <c:pt idx="897">
                  <c:v>-0.87878135531500001</c:v>
                </c:pt>
                <c:pt idx="898">
                  <c:v>-0.89504582450299996</c:v>
                </c:pt>
                <c:pt idx="899">
                  <c:v>-0.89777228369299999</c:v>
                </c:pt>
                <c:pt idx="900">
                  <c:v>-0.89556255325099998</c:v>
                </c:pt>
                <c:pt idx="901">
                  <c:v>-0.89891981570299995</c:v>
                </c:pt>
                <c:pt idx="902">
                  <c:v>-0.88940708362400001</c:v>
                </c:pt>
                <c:pt idx="903">
                  <c:v>-0.87690290844100005</c:v>
                </c:pt>
                <c:pt idx="904">
                  <c:v>-0.86248221407199999</c:v>
                </c:pt>
                <c:pt idx="905">
                  <c:v>-0.87680170811000002</c:v>
                </c:pt>
                <c:pt idx="906">
                  <c:v>-0.89873797149000001</c:v>
                </c:pt>
                <c:pt idx="907">
                  <c:v>-0.90721018971099998</c:v>
                </c:pt>
                <c:pt idx="908">
                  <c:v>-0.91691871963899996</c:v>
                </c:pt>
                <c:pt idx="909">
                  <c:v>-0.92156686726399994</c:v>
                </c:pt>
                <c:pt idx="910">
                  <c:v>-0.91853283257999996</c:v>
                </c:pt>
                <c:pt idx="911">
                  <c:v>-0.91279434172100005</c:v>
                </c:pt>
                <c:pt idx="912">
                  <c:v>-0.90367370897499999</c:v>
                </c:pt>
                <c:pt idx="913">
                  <c:v>-0.88924259077900003</c:v>
                </c:pt>
                <c:pt idx="914">
                  <c:v>-0.86814118823999997</c:v>
                </c:pt>
                <c:pt idx="915">
                  <c:v>-0.881701158032</c:v>
                </c:pt>
                <c:pt idx="916">
                  <c:v>-0.90782728623800002</c:v>
                </c:pt>
                <c:pt idx="917">
                  <c:v>-0.92840061153999998</c:v>
                </c:pt>
                <c:pt idx="918">
                  <c:v>-0.94261581291100005</c:v>
                </c:pt>
                <c:pt idx="919">
                  <c:v>-0.95584602796999996</c:v>
                </c:pt>
                <c:pt idx="920">
                  <c:v>-0.96323617193400002</c:v>
                </c:pt>
                <c:pt idx="921">
                  <c:v>-0.96579520146099995</c:v>
                </c:pt>
                <c:pt idx="922">
                  <c:v>-0.96276048119900004</c:v>
                </c:pt>
                <c:pt idx="923">
                  <c:v>-0.95319887329800002</c:v>
                </c:pt>
                <c:pt idx="924">
                  <c:v>-0.94193417716799999</c:v>
                </c:pt>
                <c:pt idx="925">
                  <c:v>-0.95747379489600004</c:v>
                </c:pt>
                <c:pt idx="926">
                  <c:v>-0.98374036814200005</c:v>
                </c:pt>
                <c:pt idx="927">
                  <c:v>-0.99934253154099995</c:v>
                </c:pt>
                <c:pt idx="928">
                  <c:v>-1.014815238243</c:v>
                </c:pt>
                <c:pt idx="929">
                  <c:v>-1.0276351373299999</c:v>
                </c:pt>
                <c:pt idx="930">
                  <c:v>-1.0335514739380001</c:v>
                </c:pt>
                <c:pt idx="931">
                  <c:v>-1.0384480338249999</c:v>
                </c:pt>
                <c:pt idx="932">
                  <c:v>-1.033638837577</c:v>
                </c:pt>
                <c:pt idx="933">
                  <c:v>-1.0236234369749999</c:v>
                </c:pt>
                <c:pt idx="934">
                  <c:v>-1.0054350578789999</c:v>
                </c:pt>
                <c:pt idx="935">
                  <c:v>-1.0201168992480001</c:v>
                </c:pt>
                <c:pt idx="936">
                  <c:v>-1.047613568741</c:v>
                </c:pt>
                <c:pt idx="937">
                  <c:v>-1.0655212376300001</c:v>
                </c:pt>
                <c:pt idx="938">
                  <c:v>-1.082767898215</c:v>
                </c:pt>
                <c:pt idx="939">
                  <c:v>-1.0897717726409999</c:v>
                </c:pt>
                <c:pt idx="940">
                  <c:v>-1.0921701481020001</c:v>
                </c:pt>
                <c:pt idx="941">
                  <c:v>-1.0883776679020001</c:v>
                </c:pt>
                <c:pt idx="942">
                  <c:v>-1.0827977737300001</c:v>
                </c:pt>
                <c:pt idx="943">
                  <c:v>-1.071019477313</c:v>
                </c:pt>
                <c:pt idx="944">
                  <c:v>-1.0569764465989999</c:v>
                </c:pt>
                <c:pt idx="945">
                  <c:v>-1.0733806777879999</c:v>
                </c:pt>
                <c:pt idx="946">
                  <c:v>-1.1046977853910001</c:v>
                </c:pt>
                <c:pt idx="947">
                  <c:v>-1.123020438445</c:v>
                </c:pt>
                <c:pt idx="948">
                  <c:v>-1.1419048333249999</c:v>
                </c:pt>
                <c:pt idx="949">
                  <c:v>-1.1533612505499999</c:v>
                </c:pt>
                <c:pt idx="950">
                  <c:v>-1.159851586979</c:v>
                </c:pt>
                <c:pt idx="951">
                  <c:v>-1.160874252053</c:v>
                </c:pt>
                <c:pt idx="952">
                  <c:v>-1.1581809453180001</c:v>
                </c:pt>
                <c:pt idx="953">
                  <c:v>-1.1508536148449999</c:v>
                </c:pt>
                <c:pt idx="954">
                  <c:v>-1.138870677895</c:v>
                </c:pt>
                <c:pt idx="955">
                  <c:v>-1.1625896946609999</c:v>
                </c:pt>
                <c:pt idx="956">
                  <c:v>-1.1895263439320001</c:v>
                </c:pt>
                <c:pt idx="957">
                  <c:v>-1.2139705033970001</c:v>
                </c:pt>
                <c:pt idx="958">
                  <c:v>-1.2381583080359999</c:v>
                </c:pt>
                <c:pt idx="959">
                  <c:v>-1.2527329291630001</c:v>
                </c:pt>
                <c:pt idx="960">
                  <c:v>-1.2641256515579999</c:v>
                </c:pt>
                <c:pt idx="961">
                  <c:v>-1.2713182021180001</c:v>
                </c:pt>
                <c:pt idx="962">
                  <c:v>-1.27261245276</c:v>
                </c:pt>
                <c:pt idx="963">
                  <c:v>-1.2717301781320001</c:v>
                </c:pt>
                <c:pt idx="964">
                  <c:v>-1.2621350226229999</c:v>
                </c:pt>
                <c:pt idx="965">
                  <c:v>-1.29098489773</c:v>
                </c:pt>
                <c:pt idx="966">
                  <c:v>-1.318802752851</c:v>
                </c:pt>
                <c:pt idx="967">
                  <c:v>-1.345326796106</c:v>
                </c:pt>
                <c:pt idx="968">
                  <c:v>-1.366776119849</c:v>
                </c:pt>
                <c:pt idx="969">
                  <c:v>-1.3832424301290001</c:v>
                </c:pt>
                <c:pt idx="970">
                  <c:v>-1.394063032899</c:v>
                </c:pt>
                <c:pt idx="971">
                  <c:v>-1.400863360579</c:v>
                </c:pt>
                <c:pt idx="972">
                  <c:v>-1.4040340126349999</c:v>
                </c:pt>
                <c:pt idx="973">
                  <c:v>-1.401272223111</c:v>
                </c:pt>
                <c:pt idx="974">
                  <c:v>-1.3981967425299999</c:v>
                </c:pt>
                <c:pt idx="975">
                  <c:v>-1.4223103203359999</c:v>
                </c:pt>
                <c:pt idx="976">
                  <c:v>-1.455794384976</c:v>
                </c:pt>
                <c:pt idx="977">
                  <c:v>-1.481880550766</c:v>
                </c:pt>
                <c:pt idx="978">
                  <c:v>-1.5075923349510001</c:v>
                </c:pt>
                <c:pt idx="979">
                  <c:v>-1.5256204976050001</c:v>
                </c:pt>
                <c:pt idx="980">
                  <c:v>-1.537834474836</c:v>
                </c:pt>
                <c:pt idx="981">
                  <c:v>-1.546915358545</c:v>
                </c:pt>
                <c:pt idx="982">
                  <c:v>-1.5515710790670001</c:v>
                </c:pt>
                <c:pt idx="983">
                  <c:v>-1.552687800602</c:v>
                </c:pt>
                <c:pt idx="984">
                  <c:v>-1.550409220156</c:v>
                </c:pt>
                <c:pt idx="985">
                  <c:v>-1.5832009951399999</c:v>
                </c:pt>
                <c:pt idx="986">
                  <c:v>-1.620098832079</c:v>
                </c:pt>
                <c:pt idx="987">
                  <c:v>-1.6531611238199999</c:v>
                </c:pt>
                <c:pt idx="988">
                  <c:v>-1.6839538941509999</c:v>
                </c:pt>
                <c:pt idx="989">
                  <c:v>-1.7090221657960001</c:v>
                </c:pt>
                <c:pt idx="990">
                  <c:v>-1.728999988125</c:v>
                </c:pt>
                <c:pt idx="991">
                  <c:v>-1.748025647448</c:v>
                </c:pt>
                <c:pt idx="992">
                  <c:v>-1.7621768231170001</c:v>
                </c:pt>
                <c:pt idx="993">
                  <c:v>-1.7669896753200001</c:v>
                </c:pt>
                <c:pt idx="994">
                  <c:v>-1.7712574099780001</c:v>
                </c:pt>
                <c:pt idx="995">
                  <c:v>-1.8098239447360001</c:v>
                </c:pt>
                <c:pt idx="996">
                  <c:v>-1.8531907365219999</c:v>
                </c:pt>
                <c:pt idx="997">
                  <c:v>-1.8887782561569999</c:v>
                </c:pt>
                <c:pt idx="998">
                  <c:v>-1.9214404338119999</c:v>
                </c:pt>
                <c:pt idx="999">
                  <c:v>-1.952966719757</c:v>
                </c:pt>
                <c:pt idx="1000">
                  <c:v>-1.9746826158940001</c:v>
                </c:pt>
                <c:pt idx="1001">
                  <c:v>-1.9988329504389999</c:v>
                </c:pt>
                <c:pt idx="1002">
                  <c:v>-2.0109934549649999</c:v>
                </c:pt>
                <c:pt idx="1003">
                  <c:v>-2.0218489755709999</c:v>
                </c:pt>
                <c:pt idx="1004">
                  <c:v>-2.025150649954</c:v>
                </c:pt>
                <c:pt idx="1005">
                  <c:v>-2.0668978254280002</c:v>
                </c:pt>
                <c:pt idx="1006">
                  <c:v>-2.1116824288520002</c:v>
                </c:pt>
                <c:pt idx="1007">
                  <c:v>-2.1579336290420001</c:v>
                </c:pt>
                <c:pt idx="1008">
                  <c:v>-2.1942476496659999</c:v>
                </c:pt>
                <c:pt idx="1009">
                  <c:v>-2.2282230555110001</c:v>
                </c:pt>
                <c:pt idx="1010">
                  <c:v>-2.2571773489610001</c:v>
                </c:pt>
                <c:pt idx="1011">
                  <c:v>-2.2831099879450001</c:v>
                </c:pt>
                <c:pt idx="1012">
                  <c:v>-2.3024782381779998</c:v>
                </c:pt>
                <c:pt idx="1013">
                  <c:v>-2.322084278712</c:v>
                </c:pt>
                <c:pt idx="1014">
                  <c:v>-2.3367909587229998</c:v>
                </c:pt>
                <c:pt idx="1015">
                  <c:v>-2.3842095011060001</c:v>
                </c:pt>
                <c:pt idx="1016">
                  <c:v>-2.4456957984600001</c:v>
                </c:pt>
                <c:pt idx="1017">
                  <c:v>-2.5001277604090002</c:v>
                </c:pt>
                <c:pt idx="1018">
                  <c:v>-2.5546379139859998</c:v>
                </c:pt>
                <c:pt idx="1019">
                  <c:v>-2.5951195090739998</c:v>
                </c:pt>
                <c:pt idx="1020">
                  <c:v>-2.6404535993109999</c:v>
                </c:pt>
                <c:pt idx="1021">
                  <c:v>-2.682566128565</c:v>
                </c:pt>
                <c:pt idx="1022">
                  <c:v>-2.7200771415529998</c:v>
                </c:pt>
                <c:pt idx="1023">
                  <c:v>-2.7525795335260002</c:v>
                </c:pt>
                <c:pt idx="1024">
                  <c:v>-2.7824049022500001</c:v>
                </c:pt>
                <c:pt idx="1025">
                  <c:v>-2.846345667399</c:v>
                </c:pt>
                <c:pt idx="1026">
                  <c:v>-2.9128186856860001</c:v>
                </c:pt>
                <c:pt idx="1027">
                  <c:v>-2.9718287718699998</c:v>
                </c:pt>
                <c:pt idx="1028">
                  <c:v>-3.0317361968259999</c:v>
                </c:pt>
                <c:pt idx="1029">
                  <c:v>-3.0871173167410002</c:v>
                </c:pt>
                <c:pt idx="1030">
                  <c:v>-3.1394071434219999</c:v>
                </c:pt>
                <c:pt idx="1031">
                  <c:v>-3.185919471634</c:v>
                </c:pt>
                <c:pt idx="1032">
                  <c:v>-3.2354070456950001</c:v>
                </c:pt>
                <c:pt idx="1033">
                  <c:v>-3.2769894741429999</c:v>
                </c:pt>
                <c:pt idx="1034">
                  <c:v>-3.3174608962279999</c:v>
                </c:pt>
                <c:pt idx="1035">
                  <c:v>-3.3890792737069999</c:v>
                </c:pt>
                <c:pt idx="1036">
                  <c:v>-3.4664068846</c:v>
                </c:pt>
                <c:pt idx="1037">
                  <c:v>-3.5380883904689999</c:v>
                </c:pt>
                <c:pt idx="1038">
                  <c:v>-3.6072621559289999</c:v>
                </c:pt>
                <c:pt idx="1039">
                  <c:v>-3.671748029947</c:v>
                </c:pt>
                <c:pt idx="1040">
                  <c:v>-3.7333481353789999</c:v>
                </c:pt>
                <c:pt idx="1041">
                  <c:v>-3.794986653179</c:v>
                </c:pt>
                <c:pt idx="1042">
                  <c:v>-3.859490914892</c:v>
                </c:pt>
                <c:pt idx="1043">
                  <c:v>-3.916679409276</c:v>
                </c:pt>
                <c:pt idx="1044">
                  <c:v>-3.9747650341859999</c:v>
                </c:pt>
                <c:pt idx="1045">
                  <c:v>-4.0712555820620002</c:v>
                </c:pt>
                <c:pt idx="1046">
                  <c:v>-4.1773394123719996</c:v>
                </c:pt>
                <c:pt idx="1047">
                  <c:v>-4.2797187253019997</c:v>
                </c:pt>
                <c:pt idx="1048">
                  <c:v>-4.3760235777609999</c:v>
                </c:pt>
                <c:pt idx="1049">
                  <c:v>-4.4707763612270002</c:v>
                </c:pt>
                <c:pt idx="1050">
                  <c:v>-4.5504332386459998</c:v>
                </c:pt>
                <c:pt idx="1051">
                  <c:v>-4.6279992885730001</c:v>
                </c:pt>
                <c:pt idx="1052">
                  <c:v>-4.7058913275169996</c:v>
                </c:pt>
                <c:pt idx="1053">
                  <c:v>-4.7735639335500002</c:v>
                </c:pt>
                <c:pt idx="1054">
                  <c:v>-4.8495639976140001</c:v>
                </c:pt>
                <c:pt idx="1055">
                  <c:v>-4.9581913684550001</c:v>
                </c:pt>
                <c:pt idx="1056">
                  <c:v>-5.074538577537</c:v>
                </c:pt>
                <c:pt idx="1057">
                  <c:v>-5.2005034741429998</c:v>
                </c:pt>
                <c:pt idx="1058">
                  <c:v>-5.3206712741119997</c:v>
                </c:pt>
                <c:pt idx="1059">
                  <c:v>-5.4304943936040004</c:v>
                </c:pt>
                <c:pt idx="1060">
                  <c:v>-5.5400290962460002</c:v>
                </c:pt>
                <c:pt idx="1061">
                  <c:v>-5.6458918090810002</c:v>
                </c:pt>
                <c:pt idx="1062">
                  <c:v>-5.7421197316940003</c:v>
                </c:pt>
                <c:pt idx="1063">
                  <c:v>-5.8442615612060003</c:v>
                </c:pt>
                <c:pt idx="1064">
                  <c:v>-5.9310110558089999</c:v>
                </c:pt>
                <c:pt idx="1065">
                  <c:v>-6.06708898662</c:v>
                </c:pt>
                <c:pt idx="1066">
                  <c:v>-6.1981743716480002</c:v>
                </c:pt>
                <c:pt idx="1067">
                  <c:v>-6.3288696335439996</c:v>
                </c:pt>
                <c:pt idx="1068">
                  <c:v>-6.4493169420710004</c:v>
                </c:pt>
                <c:pt idx="1069">
                  <c:v>-6.5671029083840002</c:v>
                </c:pt>
                <c:pt idx="1070">
                  <c:v>-6.6830722001030001</c:v>
                </c:pt>
                <c:pt idx="1071">
                  <c:v>-6.7880127929130003</c:v>
                </c:pt>
                <c:pt idx="1072">
                  <c:v>-6.8924415085439996</c:v>
                </c:pt>
                <c:pt idx="1073">
                  <c:v>-6.9867996626820004</c:v>
                </c:pt>
                <c:pt idx="1074">
                  <c:v>-7.0812329676759997</c:v>
                </c:pt>
                <c:pt idx="1075">
                  <c:v>-7.209911162909</c:v>
                </c:pt>
                <c:pt idx="1076">
                  <c:v>-7.3394530335099999</c:v>
                </c:pt>
                <c:pt idx="1077">
                  <c:v>-7.4618978277699997</c:v>
                </c:pt>
                <c:pt idx="1078">
                  <c:v>-7.5746111472650002</c:v>
                </c:pt>
                <c:pt idx="1079">
                  <c:v>-7.6725872953380003</c:v>
                </c:pt>
                <c:pt idx="1080">
                  <c:v>-7.7770502356450004</c:v>
                </c:pt>
                <c:pt idx="1081">
                  <c:v>-7.8568408093629998</c:v>
                </c:pt>
                <c:pt idx="1082">
                  <c:v>-7.9231616273499998</c:v>
                </c:pt>
                <c:pt idx="1083">
                  <c:v>-7.9994290661939997</c:v>
                </c:pt>
                <c:pt idx="1084">
                  <c:v>-8.0614345908730005</c:v>
                </c:pt>
                <c:pt idx="1085">
                  <c:v>-8.1581570939490007</c:v>
                </c:pt>
                <c:pt idx="1086">
                  <c:v>-8.2537551822859996</c:v>
                </c:pt>
                <c:pt idx="1087">
                  <c:v>-8.3372283755580003</c:v>
                </c:pt>
                <c:pt idx="1088">
                  <c:v>-8.4100429622319997</c:v>
                </c:pt>
                <c:pt idx="1089">
                  <c:v>-8.4769056606640003</c:v>
                </c:pt>
                <c:pt idx="1090">
                  <c:v>-8.5249321531959996</c:v>
                </c:pt>
                <c:pt idx="1091">
                  <c:v>-8.5553599659940005</c:v>
                </c:pt>
                <c:pt idx="1092">
                  <c:v>-8.570066021912</c:v>
                </c:pt>
                <c:pt idx="1093">
                  <c:v>-8.5794019594230004</c:v>
                </c:pt>
                <c:pt idx="1094">
                  <c:v>-8.5668713016910001</c:v>
                </c:pt>
                <c:pt idx="1095">
                  <c:v>-8.5829734134589994</c:v>
                </c:pt>
                <c:pt idx="1096">
                  <c:v>-8.5956217842800005</c:v>
                </c:pt>
                <c:pt idx="1097">
                  <c:v>-8.5914593434059991</c:v>
                </c:pt>
                <c:pt idx="1098">
                  <c:v>-8.5658209041410007</c:v>
                </c:pt>
                <c:pt idx="1099">
                  <c:v>-8.5267481975460004</c:v>
                </c:pt>
                <c:pt idx="1100">
                  <c:v>-8.4743627629899994</c:v>
                </c:pt>
                <c:pt idx="1101">
                  <c:v>-8.398383719341</c:v>
                </c:pt>
                <c:pt idx="1102">
                  <c:v>-8.3200191078869992</c:v>
                </c:pt>
                <c:pt idx="1103">
                  <c:v>-8.2219446440190005</c:v>
                </c:pt>
                <c:pt idx="1104">
                  <c:v>-8.1128633140359998</c:v>
                </c:pt>
                <c:pt idx="1105">
                  <c:v>-8.0485577031319995</c:v>
                </c:pt>
                <c:pt idx="1106">
                  <c:v>-7.983662058577</c:v>
                </c:pt>
                <c:pt idx="1107">
                  <c:v>-7.9019700457770004</c:v>
                </c:pt>
                <c:pt idx="1108">
                  <c:v>-7.816647413838</c:v>
                </c:pt>
                <c:pt idx="1109">
                  <c:v>-7.7194717687330003</c:v>
                </c:pt>
                <c:pt idx="1110">
                  <c:v>-7.6157127881740001</c:v>
                </c:pt>
                <c:pt idx="1111">
                  <c:v>-7.5054108256149998</c:v>
                </c:pt>
                <c:pt idx="1112">
                  <c:v>-7.3932597738529999</c:v>
                </c:pt>
                <c:pt idx="1113">
                  <c:v>-7.2703231101329999</c:v>
                </c:pt>
                <c:pt idx="1114">
                  <c:v>-7.1402128194680001</c:v>
                </c:pt>
                <c:pt idx="1115">
                  <c:v>-7.051338378833</c:v>
                </c:pt>
                <c:pt idx="1116">
                  <c:v>-6.9670909839529997</c:v>
                </c:pt>
                <c:pt idx="1117">
                  <c:v>-6.870324295614</c:v>
                </c:pt>
                <c:pt idx="1118">
                  <c:v>-6.784793789648</c:v>
                </c:pt>
                <c:pt idx="1119">
                  <c:v>-6.6830204032339999</c:v>
                </c:pt>
                <c:pt idx="1120">
                  <c:v>-6.5788829615850002</c:v>
                </c:pt>
                <c:pt idx="1121">
                  <c:v>-6.4570668520719998</c:v>
                </c:pt>
                <c:pt idx="1122">
                  <c:v>-6.3353241219739997</c:v>
                </c:pt>
                <c:pt idx="1123">
                  <c:v>-6.2075733485290003</c:v>
                </c:pt>
                <c:pt idx="1124">
                  <c:v>-6.0804128394920003</c:v>
                </c:pt>
                <c:pt idx="1125">
                  <c:v>-6.000346790279</c:v>
                </c:pt>
                <c:pt idx="1126">
                  <c:v>-5.9215190670690001</c:v>
                </c:pt>
                <c:pt idx="1127">
                  <c:v>-5.8323348120479999</c:v>
                </c:pt>
                <c:pt idx="1128">
                  <c:v>-5.7462868424859996</c:v>
                </c:pt>
                <c:pt idx="1129">
                  <c:v>-5.6443682253579999</c:v>
                </c:pt>
                <c:pt idx="1130">
                  <c:v>-5.5454750547870004</c:v>
                </c:pt>
                <c:pt idx="1131">
                  <c:v>-5.4306807277770002</c:v>
                </c:pt>
                <c:pt idx="1132">
                  <c:v>-5.314326390762</c:v>
                </c:pt>
                <c:pt idx="1133">
                  <c:v>-5.1985863705430004</c:v>
                </c:pt>
                <c:pt idx="1134">
                  <c:v>-5.0804312319809997</c:v>
                </c:pt>
                <c:pt idx="1135">
                  <c:v>-5.0022258277290002</c:v>
                </c:pt>
                <c:pt idx="1136">
                  <c:v>-4.9309600588500002</c:v>
                </c:pt>
                <c:pt idx="1137">
                  <c:v>-4.8572131657739996</c:v>
                </c:pt>
                <c:pt idx="1138">
                  <c:v>-4.7830869430799998</c:v>
                </c:pt>
                <c:pt idx="1139">
                  <c:v>-4.700566604674</c:v>
                </c:pt>
                <c:pt idx="1140">
                  <c:v>-4.6176998717239996</c:v>
                </c:pt>
                <c:pt idx="1141">
                  <c:v>-4.5379094457939999</c:v>
                </c:pt>
                <c:pt idx="1142">
                  <c:v>-4.4506672515580004</c:v>
                </c:pt>
                <c:pt idx="1143">
                  <c:v>-4.3559114267689996</c:v>
                </c:pt>
                <c:pt idx="1144">
                  <c:v>-4.2630325006170002</c:v>
                </c:pt>
                <c:pt idx="1145">
                  <c:v>-4.218712824791</c:v>
                </c:pt>
                <c:pt idx="1146">
                  <c:v>-4.1699997982959998</c:v>
                </c:pt>
                <c:pt idx="1147">
                  <c:v>-4.1207896144899996</c:v>
                </c:pt>
                <c:pt idx="1148">
                  <c:v>-4.0615607618110001</c:v>
                </c:pt>
                <c:pt idx="1149">
                  <c:v>-4.0026755333880004</c:v>
                </c:pt>
                <c:pt idx="1150">
                  <c:v>-3.9368693098050001</c:v>
                </c:pt>
                <c:pt idx="1151">
                  <c:v>-3.8710601343020001</c:v>
                </c:pt>
                <c:pt idx="1152">
                  <c:v>-3.8000422352709999</c:v>
                </c:pt>
                <c:pt idx="1153">
                  <c:v>-3.72503351723</c:v>
                </c:pt>
                <c:pt idx="1154">
                  <c:v>-3.647968575947</c:v>
                </c:pt>
                <c:pt idx="1155">
                  <c:v>-3.610678768314</c:v>
                </c:pt>
                <c:pt idx="1156">
                  <c:v>-3.5745325170140001</c:v>
                </c:pt>
                <c:pt idx="1157">
                  <c:v>-3.5285942461180002</c:v>
                </c:pt>
                <c:pt idx="1158">
                  <c:v>-3.480096360618</c:v>
                </c:pt>
                <c:pt idx="1159">
                  <c:v>-3.4254128973590001</c:v>
                </c:pt>
                <c:pt idx="1160">
                  <c:v>-3.363675951991</c:v>
                </c:pt>
                <c:pt idx="1161">
                  <c:v>-3.3078790670739999</c:v>
                </c:pt>
                <c:pt idx="1162">
                  <c:v>-3.2475178370850002</c:v>
                </c:pt>
                <c:pt idx="1163">
                  <c:v>-3.1779844032689999</c:v>
                </c:pt>
                <c:pt idx="1164">
                  <c:v>-3.1086787215510001</c:v>
                </c:pt>
                <c:pt idx="1165">
                  <c:v>-3.0829204303650002</c:v>
                </c:pt>
                <c:pt idx="1166">
                  <c:v>-3.0581163606800001</c:v>
                </c:pt>
                <c:pt idx="1167">
                  <c:v>-3.0315327217979999</c:v>
                </c:pt>
                <c:pt idx="1168">
                  <c:v>-2.99892786762</c:v>
                </c:pt>
                <c:pt idx="1169">
                  <c:v>-2.9605023467640001</c:v>
                </c:pt>
                <c:pt idx="1170">
                  <c:v>-2.9250578759089998</c:v>
                </c:pt>
                <c:pt idx="1171">
                  <c:v>-2.8803233907869998</c:v>
                </c:pt>
                <c:pt idx="1172">
                  <c:v>-2.8334581330450002</c:v>
                </c:pt>
                <c:pt idx="1173">
                  <c:v>-2.7750016977600001</c:v>
                </c:pt>
                <c:pt idx="1174">
                  <c:v>-2.717743472485</c:v>
                </c:pt>
                <c:pt idx="1175">
                  <c:v>-2.7086101034549999</c:v>
                </c:pt>
                <c:pt idx="1176">
                  <c:v>-2.6984665688449998</c:v>
                </c:pt>
                <c:pt idx="1177">
                  <c:v>-2.6785939651240001</c:v>
                </c:pt>
                <c:pt idx="1178">
                  <c:v>-2.655434179442</c:v>
                </c:pt>
                <c:pt idx="1179">
                  <c:v>-2.6248536894669998</c:v>
                </c:pt>
                <c:pt idx="1180">
                  <c:v>-2.5915187881359998</c:v>
                </c:pt>
                <c:pt idx="1181">
                  <c:v>-2.5566931018919998</c:v>
                </c:pt>
                <c:pt idx="1182">
                  <c:v>-2.5126505886150001</c:v>
                </c:pt>
                <c:pt idx="1183">
                  <c:v>-2.4638151724980002</c:v>
                </c:pt>
                <c:pt idx="1184">
                  <c:v>-2.4158986940889999</c:v>
                </c:pt>
                <c:pt idx="1185">
                  <c:v>-2.4131869663100001</c:v>
                </c:pt>
                <c:pt idx="1186">
                  <c:v>-2.4097794884870001</c:v>
                </c:pt>
                <c:pt idx="1187">
                  <c:v>-2.3983354180040002</c:v>
                </c:pt>
                <c:pt idx="1188">
                  <c:v>-2.3789208505060002</c:v>
                </c:pt>
                <c:pt idx="1189">
                  <c:v>-2.354630240054</c:v>
                </c:pt>
                <c:pt idx="1190">
                  <c:v>-2.330445872481</c:v>
                </c:pt>
                <c:pt idx="1191">
                  <c:v>-2.299443907148</c:v>
                </c:pt>
                <c:pt idx="1192">
                  <c:v>-2.2655342700930001</c:v>
                </c:pt>
                <c:pt idx="1193">
                  <c:v>-2.2240996602680001</c:v>
                </c:pt>
                <c:pt idx="1194">
                  <c:v>-2.1750524112440002</c:v>
                </c:pt>
                <c:pt idx="1195">
                  <c:v>-2.176707399808</c:v>
                </c:pt>
                <c:pt idx="1196">
                  <c:v>-2.1702036990629998</c:v>
                </c:pt>
                <c:pt idx="1197">
                  <c:v>-2.1592347343079998</c:v>
                </c:pt>
                <c:pt idx="1198">
                  <c:v>-2.1465946192260001</c:v>
                </c:pt>
                <c:pt idx="1199">
                  <c:v>-2.1281787194650001</c:v>
                </c:pt>
                <c:pt idx="1200">
                  <c:v>-2.1001194059860002</c:v>
                </c:pt>
                <c:pt idx="1201">
                  <c:v>-2.0745445404259999</c:v>
                </c:pt>
                <c:pt idx="1202">
                  <c:v>-2.0417209559199998</c:v>
                </c:pt>
                <c:pt idx="1203">
                  <c:v>-2.0063629019999998</c:v>
                </c:pt>
                <c:pt idx="1204">
                  <c:v>-1.964648773462</c:v>
                </c:pt>
                <c:pt idx="1205">
                  <c:v>-1.9705571603459999</c:v>
                </c:pt>
                <c:pt idx="1206">
                  <c:v>-1.9721033656360001</c:v>
                </c:pt>
                <c:pt idx="1207">
                  <c:v>-1.972193090685</c:v>
                </c:pt>
                <c:pt idx="1208">
                  <c:v>-1.965430926834</c:v>
                </c:pt>
                <c:pt idx="1209">
                  <c:v>-1.952962167206</c:v>
                </c:pt>
                <c:pt idx="1210">
                  <c:v>-1.9310701468360001</c:v>
                </c:pt>
                <c:pt idx="1211">
                  <c:v>-1.9108817923729999</c:v>
                </c:pt>
                <c:pt idx="1212">
                  <c:v>-1.8862710454460001</c:v>
                </c:pt>
                <c:pt idx="1213">
                  <c:v>-1.853221024135</c:v>
                </c:pt>
                <c:pt idx="1214">
                  <c:v>-1.8205647273679999</c:v>
                </c:pt>
                <c:pt idx="1215">
                  <c:v>-1.833861259249</c:v>
                </c:pt>
                <c:pt idx="1216">
                  <c:v>-1.8433075379270001</c:v>
                </c:pt>
                <c:pt idx="1217">
                  <c:v>-1.8461312934709999</c:v>
                </c:pt>
                <c:pt idx="1218">
                  <c:v>-1.8442922726990001</c:v>
                </c:pt>
                <c:pt idx="1219">
                  <c:v>-1.8366805194660001</c:v>
                </c:pt>
                <c:pt idx="1220">
                  <c:v>-1.8217319811270001</c:v>
                </c:pt>
                <c:pt idx="1221">
                  <c:v>-1.7992833238529999</c:v>
                </c:pt>
                <c:pt idx="1222">
                  <c:v>-1.7751949608599999</c:v>
                </c:pt>
                <c:pt idx="1223">
                  <c:v>-1.7456708854909999</c:v>
                </c:pt>
                <c:pt idx="1224">
                  <c:v>-1.7135144345069999</c:v>
                </c:pt>
                <c:pt idx="1225">
                  <c:v>-1.724662995446</c:v>
                </c:pt>
                <c:pt idx="1226">
                  <c:v>-1.7341338732289999</c:v>
                </c:pt>
                <c:pt idx="1227">
                  <c:v>-1.7373906174380001</c:v>
                </c:pt>
                <c:pt idx="1228">
                  <c:v>-1.739822017619</c:v>
                </c:pt>
                <c:pt idx="1229">
                  <c:v>-1.7361927069900001</c:v>
                </c:pt>
                <c:pt idx="1230">
                  <c:v>-1.727597153142</c:v>
                </c:pt>
                <c:pt idx="1231">
                  <c:v>-1.707375674293</c:v>
                </c:pt>
                <c:pt idx="1232">
                  <c:v>-1.6895704880810001</c:v>
                </c:pt>
                <c:pt idx="1233">
                  <c:v>-1.664653002431</c:v>
                </c:pt>
                <c:pt idx="1234">
                  <c:v>-1.636523905752</c:v>
                </c:pt>
                <c:pt idx="1235">
                  <c:v>-1.657546853503</c:v>
                </c:pt>
                <c:pt idx="1236">
                  <c:v>-1.667453856307</c:v>
                </c:pt>
                <c:pt idx="1237">
                  <c:v>-1.67619882342</c:v>
                </c:pt>
                <c:pt idx="1238">
                  <c:v>-1.6779648287269999</c:v>
                </c:pt>
                <c:pt idx="1239">
                  <c:v>-1.6785941427610001</c:v>
                </c:pt>
                <c:pt idx="1240">
                  <c:v>-1.6671315137610001</c:v>
                </c:pt>
                <c:pt idx="1241">
                  <c:v>-1.652485587256</c:v>
                </c:pt>
                <c:pt idx="1242">
                  <c:v>-1.638793595084</c:v>
                </c:pt>
                <c:pt idx="1243">
                  <c:v>-1.618717506319</c:v>
                </c:pt>
                <c:pt idx="1244">
                  <c:v>-1.593674562598</c:v>
                </c:pt>
                <c:pt idx="1245">
                  <c:v>-1.613994553782</c:v>
                </c:pt>
                <c:pt idx="1246">
                  <c:v>-1.629846858841</c:v>
                </c:pt>
                <c:pt idx="1247">
                  <c:v>-1.631833238739</c:v>
                </c:pt>
                <c:pt idx="1248">
                  <c:v>-1.639668522419</c:v>
                </c:pt>
                <c:pt idx="1249">
                  <c:v>-1.6376185755549999</c:v>
                </c:pt>
                <c:pt idx="1250">
                  <c:v>-1.629500528668</c:v>
                </c:pt>
                <c:pt idx="1251">
                  <c:v>-1.6235356528889999</c:v>
                </c:pt>
                <c:pt idx="1252">
                  <c:v>-1.610147548711</c:v>
                </c:pt>
                <c:pt idx="1253">
                  <c:v>-1.5934784303</c:v>
                </c:pt>
                <c:pt idx="1254">
                  <c:v>-1.5699768312769999</c:v>
                </c:pt>
                <c:pt idx="1255">
                  <c:v>-1.590903395295</c:v>
                </c:pt>
                <c:pt idx="1256">
                  <c:v>-1.6066158126500001</c:v>
                </c:pt>
                <c:pt idx="1257">
                  <c:v>-1.6156068219899999</c:v>
                </c:pt>
                <c:pt idx="1258">
                  <c:v>-1.6248073140220001</c:v>
                </c:pt>
                <c:pt idx="1259">
                  <c:v>-1.6278708812589999</c:v>
                </c:pt>
                <c:pt idx="1260">
                  <c:v>-1.6232163454520001</c:v>
                </c:pt>
                <c:pt idx="1261">
                  <c:v>-1.612536583764</c:v>
                </c:pt>
                <c:pt idx="1262">
                  <c:v>-1.599641315313</c:v>
                </c:pt>
                <c:pt idx="1263">
                  <c:v>-1.5813801202469999</c:v>
                </c:pt>
                <c:pt idx="1264">
                  <c:v>-1.5615092755710001</c:v>
                </c:pt>
                <c:pt idx="1265">
                  <c:v>-1.583010574607</c:v>
                </c:pt>
                <c:pt idx="1266">
                  <c:v>-1.6031169601269999</c:v>
                </c:pt>
                <c:pt idx="1267">
                  <c:v>-1.619332508519</c:v>
                </c:pt>
                <c:pt idx="1268">
                  <c:v>-1.6259070912789999</c:v>
                </c:pt>
                <c:pt idx="1269">
                  <c:v>-1.6327504371979999</c:v>
                </c:pt>
                <c:pt idx="1270">
                  <c:v>-1.635479059651</c:v>
                </c:pt>
                <c:pt idx="1271">
                  <c:v>-1.630254862578</c:v>
                </c:pt>
                <c:pt idx="1272">
                  <c:v>-1.6165001999069999</c:v>
                </c:pt>
                <c:pt idx="1273">
                  <c:v>-1.6007409766959999</c:v>
                </c:pt>
                <c:pt idx="1274">
                  <c:v>-1.5770440216920001</c:v>
                </c:pt>
                <c:pt idx="1275">
                  <c:v>-1.601684105813</c:v>
                </c:pt>
                <c:pt idx="1276">
                  <c:v>-1.6235532118460001</c:v>
                </c:pt>
                <c:pt idx="1277">
                  <c:v>-1.6357465385479999</c:v>
                </c:pt>
                <c:pt idx="1278">
                  <c:v>-1.646699353187</c:v>
                </c:pt>
                <c:pt idx="1279">
                  <c:v>-1.6468768882460001</c:v>
                </c:pt>
                <c:pt idx="1280">
                  <c:v>-1.6515852281400001</c:v>
                </c:pt>
                <c:pt idx="1281">
                  <c:v>-1.6470525308840001</c:v>
                </c:pt>
                <c:pt idx="1282">
                  <c:v>-1.634973922173</c:v>
                </c:pt>
                <c:pt idx="1283">
                  <c:v>-1.617542933877</c:v>
                </c:pt>
                <c:pt idx="1284">
                  <c:v>-1.6015298168459999</c:v>
                </c:pt>
                <c:pt idx="1285">
                  <c:v>-1.6349788154530001</c:v>
                </c:pt>
                <c:pt idx="1286">
                  <c:v>-1.651639449315</c:v>
                </c:pt>
                <c:pt idx="1287">
                  <c:v>-1.673570633093</c:v>
                </c:pt>
                <c:pt idx="1288">
                  <c:v>-1.6860727370569999</c:v>
                </c:pt>
                <c:pt idx="1289">
                  <c:v>-1.692025895854</c:v>
                </c:pt>
                <c:pt idx="1290">
                  <c:v>-1.694223862119</c:v>
                </c:pt>
                <c:pt idx="1291">
                  <c:v>-1.689998390432</c:v>
                </c:pt>
                <c:pt idx="1292">
                  <c:v>-1.6818755272949999</c:v>
                </c:pt>
                <c:pt idx="1293">
                  <c:v>-1.6653146412519999</c:v>
                </c:pt>
                <c:pt idx="1294">
                  <c:v>-1.652412946328</c:v>
                </c:pt>
                <c:pt idx="1295">
                  <c:v>-1.6783919627870001</c:v>
                </c:pt>
                <c:pt idx="1296">
                  <c:v>-1.703966911198</c:v>
                </c:pt>
                <c:pt idx="1297">
                  <c:v>-1.719800354842</c:v>
                </c:pt>
                <c:pt idx="1298">
                  <c:v>-1.73689937548</c:v>
                </c:pt>
                <c:pt idx="1299">
                  <c:v>-1.7420404508630001</c:v>
                </c:pt>
                <c:pt idx="1300">
                  <c:v>-1.750247289704</c:v>
                </c:pt>
                <c:pt idx="1301">
                  <c:v>-1.7471466218189999</c:v>
                </c:pt>
                <c:pt idx="1302">
                  <c:v>-1.740905474826</c:v>
                </c:pt>
                <c:pt idx="1303">
                  <c:v>-1.726260050402</c:v>
                </c:pt>
                <c:pt idx="1304">
                  <c:v>-1.7149713095979999</c:v>
                </c:pt>
                <c:pt idx="1305">
                  <c:v>-1.7429740734450001</c:v>
                </c:pt>
                <c:pt idx="1306">
                  <c:v>-1.76540751356</c:v>
                </c:pt>
                <c:pt idx="1307">
                  <c:v>-1.7832506177</c:v>
                </c:pt>
                <c:pt idx="1308">
                  <c:v>-1.796359413861</c:v>
                </c:pt>
                <c:pt idx="1309">
                  <c:v>-1.802720107394</c:v>
                </c:pt>
                <c:pt idx="1310">
                  <c:v>-1.806829317127</c:v>
                </c:pt>
                <c:pt idx="1311">
                  <c:v>-1.802923824584</c:v>
                </c:pt>
                <c:pt idx="1312">
                  <c:v>-1.7948104017319999</c:v>
                </c:pt>
                <c:pt idx="1313">
                  <c:v>-1.782731332107</c:v>
                </c:pt>
                <c:pt idx="1314">
                  <c:v>-1.768758855353</c:v>
                </c:pt>
                <c:pt idx="1315">
                  <c:v>-1.804639717698</c:v>
                </c:pt>
                <c:pt idx="1316">
                  <c:v>-1.829485921162</c:v>
                </c:pt>
                <c:pt idx="1317">
                  <c:v>-1.8503538593</c:v>
                </c:pt>
                <c:pt idx="1318">
                  <c:v>-1.8695292300869999</c:v>
                </c:pt>
                <c:pt idx="1319">
                  <c:v>-1.8809955406029999</c:v>
                </c:pt>
                <c:pt idx="1320">
                  <c:v>-1.887243278113</c:v>
                </c:pt>
                <c:pt idx="1321">
                  <c:v>-1.886539906391</c:v>
                </c:pt>
                <c:pt idx="1322">
                  <c:v>-1.887281354755</c:v>
                </c:pt>
                <c:pt idx="1323">
                  <c:v>-1.8755088329609999</c:v>
                </c:pt>
                <c:pt idx="1324">
                  <c:v>-1.865820565256</c:v>
                </c:pt>
                <c:pt idx="1325">
                  <c:v>-1.8952580668200001</c:v>
                </c:pt>
                <c:pt idx="1326">
                  <c:v>-1.920854277528</c:v>
                </c:pt>
                <c:pt idx="1327">
                  <c:v>-1.9450166422370001</c:v>
                </c:pt>
                <c:pt idx="1328">
                  <c:v>-1.9667412939319999</c:v>
                </c:pt>
                <c:pt idx="1329">
                  <c:v>-1.9753889053160001</c:v>
                </c:pt>
                <c:pt idx="1330">
                  <c:v>-1.980550886224</c:v>
                </c:pt>
                <c:pt idx="1331">
                  <c:v>-1.9816665773740001</c:v>
                </c:pt>
                <c:pt idx="1332">
                  <c:v>-1.97867689028</c:v>
                </c:pt>
                <c:pt idx="1333">
                  <c:v>-1.972513738547</c:v>
                </c:pt>
                <c:pt idx="1334">
                  <c:v>-1.963256871857</c:v>
                </c:pt>
                <c:pt idx="1335">
                  <c:v>-1.99765467039</c:v>
                </c:pt>
                <c:pt idx="1336">
                  <c:v>-2.0286819094299999</c:v>
                </c:pt>
                <c:pt idx="1337">
                  <c:v>-2.0482140674629998</c:v>
                </c:pt>
                <c:pt idx="1338">
                  <c:v>-2.0642735155679999</c:v>
                </c:pt>
                <c:pt idx="1339">
                  <c:v>-2.0789181384269999</c:v>
                </c:pt>
                <c:pt idx="1340">
                  <c:v>-2.086736082222</c:v>
                </c:pt>
                <c:pt idx="1341">
                  <c:v>-2.0888085717620002</c:v>
                </c:pt>
                <c:pt idx="1342">
                  <c:v>-2.081810866434</c:v>
                </c:pt>
                <c:pt idx="1343">
                  <c:v>-2.0782825374090002</c:v>
                </c:pt>
                <c:pt idx="1344">
                  <c:v>-2.0754131416220001</c:v>
                </c:pt>
                <c:pt idx="1345">
                  <c:v>-2.104699835136</c:v>
                </c:pt>
                <c:pt idx="1346">
                  <c:v>-2.1326548316120002</c:v>
                </c:pt>
                <c:pt idx="1347">
                  <c:v>-2.1593702921809999</c:v>
                </c:pt>
                <c:pt idx="1348">
                  <c:v>-2.1761561093470001</c:v>
                </c:pt>
                <c:pt idx="1349">
                  <c:v>-2.188067916854</c:v>
                </c:pt>
                <c:pt idx="1350">
                  <c:v>-2.1956512204590002</c:v>
                </c:pt>
                <c:pt idx="1351">
                  <c:v>-2.1972578829199998</c:v>
                </c:pt>
                <c:pt idx="1352">
                  <c:v>-2.1970888502850001</c:v>
                </c:pt>
                <c:pt idx="1353">
                  <c:v>-2.1859426461579998</c:v>
                </c:pt>
                <c:pt idx="1354">
                  <c:v>-2.183025880347</c:v>
                </c:pt>
                <c:pt idx="1355">
                  <c:v>-2.2205299959299998</c:v>
                </c:pt>
                <c:pt idx="1356">
                  <c:v>-2.2489309239559998</c:v>
                </c:pt>
                <c:pt idx="1357">
                  <c:v>-2.2755481423699999</c:v>
                </c:pt>
                <c:pt idx="1358">
                  <c:v>-2.2997043515720001</c:v>
                </c:pt>
                <c:pt idx="1359">
                  <c:v>-2.3124129855339999</c:v>
                </c:pt>
                <c:pt idx="1360">
                  <c:v>-2.3269362801189999</c:v>
                </c:pt>
                <c:pt idx="1361">
                  <c:v>-2.3336784996739999</c:v>
                </c:pt>
                <c:pt idx="1362">
                  <c:v>-2.3358153080970001</c:v>
                </c:pt>
                <c:pt idx="1363">
                  <c:v>-2.332278311619</c:v>
                </c:pt>
                <c:pt idx="1364">
                  <c:v>-2.3281848007630002</c:v>
                </c:pt>
                <c:pt idx="1365">
                  <c:v>-2.368910448556</c:v>
                </c:pt>
                <c:pt idx="1366">
                  <c:v>-2.4025369929270002</c:v>
                </c:pt>
                <c:pt idx="1367">
                  <c:v>-2.4330288061830001</c:v>
                </c:pt>
                <c:pt idx="1368">
                  <c:v>-2.4555093829670001</c:v>
                </c:pt>
                <c:pt idx="1369">
                  <c:v>-2.4773472469560001</c:v>
                </c:pt>
                <c:pt idx="1370">
                  <c:v>-2.4873704265250001</c:v>
                </c:pt>
                <c:pt idx="1371">
                  <c:v>-2.4927642308559999</c:v>
                </c:pt>
                <c:pt idx="1372">
                  <c:v>-2.5039052253079999</c:v>
                </c:pt>
                <c:pt idx="1373">
                  <c:v>-2.4998840815899999</c:v>
                </c:pt>
                <c:pt idx="1374">
                  <c:v>-2.4998501026679998</c:v>
                </c:pt>
                <c:pt idx="1375">
                  <c:v>-2.5402793290229999</c:v>
                </c:pt>
                <c:pt idx="1376">
                  <c:v>-2.5773439879</c:v>
                </c:pt>
                <c:pt idx="1377">
                  <c:v>-2.6056306397690001</c:v>
                </c:pt>
                <c:pt idx="1378">
                  <c:v>-2.6285611758840002</c:v>
                </c:pt>
                <c:pt idx="1379">
                  <c:v>-2.6495101146020001</c:v>
                </c:pt>
                <c:pt idx="1380">
                  <c:v>-2.6660587881039999</c:v>
                </c:pt>
                <c:pt idx="1381">
                  <c:v>-2.6743922804690001</c:v>
                </c:pt>
                <c:pt idx="1382">
                  <c:v>-2.6788752763699999</c:v>
                </c:pt>
                <c:pt idx="1383">
                  <c:v>-2.6826153867200002</c:v>
                </c:pt>
                <c:pt idx="1384">
                  <c:v>-2.6898848049359998</c:v>
                </c:pt>
                <c:pt idx="1385">
                  <c:v>-2.7343632098019999</c:v>
                </c:pt>
                <c:pt idx="1386">
                  <c:v>-2.771298861594</c:v>
                </c:pt>
                <c:pt idx="1387">
                  <c:v>-2.8095417718759998</c:v>
                </c:pt>
                <c:pt idx="1388">
                  <c:v>-2.8426377513959999</c:v>
                </c:pt>
                <c:pt idx="1389">
                  <c:v>-2.8764902138530002</c:v>
                </c:pt>
                <c:pt idx="1390">
                  <c:v>-2.8956767067890001</c:v>
                </c:pt>
                <c:pt idx="1391">
                  <c:v>-2.9127505260929998</c:v>
                </c:pt>
                <c:pt idx="1392">
                  <c:v>-2.9300838131260001</c:v>
                </c:pt>
                <c:pt idx="1393">
                  <c:v>-2.939482946804</c:v>
                </c:pt>
                <c:pt idx="1394">
                  <c:v>-2.951393468279</c:v>
                </c:pt>
                <c:pt idx="1395">
                  <c:v>-3.004273074566</c:v>
                </c:pt>
                <c:pt idx="1396">
                  <c:v>-3.0566316279370001</c:v>
                </c:pt>
                <c:pt idx="1397">
                  <c:v>-3.107377255596</c:v>
                </c:pt>
                <c:pt idx="1398">
                  <c:v>-3.1537667847940001</c:v>
                </c:pt>
                <c:pt idx="1399">
                  <c:v>-3.1863661213949999</c:v>
                </c:pt>
                <c:pt idx="1400">
                  <c:v>-3.218501033116</c:v>
                </c:pt>
                <c:pt idx="1401">
                  <c:v>-3.2412517126389999</c:v>
                </c:pt>
                <c:pt idx="1402">
                  <c:v>-3.261230284916</c:v>
                </c:pt>
                <c:pt idx="1403">
                  <c:v>-3.2812755546410002</c:v>
                </c:pt>
                <c:pt idx="1404">
                  <c:v>-3.3085695793399998</c:v>
                </c:pt>
                <c:pt idx="1405">
                  <c:v>-3.3703399798290001</c:v>
                </c:pt>
                <c:pt idx="1406">
                  <c:v>-3.429341111137</c:v>
                </c:pt>
                <c:pt idx="1407">
                  <c:v>-3.4776401310180001</c:v>
                </c:pt>
                <c:pt idx="1408">
                  <c:v>-3.526882441383</c:v>
                </c:pt>
                <c:pt idx="1409">
                  <c:v>-3.57114640095</c:v>
                </c:pt>
                <c:pt idx="1410">
                  <c:v>-3.6101993393090002</c:v>
                </c:pt>
                <c:pt idx="1411">
                  <c:v>-3.647106384892</c:v>
                </c:pt>
                <c:pt idx="1412">
                  <c:v>-3.6744568842410001</c:v>
                </c:pt>
                <c:pt idx="1413">
                  <c:v>-3.7045266020869998</c:v>
                </c:pt>
                <c:pt idx="1414">
                  <c:v>-3.7366700571279998</c:v>
                </c:pt>
                <c:pt idx="1415">
                  <c:v>-3.8043186903540001</c:v>
                </c:pt>
                <c:pt idx="1416">
                  <c:v>-3.8702189537159999</c:v>
                </c:pt>
                <c:pt idx="1417">
                  <c:v>-3.9342528207130001</c:v>
                </c:pt>
                <c:pt idx="1418">
                  <c:v>-3.9940056632530001</c:v>
                </c:pt>
                <c:pt idx="1419">
                  <c:v>-4.0433190434400004</c:v>
                </c:pt>
                <c:pt idx="1420">
                  <c:v>-4.0953810585600001</c:v>
                </c:pt>
                <c:pt idx="1421">
                  <c:v>-4.1413141938890004</c:v>
                </c:pt>
                <c:pt idx="1422">
                  <c:v>-4.1816226073339999</c:v>
                </c:pt>
                <c:pt idx="1423">
                  <c:v>-4.2213933872020002</c:v>
                </c:pt>
                <c:pt idx="1424">
                  <c:v>-4.2759676742029997</c:v>
                </c:pt>
                <c:pt idx="1425">
                  <c:v>-4.3585636547910003</c:v>
                </c:pt>
                <c:pt idx="1426">
                  <c:v>-4.447373690609</c:v>
                </c:pt>
                <c:pt idx="1427">
                  <c:v>-4.5215183132809997</c:v>
                </c:pt>
                <c:pt idx="1428">
                  <c:v>-4.5961333140300002</c:v>
                </c:pt>
                <c:pt idx="1429">
                  <c:v>-4.666451168209</c:v>
                </c:pt>
                <c:pt idx="1430">
                  <c:v>-4.7315497403859998</c:v>
                </c:pt>
                <c:pt idx="1431">
                  <c:v>-4.7906287489289996</c:v>
                </c:pt>
                <c:pt idx="1432">
                  <c:v>-4.8499707562129997</c:v>
                </c:pt>
                <c:pt idx="1433">
                  <c:v>-4.902004150622</c:v>
                </c:pt>
                <c:pt idx="1434">
                  <c:v>-4.9656140445719998</c:v>
                </c:pt>
                <c:pt idx="1435">
                  <c:v>-5.0668404428229996</c:v>
                </c:pt>
                <c:pt idx="1436">
                  <c:v>-5.1552829776940001</c:v>
                </c:pt>
                <c:pt idx="1437">
                  <c:v>-5.242730821356</c:v>
                </c:pt>
                <c:pt idx="1438">
                  <c:v>-5.3293724157630002</c:v>
                </c:pt>
                <c:pt idx="1439">
                  <c:v>-5.414661383766</c:v>
                </c:pt>
                <c:pt idx="1440">
                  <c:v>-5.4965714741770002</c:v>
                </c:pt>
                <c:pt idx="1441">
                  <c:v>-5.5762878357750001</c:v>
                </c:pt>
                <c:pt idx="1442">
                  <c:v>-5.6471901216360001</c:v>
                </c:pt>
                <c:pt idx="1443">
                  <c:v>-5.7093708809320001</c:v>
                </c:pt>
                <c:pt idx="1444">
                  <c:v>-5.7877851767989998</c:v>
                </c:pt>
                <c:pt idx="1445">
                  <c:v>-5.8958673782400002</c:v>
                </c:pt>
                <c:pt idx="1446">
                  <c:v>-6.0003765155849997</c:v>
                </c:pt>
                <c:pt idx="1447">
                  <c:v>-6.1094233254879997</c:v>
                </c:pt>
                <c:pt idx="1448">
                  <c:v>-6.2196055458029997</c:v>
                </c:pt>
                <c:pt idx="1449">
                  <c:v>-6.3252825542620004</c:v>
                </c:pt>
                <c:pt idx="1450">
                  <c:v>-6.4281584632769997</c:v>
                </c:pt>
                <c:pt idx="1451">
                  <c:v>-6.5254835933499997</c:v>
                </c:pt>
                <c:pt idx="1452">
                  <c:v>-6.6086358029410004</c:v>
                </c:pt>
                <c:pt idx="1453">
                  <c:v>-6.7006533253520004</c:v>
                </c:pt>
                <c:pt idx="1454">
                  <c:v>-6.7988142831560001</c:v>
                </c:pt>
                <c:pt idx="1455">
                  <c:v>-6.9246550439309997</c:v>
                </c:pt>
                <c:pt idx="1456">
                  <c:v>-7.0490177819740003</c:v>
                </c:pt>
                <c:pt idx="1457">
                  <c:v>-7.170214512607</c:v>
                </c:pt>
                <c:pt idx="1458">
                  <c:v>-7.2852532110850001</c:v>
                </c:pt>
                <c:pt idx="1459">
                  <c:v>-7.3941054576059999</c:v>
                </c:pt>
                <c:pt idx="1460">
                  <c:v>-7.4970192152520001</c:v>
                </c:pt>
                <c:pt idx="1461">
                  <c:v>-7.6028143335219998</c:v>
                </c:pt>
                <c:pt idx="1462">
                  <c:v>-7.7026973980719999</c:v>
                </c:pt>
                <c:pt idx="1463">
                  <c:v>-7.792697941049</c:v>
                </c:pt>
                <c:pt idx="1464">
                  <c:v>-7.8963908552759996</c:v>
                </c:pt>
                <c:pt idx="1465">
                  <c:v>-8.0303143032140003</c:v>
                </c:pt>
                <c:pt idx="1466">
                  <c:v>-8.1665843961849998</c:v>
                </c:pt>
                <c:pt idx="1467">
                  <c:v>-8.2866899382499994</c:v>
                </c:pt>
                <c:pt idx="1468">
                  <c:v>-8.4132857978600004</c:v>
                </c:pt>
                <c:pt idx="1469">
                  <c:v>-8.5227543897510003</c:v>
                </c:pt>
                <c:pt idx="1470">
                  <c:v>-8.6192830448730007</c:v>
                </c:pt>
                <c:pt idx="1471">
                  <c:v>-8.7125523434859993</c:v>
                </c:pt>
                <c:pt idx="1472">
                  <c:v>-8.801579515157</c:v>
                </c:pt>
                <c:pt idx="1473">
                  <c:v>-8.8861159608310007</c:v>
                </c:pt>
                <c:pt idx="1474">
                  <c:v>-8.9769570483170007</c:v>
                </c:pt>
                <c:pt idx="1475">
                  <c:v>-9.0968471075479993</c:v>
                </c:pt>
                <c:pt idx="1476">
                  <c:v>-9.2066388443529998</c:v>
                </c:pt>
                <c:pt idx="1477">
                  <c:v>-9.2993581834249994</c:v>
                </c:pt>
                <c:pt idx="1478">
                  <c:v>-9.377026456286</c:v>
                </c:pt>
                <c:pt idx="1479">
                  <c:v>-9.440845661829</c:v>
                </c:pt>
                <c:pt idx="1480">
                  <c:v>-9.4920037226890006</c:v>
                </c:pt>
                <c:pt idx="1481">
                  <c:v>-9.5321645484360005</c:v>
                </c:pt>
                <c:pt idx="1482">
                  <c:v>-9.5573698305089998</c:v>
                </c:pt>
                <c:pt idx="1483">
                  <c:v>-9.5767022468319993</c:v>
                </c:pt>
                <c:pt idx="1484">
                  <c:v>-9.5867179156270002</c:v>
                </c:pt>
                <c:pt idx="1485">
                  <c:v>-9.6342275280679992</c:v>
                </c:pt>
                <c:pt idx="1486">
                  <c:v>-9.6752421699239992</c:v>
                </c:pt>
                <c:pt idx="1487">
                  <c:v>-9.6995140768919992</c:v>
                </c:pt>
                <c:pt idx="1488">
                  <c:v>-9.7163584597909995</c:v>
                </c:pt>
                <c:pt idx="1489">
                  <c:v>-9.7247432869150003</c:v>
                </c:pt>
                <c:pt idx="1490">
                  <c:v>-9.7264785341759996</c:v>
                </c:pt>
                <c:pt idx="1491">
                  <c:v>-9.7137703598860003</c:v>
                </c:pt>
                <c:pt idx="1492">
                  <c:v>-9.6897049136349995</c:v>
                </c:pt>
                <c:pt idx="1493">
                  <c:v>-9.6464582292079992</c:v>
                </c:pt>
                <c:pt idx="1494">
                  <c:v>-9.601783449789</c:v>
                </c:pt>
                <c:pt idx="1495">
                  <c:v>-9.5876383297489998</c:v>
                </c:pt>
                <c:pt idx="1496">
                  <c:v>-9.5672216174809996</c:v>
                </c:pt>
                <c:pt idx="1497">
                  <c:v>-9.5267597344449992</c:v>
                </c:pt>
                <c:pt idx="1498">
                  <c:v>-9.4835399964179992</c:v>
                </c:pt>
                <c:pt idx="1499">
                  <c:v>-9.4233177388110008</c:v>
                </c:pt>
                <c:pt idx="1500">
                  <c:v>-9.3515954291340009</c:v>
                </c:pt>
                <c:pt idx="1501">
                  <c:v>-9.275749081371</c:v>
                </c:pt>
                <c:pt idx="1502">
                  <c:v>-9.1780414910319994</c:v>
                </c:pt>
                <c:pt idx="1503">
                  <c:v>-9.0749964961740002</c:v>
                </c:pt>
                <c:pt idx="1504">
                  <c:v>-8.9734159063029999</c:v>
                </c:pt>
                <c:pt idx="1505">
                  <c:v>-8.9014118204159995</c:v>
                </c:pt>
                <c:pt idx="1506">
                  <c:v>-8.8335879028910007</c:v>
                </c:pt>
                <c:pt idx="1507">
                  <c:v>-8.7559158723980008</c:v>
                </c:pt>
                <c:pt idx="1508">
                  <c:v>-8.6763736571079999</c:v>
                </c:pt>
                <c:pt idx="1509">
                  <c:v>-8.5904051508810007</c:v>
                </c:pt>
                <c:pt idx="1510">
                  <c:v>-8.490631074865</c:v>
                </c:pt>
                <c:pt idx="1511">
                  <c:v>-8.3836780129419992</c:v>
                </c:pt>
                <c:pt idx="1512">
                  <c:v>-8.268681136124</c:v>
                </c:pt>
                <c:pt idx="1513">
                  <c:v>-8.1553573703419993</c:v>
                </c:pt>
                <c:pt idx="1514">
                  <c:v>-8.0656333786740007</c:v>
                </c:pt>
                <c:pt idx="1515">
                  <c:v>-7.9868627573250004</c:v>
                </c:pt>
                <c:pt idx="1516">
                  <c:v>-7.92840650618</c:v>
                </c:pt>
                <c:pt idx="1517">
                  <c:v>-7.8505372248220002</c:v>
                </c:pt>
                <c:pt idx="1518">
                  <c:v>-7.7639674955300002</c:v>
                </c:pt>
                <c:pt idx="1519">
                  <c:v>-7.6781863638640004</c:v>
                </c:pt>
                <c:pt idx="1520">
                  <c:v>-7.5848268422210001</c:v>
                </c:pt>
                <c:pt idx="1521">
                  <c:v>-7.4799350482679996</c:v>
                </c:pt>
                <c:pt idx="1522">
                  <c:v>-7.3821882292299996</c:v>
                </c:pt>
                <c:pt idx="1523">
                  <c:v>-7.2801475937740001</c:v>
                </c:pt>
                <c:pt idx="1524">
                  <c:v>-7.1751146552830001</c:v>
                </c:pt>
                <c:pt idx="1525">
                  <c:v>-7.1181416984109998</c:v>
                </c:pt>
                <c:pt idx="1526">
                  <c:v>-7.0447124872859996</c:v>
                </c:pt>
                <c:pt idx="1527">
                  <c:v>-6.9735325561310004</c:v>
                </c:pt>
                <c:pt idx="1528">
                  <c:v>-6.8941300144889999</c:v>
                </c:pt>
                <c:pt idx="1529">
                  <c:v>-6.8157430238080003</c:v>
                </c:pt>
                <c:pt idx="1530">
                  <c:v>-6.7296371725749999</c:v>
                </c:pt>
                <c:pt idx="1531">
                  <c:v>-6.6447795356629999</c:v>
                </c:pt>
                <c:pt idx="1532">
                  <c:v>-6.5517124914820002</c:v>
                </c:pt>
                <c:pt idx="1533">
                  <c:v>-6.4553465506469996</c:v>
                </c:pt>
                <c:pt idx="1534">
                  <c:v>-6.3804143266590003</c:v>
                </c:pt>
                <c:pt idx="1535">
                  <c:v>-6.334325183871</c:v>
                </c:pt>
                <c:pt idx="1536">
                  <c:v>-6.2928732018640003</c:v>
                </c:pt>
                <c:pt idx="1537">
                  <c:v>-6.2370391418609996</c:v>
                </c:pt>
                <c:pt idx="1538">
                  <c:v>-6.1819342094990004</c:v>
                </c:pt>
                <c:pt idx="1539">
                  <c:v>-6.1162476229129998</c:v>
                </c:pt>
                <c:pt idx="1540">
                  <c:v>-6.0503287269420003</c:v>
                </c:pt>
                <c:pt idx="1541">
                  <c:v>-5.9776143004910001</c:v>
                </c:pt>
                <c:pt idx="1542">
                  <c:v>-5.9047538916819997</c:v>
                </c:pt>
                <c:pt idx="1543">
                  <c:v>-5.8250280704210002</c:v>
                </c:pt>
                <c:pt idx="1544">
                  <c:v>-5.7585777639179998</c:v>
                </c:pt>
                <c:pt idx="1545">
                  <c:v>-5.7363760224510001</c:v>
                </c:pt>
                <c:pt idx="1546">
                  <c:v>-5.6989534887089999</c:v>
                </c:pt>
                <c:pt idx="1547">
                  <c:v>-5.6601608165419997</c:v>
                </c:pt>
                <c:pt idx="1548">
                  <c:v>-5.6234555762239999</c:v>
                </c:pt>
                <c:pt idx="1549">
                  <c:v>-5.5731002595800003</c:v>
                </c:pt>
                <c:pt idx="1550">
                  <c:v>-5.5209383832879997</c:v>
                </c:pt>
                <c:pt idx="1551">
                  <c:v>-5.4677591296149997</c:v>
                </c:pt>
                <c:pt idx="1552">
                  <c:v>-5.401570987315</c:v>
                </c:pt>
                <c:pt idx="1553">
                  <c:v>-5.3351508838750004</c:v>
                </c:pt>
                <c:pt idx="1554">
                  <c:v>-5.2849867821350003</c:v>
                </c:pt>
                <c:pt idx="1555">
                  <c:v>-5.2655283366220003</c:v>
                </c:pt>
                <c:pt idx="1556">
                  <c:v>-5.2436412243330004</c:v>
                </c:pt>
                <c:pt idx="1557">
                  <c:v>-5.2158021690499998</c:v>
                </c:pt>
                <c:pt idx="1558">
                  <c:v>-5.1852793314080001</c:v>
                </c:pt>
                <c:pt idx="1559">
                  <c:v>-5.160721394686</c:v>
                </c:pt>
                <c:pt idx="1560">
                  <c:v>-5.1233354608479997</c:v>
                </c:pt>
                <c:pt idx="1561">
                  <c:v>-5.081333530607</c:v>
                </c:pt>
                <c:pt idx="1562">
                  <c:v>-5.0335538189570004</c:v>
                </c:pt>
                <c:pt idx="1563">
                  <c:v>-4.9805087960519998</c:v>
                </c:pt>
                <c:pt idx="1564">
                  <c:v>-4.9468017277970002</c:v>
                </c:pt>
                <c:pt idx="1565">
                  <c:v>-4.941468840912</c:v>
                </c:pt>
                <c:pt idx="1566">
                  <c:v>-4.935932786875</c:v>
                </c:pt>
                <c:pt idx="1567">
                  <c:v>-4.9189751650510001</c:v>
                </c:pt>
                <c:pt idx="1568">
                  <c:v>-4.9040937831070002</c:v>
                </c:pt>
                <c:pt idx="1569">
                  <c:v>-4.8867758549389997</c:v>
                </c:pt>
                <c:pt idx="1570">
                  <c:v>-4.8555066328159997</c:v>
                </c:pt>
                <c:pt idx="1571">
                  <c:v>-4.82378014839</c:v>
                </c:pt>
                <c:pt idx="1572">
                  <c:v>-4.786691161976</c:v>
                </c:pt>
                <c:pt idx="1573">
                  <c:v>-4.7422304310790002</c:v>
                </c:pt>
                <c:pt idx="1574">
                  <c:v>-4.7269468180269998</c:v>
                </c:pt>
                <c:pt idx="1575">
                  <c:v>-4.7429244476459997</c:v>
                </c:pt>
                <c:pt idx="1576">
                  <c:v>-4.7538915238059998</c:v>
                </c:pt>
                <c:pt idx="1577">
                  <c:v>-4.756155537743</c:v>
                </c:pt>
                <c:pt idx="1578">
                  <c:v>-4.758560051341</c:v>
                </c:pt>
                <c:pt idx="1579">
                  <c:v>-4.7558395028409999</c:v>
                </c:pt>
                <c:pt idx="1580">
                  <c:v>-4.7512894693229999</c:v>
                </c:pt>
                <c:pt idx="1581">
                  <c:v>-4.7374779871100001</c:v>
                </c:pt>
                <c:pt idx="1582">
                  <c:v>-4.7295211038450002</c:v>
                </c:pt>
                <c:pt idx="1583">
                  <c:v>-4.7141411218989999</c:v>
                </c:pt>
                <c:pt idx="1584">
                  <c:v>-4.7141503053439999</c:v>
                </c:pt>
                <c:pt idx="1585">
                  <c:v>-4.7512256936580002</c:v>
                </c:pt>
                <c:pt idx="1586">
                  <c:v>-4.7769541765410004</c:v>
                </c:pt>
                <c:pt idx="1587">
                  <c:v>-4.8046652722090002</c:v>
                </c:pt>
                <c:pt idx="1588">
                  <c:v>-4.8184378669610002</c:v>
                </c:pt>
                <c:pt idx="1589">
                  <c:v>-4.825538928976</c:v>
                </c:pt>
                <c:pt idx="1590">
                  <c:v>-4.8243628986209997</c:v>
                </c:pt>
                <c:pt idx="1591">
                  <c:v>-4.8213955665909998</c:v>
                </c:pt>
                <c:pt idx="1592">
                  <c:v>-4.8013614254980004</c:v>
                </c:pt>
                <c:pt idx="1593">
                  <c:v>-4.7764910857949996</c:v>
                </c:pt>
                <c:pt idx="1594">
                  <c:v>-4.7633385314750001</c:v>
                </c:pt>
                <c:pt idx="1595">
                  <c:v>-4.7705067878629999</c:v>
                </c:pt>
                <c:pt idx="1596">
                  <c:v>-4.7654830302280002</c:v>
                </c:pt>
                <c:pt idx="1597">
                  <c:v>-4.7513437149969997</c:v>
                </c:pt>
                <c:pt idx="1598">
                  <c:v>-4.72388431122</c:v>
                </c:pt>
                <c:pt idx="1599">
                  <c:v>-4.6864406751549996</c:v>
                </c:pt>
                <c:pt idx="1600">
                  <c:v>-4.6332167152009998</c:v>
                </c:pt>
              </c:numCache>
            </c:numRef>
          </c:yVal>
          <c:smooth val="1"/>
        </c:ser>
        <c:ser>
          <c:idx val="0"/>
          <c:order val="2"/>
          <c:tx>
            <c:strRef>
              <c:f>VNA!$H$5</c:f>
              <c:strCache>
                <c:ptCount val="1"/>
                <c:pt idx="0">
                  <c:v>Perspex</c:v>
                </c:pt>
              </c:strCache>
            </c:strRef>
          </c:tx>
          <c:spPr>
            <a:ln>
              <a:solidFill>
                <a:schemeClr val="accent3">
                  <a:lumMod val="75000"/>
                </a:schemeClr>
              </a:solidFill>
              <a:prstDash val="sysDash"/>
            </a:ln>
          </c:spPr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VNA!$H$6:$H$1606</c:f>
              <c:numCache>
                <c:formatCode>General</c:formatCode>
                <c:ptCount val="1601"/>
                <c:pt idx="0">
                  <c:v>-0.162672656508</c:v>
                </c:pt>
                <c:pt idx="1">
                  <c:v>-0.163297551653</c:v>
                </c:pt>
                <c:pt idx="2">
                  <c:v>-0.156794184664</c:v>
                </c:pt>
                <c:pt idx="3">
                  <c:v>-0.14556169875899999</c:v>
                </c:pt>
                <c:pt idx="4">
                  <c:v>-0.127260346336</c:v>
                </c:pt>
                <c:pt idx="5">
                  <c:v>-0.10734024012399999</c:v>
                </c:pt>
                <c:pt idx="6">
                  <c:v>-0.122006434026</c:v>
                </c:pt>
                <c:pt idx="7">
                  <c:v>-0.140605993934</c:v>
                </c:pt>
                <c:pt idx="8">
                  <c:v>-0.15391391573400001</c:v>
                </c:pt>
                <c:pt idx="9">
                  <c:v>-0.165490798972</c:v>
                </c:pt>
                <c:pt idx="10">
                  <c:v>-0.16681360189</c:v>
                </c:pt>
                <c:pt idx="11">
                  <c:v>-0.169517999143</c:v>
                </c:pt>
                <c:pt idx="12">
                  <c:v>-0.161359973278</c:v>
                </c:pt>
                <c:pt idx="13">
                  <c:v>-0.148658058447</c:v>
                </c:pt>
                <c:pt idx="14">
                  <c:v>-0.13447059849699999</c:v>
                </c:pt>
                <c:pt idx="15">
                  <c:v>-0.11028689371399999</c:v>
                </c:pt>
                <c:pt idx="16">
                  <c:v>-0.12544858753999999</c:v>
                </c:pt>
                <c:pt idx="17">
                  <c:v>-0.142240688615</c:v>
                </c:pt>
                <c:pt idx="18">
                  <c:v>-0.15567036856800001</c:v>
                </c:pt>
                <c:pt idx="19">
                  <c:v>-0.16540231073799999</c:v>
                </c:pt>
                <c:pt idx="20">
                  <c:v>-0.16633473381899999</c:v>
                </c:pt>
                <c:pt idx="21">
                  <c:v>-0.16586415836099999</c:v>
                </c:pt>
                <c:pt idx="22">
                  <c:v>-0.15550448281099999</c:v>
                </c:pt>
                <c:pt idx="23">
                  <c:v>-0.14440857054600001</c:v>
                </c:pt>
                <c:pt idx="24">
                  <c:v>-0.12652601201700001</c:v>
                </c:pt>
                <c:pt idx="25">
                  <c:v>-0.101498572749</c:v>
                </c:pt>
                <c:pt idx="26">
                  <c:v>-0.117592881106</c:v>
                </c:pt>
                <c:pt idx="27">
                  <c:v>-0.137700701116</c:v>
                </c:pt>
                <c:pt idx="28">
                  <c:v>-0.15328315133100001</c:v>
                </c:pt>
                <c:pt idx="29">
                  <c:v>-0.16382075273999999</c:v>
                </c:pt>
                <c:pt idx="30">
                  <c:v>-0.16824297134999999</c:v>
                </c:pt>
                <c:pt idx="31">
                  <c:v>-0.16367703231899999</c:v>
                </c:pt>
                <c:pt idx="32">
                  <c:v>-0.16036045896500001</c:v>
                </c:pt>
                <c:pt idx="33">
                  <c:v>-0.150796178916</c:v>
                </c:pt>
                <c:pt idx="34">
                  <c:v>-0.13169202971800001</c:v>
                </c:pt>
                <c:pt idx="35">
                  <c:v>-0.110485856208</c:v>
                </c:pt>
                <c:pt idx="36">
                  <c:v>-0.12545555320900001</c:v>
                </c:pt>
                <c:pt idx="37">
                  <c:v>-0.14901614663599999</c:v>
                </c:pt>
                <c:pt idx="38">
                  <c:v>-0.162924648442</c:v>
                </c:pt>
                <c:pt idx="39">
                  <c:v>-0.17324769565000001</c:v>
                </c:pt>
                <c:pt idx="40">
                  <c:v>-0.18128868425799999</c:v>
                </c:pt>
                <c:pt idx="41">
                  <c:v>-0.17884314374499999</c:v>
                </c:pt>
                <c:pt idx="42">
                  <c:v>-0.175274465608</c:v>
                </c:pt>
                <c:pt idx="43">
                  <c:v>-0.161423217442</c:v>
                </c:pt>
                <c:pt idx="44">
                  <c:v>-0.14414949500099999</c:v>
                </c:pt>
                <c:pt idx="45">
                  <c:v>-0.123407691588</c:v>
                </c:pt>
                <c:pt idx="46">
                  <c:v>-0.141208970347</c:v>
                </c:pt>
                <c:pt idx="47">
                  <c:v>-0.158025456013</c:v>
                </c:pt>
                <c:pt idx="48">
                  <c:v>-0.17277712152300001</c:v>
                </c:pt>
                <c:pt idx="49">
                  <c:v>-0.18052723566100001</c:v>
                </c:pt>
                <c:pt idx="50">
                  <c:v>-0.184244575972</c:v>
                </c:pt>
                <c:pt idx="51">
                  <c:v>-0.18464427219599999</c:v>
                </c:pt>
                <c:pt idx="52">
                  <c:v>-0.17348803322699999</c:v>
                </c:pt>
                <c:pt idx="53">
                  <c:v>-0.16071020141299999</c:v>
                </c:pt>
                <c:pt idx="54">
                  <c:v>-0.14515995711400001</c:v>
                </c:pt>
                <c:pt idx="55">
                  <c:v>-0.120825537362</c:v>
                </c:pt>
                <c:pt idx="56">
                  <c:v>-0.13455233628800001</c:v>
                </c:pt>
                <c:pt idx="57">
                  <c:v>-0.15703812863200001</c:v>
                </c:pt>
                <c:pt idx="58">
                  <c:v>-0.171922518828</c:v>
                </c:pt>
                <c:pt idx="59">
                  <c:v>-0.179946889345</c:v>
                </c:pt>
                <c:pt idx="60">
                  <c:v>-0.18532848721299999</c:v>
                </c:pt>
                <c:pt idx="61">
                  <c:v>-0.18394544809899999</c:v>
                </c:pt>
                <c:pt idx="62">
                  <c:v>-0.175305383535</c:v>
                </c:pt>
                <c:pt idx="63">
                  <c:v>-0.166356285943</c:v>
                </c:pt>
                <c:pt idx="64">
                  <c:v>-0.15099145622499999</c:v>
                </c:pt>
                <c:pt idx="65">
                  <c:v>-0.12514616726399999</c:v>
                </c:pt>
                <c:pt idx="66">
                  <c:v>-0.14254205976699999</c:v>
                </c:pt>
                <c:pt idx="67">
                  <c:v>-0.16439781208699999</c:v>
                </c:pt>
                <c:pt idx="68">
                  <c:v>-0.179292823101</c:v>
                </c:pt>
                <c:pt idx="69">
                  <c:v>-0.188389706909</c:v>
                </c:pt>
                <c:pt idx="70">
                  <c:v>-0.187839079548</c:v>
                </c:pt>
                <c:pt idx="71">
                  <c:v>-0.19010918485</c:v>
                </c:pt>
                <c:pt idx="72">
                  <c:v>-0.17883123815400001</c:v>
                </c:pt>
                <c:pt idx="73">
                  <c:v>-0.171461815411</c:v>
                </c:pt>
                <c:pt idx="74">
                  <c:v>-0.151784505402</c:v>
                </c:pt>
                <c:pt idx="75">
                  <c:v>-0.12825891570600001</c:v>
                </c:pt>
                <c:pt idx="76">
                  <c:v>-0.144705926279</c:v>
                </c:pt>
                <c:pt idx="77">
                  <c:v>-0.16654213539500001</c:v>
                </c:pt>
                <c:pt idx="78">
                  <c:v>-0.18062104654399999</c:v>
                </c:pt>
                <c:pt idx="79">
                  <c:v>-0.190180657005</c:v>
                </c:pt>
                <c:pt idx="80">
                  <c:v>-0.19468308917900001</c:v>
                </c:pt>
                <c:pt idx="81">
                  <c:v>-0.19029601569900001</c:v>
                </c:pt>
                <c:pt idx="82">
                  <c:v>-0.18435790962699999</c:v>
                </c:pt>
                <c:pt idx="83">
                  <c:v>-0.17334410005299999</c:v>
                </c:pt>
                <c:pt idx="84">
                  <c:v>-0.15427653079</c:v>
                </c:pt>
                <c:pt idx="85">
                  <c:v>-0.12812695877999999</c:v>
                </c:pt>
                <c:pt idx="86">
                  <c:v>-0.14713950610599999</c:v>
                </c:pt>
                <c:pt idx="87">
                  <c:v>-0.166372044724</c:v>
                </c:pt>
                <c:pt idx="88">
                  <c:v>-0.18305113989899999</c:v>
                </c:pt>
                <c:pt idx="89">
                  <c:v>-0.19445432394000001</c:v>
                </c:pt>
                <c:pt idx="90">
                  <c:v>-0.19864884814600001</c:v>
                </c:pt>
                <c:pt idx="91">
                  <c:v>-0.195750519948</c:v>
                </c:pt>
                <c:pt idx="92">
                  <c:v>-0.189461891243</c:v>
                </c:pt>
                <c:pt idx="93">
                  <c:v>-0.17572659165000001</c:v>
                </c:pt>
                <c:pt idx="94">
                  <c:v>-0.16042732303599999</c:v>
                </c:pt>
                <c:pt idx="95">
                  <c:v>-0.140881482561</c:v>
                </c:pt>
                <c:pt idx="96">
                  <c:v>-0.15795637917800001</c:v>
                </c:pt>
                <c:pt idx="97">
                  <c:v>-0.17599634657999999</c:v>
                </c:pt>
                <c:pt idx="98">
                  <c:v>-0.19530980807699999</c:v>
                </c:pt>
                <c:pt idx="99">
                  <c:v>-0.20495381734500001</c:v>
                </c:pt>
                <c:pt idx="100">
                  <c:v>-0.21042720657799999</c:v>
                </c:pt>
                <c:pt idx="101">
                  <c:v>-0.20884429976499999</c:v>
                </c:pt>
                <c:pt idx="102">
                  <c:v>-0.198332985362</c:v>
                </c:pt>
                <c:pt idx="103">
                  <c:v>-0.182374830327</c:v>
                </c:pt>
                <c:pt idx="104">
                  <c:v>-0.16455187076300001</c:v>
                </c:pt>
                <c:pt idx="105">
                  <c:v>-0.14313415514700001</c:v>
                </c:pt>
                <c:pt idx="106">
                  <c:v>-0.163059977271</c:v>
                </c:pt>
                <c:pt idx="107">
                  <c:v>-0.18273400716400001</c:v>
                </c:pt>
                <c:pt idx="108">
                  <c:v>-0.199364868173</c:v>
                </c:pt>
                <c:pt idx="109">
                  <c:v>-0.209720356833</c:v>
                </c:pt>
                <c:pt idx="110">
                  <c:v>-0.21472497120799999</c:v>
                </c:pt>
                <c:pt idx="111">
                  <c:v>-0.211697713732</c:v>
                </c:pt>
                <c:pt idx="112">
                  <c:v>-0.20271201859900001</c:v>
                </c:pt>
                <c:pt idx="113">
                  <c:v>-0.20139640370199999</c:v>
                </c:pt>
                <c:pt idx="114">
                  <c:v>-0.19171998787399999</c:v>
                </c:pt>
                <c:pt idx="115">
                  <c:v>-0.17110248999800001</c:v>
                </c:pt>
                <c:pt idx="116">
                  <c:v>-0.19052596720000001</c:v>
                </c:pt>
                <c:pt idx="117">
                  <c:v>-0.20894051399499999</c:v>
                </c:pt>
                <c:pt idx="118">
                  <c:v>-0.22438244288199999</c:v>
                </c:pt>
                <c:pt idx="119">
                  <c:v>-0.23273934850200001</c:v>
                </c:pt>
                <c:pt idx="120">
                  <c:v>-0.236791854749</c:v>
                </c:pt>
                <c:pt idx="121">
                  <c:v>-0.23591386774199999</c:v>
                </c:pt>
                <c:pt idx="122">
                  <c:v>-0.22881065808600001</c:v>
                </c:pt>
                <c:pt idx="123">
                  <c:v>-0.21613254856299999</c:v>
                </c:pt>
                <c:pt idx="124">
                  <c:v>-0.19841673013200001</c:v>
                </c:pt>
                <c:pt idx="125">
                  <c:v>-0.17770504642000001</c:v>
                </c:pt>
                <c:pt idx="126">
                  <c:v>-0.19709126330000001</c:v>
                </c:pt>
                <c:pt idx="127">
                  <c:v>-0.220818170801</c:v>
                </c:pt>
                <c:pt idx="128">
                  <c:v>-0.23128609156999999</c:v>
                </c:pt>
                <c:pt idx="129">
                  <c:v>-0.24355633080899999</c:v>
                </c:pt>
                <c:pt idx="130">
                  <c:v>-0.24670681891499999</c:v>
                </c:pt>
                <c:pt idx="131">
                  <c:v>-0.24494932605700001</c:v>
                </c:pt>
                <c:pt idx="132">
                  <c:v>-0.23936667231100001</c:v>
                </c:pt>
                <c:pt idx="133">
                  <c:v>-0.229251018109</c:v>
                </c:pt>
                <c:pt idx="134">
                  <c:v>-0.20837635292100001</c:v>
                </c:pt>
                <c:pt idx="135">
                  <c:v>-0.18765785130900001</c:v>
                </c:pt>
                <c:pt idx="136">
                  <c:v>-0.20565033394000001</c:v>
                </c:pt>
                <c:pt idx="137">
                  <c:v>-0.23053649487299999</c:v>
                </c:pt>
                <c:pt idx="138">
                  <c:v>-0.25083471616800002</c:v>
                </c:pt>
                <c:pt idx="139">
                  <c:v>-0.25967318908300002</c:v>
                </c:pt>
                <c:pt idx="140">
                  <c:v>-0.26531664308199998</c:v>
                </c:pt>
                <c:pt idx="141">
                  <c:v>-0.26619199553099998</c:v>
                </c:pt>
                <c:pt idx="142">
                  <c:v>-0.25985336383899998</c:v>
                </c:pt>
                <c:pt idx="143">
                  <c:v>-0.25125908105599998</c:v>
                </c:pt>
                <c:pt idx="144">
                  <c:v>-0.23553521402300001</c:v>
                </c:pt>
                <c:pt idx="145">
                  <c:v>-0.210940859333</c:v>
                </c:pt>
                <c:pt idx="146">
                  <c:v>-0.23636879227400001</c:v>
                </c:pt>
                <c:pt idx="147">
                  <c:v>-0.25857969521000002</c:v>
                </c:pt>
                <c:pt idx="148">
                  <c:v>-0.27223880820500002</c:v>
                </c:pt>
                <c:pt idx="149">
                  <c:v>-0.282914959932</c:v>
                </c:pt>
                <c:pt idx="150">
                  <c:v>-0.28904551534599998</c:v>
                </c:pt>
                <c:pt idx="151">
                  <c:v>-0.286181689116</c:v>
                </c:pt>
                <c:pt idx="152">
                  <c:v>-0.28493025495300001</c:v>
                </c:pt>
                <c:pt idx="153">
                  <c:v>-0.269593193643</c:v>
                </c:pt>
                <c:pt idx="154">
                  <c:v>-0.25426795421999998</c:v>
                </c:pt>
                <c:pt idx="155">
                  <c:v>-0.23138492697400001</c:v>
                </c:pt>
                <c:pt idx="156">
                  <c:v>-0.25607042027499999</c:v>
                </c:pt>
                <c:pt idx="157">
                  <c:v>-0.280852979723</c:v>
                </c:pt>
                <c:pt idx="158">
                  <c:v>-0.29077117648900003</c:v>
                </c:pt>
                <c:pt idx="159">
                  <c:v>-0.30240274680500001</c:v>
                </c:pt>
                <c:pt idx="160">
                  <c:v>-0.30870775456900001</c:v>
                </c:pt>
                <c:pt idx="161">
                  <c:v>-0.31001526898999998</c:v>
                </c:pt>
                <c:pt idx="162">
                  <c:v>-0.30245723805699998</c:v>
                </c:pt>
                <c:pt idx="163">
                  <c:v>-0.292149200695</c:v>
                </c:pt>
                <c:pt idx="164">
                  <c:v>-0.27627983919900001</c:v>
                </c:pt>
                <c:pt idx="165">
                  <c:v>-0.254592446892</c:v>
                </c:pt>
                <c:pt idx="166">
                  <c:v>-0.28039988249199999</c:v>
                </c:pt>
                <c:pt idx="167">
                  <c:v>-0.30053758852099999</c:v>
                </c:pt>
                <c:pt idx="168">
                  <c:v>-0.31683269088600002</c:v>
                </c:pt>
                <c:pt idx="169">
                  <c:v>-0.32819251517300002</c:v>
                </c:pt>
                <c:pt idx="170">
                  <c:v>-0.33258627472199997</c:v>
                </c:pt>
                <c:pt idx="171">
                  <c:v>-0.33340697611699999</c:v>
                </c:pt>
                <c:pt idx="172">
                  <c:v>-0.3306237877</c:v>
                </c:pt>
                <c:pt idx="173">
                  <c:v>-0.31662817657699999</c:v>
                </c:pt>
                <c:pt idx="174">
                  <c:v>-0.29771983773499999</c:v>
                </c:pt>
                <c:pt idx="175">
                  <c:v>-0.27622742714999998</c:v>
                </c:pt>
                <c:pt idx="176">
                  <c:v>-0.29922373376099998</c:v>
                </c:pt>
                <c:pt idx="177">
                  <c:v>-0.32079752491899999</c:v>
                </c:pt>
                <c:pt idx="178">
                  <c:v>-0.33927994265700001</c:v>
                </c:pt>
                <c:pt idx="179">
                  <c:v>-0.35515367207199999</c:v>
                </c:pt>
                <c:pt idx="180">
                  <c:v>-0.362873576004</c:v>
                </c:pt>
                <c:pt idx="181">
                  <c:v>-0.36124770004099999</c:v>
                </c:pt>
                <c:pt idx="182">
                  <c:v>-0.357501679608</c:v>
                </c:pt>
                <c:pt idx="183">
                  <c:v>-0.34635763977799999</c:v>
                </c:pt>
                <c:pt idx="184">
                  <c:v>-0.32914566118299998</c:v>
                </c:pt>
                <c:pt idx="185">
                  <c:v>-0.31134428679300002</c:v>
                </c:pt>
                <c:pt idx="186">
                  <c:v>-0.33472585562000001</c:v>
                </c:pt>
                <c:pt idx="187">
                  <c:v>-0.358512756057</c:v>
                </c:pt>
                <c:pt idx="188">
                  <c:v>-0.37524562767399999</c:v>
                </c:pt>
                <c:pt idx="189">
                  <c:v>-0.38878289599600002</c:v>
                </c:pt>
                <c:pt idx="190">
                  <c:v>-0.39908884759500002</c:v>
                </c:pt>
                <c:pt idx="191">
                  <c:v>-0.40030653986999998</c:v>
                </c:pt>
                <c:pt idx="192">
                  <c:v>-0.395547307821</c:v>
                </c:pt>
                <c:pt idx="193">
                  <c:v>-0.38839477462499999</c:v>
                </c:pt>
                <c:pt idx="194">
                  <c:v>-0.37380691598100002</c:v>
                </c:pt>
                <c:pt idx="195">
                  <c:v>-0.35590845419700001</c:v>
                </c:pt>
                <c:pt idx="196">
                  <c:v>-0.38416185795800001</c:v>
                </c:pt>
                <c:pt idx="197">
                  <c:v>-0.40709236845800001</c:v>
                </c:pt>
                <c:pt idx="198">
                  <c:v>-0.42809492722100001</c:v>
                </c:pt>
                <c:pt idx="199">
                  <c:v>-0.43854799845100001</c:v>
                </c:pt>
                <c:pt idx="200">
                  <c:v>-0.44500903239900003</c:v>
                </c:pt>
                <c:pt idx="201">
                  <c:v>-0.44590392617300001</c:v>
                </c:pt>
                <c:pt idx="202">
                  <c:v>-0.43792249656600002</c:v>
                </c:pt>
                <c:pt idx="203">
                  <c:v>-0.42754797147000001</c:v>
                </c:pt>
                <c:pt idx="204">
                  <c:v>-0.41683622157099998</c:v>
                </c:pt>
                <c:pt idx="205">
                  <c:v>-0.39741830733700001</c:v>
                </c:pt>
                <c:pt idx="206">
                  <c:v>-0.42501484697699998</c:v>
                </c:pt>
                <c:pt idx="207">
                  <c:v>-0.449946174433</c:v>
                </c:pt>
                <c:pt idx="208">
                  <c:v>-0.46971382811899998</c:v>
                </c:pt>
                <c:pt idx="209">
                  <c:v>-0.47449370954199999</c:v>
                </c:pt>
                <c:pt idx="210">
                  <c:v>-0.48689911345300002</c:v>
                </c:pt>
                <c:pt idx="211">
                  <c:v>-0.486376502589</c:v>
                </c:pt>
                <c:pt idx="212">
                  <c:v>-0.48483063018599998</c:v>
                </c:pt>
                <c:pt idx="213">
                  <c:v>-0.475434767137</c:v>
                </c:pt>
                <c:pt idx="214">
                  <c:v>-0.45710536022699999</c:v>
                </c:pt>
                <c:pt idx="215">
                  <c:v>-0.44090022966100001</c:v>
                </c:pt>
                <c:pt idx="216">
                  <c:v>-0.47049085194899998</c:v>
                </c:pt>
                <c:pt idx="217">
                  <c:v>-0.49410592333600001</c:v>
                </c:pt>
                <c:pt idx="218">
                  <c:v>-0.51385283302999996</c:v>
                </c:pt>
                <c:pt idx="219">
                  <c:v>-0.52805177091900002</c:v>
                </c:pt>
                <c:pt idx="220">
                  <c:v>-0.53222107601099999</c:v>
                </c:pt>
                <c:pt idx="221">
                  <c:v>-0.53449772423899999</c:v>
                </c:pt>
                <c:pt idx="222">
                  <c:v>-0.53216073223500004</c:v>
                </c:pt>
                <c:pt idx="223">
                  <c:v>-0.52310262139700003</c:v>
                </c:pt>
                <c:pt idx="224">
                  <c:v>-0.51161890317500003</c:v>
                </c:pt>
                <c:pt idx="225">
                  <c:v>-0.49245978071399998</c:v>
                </c:pt>
                <c:pt idx="226">
                  <c:v>-0.52437041224000003</c:v>
                </c:pt>
                <c:pt idx="227">
                  <c:v>-0.55103455137099999</c:v>
                </c:pt>
                <c:pt idx="228">
                  <c:v>-0.56865315956700002</c:v>
                </c:pt>
                <c:pt idx="229">
                  <c:v>-0.57834739541799995</c:v>
                </c:pt>
                <c:pt idx="230">
                  <c:v>-0.59170607354600002</c:v>
                </c:pt>
                <c:pt idx="231">
                  <c:v>-0.59429657109800005</c:v>
                </c:pt>
                <c:pt idx="232">
                  <c:v>-0.59383354419000001</c:v>
                </c:pt>
                <c:pt idx="233">
                  <c:v>-0.58872213527399997</c:v>
                </c:pt>
                <c:pt idx="234">
                  <c:v>-0.57980027267900003</c:v>
                </c:pt>
                <c:pt idx="235">
                  <c:v>-0.561450831067</c:v>
                </c:pt>
                <c:pt idx="236">
                  <c:v>-0.59073518259400004</c:v>
                </c:pt>
                <c:pt idx="237">
                  <c:v>-0.61800660675999997</c:v>
                </c:pt>
                <c:pt idx="238">
                  <c:v>-0.63955036637499996</c:v>
                </c:pt>
                <c:pt idx="239">
                  <c:v>-0.64934075240599998</c:v>
                </c:pt>
                <c:pt idx="240">
                  <c:v>-0.65993752238100001</c:v>
                </c:pt>
                <c:pt idx="241">
                  <c:v>-0.66264552791499998</c:v>
                </c:pt>
                <c:pt idx="242">
                  <c:v>-0.66151558531700005</c:v>
                </c:pt>
                <c:pt idx="243">
                  <c:v>-0.65374507871599996</c:v>
                </c:pt>
                <c:pt idx="244">
                  <c:v>-0.63843091115399997</c:v>
                </c:pt>
                <c:pt idx="245">
                  <c:v>-0.62505496179599995</c:v>
                </c:pt>
                <c:pt idx="246">
                  <c:v>-0.65153583756800004</c:v>
                </c:pt>
                <c:pt idx="247">
                  <c:v>-0.67986380262299995</c:v>
                </c:pt>
                <c:pt idx="248">
                  <c:v>-0.69947784496800003</c:v>
                </c:pt>
                <c:pt idx="249">
                  <c:v>-0.71608527333000005</c:v>
                </c:pt>
                <c:pt idx="250">
                  <c:v>-0.72880161165799995</c:v>
                </c:pt>
                <c:pt idx="251">
                  <c:v>-0.73893346782799996</c:v>
                </c:pt>
                <c:pt idx="252">
                  <c:v>-0.73903294855299995</c:v>
                </c:pt>
                <c:pt idx="253">
                  <c:v>-0.73859280028499996</c:v>
                </c:pt>
                <c:pt idx="254">
                  <c:v>-0.72920629711600005</c:v>
                </c:pt>
                <c:pt idx="255">
                  <c:v>-0.71585795243000006</c:v>
                </c:pt>
                <c:pt idx="256">
                  <c:v>-0.74991992900100002</c:v>
                </c:pt>
                <c:pt idx="257">
                  <c:v>-0.77676251333299995</c:v>
                </c:pt>
                <c:pt idx="258">
                  <c:v>-0.80208339907600001</c:v>
                </c:pt>
                <c:pt idx="259">
                  <c:v>-0.81869889018300002</c:v>
                </c:pt>
                <c:pt idx="260">
                  <c:v>-0.83309164923199996</c:v>
                </c:pt>
                <c:pt idx="261">
                  <c:v>-0.83710015854599995</c:v>
                </c:pt>
                <c:pt idx="262">
                  <c:v>-0.84424506483700001</c:v>
                </c:pt>
                <c:pt idx="263">
                  <c:v>-0.83895021050600005</c:v>
                </c:pt>
                <c:pt idx="264">
                  <c:v>-0.82660047337499998</c:v>
                </c:pt>
                <c:pt idx="265">
                  <c:v>-0.81992452119899994</c:v>
                </c:pt>
                <c:pt idx="266">
                  <c:v>-0.84451008782400006</c:v>
                </c:pt>
                <c:pt idx="267">
                  <c:v>-0.86814020610700005</c:v>
                </c:pt>
                <c:pt idx="268">
                  <c:v>-0.89100402988799998</c:v>
                </c:pt>
                <c:pt idx="269">
                  <c:v>-0.90943743000400001</c:v>
                </c:pt>
                <c:pt idx="270">
                  <c:v>-0.92384081787100003</c:v>
                </c:pt>
                <c:pt idx="271">
                  <c:v>-0.92931323771300001</c:v>
                </c:pt>
                <c:pt idx="272">
                  <c:v>-0.93122830415299995</c:v>
                </c:pt>
                <c:pt idx="273">
                  <c:v>-0.92655674665300003</c:v>
                </c:pt>
                <c:pt idx="274">
                  <c:v>-0.92463430101099997</c:v>
                </c:pt>
                <c:pt idx="275">
                  <c:v>-0.91622981226800004</c:v>
                </c:pt>
                <c:pt idx="276">
                  <c:v>-0.95050106566000003</c:v>
                </c:pt>
                <c:pt idx="277">
                  <c:v>-0.98544538226</c:v>
                </c:pt>
                <c:pt idx="278">
                  <c:v>-1.009811780823</c:v>
                </c:pt>
                <c:pt idx="279">
                  <c:v>-1.030832001644</c:v>
                </c:pt>
                <c:pt idx="280">
                  <c:v>-1.0466363826030001</c:v>
                </c:pt>
                <c:pt idx="281">
                  <c:v>-1.0586441890289999</c:v>
                </c:pt>
                <c:pt idx="282">
                  <c:v>-1.064907174659</c:v>
                </c:pt>
                <c:pt idx="283">
                  <c:v>-1.0655145566319999</c:v>
                </c:pt>
                <c:pt idx="284">
                  <c:v>-1.067152332224</c:v>
                </c:pt>
                <c:pt idx="285">
                  <c:v>-1.059650587398</c:v>
                </c:pt>
                <c:pt idx="286">
                  <c:v>-1.1024740032010001</c:v>
                </c:pt>
                <c:pt idx="287">
                  <c:v>-1.137069348472</c:v>
                </c:pt>
                <c:pt idx="288">
                  <c:v>-1.1665002901649999</c:v>
                </c:pt>
                <c:pt idx="289">
                  <c:v>-1.188754132151</c:v>
                </c:pt>
                <c:pt idx="290">
                  <c:v>-1.2059981099970001</c:v>
                </c:pt>
                <c:pt idx="291">
                  <c:v>-1.213505878958</c:v>
                </c:pt>
                <c:pt idx="292">
                  <c:v>-1.2170686474850001</c:v>
                </c:pt>
                <c:pt idx="293">
                  <c:v>-1.211328686004</c:v>
                </c:pt>
                <c:pt idx="294">
                  <c:v>-1.2065657599599999</c:v>
                </c:pt>
                <c:pt idx="295">
                  <c:v>-1.195783736241</c:v>
                </c:pt>
                <c:pt idx="296">
                  <c:v>-1.2341282673580001</c:v>
                </c:pt>
                <c:pt idx="297">
                  <c:v>-1.269338285094</c:v>
                </c:pt>
                <c:pt idx="298">
                  <c:v>-1.298207766665</c:v>
                </c:pt>
                <c:pt idx="299">
                  <c:v>-1.319087863235</c:v>
                </c:pt>
                <c:pt idx="300">
                  <c:v>-1.343106871227</c:v>
                </c:pt>
                <c:pt idx="301">
                  <c:v>-1.356788398782</c:v>
                </c:pt>
                <c:pt idx="302">
                  <c:v>-1.37857606418</c:v>
                </c:pt>
                <c:pt idx="303">
                  <c:v>-1.380026533825</c:v>
                </c:pt>
                <c:pt idx="304">
                  <c:v>-1.372300098787</c:v>
                </c:pt>
                <c:pt idx="305">
                  <c:v>-1.374037314667</c:v>
                </c:pt>
                <c:pt idx="306">
                  <c:v>-1.419512615598</c:v>
                </c:pt>
                <c:pt idx="307">
                  <c:v>-1.462777854624</c:v>
                </c:pt>
                <c:pt idx="308">
                  <c:v>-1.490319452716</c:v>
                </c:pt>
                <c:pt idx="309">
                  <c:v>-1.5237193531169999</c:v>
                </c:pt>
                <c:pt idx="310">
                  <c:v>-1.5498846989449999</c:v>
                </c:pt>
                <c:pt idx="311">
                  <c:v>-1.56811449152</c:v>
                </c:pt>
                <c:pt idx="312">
                  <c:v>-1.581817637159</c:v>
                </c:pt>
                <c:pt idx="313">
                  <c:v>-1.58995973344</c:v>
                </c:pt>
                <c:pt idx="314">
                  <c:v>-1.588703863915</c:v>
                </c:pt>
                <c:pt idx="315">
                  <c:v>-1.591264051672</c:v>
                </c:pt>
                <c:pt idx="316">
                  <c:v>-1.638864583842</c:v>
                </c:pt>
                <c:pt idx="317">
                  <c:v>-1.675548631856</c:v>
                </c:pt>
                <c:pt idx="318">
                  <c:v>-1.7105057711460001</c:v>
                </c:pt>
                <c:pt idx="319">
                  <c:v>-1.733570827641</c:v>
                </c:pt>
                <c:pt idx="320">
                  <c:v>-1.759818268231</c:v>
                </c:pt>
                <c:pt idx="321">
                  <c:v>-1.7793745100559999</c:v>
                </c:pt>
                <c:pt idx="322">
                  <c:v>-1.7972128848369999</c:v>
                </c:pt>
                <c:pt idx="323">
                  <c:v>-1.81195911696</c:v>
                </c:pt>
                <c:pt idx="324">
                  <c:v>-1.817181922554</c:v>
                </c:pt>
                <c:pt idx="325">
                  <c:v>-1.8288936464159999</c:v>
                </c:pt>
                <c:pt idx="326">
                  <c:v>-1.8788088986910001</c:v>
                </c:pt>
                <c:pt idx="327">
                  <c:v>-1.9234764415459999</c:v>
                </c:pt>
                <c:pt idx="328">
                  <c:v>-1.9632307039800001</c:v>
                </c:pt>
                <c:pt idx="329">
                  <c:v>-1.999252249805</c:v>
                </c:pt>
                <c:pt idx="330">
                  <c:v>-2.026433063202</c:v>
                </c:pt>
                <c:pt idx="331">
                  <c:v>-2.0529599530509999</c:v>
                </c:pt>
                <c:pt idx="332">
                  <c:v>-2.073408345896</c:v>
                </c:pt>
                <c:pt idx="333">
                  <c:v>-2.0861349341820001</c:v>
                </c:pt>
                <c:pt idx="334">
                  <c:v>-2.0976961896459998</c:v>
                </c:pt>
                <c:pt idx="335">
                  <c:v>-2.111478662598</c:v>
                </c:pt>
                <c:pt idx="336">
                  <c:v>-2.1680374290960001</c:v>
                </c:pt>
                <c:pt idx="337">
                  <c:v>-2.2197726754830001</c:v>
                </c:pt>
                <c:pt idx="338">
                  <c:v>-2.269723371624</c:v>
                </c:pt>
                <c:pt idx="339">
                  <c:v>-2.3086084481540001</c:v>
                </c:pt>
                <c:pt idx="340">
                  <c:v>-2.3469145796589999</c:v>
                </c:pt>
                <c:pt idx="341">
                  <c:v>-2.3834929341110001</c:v>
                </c:pt>
                <c:pt idx="342">
                  <c:v>-2.4174895778610002</c:v>
                </c:pt>
                <c:pt idx="343">
                  <c:v>-2.4432629623829998</c:v>
                </c:pt>
                <c:pt idx="344">
                  <c:v>-2.4624384517159998</c:v>
                </c:pt>
                <c:pt idx="345">
                  <c:v>-2.4765140732550002</c:v>
                </c:pt>
                <c:pt idx="346">
                  <c:v>-2.527269341467</c:v>
                </c:pt>
                <c:pt idx="347">
                  <c:v>-2.5634598017679999</c:v>
                </c:pt>
                <c:pt idx="348">
                  <c:v>-2.596000287831</c:v>
                </c:pt>
                <c:pt idx="349">
                  <c:v>-2.6326187334640001</c:v>
                </c:pt>
                <c:pt idx="350">
                  <c:v>-2.6621804990509998</c:v>
                </c:pt>
                <c:pt idx="351">
                  <c:v>-2.6898293154499999</c:v>
                </c:pt>
                <c:pt idx="352">
                  <c:v>-2.7180592607870002</c:v>
                </c:pt>
                <c:pt idx="353">
                  <c:v>-2.7451129152039999</c:v>
                </c:pt>
                <c:pt idx="354">
                  <c:v>-2.7731645415949999</c:v>
                </c:pt>
                <c:pt idx="355">
                  <c:v>-2.8089287205279998</c:v>
                </c:pt>
                <c:pt idx="356">
                  <c:v>-2.8806521026170002</c:v>
                </c:pt>
                <c:pt idx="357">
                  <c:v>-2.9513048521990002</c:v>
                </c:pt>
                <c:pt idx="358">
                  <c:v>-3.017009000127</c:v>
                </c:pt>
                <c:pt idx="359">
                  <c:v>-3.0659265404029998</c:v>
                </c:pt>
                <c:pt idx="360">
                  <c:v>-3.1180807389359999</c:v>
                </c:pt>
                <c:pt idx="361">
                  <c:v>-3.1621526947310001</c:v>
                </c:pt>
                <c:pt idx="362">
                  <c:v>-3.2038785911069998</c:v>
                </c:pt>
                <c:pt idx="363">
                  <c:v>-3.2435891061320001</c:v>
                </c:pt>
                <c:pt idx="364">
                  <c:v>-3.2803448114010001</c:v>
                </c:pt>
                <c:pt idx="365">
                  <c:v>-3.323977866771</c:v>
                </c:pt>
                <c:pt idx="366">
                  <c:v>-3.4008765979889999</c:v>
                </c:pt>
                <c:pt idx="367">
                  <c:v>-3.4739035823440001</c:v>
                </c:pt>
                <c:pt idx="368">
                  <c:v>-3.5434741598009998</c:v>
                </c:pt>
                <c:pt idx="369">
                  <c:v>-3.602373873591</c:v>
                </c:pt>
                <c:pt idx="370">
                  <c:v>-3.6623729600480002</c:v>
                </c:pt>
                <c:pt idx="371">
                  <c:v>-3.7180693920889998</c:v>
                </c:pt>
                <c:pt idx="372">
                  <c:v>-3.7625614301170001</c:v>
                </c:pt>
                <c:pt idx="373">
                  <c:v>-3.8123940862939998</c:v>
                </c:pt>
                <c:pt idx="374">
                  <c:v>-3.846445905365</c:v>
                </c:pt>
                <c:pt idx="375">
                  <c:v>-3.9028555209190001</c:v>
                </c:pt>
                <c:pt idx="376">
                  <c:v>-3.9859060957949999</c:v>
                </c:pt>
                <c:pt idx="377">
                  <c:v>-4.0504397862149997</c:v>
                </c:pt>
                <c:pt idx="378">
                  <c:v>-4.1258890808290003</c:v>
                </c:pt>
                <c:pt idx="379">
                  <c:v>-4.189431010491</c:v>
                </c:pt>
                <c:pt idx="380">
                  <c:v>-4.2469924455959998</c:v>
                </c:pt>
                <c:pt idx="381">
                  <c:v>-4.3147331388670001</c:v>
                </c:pt>
                <c:pt idx="382">
                  <c:v>-4.3744259598769997</c:v>
                </c:pt>
                <c:pt idx="383">
                  <c:v>-4.4339699955749996</c:v>
                </c:pt>
                <c:pt idx="384">
                  <c:v>-4.489102403195</c:v>
                </c:pt>
                <c:pt idx="385">
                  <c:v>-4.5516233355600004</c:v>
                </c:pt>
                <c:pt idx="386">
                  <c:v>-4.6541495003250004</c:v>
                </c:pt>
                <c:pt idx="387">
                  <c:v>-4.7503315895120002</c:v>
                </c:pt>
                <c:pt idx="388">
                  <c:v>-4.84519440553</c:v>
                </c:pt>
                <c:pt idx="389">
                  <c:v>-4.9463448480040002</c:v>
                </c:pt>
                <c:pt idx="390">
                  <c:v>-5.0364465896380004</c:v>
                </c:pt>
                <c:pt idx="391">
                  <c:v>-5.1335850273699997</c:v>
                </c:pt>
                <c:pt idx="392">
                  <c:v>-5.236633891036</c:v>
                </c:pt>
                <c:pt idx="393">
                  <c:v>-5.3207957634190004</c:v>
                </c:pt>
                <c:pt idx="394">
                  <c:v>-5.4083064096360003</c:v>
                </c:pt>
                <c:pt idx="395">
                  <c:v>-5.4917906627540001</c:v>
                </c:pt>
                <c:pt idx="396">
                  <c:v>-5.6034515795909998</c:v>
                </c:pt>
                <c:pt idx="397">
                  <c:v>-5.7172720382189999</c:v>
                </c:pt>
                <c:pt idx="398">
                  <c:v>-5.8158984390870003</c:v>
                </c:pt>
                <c:pt idx="399">
                  <c:v>-5.9097109971029997</c:v>
                </c:pt>
                <c:pt idx="400">
                  <c:v>-5.9898673204949997</c:v>
                </c:pt>
                <c:pt idx="401">
                  <c:v>-6.0670257462519999</c:v>
                </c:pt>
                <c:pt idx="402">
                  <c:v>-6.1526463535670004</c:v>
                </c:pt>
                <c:pt idx="403">
                  <c:v>-6.2127750588300001</c:v>
                </c:pt>
                <c:pt idx="404">
                  <c:v>-6.2870130873130003</c:v>
                </c:pt>
                <c:pt idx="405">
                  <c:v>-6.3787706945369997</c:v>
                </c:pt>
                <c:pt idx="406">
                  <c:v>-6.505928718871</c:v>
                </c:pt>
                <c:pt idx="407">
                  <c:v>-6.6367991234980002</c:v>
                </c:pt>
                <c:pt idx="408">
                  <c:v>-6.7673800570629998</c:v>
                </c:pt>
                <c:pt idx="409">
                  <c:v>-6.8961747129009998</c:v>
                </c:pt>
                <c:pt idx="410">
                  <c:v>-7.0228220819539997</c:v>
                </c:pt>
                <c:pt idx="411">
                  <c:v>-7.1527792590950003</c:v>
                </c:pt>
                <c:pt idx="412">
                  <c:v>-7.2926391650340001</c:v>
                </c:pt>
                <c:pt idx="413">
                  <c:v>-7.3945206011920002</c:v>
                </c:pt>
                <c:pt idx="414">
                  <c:v>-7.5094256493779996</c:v>
                </c:pt>
                <c:pt idx="415">
                  <c:v>-7.6429812217609996</c:v>
                </c:pt>
                <c:pt idx="416">
                  <c:v>-7.7931818992970001</c:v>
                </c:pt>
                <c:pt idx="417">
                  <c:v>-7.9538072091240002</c:v>
                </c:pt>
                <c:pt idx="418">
                  <c:v>-8.1092352416539999</c:v>
                </c:pt>
                <c:pt idx="419">
                  <c:v>-8.2459345111329991</c:v>
                </c:pt>
                <c:pt idx="420">
                  <c:v>-8.3965742468719995</c:v>
                </c:pt>
                <c:pt idx="421">
                  <c:v>-8.5340118804379994</c:v>
                </c:pt>
                <c:pt idx="422">
                  <c:v>-8.6622427270410007</c:v>
                </c:pt>
                <c:pt idx="423">
                  <c:v>-8.7999793535159991</c:v>
                </c:pt>
                <c:pt idx="424">
                  <c:v>-8.9333499971420007</c:v>
                </c:pt>
                <c:pt idx="425">
                  <c:v>-9.0727487023200002</c:v>
                </c:pt>
                <c:pt idx="426">
                  <c:v>-9.2228716877890005</c:v>
                </c:pt>
                <c:pt idx="427">
                  <c:v>-9.3626374971609998</c:v>
                </c:pt>
                <c:pt idx="428">
                  <c:v>-9.5194748447649999</c:v>
                </c:pt>
                <c:pt idx="429">
                  <c:v>-9.684235623427</c:v>
                </c:pt>
                <c:pt idx="430">
                  <c:v>-9.8704515081859991</c:v>
                </c:pt>
                <c:pt idx="431">
                  <c:v>-10.070486804725</c:v>
                </c:pt>
                <c:pt idx="432">
                  <c:v>-10.25077625618</c:v>
                </c:pt>
                <c:pt idx="433">
                  <c:v>-10.419337423318</c:v>
                </c:pt>
                <c:pt idx="434">
                  <c:v>-10.585369208584</c:v>
                </c:pt>
                <c:pt idx="435">
                  <c:v>-10.765956318573</c:v>
                </c:pt>
                <c:pt idx="436">
                  <c:v>-11.011791696492001</c:v>
                </c:pt>
                <c:pt idx="437">
                  <c:v>-11.247132370372</c:v>
                </c:pt>
                <c:pt idx="438">
                  <c:v>-11.498978992931001</c:v>
                </c:pt>
                <c:pt idx="439">
                  <c:v>-11.71827436925</c:v>
                </c:pt>
                <c:pt idx="440">
                  <c:v>-11.954862609891</c:v>
                </c:pt>
                <c:pt idx="441">
                  <c:v>-12.244318808716001</c:v>
                </c:pt>
                <c:pt idx="442">
                  <c:v>-12.449609156647</c:v>
                </c:pt>
                <c:pt idx="443">
                  <c:v>-12.689308325624999</c:v>
                </c:pt>
                <c:pt idx="444">
                  <c:v>-12.984016605733</c:v>
                </c:pt>
                <c:pt idx="445">
                  <c:v>-13.24037276514</c:v>
                </c:pt>
                <c:pt idx="446">
                  <c:v>-13.585371652134</c:v>
                </c:pt>
                <c:pt idx="447">
                  <c:v>-13.943502793408999</c:v>
                </c:pt>
                <c:pt idx="448">
                  <c:v>-14.241074203655</c:v>
                </c:pt>
                <c:pt idx="449">
                  <c:v>-14.534106285555</c:v>
                </c:pt>
                <c:pt idx="450">
                  <c:v>-14.790965781303001</c:v>
                </c:pt>
                <c:pt idx="451">
                  <c:v>-15.075201868513</c:v>
                </c:pt>
                <c:pt idx="452">
                  <c:v>-15.318497420593999</c:v>
                </c:pt>
                <c:pt idx="453">
                  <c:v>-15.557664924854</c:v>
                </c:pt>
                <c:pt idx="454">
                  <c:v>-15.804014515215</c:v>
                </c:pt>
                <c:pt idx="455">
                  <c:v>-16.053596812271</c:v>
                </c:pt>
                <c:pt idx="456">
                  <c:v>-16.325517950590001</c:v>
                </c:pt>
                <c:pt idx="457">
                  <c:v>-16.658632638955002</c:v>
                </c:pt>
                <c:pt idx="458">
                  <c:v>-16.970863833467</c:v>
                </c:pt>
                <c:pt idx="459">
                  <c:v>-17.287867494433002</c:v>
                </c:pt>
                <c:pt idx="460">
                  <c:v>-17.634167123015001</c:v>
                </c:pt>
                <c:pt idx="461">
                  <c:v>-17.925656781316999</c:v>
                </c:pt>
                <c:pt idx="462">
                  <c:v>-18.258599824529998</c:v>
                </c:pt>
                <c:pt idx="463">
                  <c:v>-18.667023127528001</c:v>
                </c:pt>
                <c:pt idx="464">
                  <c:v>-19.017584313587999</c:v>
                </c:pt>
                <c:pt idx="465">
                  <c:v>-19.415840933616</c:v>
                </c:pt>
                <c:pt idx="466">
                  <c:v>-19.798937508403</c:v>
                </c:pt>
                <c:pt idx="467">
                  <c:v>-20.172085960547999</c:v>
                </c:pt>
                <c:pt idx="468">
                  <c:v>-20.443123972946001</c:v>
                </c:pt>
                <c:pt idx="469">
                  <c:v>-20.693349935027001</c:v>
                </c:pt>
                <c:pt idx="470">
                  <c:v>-20.996339449193002</c:v>
                </c:pt>
                <c:pt idx="471">
                  <c:v>-21.073958639280999</c:v>
                </c:pt>
                <c:pt idx="472">
                  <c:v>-21.148081062420001</c:v>
                </c:pt>
                <c:pt idx="473">
                  <c:v>-21.232046937147999</c:v>
                </c:pt>
                <c:pt idx="474">
                  <c:v>-21.043809840230001</c:v>
                </c:pt>
                <c:pt idx="475">
                  <c:v>-20.884715270876999</c:v>
                </c:pt>
                <c:pt idx="476">
                  <c:v>-20.834815123780999</c:v>
                </c:pt>
                <c:pt idx="477">
                  <c:v>-20.631328882737002</c:v>
                </c:pt>
                <c:pt idx="478">
                  <c:v>-20.501455651429001</c:v>
                </c:pt>
                <c:pt idx="479">
                  <c:v>-20.401170776386</c:v>
                </c:pt>
                <c:pt idx="480">
                  <c:v>-20.185476529441001</c:v>
                </c:pt>
                <c:pt idx="481">
                  <c:v>-19.995933638255998</c:v>
                </c:pt>
                <c:pt idx="482">
                  <c:v>-19.753456113831</c:v>
                </c:pt>
                <c:pt idx="483">
                  <c:v>-19.464584121487999</c:v>
                </c:pt>
                <c:pt idx="484">
                  <c:v>-19.151268673613</c:v>
                </c:pt>
                <c:pt idx="485">
                  <c:v>-18.822652002072999</c:v>
                </c:pt>
                <c:pt idx="486">
                  <c:v>-18.582749497218</c:v>
                </c:pt>
                <c:pt idx="487">
                  <c:v>-18.290166770039001</c:v>
                </c:pt>
                <c:pt idx="488">
                  <c:v>-18.017007265989001</c:v>
                </c:pt>
                <c:pt idx="489">
                  <c:v>-17.743951574265999</c:v>
                </c:pt>
                <c:pt idx="490">
                  <c:v>-17.472073404096999</c:v>
                </c:pt>
                <c:pt idx="491">
                  <c:v>-17.193888917755</c:v>
                </c:pt>
                <c:pt idx="492">
                  <c:v>-16.896649846567001</c:v>
                </c:pt>
                <c:pt idx="493">
                  <c:v>-16.570330443755999</c:v>
                </c:pt>
                <c:pt idx="494">
                  <c:v>-16.220191386019</c:v>
                </c:pt>
                <c:pt idx="495">
                  <c:v>-15.851074189741</c:v>
                </c:pt>
                <c:pt idx="496">
                  <c:v>-15.471826419525</c:v>
                </c:pt>
                <c:pt idx="497">
                  <c:v>-15.126799104110001</c:v>
                </c:pt>
                <c:pt idx="498">
                  <c:v>-14.78206672009</c:v>
                </c:pt>
                <c:pt idx="499">
                  <c:v>-14.454318589087</c:v>
                </c:pt>
                <c:pt idx="500">
                  <c:v>-14.154936606465</c:v>
                </c:pt>
                <c:pt idx="501">
                  <c:v>-13.872626537467999</c:v>
                </c:pt>
                <c:pt idx="502">
                  <c:v>-13.677355596701</c:v>
                </c:pt>
                <c:pt idx="503">
                  <c:v>-13.418898708478</c:v>
                </c:pt>
                <c:pt idx="504">
                  <c:v>-13.237782465366999</c:v>
                </c:pt>
                <c:pt idx="505">
                  <c:v>-13.126449042466</c:v>
                </c:pt>
                <c:pt idx="506">
                  <c:v>-12.958004053434999</c:v>
                </c:pt>
                <c:pt idx="507">
                  <c:v>-12.809274931841999</c:v>
                </c:pt>
                <c:pt idx="508">
                  <c:v>-12.640649774348001</c:v>
                </c:pt>
                <c:pt idx="509">
                  <c:v>-12.444917009325</c:v>
                </c:pt>
                <c:pt idx="510">
                  <c:v>-12.283335611591999</c:v>
                </c:pt>
                <c:pt idx="511">
                  <c:v>-12.145679123878001</c:v>
                </c:pt>
                <c:pt idx="512">
                  <c:v>-11.992217729003</c:v>
                </c:pt>
                <c:pt idx="513">
                  <c:v>-11.829742225945999</c:v>
                </c:pt>
                <c:pt idx="514">
                  <c:v>-11.644561121757</c:v>
                </c:pt>
                <c:pt idx="515">
                  <c:v>-11.491051831927001</c:v>
                </c:pt>
                <c:pt idx="516">
                  <c:v>-11.344193575678</c:v>
                </c:pt>
                <c:pt idx="517">
                  <c:v>-11.166372494280999</c:v>
                </c:pt>
                <c:pt idx="518">
                  <c:v>-10.988543919466</c:v>
                </c:pt>
                <c:pt idx="519">
                  <c:v>-10.790330783238</c:v>
                </c:pt>
                <c:pt idx="520">
                  <c:v>-10.599784507140001</c:v>
                </c:pt>
                <c:pt idx="521">
                  <c:v>-10.411309585852001</c:v>
                </c:pt>
                <c:pt idx="522">
                  <c:v>-10.226221941102001</c:v>
                </c:pt>
                <c:pt idx="523">
                  <c:v>-10.077052816941</c:v>
                </c:pt>
                <c:pt idx="524">
                  <c:v>-9.9190776204799995</c:v>
                </c:pt>
                <c:pt idx="525">
                  <c:v>-9.7889309936090001</c:v>
                </c:pt>
                <c:pt idx="526">
                  <c:v>-9.6905708180569992</c:v>
                </c:pt>
                <c:pt idx="527">
                  <c:v>-9.5805776071939999</c:v>
                </c:pt>
                <c:pt idx="528">
                  <c:v>-9.470722971591</c:v>
                </c:pt>
                <c:pt idx="529">
                  <c:v>-9.35705970307</c:v>
                </c:pt>
                <c:pt idx="530">
                  <c:v>-9.2319017733279995</c:v>
                </c:pt>
                <c:pt idx="531">
                  <c:v>-9.1018457497190006</c:v>
                </c:pt>
                <c:pt idx="532">
                  <c:v>-8.9697069320750007</c:v>
                </c:pt>
                <c:pt idx="533">
                  <c:v>-8.8521976977609995</c:v>
                </c:pt>
                <c:pt idx="534">
                  <c:v>-8.7325490694550005</c:v>
                </c:pt>
                <c:pt idx="535">
                  <c:v>-8.6432651175620006</c:v>
                </c:pt>
                <c:pt idx="536">
                  <c:v>-8.6087316964490004</c:v>
                </c:pt>
                <c:pt idx="537">
                  <c:v>-8.5530796961760007</c:v>
                </c:pt>
                <c:pt idx="538">
                  <c:v>-8.4930681427800003</c:v>
                </c:pt>
                <c:pt idx="539">
                  <c:v>-8.4151344291509993</c:v>
                </c:pt>
                <c:pt idx="540">
                  <c:v>-8.32936351735</c:v>
                </c:pt>
                <c:pt idx="541">
                  <c:v>-8.2237473877009997</c:v>
                </c:pt>
                <c:pt idx="542">
                  <c:v>-8.1032474958009999</c:v>
                </c:pt>
                <c:pt idx="543">
                  <c:v>-7.9924579652199998</c:v>
                </c:pt>
                <c:pt idx="544">
                  <c:v>-7.8699322223469999</c:v>
                </c:pt>
                <c:pt idx="545">
                  <c:v>-7.743757404378</c:v>
                </c:pt>
                <c:pt idx="546">
                  <c:v>-7.6912736124089998</c:v>
                </c:pt>
                <c:pt idx="547">
                  <c:v>-7.615929512558</c:v>
                </c:pt>
                <c:pt idx="548">
                  <c:v>-7.5403777112299997</c:v>
                </c:pt>
                <c:pt idx="549">
                  <c:v>-7.479235892688</c:v>
                </c:pt>
                <c:pt idx="550">
                  <c:v>-7.4078629614629996</c:v>
                </c:pt>
                <c:pt idx="551">
                  <c:v>-7.3327824549959999</c:v>
                </c:pt>
                <c:pt idx="552">
                  <c:v>-7.2420091025289999</c:v>
                </c:pt>
                <c:pt idx="553">
                  <c:v>-7.1538958564449997</c:v>
                </c:pt>
                <c:pt idx="554">
                  <c:v>-7.0715160023879999</c:v>
                </c:pt>
                <c:pt idx="555">
                  <c:v>-6.9879633601339997</c:v>
                </c:pt>
                <c:pt idx="556">
                  <c:v>-6.9480857095099999</c:v>
                </c:pt>
                <c:pt idx="557">
                  <c:v>-6.9191540832529999</c:v>
                </c:pt>
                <c:pt idx="558">
                  <c:v>-6.878724273565</c:v>
                </c:pt>
                <c:pt idx="559">
                  <c:v>-6.8537743348499998</c:v>
                </c:pt>
                <c:pt idx="560">
                  <c:v>-6.8183637049970001</c:v>
                </c:pt>
                <c:pt idx="561">
                  <c:v>-6.7698203174589997</c:v>
                </c:pt>
                <c:pt idx="562">
                  <c:v>-6.7152678076130004</c:v>
                </c:pt>
                <c:pt idx="563">
                  <c:v>-6.6492792210280003</c:v>
                </c:pt>
                <c:pt idx="564">
                  <c:v>-6.5710159797710004</c:v>
                </c:pt>
                <c:pt idx="565">
                  <c:v>-6.503273055687</c:v>
                </c:pt>
                <c:pt idx="566">
                  <c:v>-6.4697681935649998</c:v>
                </c:pt>
                <c:pt idx="567">
                  <c:v>-6.4319227305439997</c:v>
                </c:pt>
                <c:pt idx="568">
                  <c:v>-6.3846257361090002</c:v>
                </c:pt>
                <c:pt idx="569">
                  <c:v>-6.3340029851589996</c:v>
                </c:pt>
                <c:pt idx="570">
                  <c:v>-6.282936351799</c:v>
                </c:pt>
                <c:pt idx="571">
                  <c:v>-6.2175193631900001</c:v>
                </c:pt>
                <c:pt idx="572">
                  <c:v>-6.1604093073310002</c:v>
                </c:pt>
                <c:pt idx="573">
                  <c:v>-6.0933453962569999</c:v>
                </c:pt>
                <c:pt idx="574">
                  <c:v>-6.0199858801569999</c:v>
                </c:pt>
                <c:pt idx="575">
                  <c:v>-5.965563785194</c:v>
                </c:pt>
                <c:pt idx="576">
                  <c:v>-5.953747341273</c:v>
                </c:pt>
                <c:pt idx="577">
                  <c:v>-5.9449340475839998</c:v>
                </c:pt>
                <c:pt idx="578">
                  <c:v>-5.9070280095329997</c:v>
                </c:pt>
                <c:pt idx="579">
                  <c:v>-5.8788617544999999</c:v>
                </c:pt>
                <c:pt idx="580">
                  <c:v>-5.8506312484949996</c:v>
                </c:pt>
                <c:pt idx="581">
                  <c:v>-5.7952342371569996</c:v>
                </c:pt>
                <c:pt idx="582">
                  <c:v>-5.7476004166710002</c:v>
                </c:pt>
                <c:pt idx="583">
                  <c:v>-5.6956201053709998</c:v>
                </c:pt>
                <c:pt idx="584">
                  <c:v>-5.6269130364760001</c:v>
                </c:pt>
                <c:pt idx="585">
                  <c:v>-5.5796298389850003</c:v>
                </c:pt>
                <c:pt idx="586">
                  <c:v>-5.5529918326100001</c:v>
                </c:pt>
                <c:pt idx="587">
                  <c:v>-5.5265507112199996</c:v>
                </c:pt>
                <c:pt idx="588">
                  <c:v>-5.4971179533549996</c:v>
                </c:pt>
                <c:pt idx="589">
                  <c:v>-5.4697022417529997</c:v>
                </c:pt>
                <c:pt idx="590">
                  <c:v>-5.4430470368610004</c:v>
                </c:pt>
                <c:pt idx="591">
                  <c:v>-5.4145607714780004</c:v>
                </c:pt>
                <c:pt idx="592">
                  <c:v>-5.3808183945239998</c:v>
                </c:pt>
                <c:pt idx="593">
                  <c:v>-5.3401873041729999</c:v>
                </c:pt>
                <c:pt idx="594">
                  <c:v>-5.3053464493410001</c:v>
                </c:pt>
                <c:pt idx="595">
                  <c:v>-5.2737883331340001</c:v>
                </c:pt>
                <c:pt idx="596">
                  <c:v>-5.2698293104190004</c:v>
                </c:pt>
                <c:pt idx="597">
                  <c:v>-5.2511400111600004</c:v>
                </c:pt>
                <c:pt idx="598">
                  <c:v>-5.228467967527</c:v>
                </c:pt>
                <c:pt idx="599">
                  <c:v>-5.200290707862</c:v>
                </c:pt>
                <c:pt idx="600">
                  <c:v>-5.1672147159210002</c:v>
                </c:pt>
                <c:pt idx="601">
                  <c:v>-5.1257693430579998</c:v>
                </c:pt>
                <c:pt idx="602">
                  <c:v>-5.0906752202350001</c:v>
                </c:pt>
                <c:pt idx="603">
                  <c:v>-5.0485436689269996</c:v>
                </c:pt>
                <c:pt idx="604">
                  <c:v>-5.0046400018800004</c:v>
                </c:pt>
                <c:pt idx="605">
                  <c:v>-4.9742250640660002</c:v>
                </c:pt>
                <c:pt idx="606">
                  <c:v>-4.9628566553929998</c:v>
                </c:pt>
                <c:pt idx="607">
                  <c:v>-4.9441307505410004</c:v>
                </c:pt>
                <c:pt idx="608">
                  <c:v>-4.914591369329</c:v>
                </c:pt>
                <c:pt idx="609">
                  <c:v>-4.8903001075130001</c:v>
                </c:pt>
                <c:pt idx="610">
                  <c:v>-4.8605065584159997</c:v>
                </c:pt>
                <c:pt idx="611">
                  <c:v>-4.8264135029739998</c:v>
                </c:pt>
                <c:pt idx="612">
                  <c:v>-4.7865718003640003</c:v>
                </c:pt>
                <c:pt idx="613">
                  <c:v>-4.7428113598739996</c:v>
                </c:pt>
                <c:pt idx="614">
                  <c:v>-4.7053053031319996</c:v>
                </c:pt>
                <c:pt idx="615">
                  <c:v>-4.6806306035610001</c:v>
                </c:pt>
                <c:pt idx="616">
                  <c:v>-4.6822873386010002</c:v>
                </c:pt>
                <c:pt idx="617">
                  <c:v>-4.6776207425910004</c:v>
                </c:pt>
                <c:pt idx="618">
                  <c:v>-4.6663674799220001</c:v>
                </c:pt>
                <c:pt idx="619">
                  <c:v>-4.6484202967390003</c:v>
                </c:pt>
                <c:pt idx="620">
                  <c:v>-4.6300327674270001</c:v>
                </c:pt>
                <c:pt idx="621">
                  <c:v>-4.6057527801439999</c:v>
                </c:pt>
                <c:pt idx="622">
                  <c:v>-4.572505998954</c:v>
                </c:pt>
                <c:pt idx="623">
                  <c:v>-4.5384417153949999</c:v>
                </c:pt>
                <c:pt idx="624">
                  <c:v>-4.4961281909809996</c:v>
                </c:pt>
                <c:pt idx="625">
                  <c:v>-4.4708739168980003</c:v>
                </c:pt>
                <c:pt idx="626">
                  <c:v>-4.4587088157099997</c:v>
                </c:pt>
                <c:pt idx="627">
                  <c:v>-4.4465913599329996</c:v>
                </c:pt>
                <c:pt idx="628">
                  <c:v>-4.4324197202329998</c:v>
                </c:pt>
                <c:pt idx="629">
                  <c:v>-4.4163769012039999</c:v>
                </c:pt>
                <c:pt idx="630">
                  <c:v>-4.4000166290829998</c:v>
                </c:pt>
                <c:pt idx="631">
                  <c:v>-4.3763231036699999</c:v>
                </c:pt>
                <c:pt idx="632">
                  <c:v>-4.3465182231829997</c:v>
                </c:pt>
                <c:pt idx="633">
                  <c:v>-4.3058185714699997</c:v>
                </c:pt>
                <c:pt idx="634">
                  <c:v>-4.2569986572019998</c:v>
                </c:pt>
                <c:pt idx="635">
                  <c:v>-4.2228458590900004</c:v>
                </c:pt>
                <c:pt idx="636">
                  <c:v>-4.217670295784</c:v>
                </c:pt>
                <c:pt idx="637">
                  <c:v>-4.2125202510759996</c:v>
                </c:pt>
                <c:pt idx="638">
                  <c:v>-4.2054645043069998</c:v>
                </c:pt>
                <c:pt idx="639">
                  <c:v>-4.2003912023570003</c:v>
                </c:pt>
                <c:pt idx="640">
                  <c:v>-4.18935060995</c:v>
                </c:pt>
                <c:pt idx="641">
                  <c:v>-4.1744572771269999</c:v>
                </c:pt>
                <c:pt idx="642">
                  <c:v>-4.1483378570960001</c:v>
                </c:pt>
                <c:pt idx="643">
                  <c:v>-4.1236481117270003</c:v>
                </c:pt>
                <c:pt idx="644">
                  <c:v>-4.0902893587779996</c:v>
                </c:pt>
                <c:pt idx="645">
                  <c:v>-4.0690490780569997</c:v>
                </c:pt>
                <c:pt idx="646">
                  <c:v>-4.0714086958809999</c:v>
                </c:pt>
                <c:pt idx="647">
                  <c:v>-4.0695647275329998</c:v>
                </c:pt>
                <c:pt idx="648">
                  <c:v>-4.0572729164889996</c:v>
                </c:pt>
                <c:pt idx="649">
                  <c:v>-4.0476378616949997</c:v>
                </c:pt>
                <c:pt idx="650">
                  <c:v>-4.0379139896779996</c:v>
                </c:pt>
                <c:pt idx="651">
                  <c:v>-4.0261174248140001</c:v>
                </c:pt>
                <c:pt idx="652">
                  <c:v>-4.0087783180749996</c:v>
                </c:pt>
                <c:pt idx="653">
                  <c:v>-3.9750888396469999</c:v>
                </c:pt>
                <c:pt idx="654">
                  <c:v>-3.9421440115980002</c:v>
                </c:pt>
                <c:pt idx="655">
                  <c:v>-3.9208651474659999</c:v>
                </c:pt>
                <c:pt idx="656">
                  <c:v>-3.9196901191009998</c:v>
                </c:pt>
                <c:pt idx="657">
                  <c:v>-3.9174643019939999</c:v>
                </c:pt>
                <c:pt idx="658">
                  <c:v>-3.9121218112039999</c:v>
                </c:pt>
                <c:pt idx="659">
                  <c:v>-3.9058045493770002</c:v>
                </c:pt>
                <c:pt idx="660">
                  <c:v>-3.8833447175329998</c:v>
                </c:pt>
                <c:pt idx="661">
                  <c:v>-3.8587212824039998</c:v>
                </c:pt>
                <c:pt idx="662">
                  <c:v>-3.8262995700959999</c:v>
                </c:pt>
                <c:pt idx="663">
                  <c:v>-3.7882506763529999</c:v>
                </c:pt>
                <c:pt idx="664">
                  <c:v>-3.7459547770000001</c:v>
                </c:pt>
                <c:pt idx="665">
                  <c:v>-3.7245061189920001</c:v>
                </c:pt>
                <c:pt idx="666">
                  <c:v>-3.7263590231210002</c:v>
                </c:pt>
                <c:pt idx="667">
                  <c:v>-3.7271384111270001</c:v>
                </c:pt>
                <c:pt idx="668">
                  <c:v>-3.7154599566200002</c:v>
                </c:pt>
                <c:pt idx="669">
                  <c:v>-3.7014323422639999</c:v>
                </c:pt>
                <c:pt idx="670">
                  <c:v>-3.688242072799</c:v>
                </c:pt>
                <c:pt idx="671">
                  <c:v>-3.6650516959249999</c:v>
                </c:pt>
                <c:pt idx="672">
                  <c:v>-3.639548301439</c:v>
                </c:pt>
                <c:pt idx="673">
                  <c:v>-3.6104450570059998</c:v>
                </c:pt>
                <c:pt idx="674">
                  <c:v>-3.5732854751900001</c:v>
                </c:pt>
                <c:pt idx="675">
                  <c:v>-3.5533323480969998</c:v>
                </c:pt>
                <c:pt idx="676">
                  <c:v>-3.5582481949360001</c:v>
                </c:pt>
                <c:pt idx="677">
                  <c:v>-3.5621337644170001</c:v>
                </c:pt>
                <c:pt idx="678">
                  <c:v>-3.5609113762979998</c:v>
                </c:pt>
                <c:pt idx="679">
                  <c:v>-3.5533146442870001</c:v>
                </c:pt>
                <c:pt idx="680">
                  <c:v>-3.544415829069</c:v>
                </c:pt>
                <c:pt idx="681">
                  <c:v>-3.5407482953040001</c:v>
                </c:pt>
                <c:pt idx="682">
                  <c:v>-3.5161509573390002</c:v>
                </c:pt>
                <c:pt idx="683">
                  <c:v>-3.4793554981389998</c:v>
                </c:pt>
                <c:pt idx="684">
                  <c:v>-3.4455046307720001</c:v>
                </c:pt>
                <c:pt idx="685">
                  <c:v>-3.4290777913069999</c:v>
                </c:pt>
                <c:pt idx="686">
                  <c:v>-3.4462423036619998</c:v>
                </c:pt>
                <c:pt idx="687">
                  <c:v>-3.458915124847</c:v>
                </c:pt>
                <c:pt idx="688">
                  <c:v>-3.4614512050170001</c:v>
                </c:pt>
                <c:pt idx="689">
                  <c:v>-3.4579649224179998</c:v>
                </c:pt>
                <c:pt idx="690">
                  <c:v>-3.4428243321459999</c:v>
                </c:pt>
                <c:pt idx="691">
                  <c:v>-3.427386358044</c:v>
                </c:pt>
                <c:pt idx="692">
                  <c:v>-3.4024041905920002</c:v>
                </c:pt>
                <c:pt idx="693">
                  <c:v>-3.373982863568</c:v>
                </c:pt>
                <c:pt idx="694">
                  <c:v>-3.3368114781660001</c:v>
                </c:pt>
                <c:pt idx="695">
                  <c:v>-3.3142795947649999</c:v>
                </c:pt>
                <c:pt idx="696">
                  <c:v>-3.3173295679849999</c:v>
                </c:pt>
                <c:pt idx="697">
                  <c:v>-3.317243871029</c:v>
                </c:pt>
                <c:pt idx="698">
                  <c:v>-3.3110518226429999</c:v>
                </c:pt>
                <c:pt idx="699">
                  <c:v>-3.3110566837380002</c:v>
                </c:pt>
                <c:pt idx="700">
                  <c:v>-3.3019651283029998</c:v>
                </c:pt>
                <c:pt idx="701">
                  <c:v>-3.286960078271</c:v>
                </c:pt>
                <c:pt idx="702">
                  <c:v>-3.2670212595030002</c:v>
                </c:pt>
                <c:pt idx="703">
                  <c:v>-3.2471902046699999</c:v>
                </c:pt>
                <c:pt idx="704">
                  <c:v>-3.2212995215240001</c:v>
                </c:pt>
                <c:pt idx="705">
                  <c:v>-3.2060640181269999</c:v>
                </c:pt>
                <c:pt idx="706">
                  <c:v>-3.2274688160260001</c:v>
                </c:pt>
                <c:pt idx="707">
                  <c:v>-3.2295802569659999</c:v>
                </c:pt>
                <c:pt idx="708">
                  <c:v>-3.2303686758720001</c:v>
                </c:pt>
                <c:pt idx="709">
                  <c:v>-3.2299400631789998</c:v>
                </c:pt>
                <c:pt idx="710">
                  <c:v>-3.2172222820830001</c:v>
                </c:pt>
                <c:pt idx="711">
                  <c:v>-3.1973899524929998</c:v>
                </c:pt>
                <c:pt idx="712">
                  <c:v>-3.1702901669950001</c:v>
                </c:pt>
                <c:pt idx="713">
                  <c:v>-3.1375456813840001</c:v>
                </c:pt>
                <c:pt idx="714">
                  <c:v>-3.0975734871389999</c:v>
                </c:pt>
                <c:pt idx="715">
                  <c:v>-3.0781225068900002</c:v>
                </c:pt>
                <c:pt idx="716">
                  <c:v>-3.0822746557529999</c:v>
                </c:pt>
                <c:pt idx="717">
                  <c:v>-3.0841042494419999</c:v>
                </c:pt>
                <c:pt idx="718">
                  <c:v>-3.0861960760380001</c:v>
                </c:pt>
                <c:pt idx="719">
                  <c:v>-3.0816528941930001</c:v>
                </c:pt>
                <c:pt idx="720">
                  <c:v>-3.0776281722959999</c:v>
                </c:pt>
                <c:pt idx="721">
                  <c:v>-3.068121180431</c:v>
                </c:pt>
                <c:pt idx="722">
                  <c:v>-3.0571515231989999</c:v>
                </c:pt>
                <c:pt idx="723">
                  <c:v>-3.0372492264540001</c:v>
                </c:pt>
                <c:pt idx="724">
                  <c:v>-3.0112595036230001</c:v>
                </c:pt>
                <c:pt idx="725">
                  <c:v>-3.0032568419480001</c:v>
                </c:pt>
                <c:pt idx="726">
                  <c:v>-3.01161990647</c:v>
                </c:pt>
                <c:pt idx="727">
                  <c:v>-3.0133168917290001</c:v>
                </c:pt>
                <c:pt idx="728">
                  <c:v>-3.0107540500969998</c:v>
                </c:pt>
                <c:pt idx="729">
                  <c:v>-3.0002880107259999</c:v>
                </c:pt>
                <c:pt idx="730">
                  <c:v>-2.984195916924</c:v>
                </c:pt>
                <c:pt idx="731">
                  <c:v>-2.9655728458690001</c:v>
                </c:pt>
                <c:pt idx="732">
                  <c:v>-2.9424115162189999</c:v>
                </c:pt>
                <c:pt idx="733">
                  <c:v>-2.9169735326700001</c:v>
                </c:pt>
                <c:pt idx="734">
                  <c:v>-2.8836474183030001</c:v>
                </c:pt>
                <c:pt idx="735">
                  <c:v>-2.8710818708170001</c:v>
                </c:pt>
                <c:pt idx="736">
                  <c:v>-2.882097896136</c:v>
                </c:pt>
                <c:pt idx="737">
                  <c:v>-2.8883581592160001</c:v>
                </c:pt>
                <c:pt idx="738">
                  <c:v>-2.8876941335509998</c:v>
                </c:pt>
                <c:pt idx="739">
                  <c:v>-2.8832016048320002</c:v>
                </c:pt>
                <c:pt idx="740">
                  <c:v>-2.8759028302649998</c:v>
                </c:pt>
                <c:pt idx="741">
                  <c:v>-2.857497293912</c:v>
                </c:pt>
                <c:pt idx="742">
                  <c:v>-2.8386859977630001</c:v>
                </c:pt>
                <c:pt idx="743">
                  <c:v>-2.811479637103</c:v>
                </c:pt>
                <c:pt idx="744">
                  <c:v>-2.7801077502320002</c:v>
                </c:pt>
                <c:pt idx="745">
                  <c:v>-2.7724823014300002</c:v>
                </c:pt>
                <c:pt idx="746">
                  <c:v>-2.7873864001230002</c:v>
                </c:pt>
                <c:pt idx="747">
                  <c:v>-2.7913027430259998</c:v>
                </c:pt>
                <c:pt idx="748">
                  <c:v>-2.7929458501059998</c:v>
                </c:pt>
                <c:pt idx="749">
                  <c:v>-2.7859726877069999</c:v>
                </c:pt>
                <c:pt idx="750">
                  <c:v>-2.77454710113</c:v>
                </c:pt>
                <c:pt idx="751">
                  <c:v>-2.7656489721719999</c:v>
                </c:pt>
                <c:pt idx="752">
                  <c:v>-2.7452908233270001</c:v>
                </c:pt>
                <c:pt idx="753">
                  <c:v>-2.7229863377079999</c:v>
                </c:pt>
                <c:pt idx="754">
                  <c:v>-2.6978912832150002</c:v>
                </c:pt>
                <c:pt idx="755">
                  <c:v>-2.6948688053929999</c:v>
                </c:pt>
                <c:pt idx="756">
                  <c:v>-2.7138998643569998</c:v>
                </c:pt>
                <c:pt idx="757">
                  <c:v>-2.7240439847990001</c:v>
                </c:pt>
                <c:pt idx="758">
                  <c:v>-2.729162974406</c:v>
                </c:pt>
                <c:pt idx="759">
                  <c:v>-2.7266350177660001</c:v>
                </c:pt>
                <c:pt idx="760">
                  <c:v>-2.716698783424</c:v>
                </c:pt>
                <c:pt idx="761">
                  <c:v>-2.6990439397150001</c:v>
                </c:pt>
                <c:pt idx="762">
                  <c:v>-2.6749913645340002</c:v>
                </c:pt>
                <c:pt idx="763">
                  <c:v>-2.6496486043330001</c:v>
                </c:pt>
                <c:pt idx="764">
                  <c:v>-2.6171979242510002</c:v>
                </c:pt>
                <c:pt idx="765">
                  <c:v>-2.6136296459300001</c:v>
                </c:pt>
                <c:pt idx="766">
                  <c:v>-2.6240220514049999</c:v>
                </c:pt>
                <c:pt idx="767">
                  <c:v>-2.6373712666150002</c:v>
                </c:pt>
                <c:pt idx="768">
                  <c:v>-2.6420283692409998</c:v>
                </c:pt>
                <c:pt idx="769">
                  <c:v>-2.6458469058660001</c:v>
                </c:pt>
                <c:pt idx="770">
                  <c:v>-2.6373503507559999</c:v>
                </c:pt>
                <c:pt idx="771">
                  <c:v>-2.6275461135759999</c:v>
                </c:pt>
                <c:pt idx="772">
                  <c:v>-2.6133474164639998</c:v>
                </c:pt>
                <c:pt idx="773">
                  <c:v>-2.591424256811</c:v>
                </c:pt>
                <c:pt idx="774">
                  <c:v>-2.5695482774239999</c:v>
                </c:pt>
                <c:pt idx="775">
                  <c:v>-2.5684740500759999</c:v>
                </c:pt>
                <c:pt idx="776">
                  <c:v>-2.5929786441110001</c:v>
                </c:pt>
                <c:pt idx="777">
                  <c:v>-2.6063770458179998</c:v>
                </c:pt>
                <c:pt idx="778">
                  <c:v>-2.6100711801840002</c:v>
                </c:pt>
                <c:pt idx="779">
                  <c:v>-2.6096480448219999</c:v>
                </c:pt>
                <c:pt idx="780">
                  <c:v>-2.6042801834640001</c:v>
                </c:pt>
                <c:pt idx="781">
                  <c:v>-2.5888424129469998</c:v>
                </c:pt>
                <c:pt idx="782">
                  <c:v>-2.5756433737019999</c:v>
                </c:pt>
                <c:pt idx="783">
                  <c:v>-2.5565284387310001</c:v>
                </c:pt>
                <c:pt idx="784">
                  <c:v>-2.5275692361219999</c:v>
                </c:pt>
                <c:pt idx="785">
                  <c:v>-2.527029095509</c:v>
                </c:pt>
                <c:pt idx="786">
                  <c:v>-2.5414950775670002</c:v>
                </c:pt>
                <c:pt idx="787">
                  <c:v>-2.5457745250610002</c:v>
                </c:pt>
                <c:pt idx="788">
                  <c:v>-2.5497181920080001</c:v>
                </c:pt>
                <c:pt idx="789">
                  <c:v>-2.5449799448100001</c:v>
                </c:pt>
                <c:pt idx="790">
                  <c:v>-2.543698803311</c:v>
                </c:pt>
                <c:pt idx="791">
                  <c:v>-2.5266198130980002</c:v>
                </c:pt>
                <c:pt idx="792">
                  <c:v>-2.5141134327030001</c:v>
                </c:pt>
                <c:pt idx="793">
                  <c:v>-2.493029700308</c:v>
                </c:pt>
                <c:pt idx="794">
                  <c:v>-2.4749748467020001</c:v>
                </c:pt>
                <c:pt idx="795">
                  <c:v>-2.4733218919460001</c:v>
                </c:pt>
                <c:pt idx="796">
                  <c:v>-2.4916468517400001</c:v>
                </c:pt>
                <c:pt idx="797">
                  <c:v>-2.5021525992</c:v>
                </c:pt>
                <c:pt idx="798">
                  <c:v>-2.5092818939220001</c:v>
                </c:pt>
                <c:pt idx="799">
                  <c:v>-2.50964326774</c:v>
                </c:pt>
                <c:pt idx="800">
                  <c:v>-2.5011712719650001</c:v>
                </c:pt>
                <c:pt idx="801">
                  <c:v>-2.487852188797</c:v>
                </c:pt>
                <c:pt idx="802">
                  <c:v>-2.4724411895479999</c:v>
                </c:pt>
                <c:pt idx="803">
                  <c:v>-2.4538075543139999</c:v>
                </c:pt>
                <c:pt idx="804">
                  <c:v>-2.4310943186720002</c:v>
                </c:pt>
                <c:pt idx="805">
                  <c:v>-2.4311907869240001</c:v>
                </c:pt>
                <c:pt idx="806">
                  <c:v>-2.4534713640670001</c:v>
                </c:pt>
                <c:pt idx="807">
                  <c:v>-2.4702357548360001</c:v>
                </c:pt>
                <c:pt idx="808">
                  <c:v>-2.4812334150009998</c:v>
                </c:pt>
                <c:pt idx="809">
                  <c:v>-2.4836946958659998</c:v>
                </c:pt>
                <c:pt idx="810">
                  <c:v>-2.484465533087</c:v>
                </c:pt>
                <c:pt idx="811">
                  <c:v>-2.4758442008760002</c:v>
                </c:pt>
                <c:pt idx="812">
                  <c:v>-2.4587538040669998</c:v>
                </c:pt>
                <c:pt idx="813">
                  <c:v>-2.4379823486880001</c:v>
                </c:pt>
                <c:pt idx="814">
                  <c:v>-2.4184408621750002</c:v>
                </c:pt>
                <c:pt idx="815">
                  <c:v>-2.4170733356960001</c:v>
                </c:pt>
                <c:pt idx="816">
                  <c:v>-2.4325974972069999</c:v>
                </c:pt>
                <c:pt idx="817">
                  <c:v>-2.444286572622</c:v>
                </c:pt>
                <c:pt idx="818">
                  <c:v>-2.45372939645</c:v>
                </c:pt>
                <c:pt idx="819">
                  <c:v>-2.4562597111620001</c:v>
                </c:pt>
                <c:pt idx="820">
                  <c:v>-2.4560758426880001</c:v>
                </c:pt>
                <c:pt idx="821">
                  <c:v>-2.4513027254100002</c:v>
                </c:pt>
                <c:pt idx="822">
                  <c:v>-2.439160974125</c:v>
                </c:pt>
                <c:pt idx="823">
                  <c:v>-2.423951756593</c:v>
                </c:pt>
                <c:pt idx="824">
                  <c:v>-2.4020792019680002</c:v>
                </c:pt>
                <c:pt idx="825">
                  <c:v>-2.4040689537989999</c:v>
                </c:pt>
                <c:pt idx="826">
                  <c:v>-2.428889518119</c:v>
                </c:pt>
                <c:pt idx="827">
                  <c:v>-2.4404326366540001</c:v>
                </c:pt>
                <c:pt idx="828">
                  <c:v>-2.4447302852739998</c:v>
                </c:pt>
                <c:pt idx="829">
                  <c:v>-2.4486756951430002</c:v>
                </c:pt>
                <c:pt idx="830">
                  <c:v>-2.44286385345</c:v>
                </c:pt>
                <c:pt idx="831">
                  <c:v>-2.432043490032</c:v>
                </c:pt>
                <c:pt idx="832">
                  <c:v>-2.418004911658</c:v>
                </c:pt>
                <c:pt idx="833">
                  <c:v>-2.394652548776</c:v>
                </c:pt>
                <c:pt idx="834">
                  <c:v>-2.381711896703</c:v>
                </c:pt>
                <c:pt idx="835">
                  <c:v>-2.3826968662430001</c:v>
                </c:pt>
                <c:pt idx="836">
                  <c:v>-2.3951016375509999</c:v>
                </c:pt>
                <c:pt idx="837">
                  <c:v>-2.4063168277579998</c:v>
                </c:pt>
                <c:pt idx="838">
                  <c:v>-2.4113011035070002</c:v>
                </c:pt>
                <c:pt idx="839">
                  <c:v>-2.4132035153209999</c:v>
                </c:pt>
                <c:pt idx="840">
                  <c:v>-2.403896827743</c:v>
                </c:pt>
                <c:pt idx="841">
                  <c:v>-2.3960672414820001</c:v>
                </c:pt>
                <c:pt idx="842">
                  <c:v>-2.381199949575</c:v>
                </c:pt>
                <c:pt idx="843">
                  <c:v>-2.3580629266419999</c:v>
                </c:pt>
                <c:pt idx="844">
                  <c:v>-2.3372950251879998</c:v>
                </c:pt>
                <c:pt idx="845">
                  <c:v>-2.3387788142989998</c:v>
                </c:pt>
                <c:pt idx="846">
                  <c:v>-2.3574206359900001</c:v>
                </c:pt>
                <c:pt idx="847">
                  <c:v>-2.3698379263509999</c:v>
                </c:pt>
                <c:pt idx="848">
                  <c:v>-2.3751156439219998</c:v>
                </c:pt>
                <c:pt idx="849">
                  <c:v>-2.378706469885</c:v>
                </c:pt>
                <c:pt idx="850">
                  <c:v>-2.3768894319229998</c:v>
                </c:pt>
                <c:pt idx="851">
                  <c:v>-2.3645712957699998</c:v>
                </c:pt>
                <c:pt idx="852">
                  <c:v>-2.3545491627619999</c:v>
                </c:pt>
                <c:pt idx="853">
                  <c:v>-2.332231574858</c:v>
                </c:pt>
                <c:pt idx="854">
                  <c:v>-2.31131247248</c:v>
                </c:pt>
                <c:pt idx="855">
                  <c:v>-2.3105107070659998</c:v>
                </c:pt>
                <c:pt idx="856">
                  <c:v>-2.3255325464880001</c:v>
                </c:pt>
                <c:pt idx="857">
                  <c:v>-2.3371890237740001</c:v>
                </c:pt>
                <c:pt idx="858">
                  <c:v>-2.3441528938020002</c:v>
                </c:pt>
                <c:pt idx="859">
                  <c:v>-2.3472939980119998</c:v>
                </c:pt>
                <c:pt idx="860">
                  <c:v>-2.3462377647019999</c:v>
                </c:pt>
                <c:pt idx="861">
                  <c:v>-2.342960806857</c:v>
                </c:pt>
                <c:pt idx="862">
                  <c:v>-2.3271050843409999</c:v>
                </c:pt>
                <c:pt idx="863">
                  <c:v>-2.3136541848590002</c:v>
                </c:pt>
                <c:pt idx="864">
                  <c:v>-2.2907369376409998</c:v>
                </c:pt>
                <c:pt idx="865">
                  <c:v>-2.2923591797329999</c:v>
                </c:pt>
                <c:pt idx="866">
                  <c:v>-2.3098624418410001</c:v>
                </c:pt>
                <c:pt idx="867">
                  <c:v>-2.3185852122649999</c:v>
                </c:pt>
                <c:pt idx="868">
                  <c:v>-2.316775306642</c:v>
                </c:pt>
                <c:pt idx="869">
                  <c:v>-2.320241568093</c:v>
                </c:pt>
                <c:pt idx="870">
                  <c:v>-2.3096948815960001</c:v>
                </c:pt>
                <c:pt idx="871">
                  <c:v>-2.2973792870110001</c:v>
                </c:pt>
                <c:pt idx="872">
                  <c:v>-2.2826081622340002</c:v>
                </c:pt>
                <c:pt idx="873">
                  <c:v>-2.255093013198</c:v>
                </c:pt>
                <c:pt idx="874">
                  <c:v>-2.2352011076870002</c:v>
                </c:pt>
                <c:pt idx="875">
                  <c:v>-2.2358924997730001</c:v>
                </c:pt>
                <c:pt idx="876">
                  <c:v>-2.2497638232930002</c:v>
                </c:pt>
                <c:pt idx="877">
                  <c:v>-2.2592830533680002</c:v>
                </c:pt>
                <c:pt idx="878">
                  <c:v>-2.2658185045980002</c:v>
                </c:pt>
                <c:pt idx="879">
                  <c:v>-2.261413671883</c:v>
                </c:pt>
                <c:pt idx="880">
                  <c:v>-2.252821894217</c:v>
                </c:pt>
                <c:pt idx="881">
                  <c:v>-2.2469061500529999</c:v>
                </c:pt>
                <c:pt idx="882">
                  <c:v>-2.2370869233809998</c:v>
                </c:pt>
                <c:pt idx="883">
                  <c:v>-2.216460813186</c:v>
                </c:pt>
                <c:pt idx="884">
                  <c:v>-2.1856887597460002</c:v>
                </c:pt>
                <c:pt idx="885">
                  <c:v>-2.190208549057</c:v>
                </c:pt>
                <c:pt idx="886">
                  <c:v>-2.2000881276630002</c:v>
                </c:pt>
                <c:pt idx="887">
                  <c:v>-2.2039774974789998</c:v>
                </c:pt>
                <c:pt idx="888">
                  <c:v>-2.2104087997559998</c:v>
                </c:pt>
                <c:pt idx="889">
                  <c:v>-2.216418938601</c:v>
                </c:pt>
                <c:pt idx="890">
                  <c:v>-2.212431891364</c:v>
                </c:pt>
                <c:pt idx="891">
                  <c:v>-2.2121669886180002</c:v>
                </c:pt>
                <c:pt idx="892">
                  <c:v>-2.2039978338599999</c:v>
                </c:pt>
                <c:pt idx="893">
                  <c:v>-2.1910860712570002</c:v>
                </c:pt>
                <c:pt idx="894">
                  <c:v>-2.168037619992</c:v>
                </c:pt>
                <c:pt idx="895">
                  <c:v>-2.1778362541999998</c:v>
                </c:pt>
                <c:pt idx="896">
                  <c:v>-2.1943415341570001</c:v>
                </c:pt>
                <c:pt idx="897">
                  <c:v>-2.2036685213670002</c:v>
                </c:pt>
                <c:pt idx="898">
                  <c:v>-2.214682812635</c:v>
                </c:pt>
                <c:pt idx="899">
                  <c:v>-2.2172142927870002</c:v>
                </c:pt>
                <c:pt idx="900">
                  <c:v>-2.217251458997</c:v>
                </c:pt>
                <c:pt idx="901">
                  <c:v>-2.208972334067</c:v>
                </c:pt>
                <c:pt idx="902">
                  <c:v>-2.1970042492030002</c:v>
                </c:pt>
                <c:pt idx="903">
                  <c:v>-2.1781531102059999</c:v>
                </c:pt>
                <c:pt idx="904">
                  <c:v>-2.1522040080460001</c:v>
                </c:pt>
                <c:pt idx="905">
                  <c:v>-2.1609091380560002</c:v>
                </c:pt>
                <c:pt idx="906">
                  <c:v>-2.1717471843160001</c:v>
                </c:pt>
                <c:pt idx="907">
                  <c:v>-2.177974559431</c:v>
                </c:pt>
                <c:pt idx="908">
                  <c:v>-2.1748670830860002</c:v>
                </c:pt>
                <c:pt idx="909">
                  <c:v>-2.1660457557549999</c:v>
                </c:pt>
                <c:pt idx="910">
                  <c:v>-2.1566388749969998</c:v>
                </c:pt>
                <c:pt idx="911">
                  <c:v>-2.1442057338890002</c:v>
                </c:pt>
                <c:pt idx="912">
                  <c:v>-2.128332197512</c:v>
                </c:pt>
                <c:pt idx="913">
                  <c:v>-2.1082946706430001</c:v>
                </c:pt>
                <c:pt idx="914">
                  <c:v>-2.0840841697260002</c:v>
                </c:pt>
                <c:pt idx="915">
                  <c:v>-2.0951427221780001</c:v>
                </c:pt>
                <c:pt idx="916">
                  <c:v>-2.1136799620329998</c:v>
                </c:pt>
                <c:pt idx="917">
                  <c:v>-2.1314752412470002</c:v>
                </c:pt>
                <c:pt idx="918">
                  <c:v>-2.1400316959689998</c:v>
                </c:pt>
                <c:pt idx="919">
                  <c:v>-2.1531988118109999</c:v>
                </c:pt>
                <c:pt idx="920">
                  <c:v>-2.1489749082679999</c:v>
                </c:pt>
                <c:pt idx="921">
                  <c:v>-2.144525744704</c:v>
                </c:pt>
                <c:pt idx="922">
                  <c:v>-2.1358965812989998</c:v>
                </c:pt>
                <c:pt idx="923">
                  <c:v>-2.1199951505970001</c:v>
                </c:pt>
                <c:pt idx="924">
                  <c:v>-2.0987790874819998</c:v>
                </c:pt>
                <c:pt idx="925">
                  <c:v>-2.1076367528029998</c:v>
                </c:pt>
                <c:pt idx="926">
                  <c:v>-2.1270736352899999</c:v>
                </c:pt>
                <c:pt idx="927">
                  <c:v>-2.1389757673109999</c:v>
                </c:pt>
                <c:pt idx="928">
                  <c:v>-2.1511277159610001</c:v>
                </c:pt>
                <c:pt idx="929">
                  <c:v>-2.158967261655</c:v>
                </c:pt>
                <c:pt idx="930">
                  <c:v>-2.1608965295289999</c:v>
                </c:pt>
                <c:pt idx="931">
                  <c:v>-2.157055684895</c:v>
                </c:pt>
                <c:pt idx="932">
                  <c:v>-2.1422977296579999</c:v>
                </c:pt>
                <c:pt idx="933">
                  <c:v>-2.1319789941999998</c:v>
                </c:pt>
                <c:pt idx="934">
                  <c:v>-2.108337362256</c:v>
                </c:pt>
                <c:pt idx="935">
                  <c:v>-2.1137573123969999</c:v>
                </c:pt>
                <c:pt idx="936">
                  <c:v>-2.135273766928</c:v>
                </c:pt>
                <c:pt idx="937">
                  <c:v>-2.151493388519</c:v>
                </c:pt>
                <c:pt idx="938">
                  <c:v>-2.1621536520959999</c:v>
                </c:pt>
                <c:pt idx="939">
                  <c:v>-2.1637283042309998</c:v>
                </c:pt>
                <c:pt idx="940">
                  <c:v>-2.1660791844370002</c:v>
                </c:pt>
                <c:pt idx="941">
                  <c:v>-2.1544751005939999</c:v>
                </c:pt>
                <c:pt idx="942">
                  <c:v>-2.1391902697059999</c:v>
                </c:pt>
                <c:pt idx="943">
                  <c:v>-2.1184899146310001</c:v>
                </c:pt>
                <c:pt idx="944">
                  <c:v>-2.0965300750029998</c:v>
                </c:pt>
                <c:pt idx="945">
                  <c:v>-2.102750172485</c:v>
                </c:pt>
                <c:pt idx="946">
                  <c:v>-2.1229965936639998</c:v>
                </c:pt>
                <c:pt idx="947">
                  <c:v>-2.1366662609509999</c:v>
                </c:pt>
                <c:pt idx="948">
                  <c:v>-2.1428125484109999</c:v>
                </c:pt>
                <c:pt idx="949">
                  <c:v>-2.1485372753980001</c:v>
                </c:pt>
                <c:pt idx="950">
                  <c:v>-2.146100523946</c:v>
                </c:pt>
                <c:pt idx="951">
                  <c:v>-2.143116717766</c:v>
                </c:pt>
                <c:pt idx="952">
                  <c:v>-2.127527855196</c:v>
                </c:pt>
                <c:pt idx="953">
                  <c:v>-2.116571224151</c:v>
                </c:pt>
                <c:pt idx="954">
                  <c:v>-2.0959848432700001</c:v>
                </c:pt>
                <c:pt idx="955">
                  <c:v>-2.106944876209</c:v>
                </c:pt>
                <c:pt idx="956">
                  <c:v>-2.1320903532750002</c:v>
                </c:pt>
                <c:pt idx="957">
                  <c:v>-2.1497482664060001</c:v>
                </c:pt>
                <c:pt idx="958">
                  <c:v>-2.1632735874</c:v>
                </c:pt>
                <c:pt idx="959">
                  <c:v>-2.1684562282640001</c:v>
                </c:pt>
                <c:pt idx="960">
                  <c:v>-2.16627651713</c:v>
                </c:pt>
                <c:pt idx="961">
                  <c:v>-2.1673716535450001</c:v>
                </c:pt>
                <c:pt idx="962">
                  <c:v>-2.1569148704219998</c:v>
                </c:pt>
                <c:pt idx="963">
                  <c:v>-2.1418332986399999</c:v>
                </c:pt>
                <c:pt idx="964">
                  <c:v>-2.1245164014700002</c:v>
                </c:pt>
                <c:pt idx="965">
                  <c:v>-2.1403160213820001</c:v>
                </c:pt>
                <c:pt idx="966">
                  <c:v>-2.1592577735759999</c:v>
                </c:pt>
                <c:pt idx="967">
                  <c:v>-2.1764018212799998</c:v>
                </c:pt>
                <c:pt idx="968">
                  <c:v>-2.1851586554379998</c:v>
                </c:pt>
                <c:pt idx="969">
                  <c:v>-2.1949759366729999</c:v>
                </c:pt>
                <c:pt idx="970">
                  <c:v>-2.2027876259969998</c:v>
                </c:pt>
                <c:pt idx="971">
                  <c:v>-2.2020219783870001</c:v>
                </c:pt>
                <c:pt idx="972">
                  <c:v>-2.1948255016629998</c:v>
                </c:pt>
                <c:pt idx="973">
                  <c:v>-2.1793496465329998</c:v>
                </c:pt>
                <c:pt idx="974">
                  <c:v>-2.1623968357519998</c:v>
                </c:pt>
                <c:pt idx="975">
                  <c:v>-2.1723651034240001</c:v>
                </c:pt>
                <c:pt idx="976">
                  <c:v>-2.1938290244659999</c:v>
                </c:pt>
                <c:pt idx="977">
                  <c:v>-2.2054736858420001</c:v>
                </c:pt>
                <c:pt idx="978">
                  <c:v>-2.217629078066</c:v>
                </c:pt>
                <c:pt idx="979">
                  <c:v>-2.2195525341679998</c:v>
                </c:pt>
                <c:pt idx="980">
                  <c:v>-2.2127508680300001</c:v>
                </c:pt>
                <c:pt idx="981">
                  <c:v>-2.2028468015240001</c:v>
                </c:pt>
                <c:pt idx="982">
                  <c:v>-2.188497118136</c:v>
                </c:pt>
                <c:pt idx="983">
                  <c:v>-2.1754210045220002</c:v>
                </c:pt>
                <c:pt idx="984">
                  <c:v>-2.1555225414639998</c:v>
                </c:pt>
                <c:pt idx="985">
                  <c:v>-2.1671706672150002</c:v>
                </c:pt>
                <c:pt idx="986">
                  <c:v>-2.188835362242</c:v>
                </c:pt>
                <c:pt idx="987">
                  <c:v>-2.20381089905</c:v>
                </c:pt>
                <c:pt idx="988">
                  <c:v>-2.2161533662170001</c:v>
                </c:pt>
                <c:pt idx="989">
                  <c:v>-2.2237857814750002</c:v>
                </c:pt>
                <c:pt idx="990">
                  <c:v>-2.222471369705</c:v>
                </c:pt>
                <c:pt idx="991">
                  <c:v>-2.2162702164499999</c:v>
                </c:pt>
                <c:pt idx="992">
                  <c:v>-2.2093118797870002</c:v>
                </c:pt>
                <c:pt idx="993">
                  <c:v>-2.199667746202</c:v>
                </c:pt>
                <c:pt idx="994">
                  <c:v>-2.1831559568249999</c:v>
                </c:pt>
                <c:pt idx="995">
                  <c:v>-2.201035709368</c:v>
                </c:pt>
                <c:pt idx="996">
                  <c:v>-2.2198245666730001</c:v>
                </c:pt>
                <c:pt idx="997">
                  <c:v>-2.2406985655990002</c:v>
                </c:pt>
                <c:pt idx="998">
                  <c:v>-2.2510212377230001</c:v>
                </c:pt>
                <c:pt idx="999">
                  <c:v>-2.2568134222589999</c:v>
                </c:pt>
                <c:pt idx="1000">
                  <c:v>-2.2605495291960001</c:v>
                </c:pt>
                <c:pt idx="1001">
                  <c:v>-2.255601405677</c:v>
                </c:pt>
                <c:pt idx="1002">
                  <c:v>-2.2434071879589998</c:v>
                </c:pt>
                <c:pt idx="1003">
                  <c:v>-2.233867700922</c:v>
                </c:pt>
                <c:pt idx="1004">
                  <c:v>-2.216156534519</c:v>
                </c:pt>
                <c:pt idx="1005">
                  <c:v>-2.2307096387229999</c:v>
                </c:pt>
                <c:pt idx="1006">
                  <c:v>-2.2549977493259998</c:v>
                </c:pt>
                <c:pt idx="1007">
                  <c:v>-2.2748561072990001</c:v>
                </c:pt>
                <c:pt idx="1008">
                  <c:v>-2.2902592326389999</c:v>
                </c:pt>
                <c:pt idx="1009">
                  <c:v>-2.3024637092889999</c:v>
                </c:pt>
                <c:pt idx="1010">
                  <c:v>-2.305640243824</c:v>
                </c:pt>
                <c:pt idx="1011">
                  <c:v>-2.3020930389859999</c:v>
                </c:pt>
                <c:pt idx="1012">
                  <c:v>-2.2951128965450001</c:v>
                </c:pt>
                <c:pt idx="1013">
                  <c:v>-2.2819914779229999</c:v>
                </c:pt>
                <c:pt idx="1014">
                  <c:v>-2.2672439720259998</c:v>
                </c:pt>
                <c:pt idx="1015">
                  <c:v>-2.2851332052300002</c:v>
                </c:pt>
                <c:pt idx="1016">
                  <c:v>-2.304007969628</c:v>
                </c:pt>
                <c:pt idx="1017">
                  <c:v>-2.324625385404</c:v>
                </c:pt>
                <c:pt idx="1018">
                  <c:v>-2.3360509280450001</c:v>
                </c:pt>
                <c:pt idx="1019">
                  <c:v>-2.3431838307440001</c:v>
                </c:pt>
                <c:pt idx="1020">
                  <c:v>-2.3418313444179999</c:v>
                </c:pt>
                <c:pt idx="1021">
                  <c:v>-2.3373338726199999</c:v>
                </c:pt>
                <c:pt idx="1022">
                  <c:v>-2.3312583946859999</c:v>
                </c:pt>
                <c:pt idx="1023">
                  <c:v>-2.3190318847509999</c:v>
                </c:pt>
                <c:pt idx="1024">
                  <c:v>-2.3038545594180002</c:v>
                </c:pt>
                <c:pt idx="1025">
                  <c:v>-2.3208667533909999</c:v>
                </c:pt>
                <c:pt idx="1026">
                  <c:v>-2.3439388742529998</c:v>
                </c:pt>
                <c:pt idx="1027">
                  <c:v>-2.3627850786760001</c:v>
                </c:pt>
                <c:pt idx="1028">
                  <c:v>-2.376067090477</c:v>
                </c:pt>
                <c:pt idx="1029">
                  <c:v>-2.3773777262290001</c:v>
                </c:pt>
                <c:pt idx="1030">
                  <c:v>-2.3902998784960001</c:v>
                </c:pt>
                <c:pt idx="1031">
                  <c:v>-2.3876369147840002</c:v>
                </c:pt>
                <c:pt idx="1032">
                  <c:v>-2.3856638440790001</c:v>
                </c:pt>
                <c:pt idx="1033">
                  <c:v>-2.3777873720859999</c:v>
                </c:pt>
                <c:pt idx="1034">
                  <c:v>-2.3638566791189999</c:v>
                </c:pt>
                <c:pt idx="1035">
                  <c:v>-2.3761999801420002</c:v>
                </c:pt>
                <c:pt idx="1036">
                  <c:v>-2.4092315733360001</c:v>
                </c:pt>
                <c:pt idx="1037">
                  <c:v>-2.4291179927809998</c:v>
                </c:pt>
                <c:pt idx="1038">
                  <c:v>-2.4409351971670001</c:v>
                </c:pt>
                <c:pt idx="1039">
                  <c:v>-2.4513703772820001</c:v>
                </c:pt>
                <c:pt idx="1040">
                  <c:v>-2.459293994157</c:v>
                </c:pt>
                <c:pt idx="1041">
                  <c:v>-2.4635761208860001</c:v>
                </c:pt>
                <c:pt idx="1042">
                  <c:v>-2.4659766495189999</c:v>
                </c:pt>
                <c:pt idx="1043">
                  <c:v>-2.4624968876289999</c:v>
                </c:pt>
                <c:pt idx="1044">
                  <c:v>-2.4378654290849999</c:v>
                </c:pt>
                <c:pt idx="1045">
                  <c:v>-2.460446769217</c:v>
                </c:pt>
                <c:pt idx="1046">
                  <c:v>-2.4882363317010001</c:v>
                </c:pt>
                <c:pt idx="1047">
                  <c:v>-2.5081733355770002</c:v>
                </c:pt>
                <c:pt idx="1048">
                  <c:v>-2.5218166718420001</c:v>
                </c:pt>
                <c:pt idx="1049">
                  <c:v>-2.528889062428</c:v>
                </c:pt>
                <c:pt idx="1050">
                  <c:v>-2.5309549822849999</c:v>
                </c:pt>
                <c:pt idx="1051">
                  <c:v>-2.5321241353319999</c:v>
                </c:pt>
                <c:pt idx="1052">
                  <c:v>-2.5239265091340002</c:v>
                </c:pt>
                <c:pt idx="1053">
                  <c:v>-2.5108616497209999</c:v>
                </c:pt>
                <c:pt idx="1054">
                  <c:v>-2.4996365057499998</c:v>
                </c:pt>
                <c:pt idx="1055">
                  <c:v>-2.5232026991529999</c:v>
                </c:pt>
                <c:pt idx="1056">
                  <c:v>-2.551121681913</c:v>
                </c:pt>
                <c:pt idx="1057">
                  <c:v>-2.580212312569</c:v>
                </c:pt>
                <c:pt idx="1058">
                  <c:v>-2.5935560434439999</c:v>
                </c:pt>
                <c:pt idx="1059">
                  <c:v>-2.6049482282860001</c:v>
                </c:pt>
                <c:pt idx="1060">
                  <c:v>-2.609340029967</c:v>
                </c:pt>
                <c:pt idx="1061">
                  <c:v>-2.6133745710060001</c:v>
                </c:pt>
                <c:pt idx="1062">
                  <c:v>-2.6092796717279998</c:v>
                </c:pt>
                <c:pt idx="1063">
                  <c:v>-2.601928585395</c:v>
                </c:pt>
                <c:pt idx="1064">
                  <c:v>-2.5870178355809998</c:v>
                </c:pt>
                <c:pt idx="1065">
                  <c:v>-2.6106389741970002</c:v>
                </c:pt>
                <c:pt idx="1066">
                  <c:v>-2.635206989471</c:v>
                </c:pt>
                <c:pt idx="1067">
                  <c:v>-2.662212165528</c:v>
                </c:pt>
                <c:pt idx="1068">
                  <c:v>-2.6820518571999998</c:v>
                </c:pt>
                <c:pt idx="1069">
                  <c:v>-2.69301409895</c:v>
                </c:pt>
                <c:pt idx="1070">
                  <c:v>-2.704975925881</c:v>
                </c:pt>
                <c:pt idx="1071">
                  <c:v>-2.7109817885780001</c:v>
                </c:pt>
                <c:pt idx="1072">
                  <c:v>-2.705686688678</c:v>
                </c:pt>
                <c:pt idx="1073">
                  <c:v>-2.7027367801289999</c:v>
                </c:pt>
                <c:pt idx="1074">
                  <c:v>-2.6895697831010001</c:v>
                </c:pt>
                <c:pt idx="1075">
                  <c:v>-2.7121220172060001</c:v>
                </c:pt>
                <c:pt idx="1076">
                  <c:v>-2.7401495554889999</c:v>
                </c:pt>
                <c:pt idx="1077">
                  <c:v>-2.765754097786</c:v>
                </c:pt>
                <c:pt idx="1078">
                  <c:v>-2.784325163648</c:v>
                </c:pt>
                <c:pt idx="1079">
                  <c:v>-2.7949817999429998</c:v>
                </c:pt>
                <c:pt idx="1080">
                  <c:v>-2.807235890891</c:v>
                </c:pt>
                <c:pt idx="1081">
                  <c:v>-2.8122678619960002</c:v>
                </c:pt>
                <c:pt idx="1082">
                  <c:v>-2.8135273374800001</c:v>
                </c:pt>
                <c:pt idx="1083">
                  <c:v>-2.8053806979960001</c:v>
                </c:pt>
                <c:pt idx="1084">
                  <c:v>-2.7990740877890001</c:v>
                </c:pt>
                <c:pt idx="1085">
                  <c:v>-2.8288344851849998</c:v>
                </c:pt>
                <c:pt idx="1086">
                  <c:v>-2.8554055188669998</c:v>
                </c:pt>
                <c:pt idx="1087">
                  <c:v>-2.8806746500320002</c:v>
                </c:pt>
                <c:pt idx="1088">
                  <c:v>-2.904250921774</c:v>
                </c:pt>
                <c:pt idx="1089">
                  <c:v>-2.919050254859</c:v>
                </c:pt>
                <c:pt idx="1090">
                  <c:v>-2.9315992985179999</c:v>
                </c:pt>
                <c:pt idx="1091">
                  <c:v>-2.9302355460279998</c:v>
                </c:pt>
                <c:pt idx="1092">
                  <c:v>-2.928289160341</c:v>
                </c:pt>
                <c:pt idx="1093">
                  <c:v>-2.9223460831689998</c:v>
                </c:pt>
                <c:pt idx="1094">
                  <c:v>-2.904817234662</c:v>
                </c:pt>
                <c:pt idx="1095">
                  <c:v>-2.9326653074940001</c:v>
                </c:pt>
                <c:pt idx="1096">
                  <c:v>-2.9591530386230001</c:v>
                </c:pt>
                <c:pt idx="1097">
                  <c:v>-2.9822115679740002</c:v>
                </c:pt>
                <c:pt idx="1098">
                  <c:v>-2.9977608762969998</c:v>
                </c:pt>
                <c:pt idx="1099">
                  <c:v>-3.0114507073090002</c:v>
                </c:pt>
                <c:pt idx="1100">
                  <c:v>-3.0201431173779998</c:v>
                </c:pt>
                <c:pt idx="1101">
                  <c:v>-3.015653186662</c:v>
                </c:pt>
                <c:pt idx="1102">
                  <c:v>-3.0130120892679999</c:v>
                </c:pt>
                <c:pt idx="1103">
                  <c:v>-3.002632880912</c:v>
                </c:pt>
                <c:pt idx="1104">
                  <c:v>-2.988885093605</c:v>
                </c:pt>
                <c:pt idx="1105">
                  <c:v>-3.017105196882</c:v>
                </c:pt>
                <c:pt idx="1106">
                  <c:v>-3.0485208818389999</c:v>
                </c:pt>
                <c:pt idx="1107">
                  <c:v>-3.0730771560869998</c:v>
                </c:pt>
                <c:pt idx="1108">
                  <c:v>-3.0941613679220001</c:v>
                </c:pt>
                <c:pt idx="1109">
                  <c:v>-3.1046612040019999</c:v>
                </c:pt>
                <c:pt idx="1110">
                  <c:v>-3.1130049261580002</c:v>
                </c:pt>
                <c:pt idx="1111">
                  <c:v>-3.1190863460460001</c:v>
                </c:pt>
                <c:pt idx="1112">
                  <c:v>-3.1169485916230002</c:v>
                </c:pt>
                <c:pt idx="1113">
                  <c:v>-3.1121626853339999</c:v>
                </c:pt>
                <c:pt idx="1114">
                  <c:v>-3.1028698363529998</c:v>
                </c:pt>
                <c:pt idx="1115">
                  <c:v>-3.1354292579040002</c:v>
                </c:pt>
                <c:pt idx="1116">
                  <c:v>-3.1676529896500001</c:v>
                </c:pt>
                <c:pt idx="1117">
                  <c:v>-3.189924959611</c:v>
                </c:pt>
                <c:pt idx="1118">
                  <c:v>-3.2060841365499999</c:v>
                </c:pt>
                <c:pt idx="1119">
                  <c:v>-3.2139171389140002</c:v>
                </c:pt>
                <c:pt idx="1120">
                  <c:v>-3.211410111962</c:v>
                </c:pt>
                <c:pt idx="1121">
                  <c:v>-3.2100847603120002</c:v>
                </c:pt>
                <c:pt idx="1122">
                  <c:v>-3.1970173018539998</c:v>
                </c:pt>
                <c:pt idx="1123">
                  <c:v>-3.1830741609339999</c:v>
                </c:pt>
                <c:pt idx="1124">
                  <c:v>-3.164666297398</c:v>
                </c:pt>
                <c:pt idx="1125">
                  <c:v>-3.1847829027130001</c:v>
                </c:pt>
                <c:pt idx="1126">
                  <c:v>-3.2084999418520002</c:v>
                </c:pt>
                <c:pt idx="1127">
                  <c:v>-3.225027905073</c:v>
                </c:pt>
                <c:pt idx="1128">
                  <c:v>-3.243395231789</c:v>
                </c:pt>
                <c:pt idx="1129">
                  <c:v>-3.2524176813330001</c:v>
                </c:pt>
                <c:pt idx="1130">
                  <c:v>-3.2569850681600001</c:v>
                </c:pt>
                <c:pt idx="1131">
                  <c:v>-3.2554629188690001</c:v>
                </c:pt>
                <c:pt idx="1132">
                  <c:v>-3.2466342309140002</c:v>
                </c:pt>
                <c:pt idx="1133">
                  <c:v>-3.2310919142899999</c:v>
                </c:pt>
                <c:pt idx="1134">
                  <c:v>-3.205273477879</c:v>
                </c:pt>
                <c:pt idx="1135">
                  <c:v>-3.226578724675</c:v>
                </c:pt>
                <c:pt idx="1136">
                  <c:v>-3.2475272036659999</c:v>
                </c:pt>
                <c:pt idx="1137">
                  <c:v>-3.2647864961469999</c:v>
                </c:pt>
                <c:pt idx="1138">
                  <c:v>-3.279457761278</c:v>
                </c:pt>
                <c:pt idx="1139">
                  <c:v>-3.2857127807889999</c:v>
                </c:pt>
                <c:pt idx="1140">
                  <c:v>-3.2852315129730001</c:v>
                </c:pt>
                <c:pt idx="1141">
                  <c:v>-3.2795775767230002</c:v>
                </c:pt>
                <c:pt idx="1142">
                  <c:v>-3.264585786264</c:v>
                </c:pt>
                <c:pt idx="1143">
                  <c:v>-3.247853540665</c:v>
                </c:pt>
                <c:pt idx="1144">
                  <c:v>-3.2283941513699999</c:v>
                </c:pt>
                <c:pt idx="1145">
                  <c:v>-3.2533598861940001</c:v>
                </c:pt>
                <c:pt idx="1146">
                  <c:v>-3.268103520645</c:v>
                </c:pt>
                <c:pt idx="1147">
                  <c:v>-3.2850329625130001</c:v>
                </c:pt>
                <c:pt idx="1148">
                  <c:v>-3.2971343760849998</c:v>
                </c:pt>
                <c:pt idx="1149">
                  <c:v>-3.2999050505350001</c:v>
                </c:pt>
                <c:pt idx="1150">
                  <c:v>-3.298239578749</c:v>
                </c:pt>
                <c:pt idx="1151">
                  <c:v>-3.2954515616940001</c:v>
                </c:pt>
                <c:pt idx="1152">
                  <c:v>-3.2847369902989998</c:v>
                </c:pt>
                <c:pt idx="1153">
                  <c:v>-3.2648936287339998</c:v>
                </c:pt>
                <c:pt idx="1154">
                  <c:v>-3.2436709064000002</c:v>
                </c:pt>
                <c:pt idx="1155">
                  <c:v>-3.2604139659090001</c:v>
                </c:pt>
                <c:pt idx="1156">
                  <c:v>-3.2783329677020001</c:v>
                </c:pt>
                <c:pt idx="1157">
                  <c:v>-3.2894149063440001</c:v>
                </c:pt>
                <c:pt idx="1158">
                  <c:v>-3.2952902913800002</c:v>
                </c:pt>
                <c:pt idx="1159">
                  <c:v>-3.2929232650390001</c:v>
                </c:pt>
                <c:pt idx="1160">
                  <c:v>-3.2815924024409999</c:v>
                </c:pt>
                <c:pt idx="1161">
                  <c:v>-3.2642418964950002</c:v>
                </c:pt>
                <c:pt idx="1162">
                  <c:v>-3.2450433752049999</c:v>
                </c:pt>
                <c:pt idx="1163">
                  <c:v>-3.21709805854</c:v>
                </c:pt>
                <c:pt idx="1164">
                  <c:v>-3.1895493277629998</c:v>
                </c:pt>
                <c:pt idx="1165">
                  <c:v>-3.199276473606</c:v>
                </c:pt>
                <c:pt idx="1166">
                  <c:v>-3.2097511660319999</c:v>
                </c:pt>
                <c:pt idx="1167">
                  <c:v>-3.2114792345869998</c:v>
                </c:pt>
                <c:pt idx="1168">
                  <c:v>-3.2155713979680001</c:v>
                </c:pt>
                <c:pt idx="1169">
                  <c:v>-3.2090171162419998</c:v>
                </c:pt>
                <c:pt idx="1170">
                  <c:v>-3.1977593465580001</c:v>
                </c:pt>
                <c:pt idx="1171">
                  <c:v>-3.187467957155</c:v>
                </c:pt>
                <c:pt idx="1172">
                  <c:v>-3.1730984843669998</c:v>
                </c:pt>
                <c:pt idx="1173">
                  <c:v>-3.1506146927769998</c:v>
                </c:pt>
                <c:pt idx="1174">
                  <c:v>-3.1280393883430002</c:v>
                </c:pt>
                <c:pt idx="1175">
                  <c:v>-3.1484297572840001</c:v>
                </c:pt>
                <c:pt idx="1176">
                  <c:v>-3.1674579924809998</c:v>
                </c:pt>
                <c:pt idx="1177">
                  <c:v>-3.1765857484739999</c:v>
                </c:pt>
                <c:pt idx="1178">
                  <c:v>-3.1841764506949999</c:v>
                </c:pt>
                <c:pt idx="1179">
                  <c:v>-3.1863081771920001</c:v>
                </c:pt>
                <c:pt idx="1180">
                  <c:v>-3.1851518803659999</c:v>
                </c:pt>
                <c:pt idx="1181">
                  <c:v>-3.1741254121429998</c:v>
                </c:pt>
                <c:pt idx="1182">
                  <c:v>-3.156071229068</c:v>
                </c:pt>
                <c:pt idx="1183">
                  <c:v>-3.1374476077739999</c:v>
                </c:pt>
                <c:pt idx="1184">
                  <c:v>-3.1109007107809998</c:v>
                </c:pt>
                <c:pt idx="1185">
                  <c:v>-3.130374833286</c:v>
                </c:pt>
                <c:pt idx="1186">
                  <c:v>-3.1482453267610002</c:v>
                </c:pt>
                <c:pt idx="1187">
                  <c:v>-3.1564800697609998</c:v>
                </c:pt>
                <c:pt idx="1188">
                  <c:v>-3.1620893042280001</c:v>
                </c:pt>
                <c:pt idx="1189">
                  <c:v>-3.1548263181589999</c:v>
                </c:pt>
                <c:pt idx="1190">
                  <c:v>-3.1483995695860001</c:v>
                </c:pt>
                <c:pt idx="1191">
                  <c:v>-3.133787942638</c:v>
                </c:pt>
                <c:pt idx="1192">
                  <c:v>-3.118397702447</c:v>
                </c:pt>
                <c:pt idx="1193">
                  <c:v>-3.0988607105880002</c:v>
                </c:pt>
                <c:pt idx="1194">
                  <c:v>-3.0693884356010002</c:v>
                </c:pt>
                <c:pt idx="1195">
                  <c:v>-3.0879656656360002</c:v>
                </c:pt>
                <c:pt idx="1196">
                  <c:v>-3.103912840529</c:v>
                </c:pt>
                <c:pt idx="1197">
                  <c:v>-3.115114147486</c:v>
                </c:pt>
                <c:pt idx="1198">
                  <c:v>-3.1227389150990001</c:v>
                </c:pt>
                <c:pt idx="1199">
                  <c:v>-3.1290132605180001</c:v>
                </c:pt>
                <c:pt idx="1200">
                  <c:v>-3.1222578199409998</c:v>
                </c:pt>
                <c:pt idx="1201">
                  <c:v>-3.1146536243890002</c:v>
                </c:pt>
                <c:pt idx="1202">
                  <c:v>-3.105455521313</c:v>
                </c:pt>
                <c:pt idx="1203">
                  <c:v>-3.0868868303419998</c:v>
                </c:pt>
                <c:pt idx="1204">
                  <c:v>-3.0629649536699999</c:v>
                </c:pt>
                <c:pt idx="1205">
                  <c:v>-3.0827934389339999</c:v>
                </c:pt>
                <c:pt idx="1206">
                  <c:v>-3.102469961732</c:v>
                </c:pt>
                <c:pt idx="1207">
                  <c:v>-3.112633815563</c:v>
                </c:pt>
                <c:pt idx="1208">
                  <c:v>-3.122409796256</c:v>
                </c:pt>
                <c:pt idx="1209">
                  <c:v>-3.1272270312089998</c:v>
                </c:pt>
                <c:pt idx="1210">
                  <c:v>-3.1263281827339999</c:v>
                </c:pt>
                <c:pt idx="1211">
                  <c:v>-3.122355441346</c:v>
                </c:pt>
                <c:pt idx="1212">
                  <c:v>-3.112285484644</c:v>
                </c:pt>
                <c:pt idx="1213">
                  <c:v>-3.0999052440570001</c:v>
                </c:pt>
                <c:pt idx="1214">
                  <c:v>-3.077879757302</c:v>
                </c:pt>
                <c:pt idx="1215">
                  <c:v>-3.1133133256800001</c:v>
                </c:pt>
                <c:pt idx="1216">
                  <c:v>-3.1461618622510001</c:v>
                </c:pt>
                <c:pt idx="1217">
                  <c:v>-3.1708395649050001</c:v>
                </c:pt>
                <c:pt idx="1218">
                  <c:v>-3.1972129456610001</c:v>
                </c:pt>
                <c:pt idx="1219">
                  <c:v>-3.2063436260109999</c:v>
                </c:pt>
                <c:pt idx="1220">
                  <c:v>-3.2097077304339998</c:v>
                </c:pt>
                <c:pt idx="1221">
                  <c:v>-3.2090189107430001</c:v>
                </c:pt>
                <c:pt idx="1222">
                  <c:v>-3.2030603877089998</c:v>
                </c:pt>
                <c:pt idx="1223">
                  <c:v>-3.1946087848019999</c:v>
                </c:pt>
                <c:pt idx="1224">
                  <c:v>-3.1808010845769998</c:v>
                </c:pt>
                <c:pt idx="1225">
                  <c:v>-3.2108358075629999</c:v>
                </c:pt>
                <c:pt idx="1226">
                  <c:v>-3.2424515382579999</c:v>
                </c:pt>
                <c:pt idx="1227">
                  <c:v>-3.2709040828739999</c:v>
                </c:pt>
                <c:pt idx="1228">
                  <c:v>-3.2922977351879998</c:v>
                </c:pt>
                <c:pt idx="1229">
                  <c:v>-3.3103857546479998</c:v>
                </c:pt>
                <c:pt idx="1230">
                  <c:v>-3.3219201378509999</c:v>
                </c:pt>
                <c:pt idx="1231">
                  <c:v>-3.3293327802900001</c:v>
                </c:pt>
                <c:pt idx="1232">
                  <c:v>-3.3337836460400001</c:v>
                </c:pt>
                <c:pt idx="1233">
                  <c:v>-3.3296170877379998</c:v>
                </c:pt>
                <c:pt idx="1234">
                  <c:v>-3.3313289530499999</c:v>
                </c:pt>
                <c:pt idx="1235">
                  <c:v>-3.3769932710080002</c:v>
                </c:pt>
                <c:pt idx="1236">
                  <c:v>-3.4203629840069998</c:v>
                </c:pt>
                <c:pt idx="1237">
                  <c:v>-3.4525743118730001</c:v>
                </c:pt>
                <c:pt idx="1238">
                  <c:v>-3.483828247236</c:v>
                </c:pt>
                <c:pt idx="1239">
                  <c:v>-3.5193024336379999</c:v>
                </c:pt>
                <c:pt idx="1240">
                  <c:v>-3.5396942842499999</c:v>
                </c:pt>
                <c:pt idx="1241">
                  <c:v>-3.5589627703260001</c:v>
                </c:pt>
                <c:pt idx="1242">
                  <c:v>-3.570453631141</c:v>
                </c:pt>
                <c:pt idx="1243">
                  <c:v>-3.5789916035260001</c:v>
                </c:pt>
                <c:pt idx="1244">
                  <c:v>-3.5806868091870001</c:v>
                </c:pt>
                <c:pt idx="1245">
                  <c:v>-3.6316812125050002</c:v>
                </c:pt>
                <c:pt idx="1246">
                  <c:v>-3.6745837315490002</c:v>
                </c:pt>
                <c:pt idx="1247">
                  <c:v>-3.7106244071169998</c:v>
                </c:pt>
                <c:pt idx="1248">
                  <c:v>-3.749241606674</c:v>
                </c:pt>
                <c:pt idx="1249">
                  <c:v>-3.7815632864520001</c:v>
                </c:pt>
                <c:pt idx="1250">
                  <c:v>-3.812322560693</c:v>
                </c:pt>
                <c:pt idx="1251">
                  <c:v>-3.838670959826</c:v>
                </c:pt>
                <c:pt idx="1252">
                  <c:v>-3.85786277398</c:v>
                </c:pt>
                <c:pt idx="1253">
                  <c:v>-3.8748254747450002</c:v>
                </c:pt>
                <c:pt idx="1254">
                  <c:v>-3.8896485103490002</c:v>
                </c:pt>
                <c:pt idx="1255">
                  <c:v>-3.9480897883639998</c:v>
                </c:pt>
                <c:pt idx="1256">
                  <c:v>-4.0032106914990004</c:v>
                </c:pt>
                <c:pt idx="1257">
                  <c:v>-4.0539073461920001</c:v>
                </c:pt>
                <c:pt idx="1258">
                  <c:v>-4.1045656108240003</c:v>
                </c:pt>
                <c:pt idx="1259">
                  <c:v>-4.1539719205000001</c:v>
                </c:pt>
                <c:pt idx="1260">
                  <c:v>-4.2017946561650001</c:v>
                </c:pt>
                <c:pt idx="1261">
                  <c:v>-4.2433310122989996</c:v>
                </c:pt>
                <c:pt idx="1262">
                  <c:v>-4.2801899335150004</c:v>
                </c:pt>
                <c:pt idx="1263">
                  <c:v>-4.3168171121940002</c:v>
                </c:pt>
                <c:pt idx="1264">
                  <c:v>-4.3469899609449998</c:v>
                </c:pt>
                <c:pt idx="1265">
                  <c:v>-4.4196275527379996</c:v>
                </c:pt>
                <c:pt idx="1266">
                  <c:v>-4.4922703504379999</c:v>
                </c:pt>
                <c:pt idx="1267">
                  <c:v>-4.561651466402</c:v>
                </c:pt>
                <c:pt idx="1268">
                  <c:v>-4.6209357824859998</c:v>
                </c:pt>
                <c:pt idx="1269">
                  <c:v>-4.6808170854910003</c:v>
                </c:pt>
                <c:pt idx="1270">
                  <c:v>-4.741792674949</c:v>
                </c:pt>
                <c:pt idx="1271">
                  <c:v>-4.7893344629480001</c:v>
                </c:pt>
                <c:pt idx="1272">
                  <c:v>-4.8358479850279998</c:v>
                </c:pt>
                <c:pt idx="1273">
                  <c:v>-4.8774456948919998</c:v>
                </c:pt>
                <c:pt idx="1274">
                  <c:v>-4.9203119798039996</c:v>
                </c:pt>
                <c:pt idx="1275">
                  <c:v>-5.0089334698529999</c:v>
                </c:pt>
                <c:pt idx="1276">
                  <c:v>-5.0979297418599998</c:v>
                </c:pt>
                <c:pt idx="1277">
                  <c:v>-5.1804006695240004</c:v>
                </c:pt>
                <c:pt idx="1278">
                  <c:v>-5.259291900629</c:v>
                </c:pt>
                <c:pt idx="1279">
                  <c:v>-5.3318556496109997</c:v>
                </c:pt>
                <c:pt idx="1280">
                  <c:v>-5.4041085462999998</c:v>
                </c:pt>
                <c:pt idx="1281">
                  <c:v>-5.4742415319650002</c:v>
                </c:pt>
                <c:pt idx="1282">
                  <c:v>-5.5418194277539996</c:v>
                </c:pt>
                <c:pt idx="1283">
                  <c:v>-5.608076713879</c:v>
                </c:pt>
                <c:pt idx="1284">
                  <c:v>-5.671555676354</c:v>
                </c:pt>
                <c:pt idx="1285">
                  <c:v>-5.7864239498119998</c:v>
                </c:pt>
                <c:pt idx="1286">
                  <c:v>-5.8942663157449999</c:v>
                </c:pt>
                <c:pt idx="1287">
                  <c:v>-6.0051474608830002</c:v>
                </c:pt>
                <c:pt idx="1288">
                  <c:v>-6.1001256894000004</c:v>
                </c:pt>
                <c:pt idx="1289">
                  <c:v>-6.1963175851630004</c:v>
                </c:pt>
                <c:pt idx="1290">
                  <c:v>-6.2935188188479998</c:v>
                </c:pt>
                <c:pt idx="1291">
                  <c:v>-6.3827270262119997</c:v>
                </c:pt>
                <c:pt idx="1292">
                  <c:v>-6.4713050985029996</c:v>
                </c:pt>
                <c:pt idx="1293">
                  <c:v>-6.5512579541699996</c:v>
                </c:pt>
                <c:pt idx="1294">
                  <c:v>-6.6273270840879999</c:v>
                </c:pt>
                <c:pt idx="1295">
                  <c:v>-6.7537258996159997</c:v>
                </c:pt>
                <c:pt idx="1296">
                  <c:v>-6.881058493227</c:v>
                </c:pt>
                <c:pt idx="1297">
                  <c:v>-7.0100490367350003</c:v>
                </c:pt>
                <c:pt idx="1298">
                  <c:v>-7.1430301067990003</c:v>
                </c:pt>
                <c:pt idx="1299">
                  <c:v>-7.2693386556149999</c:v>
                </c:pt>
                <c:pt idx="1300">
                  <c:v>-7.4004566987239997</c:v>
                </c:pt>
                <c:pt idx="1301">
                  <c:v>-7.5179583074530001</c:v>
                </c:pt>
                <c:pt idx="1302">
                  <c:v>-7.6421474658489998</c:v>
                </c:pt>
                <c:pt idx="1303">
                  <c:v>-7.763987219823</c:v>
                </c:pt>
                <c:pt idx="1304">
                  <c:v>-7.8822606176349996</c:v>
                </c:pt>
                <c:pt idx="1305">
                  <c:v>-8.0512156931670003</c:v>
                </c:pt>
                <c:pt idx="1306">
                  <c:v>-8.2092508734240006</c:v>
                </c:pt>
                <c:pt idx="1307">
                  <c:v>-8.3683484752599995</c:v>
                </c:pt>
                <c:pt idx="1308">
                  <c:v>-8.5263177373690002</c:v>
                </c:pt>
                <c:pt idx="1309">
                  <c:v>-8.6841670596549996</c:v>
                </c:pt>
                <c:pt idx="1310">
                  <c:v>-8.8503833065809996</c:v>
                </c:pt>
                <c:pt idx="1311">
                  <c:v>-9.0052842496239993</c:v>
                </c:pt>
                <c:pt idx="1312">
                  <c:v>-9.1618572888180001</c:v>
                </c:pt>
                <c:pt idx="1313">
                  <c:v>-9.3106627206090007</c:v>
                </c:pt>
                <c:pt idx="1314">
                  <c:v>-9.4638537625999994</c:v>
                </c:pt>
                <c:pt idx="1315">
                  <c:v>-9.6637736914449999</c:v>
                </c:pt>
                <c:pt idx="1316">
                  <c:v>-9.8823048645769997</c:v>
                </c:pt>
                <c:pt idx="1317">
                  <c:v>-10.093475150915999</c:v>
                </c:pt>
                <c:pt idx="1318">
                  <c:v>-10.309101285783999</c:v>
                </c:pt>
                <c:pt idx="1319">
                  <c:v>-10.527594314026</c:v>
                </c:pt>
                <c:pt idx="1320">
                  <c:v>-10.737057135702001</c:v>
                </c:pt>
                <c:pt idx="1321">
                  <c:v>-10.948623336189</c:v>
                </c:pt>
                <c:pt idx="1322">
                  <c:v>-11.150102466253999</c:v>
                </c:pt>
                <c:pt idx="1323">
                  <c:v>-11.356222491104001</c:v>
                </c:pt>
                <c:pt idx="1324">
                  <c:v>-11.560354710673</c:v>
                </c:pt>
                <c:pt idx="1325">
                  <c:v>-11.831843231939001</c:v>
                </c:pt>
                <c:pt idx="1326">
                  <c:v>-12.112647325066</c:v>
                </c:pt>
                <c:pt idx="1327">
                  <c:v>-12.388864121258001</c:v>
                </c:pt>
                <c:pt idx="1328">
                  <c:v>-12.679741379560999</c:v>
                </c:pt>
                <c:pt idx="1329">
                  <c:v>-12.987441794247999</c:v>
                </c:pt>
                <c:pt idx="1330">
                  <c:v>-13.298927568267001</c:v>
                </c:pt>
                <c:pt idx="1331">
                  <c:v>-13.609569651453</c:v>
                </c:pt>
                <c:pt idx="1332">
                  <c:v>-13.935142643440001</c:v>
                </c:pt>
                <c:pt idx="1333">
                  <c:v>-14.267063121370001</c:v>
                </c:pt>
                <c:pt idx="1334">
                  <c:v>-14.590547031748001</c:v>
                </c:pt>
                <c:pt idx="1335">
                  <c:v>-14.979087816246</c:v>
                </c:pt>
                <c:pt idx="1336">
                  <c:v>-15.396995952433</c:v>
                </c:pt>
                <c:pt idx="1337">
                  <c:v>-15.783674925278</c:v>
                </c:pt>
                <c:pt idx="1338">
                  <c:v>-16.197113998151</c:v>
                </c:pt>
                <c:pt idx="1339">
                  <c:v>-16.587810479413999</c:v>
                </c:pt>
                <c:pt idx="1340">
                  <c:v>-16.998089311436999</c:v>
                </c:pt>
                <c:pt idx="1341">
                  <c:v>-17.417718453816999</c:v>
                </c:pt>
                <c:pt idx="1342">
                  <c:v>-17.871893302126001</c:v>
                </c:pt>
                <c:pt idx="1343">
                  <c:v>-18.385585718042002</c:v>
                </c:pt>
                <c:pt idx="1344">
                  <c:v>-18.933056004626</c:v>
                </c:pt>
                <c:pt idx="1345">
                  <c:v>-19.552062262610001</c:v>
                </c:pt>
                <c:pt idx="1346">
                  <c:v>-20.215504050501998</c:v>
                </c:pt>
                <c:pt idx="1347">
                  <c:v>-20.903718931659</c:v>
                </c:pt>
                <c:pt idx="1348">
                  <c:v>-21.594185292925001</c:v>
                </c:pt>
                <c:pt idx="1349">
                  <c:v>-22.367290294604999</c:v>
                </c:pt>
                <c:pt idx="1350">
                  <c:v>-23.159461318500998</c:v>
                </c:pt>
                <c:pt idx="1351">
                  <c:v>-24.069239100935999</c:v>
                </c:pt>
                <c:pt idx="1352">
                  <c:v>-25.103811484514001</c:v>
                </c:pt>
                <c:pt idx="1353">
                  <c:v>-26.346650025224999</c:v>
                </c:pt>
                <c:pt idx="1354">
                  <c:v>-27.746887842294999</c:v>
                </c:pt>
                <c:pt idx="1355">
                  <c:v>-29.516263715122001</c:v>
                </c:pt>
                <c:pt idx="1356">
                  <c:v>-31.775755681955999</c:v>
                </c:pt>
                <c:pt idx="1357">
                  <c:v>-34.610838105799999</c:v>
                </c:pt>
                <c:pt idx="1358">
                  <c:v>-38.554389307210002</c:v>
                </c:pt>
                <c:pt idx="1359">
                  <c:v>-44.315903313036003</c:v>
                </c:pt>
                <c:pt idx="1360">
                  <c:v>-44.734669832759998</c:v>
                </c:pt>
                <c:pt idx="1361">
                  <c:v>-39.079145521355002</c:v>
                </c:pt>
                <c:pt idx="1362">
                  <c:v>-35.450511229683002</c:v>
                </c:pt>
                <c:pt idx="1363">
                  <c:v>-32.690616172730998</c:v>
                </c:pt>
                <c:pt idx="1364">
                  <c:v>-30.669158603159001</c:v>
                </c:pt>
                <c:pt idx="1365">
                  <c:v>-29.083583833271</c:v>
                </c:pt>
                <c:pt idx="1366">
                  <c:v>-27.750890164352001</c:v>
                </c:pt>
                <c:pt idx="1367">
                  <c:v>-26.603378668150999</c:v>
                </c:pt>
                <c:pt idx="1368">
                  <c:v>-25.562115531901998</c:v>
                </c:pt>
                <c:pt idx="1369">
                  <c:v>-24.634577196702999</c:v>
                </c:pt>
                <c:pt idx="1370">
                  <c:v>-23.797683249685999</c:v>
                </c:pt>
                <c:pt idx="1371">
                  <c:v>-22.999087507887001</c:v>
                </c:pt>
                <c:pt idx="1372">
                  <c:v>-22.25465803338</c:v>
                </c:pt>
                <c:pt idx="1373">
                  <c:v>-21.518348557147</c:v>
                </c:pt>
                <c:pt idx="1374">
                  <c:v>-20.841345660447001</c:v>
                </c:pt>
                <c:pt idx="1375">
                  <c:v>-20.230999709382999</c:v>
                </c:pt>
                <c:pt idx="1376">
                  <c:v>-19.685553581785001</c:v>
                </c:pt>
                <c:pt idx="1377">
                  <c:v>-19.178816000548998</c:v>
                </c:pt>
                <c:pt idx="1378">
                  <c:v>-18.742894190545002</c:v>
                </c:pt>
                <c:pt idx="1379">
                  <c:v>-18.347946362045999</c:v>
                </c:pt>
                <c:pt idx="1380">
                  <c:v>-17.994729209930998</c:v>
                </c:pt>
                <c:pt idx="1381">
                  <c:v>-17.633884913229998</c:v>
                </c:pt>
                <c:pt idx="1382">
                  <c:v>-17.257739975721002</c:v>
                </c:pt>
                <c:pt idx="1383">
                  <c:v>-16.892605125631</c:v>
                </c:pt>
                <c:pt idx="1384">
                  <c:v>-16.570374002476001</c:v>
                </c:pt>
                <c:pt idx="1385">
                  <c:v>-16.309833134455001</c:v>
                </c:pt>
                <c:pt idx="1386">
                  <c:v>-16.033895584387</c:v>
                </c:pt>
                <c:pt idx="1387">
                  <c:v>-15.756149828611999</c:v>
                </c:pt>
                <c:pt idx="1388">
                  <c:v>-15.48604230562</c:v>
                </c:pt>
                <c:pt idx="1389">
                  <c:v>-15.233840885957999</c:v>
                </c:pt>
                <c:pt idx="1390">
                  <c:v>-14.974907796422</c:v>
                </c:pt>
                <c:pt idx="1391">
                  <c:v>-14.719180488974001</c:v>
                </c:pt>
                <c:pt idx="1392">
                  <c:v>-14.485860642872</c:v>
                </c:pt>
                <c:pt idx="1393">
                  <c:v>-14.238533675834001</c:v>
                </c:pt>
                <c:pt idx="1394">
                  <c:v>-13.995244505659</c:v>
                </c:pt>
                <c:pt idx="1395">
                  <c:v>-13.797669741433999</c:v>
                </c:pt>
                <c:pt idx="1396">
                  <c:v>-13.614205585963999</c:v>
                </c:pt>
                <c:pt idx="1397">
                  <c:v>-13.441897828598</c:v>
                </c:pt>
                <c:pt idx="1398">
                  <c:v>-13.279638991262001</c:v>
                </c:pt>
                <c:pt idx="1399">
                  <c:v>-13.134140934962</c:v>
                </c:pt>
                <c:pt idx="1400">
                  <c:v>-12.975298970578001</c:v>
                </c:pt>
                <c:pt idx="1401">
                  <c:v>-12.8299953229</c:v>
                </c:pt>
                <c:pt idx="1402">
                  <c:v>-12.685843507478999</c:v>
                </c:pt>
                <c:pt idx="1403">
                  <c:v>-12.514888221958</c:v>
                </c:pt>
                <c:pt idx="1404">
                  <c:v>-12.318532604459</c:v>
                </c:pt>
                <c:pt idx="1405">
                  <c:v>-12.168339520776</c:v>
                </c:pt>
                <c:pt idx="1406">
                  <c:v>-11.992196644405</c:v>
                </c:pt>
                <c:pt idx="1407">
                  <c:v>-11.828002338152</c:v>
                </c:pt>
                <c:pt idx="1408">
                  <c:v>-11.672917999986</c:v>
                </c:pt>
                <c:pt idx="1409">
                  <c:v>-11.526841085015</c:v>
                </c:pt>
                <c:pt idx="1410">
                  <c:v>-11.376976353112999</c:v>
                </c:pt>
                <c:pt idx="1411">
                  <c:v>-11.243118939838</c:v>
                </c:pt>
                <c:pt idx="1412">
                  <c:v>-11.101998346712</c:v>
                </c:pt>
                <c:pt idx="1413">
                  <c:v>-10.969929918828999</c:v>
                </c:pt>
                <c:pt idx="1414">
                  <c:v>-10.848503941524999</c:v>
                </c:pt>
                <c:pt idx="1415">
                  <c:v>-10.761084327804999</c:v>
                </c:pt>
                <c:pt idx="1416">
                  <c:v>-10.682282265915999</c:v>
                </c:pt>
                <c:pt idx="1417">
                  <c:v>-10.603880234248001</c:v>
                </c:pt>
                <c:pt idx="1418">
                  <c:v>-10.526986094883</c:v>
                </c:pt>
                <c:pt idx="1419">
                  <c:v>-10.443427419468</c:v>
                </c:pt>
                <c:pt idx="1420">
                  <c:v>-10.351571353622001</c:v>
                </c:pt>
                <c:pt idx="1421">
                  <c:v>-10.253022198322</c:v>
                </c:pt>
                <c:pt idx="1422">
                  <c:v>-10.143800252445001</c:v>
                </c:pt>
                <c:pt idx="1423">
                  <c:v>-10.027155597671999</c:v>
                </c:pt>
                <c:pt idx="1424">
                  <c:v>-9.9161871936849995</c:v>
                </c:pt>
                <c:pt idx="1425">
                  <c:v>-9.852523799818</c:v>
                </c:pt>
                <c:pt idx="1426">
                  <c:v>-9.7784678496739996</c:v>
                </c:pt>
                <c:pt idx="1427">
                  <c:v>-9.7123630126770006</c:v>
                </c:pt>
                <c:pt idx="1428">
                  <c:v>-9.6480523312039992</c:v>
                </c:pt>
                <c:pt idx="1429">
                  <c:v>-9.5787865710830005</c:v>
                </c:pt>
                <c:pt idx="1430">
                  <c:v>-9.4942536286269998</c:v>
                </c:pt>
                <c:pt idx="1431">
                  <c:v>-9.4157685119900005</c:v>
                </c:pt>
                <c:pt idx="1432">
                  <c:v>-9.3278138104689994</c:v>
                </c:pt>
                <c:pt idx="1433">
                  <c:v>-9.2383551811599993</c:v>
                </c:pt>
                <c:pt idx="1434">
                  <c:v>-9.144185189061</c:v>
                </c:pt>
                <c:pt idx="1435">
                  <c:v>-9.0895438388910001</c:v>
                </c:pt>
                <c:pt idx="1436">
                  <c:v>-9.0256417060850005</c:v>
                </c:pt>
                <c:pt idx="1437">
                  <c:v>-8.9573112915420001</c:v>
                </c:pt>
                <c:pt idx="1438">
                  <c:v>-8.894157933792</c:v>
                </c:pt>
                <c:pt idx="1439">
                  <c:v>-8.827587579926</c:v>
                </c:pt>
                <c:pt idx="1440">
                  <c:v>-8.7619427634669993</c:v>
                </c:pt>
                <c:pt idx="1441">
                  <c:v>-8.7020100405150007</c:v>
                </c:pt>
                <c:pt idx="1442">
                  <c:v>-8.6330509228629992</c:v>
                </c:pt>
                <c:pt idx="1443">
                  <c:v>-8.5570552676839995</c:v>
                </c:pt>
                <c:pt idx="1444">
                  <c:v>-8.4908132305099997</c:v>
                </c:pt>
                <c:pt idx="1445">
                  <c:v>-8.450627286065</c:v>
                </c:pt>
                <c:pt idx="1446">
                  <c:v>-8.4112623049439996</c:v>
                </c:pt>
                <c:pt idx="1447">
                  <c:v>-8.3650009068879996</c:v>
                </c:pt>
                <c:pt idx="1448">
                  <c:v>-8.3228434381270002</c:v>
                </c:pt>
                <c:pt idx="1449">
                  <c:v>-8.2773737601470003</c:v>
                </c:pt>
                <c:pt idx="1450">
                  <c:v>-8.2321159268299997</c:v>
                </c:pt>
                <c:pt idx="1451">
                  <c:v>-8.1916594736139992</c:v>
                </c:pt>
                <c:pt idx="1452">
                  <c:v>-8.1450077134650005</c:v>
                </c:pt>
                <c:pt idx="1453">
                  <c:v>-8.0903341205609998</c:v>
                </c:pt>
                <c:pt idx="1454">
                  <c:v>-8.0347982006059997</c:v>
                </c:pt>
                <c:pt idx="1455">
                  <c:v>-8.0122720912100007</c:v>
                </c:pt>
                <c:pt idx="1456">
                  <c:v>-7.9873316428440004</c:v>
                </c:pt>
                <c:pt idx="1457">
                  <c:v>-7.9504399989949999</c:v>
                </c:pt>
                <c:pt idx="1458">
                  <c:v>-7.9017530978849999</c:v>
                </c:pt>
                <c:pt idx="1459">
                  <c:v>-7.8453922491009997</c:v>
                </c:pt>
                <c:pt idx="1460">
                  <c:v>-7.7949216150770004</c:v>
                </c:pt>
                <c:pt idx="1461">
                  <c:v>-7.7361192971969999</c:v>
                </c:pt>
                <c:pt idx="1462">
                  <c:v>-7.6869159051149998</c:v>
                </c:pt>
                <c:pt idx="1463">
                  <c:v>-7.6373839301500004</c:v>
                </c:pt>
                <c:pt idx="1464">
                  <c:v>-7.5889313745570002</c:v>
                </c:pt>
                <c:pt idx="1465">
                  <c:v>-7.5753352576699999</c:v>
                </c:pt>
                <c:pt idx="1466">
                  <c:v>-7.5447627451920001</c:v>
                </c:pt>
                <c:pt idx="1467">
                  <c:v>-7.5280459506759998</c:v>
                </c:pt>
                <c:pt idx="1468">
                  <c:v>-7.5031580628640002</c:v>
                </c:pt>
                <c:pt idx="1469">
                  <c:v>-7.473079885422</c:v>
                </c:pt>
                <c:pt idx="1470">
                  <c:v>-7.4460617710249997</c:v>
                </c:pt>
                <c:pt idx="1471">
                  <c:v>-7.4087806617899998</c:v>
                </c:pt>
                <c:pt idx="1472">
                  <c:v>-7.362040933886</c:v>
                </c:pt>
                <c:pt idx="1473">
                  <c:v>-7.312836839419</c:v>
                </c:pt>
                <c:pt idx="1474">
                  <c:v>-7.2712617582970003</c:v>
                </c:pt>
                <c:pt idx="1475">
                  <c:v>-7.261877260735</c:v>
                </c:pt>
                <c:pt idx="1476">
                  <c:v>-7.2547369956369998</c:v>
                </c:pt>
                <c:pt idx="1477">
                  <c:v>-7.2474859835799998</c:v>
                </c:pt>
                <c:pt idx="1478">
                  <c:v>-7.2407064073010003</c:v>
                </c:pt>
                <c:pt idx="1479">
                  <c:v>-7.2182168126709998</c:v>
                </c:pt>
                <c:pt idx="1480">
                  <c:v>-7.1900027332049996</c:v>
                </c:pt>
                <c:pt idx="1481">
                  <c:v>-7.1458393933339996</c:v>
                </c:pt>
                <c:pt idx="1482">
                  <c:v>-7.1052836193579996</c:v>
                </c:pt>
                <c:pt idx="1483">
                  <c:v>-7.0662714125499999</c:v>
                </c:pt>
                <c:pt idx="1484">
                  <c:v>-7.0373527902479998</c:v>
                </c:pt>
                <c:pt idx="1485">
                  <c:v>-7.0338905099110001</c:v>
                </c:pt>
                <c:pt idx="1486">
                  <c:v>-7.0316932582409999</c:v>
                </c:pt>
                <c:pt idx="1487">
                  <c:v>-7.0282473836139996</c:v>
                </c:pt>
                <c:pt idx="1488">
                  <c:v>-7.016610985502</c:v>
                </c:pt>
                <c:pt idx="1489">
                  <c:v>-6.99888168836</c:v>
                </c:pt>
                <c:pt idx="1490">
                  <c:v>-6.9851525513599997</c:v>
                </c:pt>
                <c:pt idx="1491">
                  <c:v>-6.9579987551790001</c:v>
                </c:pt>
                <c:pt idx="1492">
                  <c:v>-6.9339305215360003</c:v>
                </c:pt>
                <c:pt idx="1493">
                  <c:v>-6.9112042602140003</c:v>
                </c:pt>
                <c:pt idx="1494">
                  <c:v>-6.8970091482239999</c:v>
                </c:pt>
                <c:pt idx="1495">
                  <c:v>-6.910835037579</c:v>
                </c:pt>
                <c:pt idx="1496">
                  <c:v>-6.9239087327510003</c:v>
                </c:pt>
                <c:pt idx="1497">
                  <c:v>-6.9319442234880002</c:v>
                </c:pt>
                <c:pt idx="1498">
                  <c:v>-6.9368325844429997</c:v>
                </c:pt>
                <c:pt idx="1499">
                  <c:v>-6.928735189158</c:v>
                </c:pt>
                <c:pt idx="1500">
                  <c:v>-6.9222888880540001</c:v>
                </c:pt>
                <c:pt idx="1501">
                  <c:v>-6.9144469677669997</c:v>
                </c:pt>
                <c:pt idx="1502">
                  <c:v>-6.8997879822749999</c:v>
                </c:pt>
                <c:pt idx="1503">
                  <c:v>-6.8800297534199997</c:v>
                </c:pt>
                <c:pt idx="1504">
                  <c:v>-6.8686674692440004</c:v>
                </c:pt>
                <c:pt idx="1505">
                  <c:v>-6.880737351494</c:v>
                </c:pt>
                <c:pt idx="1506">
                  <c:v>-6.8918770810890004</c:v>
                </c:pt>
                <c:pt idx="1507">
                  <c:v>-6.8950509029129998</c:v>
                </c:pt>
                <c:pt idx="1508">
                  <c:v>-6.894645767788</c:v>
                </c:pt>
                <c:pt idx="1509">
                  <c:v>-6.8985201923809996</c:v>
                </c:pt>
                <c:pt idx="1510">
                  <c:v>-6.8917687381870003</c:v>
                </c:pt>
                <c:pt idx="1511">
                  <c:v>-6.880507169426</c:v>
                </c:pt>
                <c:pt idx="1512">
                  <c:v>-6.8571245938979999</c:v>
                </c:pt>
                <c:pt idx="1513">
                  <c:v>-6.8240012597020003</c:v>
                </c:pt>
                <c:pt idx="1514">
                  <c:v>-6.8000534859039998</c:v>
                </c:pt>
                <c:pt idx="1515">
                  <c:v>-6.8079039753590003</c:v>
                </c:pt>
                <c:pt idx="1516">
                  <c:v>-6.8207728977629998</c:v>
                </c:pt>
                <c:pt idx="1517">
                  <c:v>-6.8337010178220003</c:v>
                </c:pt>
                <c:pt idx="1518">
                  <c:v>-6.8396118277809999</c:v>
                </c:pt>
                <c:pt idx="1519">
                  <c:v>-6.8415384054519999</c:v>
                </c:pt>
                <c:pt idx="1520">
                  <c:v>-6.8342205720729998</c:v>
                </c:pt>
                <c:pt idx="1521">
                  <c:v>-6.8172602857979996</c:v>
                </c:pt>
                <c:pt idx="1522">
                  <c:v>-6.8033001614910003</c:v>
                </c:pt>
                <c:pt idx="1523">
                  <c:v>-6.7759285170450001</c:v>
                </c:pt>
                <c:pt idx="1524">
                  <c:v>-6.7748816101990004</c:v>
                </c:pt>
                <c:pt idx="1525">
                  <c:v>-6.7956911133390001</c:v>
                </c:pt>
                <c:pt idx="1526">
                  <c:v>-6.8213122473389998</c:v>
                </c:pt>
                <c:pt idx="1527">
                  <c:v>-6.8394129773239998</c:v>
                </c:pt>
                <c:pt idx="1528">
                  <c:v>-6.843362669497</c:v>
                </c:pt>
                <c:pt idx="1529">
                  <c:v>-6.8505754517349997</c:v>
                </c:pt>
                <c:pt idx="1530">
                  <c:v>-6.8586450903239999</c:v>
                </c:pt>
                <c:pt idx="1531">
                  <c:v>-6.8614595907820002</c:v>
                </c:pt>
                <c:pt idx="1532">
                  <c:v>-6.8537139492310004</c:v>
                </c:pt>
                <c:pt idx="1533">
                  <c:v>-6.8421736594610003</c:v>
                </c:pt>
                <c:pt idx="1534">
                  <c:v>-6.8387166836780002</c:v>
                </c:pt>
                <c:pt idx="1535">
                  <c:v>-6.862780811625</c:v>
                </c:pt>
                <c:pt idx="1536">
                  <c:v>-6.8876618071040001</c:v>
                </c:pt>
                <c:pt idx="1537">
                  <c:v>-6.9024967961200003</c:v>
                </c:pt>
                <c:pt idx="1538">
                  <c:v>-6.923782408658</c:v>
                </c:pt>
                <c:pt idx="1539">
                  <c:v>-6.931715246355</c:v>
                </c:pt>
                <c:pt idx="1540">
                  <c:v>-6.9354626071709999</c:v>
                </c:pt>
                <c:pt idx="1541">
                  <c:v>-6.9391580456800002</c:v>
                </c:pt>
                <c:pt idx="1542">
                  <c:v>-6.9237073471870003</c:v>
                </c:pt>
                <c:pt idx="1543">
                  <c:v>-6.908376953006</c:v>
                </c:pt>
                <c:pt idx="1544">
                  <c:v>-6.9009951621140004</c:v>
                </c:pt>
                <c:pt idx="1545">
                  <c:v>-6.9217029264020002</c:v>
                </c:pt>
                <c:pt idx="1546">
                  <c:v>-6.9331474123010004</c:v>
                </c:pt>
                <c:pt idx="1547">
                  <c:v>-6.942866337631</c:v>
                </c:pt>
                <c:pt idx="1548">
                  <c:v>-6.9573851271429996</c:v>
                </c:pt>
                <c:pt idx="1549">
                  <c:v>-6.9656857723750001</c:v>
                </c:pt>
                <c:pt idx="1550">
                  <c:v>-6.977600788787</c:v>
                </c:pt>
                <c:pt idx="1551">
                  <c:v>-6.9791399653150004</c:v>
                </c:pt>
                <c:pt idx="1552">
                  <c:v>-6.9775967069289999</c:v>
                </c:pt>
                <c:pt idx="1553">
                  <c:v>-6.9720647496890003</c:v>
                </c:pt>
                <c:pt idx="1554">
                  <c:v>-6.9793170983300001</c:v>
                </c:pt>
                <c:pt idx="1555">
                  <c:v>-7.0116448653969998</c:v>
                </c:pt>
                <c:pt idx="1556">
                  <c:v>-7.0398779177410002</c:v>
                </c:pt>
                <c:pt idx="1557">
                  <c:v>-7.0684459745549999</c:v>
                </c:pt>
                <c:pt idx="1558">
                  <c:v>-7.0811460560250001</c:v>
                </c:pt>
                <c:pt idx="1559">
                  <c:v>-7.0960090210700004</c:v>
                </c:pt>
                <c:pt idx="1560">
                  <c:v>-7.1121199668599999</c:v>
                </c:pt>
                <c:pt idx="1561">
                  <c:v>-7.1147942014799996</c:v>
                </c:pt>
                <c:pt idx="1562">
                  <c:v>-7.1162666713920002</c:v>
                </c:pt>
                <c:pt idx="1563">
                  <c:v>-7.1152827085099997</c:v>
                </c:pt>
                <c:pt idx="1564">
                  <c:v>-7.1185650327419996</c:v>
                </c:pt>
                <c:pt idx="1565">
                  <c:v>-7.1506475541450003</c:v>
                </c:pt>
                <c:pt idx="1566">
                  <c:v>-7.1810430327420001</c:v>
                </c:pt>
                <c:pt idx="1567">
                  <c:v>-7.2040724686489996</c:v>
                </c:pt>
                <c:pt idx="1568">
                  <c:v>-7.2253312699469996</c:v>
                </c:pt>
                <c:pt idx="1569">
                  <c:v>-7.2340954028639999</c:v>
                </c:pt>
                <c:pt idx="1570">
                  <c:v>-7.2446948618739997</c:v>
                </c:pt>
                <c:pt idx="1571">
                  <c:v>-7.2408108716169997</c:v>
                </c:pt>
                <c:pt idx="1572">
                  <c:v>-7.2412960377640001</c:v>
                </c:pt>
                <c:pt idx="1573">
                  <c:v>-7.2305607384619996</c:v>
                </c:pt>
                <c:pt idx="1574">
                  <c:v>-7.2338135526479999</c:v>
                </c:pt>
                <c:pt idx="1575">
                  <c:v>-7.271165043221</c:v>
                </c:pt>
                <c:pt idx="1576">
                  <c:v>-7.3055279951310004</c:v>
                </c:pt>
                <c:pt idx="1577">
                  <c:v>-7.3448398826619998</c:v>
                </c:pt>
                <c:pt idx="1578">
                  <c:v>-7.3799384846190001</c:v>
                </c:pt>
                <c:pt idx="1579">
                  <c:v>-7.4078311825179997</c:v>
                </c:pt>
                <c:pt idx="1580">
                  <c:v>-7.4269421093870003</c:v>
                </c:pt>
                <c:pt idx="1581">
                  <c:v>-7.4473877810760003</c:v>
                </c:pt>
                <c:pt idx="1582">
                  <c:v>-7.4599199392379996</c:v>
                </c:pt>
                <c:pt idx="1583">
                  <c:v>-7.4647860099959997</c:v>
                </c:pt>
                <c:pt idx="1584">
                  <c:v>-7.4716604218520004</c:v>
                </c:pt>
                <c:pt idx="1585">
                  <c:v>-7.5008664155759996</c:v>
                </c:pt>
                <c:pt idx="1586">
                  <c:v>-7.534593238497</c:v>
                </c:pt>
                <c:pt idx="1587">
                  <c:v>-7.5541684159360001</c:v>
                </c:pt>
                <c:pt idx="1588">
                  <c:v>-7.5755288764959996</c:v>
                </c:pt>
                <c:pt idx="1589">
                  <c:v>-7.5845138301970003</c:v>
                </c:pt>
                <c:pt idx="1590">
                  <c:v>-7.5891579704419998</c:v>
                </c:pt>
                <c:pt idx="1591">
                  <c:v>-7.5916784021049999</c:v>
                </c:pt>
                <c:pt idx="1592">
                  <c:v>-7.5913054054850004</c:v>
                </c:pt>
                <c:pt idx="1593">
                  <c:v>-7.5815742376289998</c:v>
                </c:pt>
                <c:pt idx="1594">
                  <c:v>-7.5971678110549998</c:v>
                </c:pt>
                <c:pt idx="1595">
                  <c:v>-7.635857001342</c:v>
                </c:pt>
                <c:pt idx="1596">
                  <c:v>-7.6763110660249998</c:v>
                </c:pt>
                <c:pt idx="1597">
                  <c:v>-7.7105668397139997</c:v>
                </c:pt>
                <c:pt idx="1598">
                  <c:v>-7.7440017417759996</c:v>
                </c:pt>
                <c:pt idx="1599">
                  <c:v>-7.7851863901470004</c:v>
                </c:pt>
                <c:pt idx="1600">
                  <c:v>-7.8169567533129998</c:v>
                </c:pt>
              </c:numCache>
            </c:numRef>
          </c:yVal>
          <c:smooth val="1"/>
        </c:ser>
        <c:ser>
          <c:idx val="8"/>
          <c:order val="3"/>
          <c:tx>
            <c:strRef>
              <c:f>VNA!$K$5</c:f>
              <c:strCache>
                <c:ptCount val="1"/>
                <c:pt idx="0">
                  <c:v>Sample, T9ST</c:v>
                </c:pt>
              </c:strCache>
            </c:strRef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VNA!$K$6:$K$1606</c:f>
              <c:numCache>
                <c:formatCode>General</c:formatCode>
                <c:ptCount val="1601"/>
                <c:pt idx="0">
                  <c:v>-0.162387366088</c:v>
                </c:pt>
                <c:pt idx="1">
                  <c:v>-0.162379252955</c:v>
                </c:pt>
                <c:pt idx="2">
                  <c:v>-0.15773366773299999</c:v>
                </c:pt>
                <c:pt idx="3">
                  <c:v>-0.14691440806</c:v>
                </c:pt>
                <c:pt idx="4">
                  <c:v>-0.13156658696500001</c:v>
                </c:pt>
                <c:pt idx="5">
                  <c:v>-0.109465279842</c:v>
                </c:pt>
                <c:pt idx="6">
                  <c:v>-0.121304428624</c:v>
                </c:pt>
                <c:pt idx="7">
                  <c:v>-0.142511995487</c:v>
                </c:pt>
                <c:pt idx="8">
                  <c:v>-0.15561335049300001</c:v>
                </c:pt>
                <c:pt idx="9">
                  <c:v>-0.16540238837999999</c:v>
                </c:pt>
                <c:pt idx="10">
                  <c:v>-0.17094014128400001</c:v>
                </c:pt>
                <c:pt idx="11">
                  <c:v>-0.16646763561</c:v>
                </c:pt>
                <c:pt idx="12">
                  <c:v>-0.16136606034000001</c:v>
                </c:pt>
                <c:pt idx="13">
                  <c:v>-0.153147338956</c:v>
                </c:pt>
                <c:pt idx="14">
                  <c:v>-0.13752395463799999</c:v>
                </c:pt>
                <c:pt idx="15">
                  <c:v>-0.116435154094</c:v>
                </c:pt>
                <c:pt idx="16">
                  <c:v>-0.13022491703399999</c:v>
                </c:pt>
                <c:pt idx="17">
                  <c:v>-0.15138846155800001</c:v>
                </c:pt>
                <c:pt idx="18">
                  <c:v>-0.16442747983799999</c:v>
                </c:pt>
                <c:pt idx="19">
                  <c:v>-0.17416981759299999</c:v>
                </c:pt>
                <c:pt idx="20">
                  <c:v>-0.17710299866199999</c:v>
                </c:pt>
                <c:pt idx="21">
                  <c:v>-0.17438920746600001</c:v>
                </c:pt>
                <c:pt idx="22">
                  <c:v>-0.168851016854</c:v>
                </c:pt>
                <c:pt idx="23">
                  <c:v>-0.15323871731200001</c:v>
                </c:pt>
                <c:pt idx="24">
                  <c:v>-0.136234860057</c:v>
                </c:pt>
                <c:pt idx="25">
                  <c:v>-0.112692669853</c:v>
                </c:pt>
                <c:pt idx="26">
                  <c:v>-0.12532371310400001</c:v>
                </c:pt>
                <c:pt idx="27">
                  <c:v>-0.14887581250099999</c:v>
                </c:pt>
                <c:pt idx="28">
                  <c:v>-0.16262708239500001</c:v>
                </c:pt>
                <c:pt idx="29">
                  <c:v>-0.17230785696199999</c:v>
                </c:pt>
                <c:pt idx="30">
                  <c:v>-0.17500924261299999</c:v>
                </c:pt>
                <c:pt idx="31">
                  <c:v>-0.176300926848</c:v>
                </c:pt>
                <c:pt idx="32">
                  <c:v>-0.16761571215900001</c:v>
                </c:pt>
                <c:pt idx="33">
                  <c:v>-0.162031027518</c:v>
                </c:pt>
                <c:pt idx="34">
                  <c:v>-0.13982521759800001</c:v>
                </c:pt>
                <c:pt idx="35">
                  <c:v>-0.119058807081</c:v>
                </c:pt>
                <c:pt idx="36">
                  <c:v>-0.13579112000499999</c:v>
                </c:pt>
                <c:pt idx="37">
                  <c:v>-0.15628982126999999</c:v>
                </c:pt>
                <c:pt idx="38">
                  <c:v>-0.17288838298100001</c:v>
                </c:pt>
                <c:pt idx="39">
                  <c:v>-0.1845451307</c:v>
                </c:pt>
                <c:pt idx="40">
                  <c:v>-0.18591131999300001</c:v>
                </c:pt>
                <c:pt idx="41">
                  <c:v>-0.18572897410299999</c:v>
                </c:pt>
                <c:pt idx="42">
                  <c:v>-0.18140725949100001</c:v>
                </c:pt>
                <c:pt idx="43">
                  <c:v>-0.17218701563399999</c:v>
                </c:pt>
                <c:pt idx="44">
                  <c:v>-0.152839349161</c:v>
                </c:pt>
                <c:pt idx="45">
                  <c:v>-0.13074384659900001</c:v>
                </c:pt>
                <c:pt idx="46">
                  <c:v>-0.148639463655</c:v>
                </c:pt>
                <c:pt idx="47">
                  <c:v>-0.16905475522999999</c:v>
                </c:pt>
                <c:pt idx="48">
                  <c:v>-0.181699857204</c:v>
                </c:pt>
                <c:pt idx="49">
                  <c:v>-0.18751593044600001</c:v>
                </c:pt>
                <c:pt idx="50">
                  <c:v>-0.19733295865799999</c:v>
                </c:pt>
                <c:pt idx="51">
                  <c:v>-0.19428168991799999</c:v>
                </c:pt>
                <c:pt idx="52">
                  <c:v>-0.183530121672</c:v>
                </c:pt>
                <c:pt idx="53">
                  <c:v>-0.17480893152400001</c:v>
                </c:pt>
                <c:pt idx="54">
                  <c:v>-0.154183919108</c:v>
                </c:pt>
                <c:pt idx="55">
                  <c:v>-0.13496767283</c:v>
                </c:pt>
                <c:pt idx="56">
                  <c:v>-0.150692357369</c:v>
                </c:pt>
                <c:pt idx="57">
                  <c:v>-0.168503682737</c:v>
                </c:pt>
                <c:pt idx="58">
                  <c:v>-0.186161934502</c:v>
                </c:pt>
                <c:pt idx="59">
                  <c:v>-0.19327832523300001</c:v>
                </c:pt>
                <c:pt idx="60">
                  <c:v>-0.19931123151499999</c:v>
                </c:pt>
                <c:pt idx="61">
                  <c:v>-0.196393393655</c:v>
                </c:pt>
                <c:pt idx="62">
                  <c:v>-0.19138922996900001</c:v>
                </c:pt>
                <c:pt idx="63">
                  <c:v>-0.17732596089700001</c:v>
                </c:pt>
                <c:pt idx="64">
                  <c:v>-0.16126660991799999</c:v>
                </c:pt>
                <c:pt idx="65">
                  <c:v>-0.140949741968</c:v>
                </c:pt>
                <c:pt idx="66">
                  <c:v>-0.15902802061999999</c:v>
                </c:pt>
                <c:pt idx="67">
                  <c:v>-0.18183449162500001</c:v>
                </c:pt>
                <c:pt idx="68">
                  <c:v>-0.19599146307000001</c:v>
                </c:pt>
                <c:pt idx="69">
                  <c:v>-0.20880706441999999</c:v>
                </c:pt>
                <c:pt idx="70">
                  <c:v>-0.21225980686900001</c:v>
                </c:pt>
                <c:pt idx="71">
                  <c:v>-0.20826567676900001</c:v>
                </c:pt>
                <c:pt idx="72">
                  <c:v>-0.20227860890300001</c:v>
                </c:pt>
                <c:pt idx="73">
                  <c:v>-0.19200722727799999</c:v>
                </c:pt>
                <c:pt idx="74">
                  <c:v>-0.173276389887</c:v>
                </c:pt>
                <c:pt idx="75">
                  <c:v>-0.15037471405399999</c:v>
                </c:pt>
                <c:pt idx="76">
                  <c:v>-0.16979177816400001</c:v>
                </c:pt>
                <c:pt idx="77">
                  <c:v>-0.19029216622199999</c:v>
                </c:pt>
                <c:pt idx="78">
                  <c:v>-0.20413124912799999</c:v>
                </c:pt>
                <c:pt idx="79">
                  <c:v>-0.21246364941199999</c:v>
                </c:pt>
                <c:pt idx="80">
                  <c:v>-0.215474510491</c:v>
                </c:pt>
                <c:pt idx="81">
                  <c:v>-0.21795268257799999</c:v>
                </c:pt>
                <c:pt idx="82">
                  <c:v>-0.21116474191199999</c:v>
                </c:pt>
                <c:pt idx="83">
                  <c:v>-0.19803897511499999</c:v>
                </c:pt>
                <c:pt idx="84">
                  <c:v>-0.181498892375</c:v>
                </c:pt>
                <c:pt idx="85">
                  <c:v>-0.15347673106699999</c:v>
                </c:pt>
                <c:pt idx="86">
                  <c:v>-0.17397941423400001</c:v>
                </c:pt>
                <c:pt idx="87">
                  <c:v>-0.19430765326999999</c:v>
                </c:pt>
                <c:pt idx="88">
                  <c:v>-0.210833281086</c:v>
                </c:pt>
                <c:pt idx="89">
                  <c:v>-0.220693007695</c:v>
                </c:pt>
                <c:pt idx="90">
                  <c:v>-0.22102802135800001</c:v>
                </c:pt>
                <c:pt idx="91">
                  <c:v>-0.22537691445999999</c:v>
                </c:pt>
                <c:pt idx="92">
                  <c:v>-0.21886112766499999</c:v>
                </c:pt>
                <c:pt idx="93">
                  <c:v>-0.20840999506300001</c:v>
                </c:pt>
                <c:pt idx="94">
                  <c:v>-0.191042138912</c:v>
                </c:pt>
                <c:pt idx="95">
                  <c:v>-0.167366316279</c:v>
                </c:pt>
                <c:pt idx="96">
                  <c:v>-0.18805235289</c:v>
                </c:pt>
                <c:pt idx="97">
                  <c:v>-0.20825070302000001</c:v>
                </c:pt>
                <c:pt idx="98">
                  <c:v>-0.226414959901</c:v>
                </c:pt>
                <c:pt idx="99">
                  <c:v>-0.23162694045099999</c:v>
                </c:pt>
                <c:pt idx="100">
                  <c:v>-0.24033266675000001</c:v>
                </c:pt>
                <c:pt idx="101">
                  <c:v>-0.23587818302300001</c:v>
                </c:pt>
                <c:pt idx="102">
                  <c:v>-0.23289511158100001</c:v>
                </c:pt>
                <c:pt idx="103">
                  <c:v>-0.21934521280499999</c:v>
                </c:pt>
                <c:pt idx="104">
                  <c:v>-0.203156579148</c:v>
                </c:pt>
                <c:pt idx="105">
                  <c:v>-0.182597965502</c:v>
                </c:pt>
                <c:pt idx="106">
                  <c:v>-0.20287740471400001</c:v>
                </c:pt>
                <c:pt idx="107">
                  <c:v>-0.22412101919499999</c:v>
                </c:pt>
                <c:pt idx="108">
                  <c:v>-0.24098232275000001</c:v>
                </c:pt>
                <c:pt idx="109">
                  <c:v>-0.25029032134000001</c:v>
                </c:pt>
                <c:pt idx="110">
                  <c:v>-0.255063970207</c:v>
                </c:pt>
                <c:pt idx="111">
                  <c:v>-0.253246832541</c:v>
                </c:pt>
                <c:pt idx="112">
                  <c:v>-0.23673352155999999</c:v>
                </c:pt>
                <c:pt idx="113">
                  <c:v>-0.23974063691799999</c:v>
                </c:pt>
                <c:pt idx="114">
                  <c:v>-0.23211413417599999</c:v>
                </c:pt>
                <c:pt idx="115">
                  <c:v>-0.21129942783399999</c:v>
                </c:pt>
                <c:pt idx="116">
                  <c:v>-0.23276706555900001</c:v>
                </c:pt>
                <c:pt idx="117">
                  <c:v>-0.24965859744800001</c:v>
                </c:pt>
                <c:pt idx="118">
                  <c:v>-0.262969912852</c:v>
                </c:pt>
                <c:pt idx="119">
                  <c:v>-0.274914990533</c:v>
                </c:pt>
                <c:pt idx="120">
                  <c:v>-0.27851062572399998</c:v>
                </c:pt>
                <c:pt idx="121">
                  <c:v>-0.28022746733100001</c:v>
                </c:pt>
                <c:pt idx="122">
                  <c:v>-0.27016120651600001</c:v>
                </c:pt>
                <c:pt idx="123">
                  <c:v>-0.26014967155699997</c:v>
                </c:pt>
                <c:pt idx="124">
                  <c:v>-0.24165327394</c:v>
                </c:pt>
                <c:pt idx="125">
                  <c:v>-0.224720093614</c:v>
                </c:pt>
                <c:pt idx="126">
                  <c:v>-0.243668988856</c:v>
                </c:pt>
                <c:pt idx="127">
                  <c:v>-0.265095066657</c:v>
                </c:pt>
                <c:pt idx="128">
                  <c:v>-0.27725263498000002</c:v>
                </c:pt>
                <c:pt idx="129">
                  <c:v>-0.28855639682000001</c:v>
                </c:pt>
                <c:pt idx="130">
                  <c:v>-0.296994897531</c:v>
                </c:pt>
                <c:pt idx="131">
                  <c:v>-0.29587874692299998</c:v>
                </c:pt>
                <c:pt idx="132">
                  <c:v>-0.28775800661099998</c:v>
                </c:pt>
                <c:pt idx="133">
                  <c:v>-0.28147798068699997</c:v>
                </c:pt>
                <c:pt idx="134">
                  <c:v>-0.26204821693199998</c:v>
                </c:pt>
                <c:pt idx="135">
                  <c:v>-0.243446599244</c:v>
                </c:pt>
                <c:pt idx="136">
                  <c:v>-0.26457155948400002</c:v>
                </c:pt>
                <c:pt idx="137">
                  <c:v>-0.28913342032400002</c:v>
                </c:pt>
                <c:pt idx="138">
                  <c:v>-0.30308547021900001</c:v>
                </c:pt>
                <c:pt idx="139">
                  <c:v>-0.317247534301</c:v>
                </c:pt>
                <c:pt idx="140">
                  <c:v>-0.32015267444599999</c:v>
                </c:pt>
                <c:pt idx="141">
                  <c:v>-0.321295457768</c:v>
                </c:pt>
                <c:pt idx="142">
                  <c:v>-0.31427831573600001</c:v>
                </c:pt>
                <c:pt idx="143">
                  <c:v>-0.30546084240100002</c:v>
                </c:pt>
                <c:pt idx="144">
                  <c:v>-0.28977995004200002</c:v>
                </c:pt>
                <c:pt idx="145">
                  <c:v>-0.265340047174</c:v>
                </c:pt>
                <c:pt idx="146">
                  <c:v>-0.28911614538199998</c:v>
                </c:pt>
                <c:pt idx="147">
                  <c:v>-0.309240017724</c:v>
                </c:pt>
                <c:pt idx="148">
                  <c:v>-0.32619160783000001</c:v>
                </c:pt>
                <c:pt idx="149">
                  <c:v>-0.33830181444399998</c:v>
                </c:pt>
                <c:pt idx="150">
                  <c:v>-0.34485564547000003</c:v>
                </c:pt>
                <c:pt idx="151">
                  <c:v>-0.34275241194200001</c:v>
                </c:pt>
                <c:pt idx="152">
                  <c:v>-0.33998501490799998</c:v>
                </c:pt>
                <c:pt idx="153">
                  <c:v>-0.32608817551199998</c:v>
                </c:pt>
                <c:pt idx="154">
                  <c:v>-0.31180994479599999</c:v>
                </c:pt>
                <c:pt idx="155">
                  <c:v>-0.28971328618699999</c:v>
                </c:pt>
                <c:pt idx="156">
                  <c:v>-0.31352185493099999</c:v>
                </c:pt>
                <c:pt idx="157">
                  <c:v>-0.331741393168</c:v>
                </c:pt>
                <c:pt idx="158">
                  <c:v>-0.34693638329499998</c:v>
                </c:pt>
                <c:pt idx="159">
                  <c:v>-0.35803523941400001</c:v>
                </c:pt>
                <c:pt idx="160">
                  <c:v>-0.36259256661099998</c:v>
                </c:pt>
                <c:pt idx="161">
                  <c:v>-0.36388649511499999</c:v>
                </c:pt>
                <c:pt idx="162">
                  <c:v>-0.35919589025600002</c:v>
                </c:pt>
                <c:pt idx="163">
                  <c:v>-0.34549967377200003</c:v>
                </c:pt>
                <c:pt idx="164">
                  <c:v>-0.32813964197200002</c:v>
                </c:pt>
                <c:pt idx="165">
                  <c:v>-0.31016980221000001</c:v>
                </c:pt>
                <c:pt idx="166">
                  <c:v>-0.336947597175</c:v>
                </c:pt>
                <c:pt idx="167">
                  <c:v>-0.35689809769399999</c:v>
                </c:pt>
                <c:pt idx="168">
                  <c:v>-0.37525863101099999</c:v>
                </c:pt>
                <c:pt idx="169">
                  <c:v>-0.38589270128499997</c:v>
                </c:pt>
                <c:pt idx="170">
                  <c:v>-0.39296924249800003</c:v>
                </c:pt>
                <c:pt idx="171">
                  <c:v>-0.39252818583100002</c:v>
                </c:pt>
                <c:pt idx="172">
                  <c:v>-0.382207591432</c:v>
                </c:pt>
                <c:pt idx="173">
                  <c:v>-0.37356417974400002</c:v>
                </c:pt>
                <c:pt idx="174">
                  <c:v>-0.35762382366700002</c:v>
                </c:pt>
                <c:pt idx="175">
                  <c:v>-0.33197371419299998</c:v>
                </c:pt>
                <c:pt idx="176">
                  <c:v>-0.356444448774</c:v>
                </c:pt>
                <c:pt idx="177">
                  <c:v>-0.37727253887099998</c:v>
                </c:pt>
                <c:pt idx="178">
                  <c:v>-0.39574877032200001</c:v>
                </c:pt>
                <c:pt idx="179">
                  <c:v>-0.40716441712599999</c:v>
                </c:pt>
                <c:pt idx="180">
                  <c:v>-0.41364209990400003</c:v>
                </c:pt>
                <c:pt idx="181">
                  <c:v>-0.413707350074</c:v>
                </c:pt>
                <c:pt idx="182">
                  <c:v>-0.41316099616500002</c:v>
                </c:pt>
                <c:pt idx="183">
                  <c:v>-0.40001926299200002</c:v>
                </c:pt>
                <c:pt idx="184">
                  <c:v>-0.384748505608</c:v>
                </c:pt>
                <c:pt idx="185">
                  <c:v>-0.36078316575699998</c:v>
                </c:pt>
                <c:pt idx="186">
                  <c:v>-0.38495690124100002</c:v>
                </c:pt>
                <c:pt idx="187">
                  <c:v>-0.40517245180299999</c:v>
                </c:pt>
                <c:pt idx="188">
                  <c:v>-0.41988273156099998</c:v>
                </c:pt>
                <c:pt idx="189">
                  <c:v>-0.42936816286099999</c:v>
                </c:pt>
                <c:pt idx="190">
                  <c:v>-0.440160865427</c:v>
                </c:pt>
                <c:pt idx="191">
                  <c:v>-0.441993318435</c:v>
                </c:pt>
                <c:pt idx="192">
                  <c:v>-0.43834589656</c:v>
                </c:pt>
                <c:pt idx="193">
                  <c:v>-0.42617296257499998</c:v>
                </c:pt>
                <c:pt idx="194">
                  <c:v>-0.41286532087400002</c:v>
                </c:pt>
                <c:pt idx="195">
                  <c:v>-0.39390917043200002</c:v>
                </c:pt>
                <c:pt idx="196">
                  <c:v>-0.42203466967600001</c:v>
                </c:pt>
                <c:pt idx="197">
                  <c:v>-0.445372935021</c:v>
                </c:pt>
                <c:pt idx="198">
                  <c:v>-0.462525153962</c:v>
                </c:pt>
                <c:pt idx="199">
                  <c:v>-0.47545158985300001</c:v>
                </c:pt>
                <c:pt idx="200">
                  <c:v>-0.48298783846600002</c:v>
                </c:pt>
                <c:pt idx="201">
                  <c:v>-0.475354301714</c:v>
                </c:pt>
                <c:pt idx="202">
                  <c:v>-0.471850150159</c:v>
                </c:pt>
                <c:pt idx="203">
                  <c:v>-0.46173928548900001</c:v>
                </c:pt>
                <c:pt idx="204">
                  <c:v>-0.44525170262800001</c:v>
                </c:pt>
                <c:pt idx="205">
                  <c:v>-0.42521795230999998</c:v>
                </c:pt>
                <c:pt idx="206">
                  <c:v>-0.45167080449800001</c:v>
                </c:pt>
                <c:pt idx="207">
                  <c:v>-0.47285372693700001</c:v>
                </c:pt>
                <c:pt idx="208">
                  <c:v>-0.49045933217999998</c:v>
                </c:pt>
                <c:pt idx="209">
                  <c:v>-0.49876318996699998</c:v>
                </c:pt>
                <c:pt idx="210">
                  <c:v>-0.50498767552400003</c:v>
                </c:pt>
                <c:pt idx="211">
                  <c:v>-0.50572461908599997</c:v>
                </c:pt>
                <c:pt idx="212">
                  <c:v>-0.50220580472999998</c:v>
                </c:pt>
                <c:pt idx="213">
                  <c:v>-0.48805076116000001</c:v>
                </c:pt>
                <c:pt idx="214">
                  <c:v>-0.47283347758799998</c:v>
                </c:pt>
                <c:pt idx="215">
                  <c:v>-0.45120293152300001</c:v>
                </c:pt>
                <c:pt idx="216">
                  <c:v>-0.47890316750900003</c:v>
                </c:pt>
                <c:pt idx="217">
                  <c:v>-0.50276883073099998</c:v>
                </c:pt>
                <c:pt idx="218">
                  <c:v>-0.51949861027599997</c:v>
                </c:pt>
                <c:pt idx="219">
                  <c:v>-0.53390887171199997</c:v>
                </c:pt>
                <c:pt idx="220">
                  <c:v>-0.54064661254099999</c:v>
                </c:pt>
                <c:pt idx="221">
                  <c:v>-0.54273331657000001</c:v>
                </c:pt>
                <c:pt idx="222">
                  <c:v>-0.54234324334200001</c:v>
                </c:pt>
                <c:pt idx="223">
                  <c:v>-0.53137264821100005</c:v>
                </c:pt>
                <c:pt idx="224">
                  <c:v>-0.51493644121600002</c:v>
                </c:pt>
                <c:pt idx="225">
                  <c:v>-0.498160645151</c:v>
                </c:pt>
                <c:pt idx="226">
                  <c:v>-0.53028494953799998</c:v>
                </c:pt>
                <c:pt idx="227">
                  <c:v>-0.55219471682499999</c:v>
                </c:pt>
                <c:pt idx="228">
                  <c:v>-0.56612245050400001</c:v>
                </c:pt>
                <c:pt idx="229">
                  <c:v>-0.57580497872600001</c:v>
                </c:pt>
                <c:pt idx="230">
                  <c:v>-0.58249287409299999</c:v>
                </c:pt>
                <c:pt idx="231">
                  <c:v>-0.58193215621799999</c:v>
                </c:pt>
                <c:pt idx="232">
                  <c:v>-0.58105740443999998</c:v>
                </c:pt>
                <c:pt idx="233">
                  <c:v>-0.57036084747600002</c:v>
                </c:pt>
                <c:pt idx="234">
                  <c:v>-0.555590812037</c:v>
                </c:pt>
                <c:pt idx="235">
                  <c:v>-0.53495995502899996</c:v>
                </c:pt>
                <c:pt idx="236">
                  <c:v>-0.56240731268400002</c:v>
                </c:pt>
                <c:pt idx="237">
                  <c:v>-0.58523446265400003</c:v>
                </c:pt>
                <c:pt idx="238">
                  <c:v>-0.60852146254600004</c:v>
                </c:pt>
                <c:pt idx="239">
                  <c:v>-0.61621624661300001</c:v>
                </c:pt>
                <c:pt idx="240">
                  <c:v>-0.62682129673999998</c:v>
                </c:pt>
                <c:pt idx="241">
                  <c:v>-0.63097639307599995</c:v>
                </c:pt>
                <c:pt idx="242">
                  <c:v>-0.62682834594400005</c:v>
                </c:pt>
                <c:pt idx="243">
                  <c:v>-0.62022616619199999</c:v>
                </c:pt>
                <c:pt idx="244">
                  <c:v>-0.60397307418799995</c:v>
                </c:pt>
                <c:pt idx="245">
                  <c:v>-0.58897192692</c:v>
                </c:pt>
                <c:pt idx="246">
                  <c:v>-0.61558263175899997</c:v>
                </c:pt>
                <c:pt idx="247">
                  <c:v>-0.63839792017999997</c:v>
                </c:pt>
                <c:pt idx="248">
                  <c:v>-0.65641638383699996</c:v>
                </c:pt>
                <c:pt idx="249">
                  <c:v>-0.669321573324</c:v>
                </c:pt>
                <c:pt idx="250">
                  <c:v>-0.67557041860699996</c:v>
                </c:pt>
                <c:pt idx="251">
                  <c:v>-0.67605906184200004</c:v>
                </c:pt>
                <c:pt idx="252">
                  <c:v>-0.67178337421199996</c:v>
                </c:pt>
                <c:pt idx="253">
                  <c:v>-0.66457531303899997</c:v>
                </c:pt>
                <c:pt idx="254">
                  <c:v>-0.64862344841099995</c:v>
                </c:pt>
                <c:pt idx="255">
                  <c:v>-0.63156200051</c:v>
                </c:pt>
                <c:pt idx="256">
                  <c:v>-0.65836041079100005</c:v>
                </c:pt>
                <c:pt idx="257">
                  <c:v>-0.68556870222199995</c:v>
                </c:pt>
                <c:pt idx="258">
                  <c:v>-0.700623278016</c:v>
                </c:pt>
                <c:pt idx="259">
                  <c:v>-0.71124205918000005</c:v>
                </c:pt>
                <c:pt idx="260">
                  <c:v>-0.72179936763499997</c:v>
                </c:pt>
                <c:pt idx="261">
                  <c:v>-0.727224906171</c:v>
                </c:pt>
                <c:pt idx="262">
                  <c:v>-0.72365779630000004</c:v>
                </c:pt>
                <c:pt idx="263">
                  <c:v>-0.71402869977399996</c:v>
                </c:pt>
                <c:pt idx="264">
                  <c:v>-0.70324880740600004</c:v>
                </c:pt>
                <c:pt idx="265">
                  <c:v>-0.68459608302200003</c:v>
                </c:pt>
                <c:pt idx="266">
                  <c:v>-0.71504698575199999</c:v>
                </c:pt>
                <c:pt idx="267">
                  <c:v>-0.73683737239699998</c:v>
                </c:pt>
                <c:pt idx="268">
                  <c:v>-0.75235325682300003</c:v>
                </c:pt>
                <c:pt idx="269">
                  <c:v>-0.76646036192599998</c:v>
                </c:pt>
                <c:pt idx="270">
                  <c:v>-0.77443956852700002</c:v>
                </c:pt>
                <c:pt idx="271">
                  <c:v>-0.77687612191900002</c:v>
                </c:pt>
                <c:pt idx="272">
                  <c:v>-0.775841432592</c:v>
                </c:pt>
                <c:pt idx="273">
                  <c:v>-0.76792074379899999</c:v>
                </c:pt>
                <c:pt idx="274">
                  <c:v>-0.75717958439900002</c:v>
                </c:pt>
                <c:pt idx="275">
                  <c:v>-0.74481114574600005</c:v>
                </c:pt>
                <c:pt idx="276">
                  <c:v>-0.77113146809400002</c:v>
                </c:pt>
                <c:pt idx="277">
                  <c:v>-0.79909525398199999</c:v>
                </c:pt>
                <c:pt idx="278">
                  <c:v>-0.816844153076</c:v>
                </c:pt>
                <c:pt idx="279">
                  <c:v>-0.83108653876799998</c:v>
                </c:pt>
                <c:pt idx="280">
                  <c:v>-0.83421872728099999</c:v>
                </c:pt>
                <c:pt idx="281">
                  <c:v>-0.84348220612799996</c:v>
                </c:pt>
                <c:pt idx="282">
                  <c:v>-0.84119445657699998</c:v>
                </c:pt>
                <c:pt idx="283">
                  <c:v>-0.835789121774</c:v>
                </c:pt>
                <c:pt idx="284">
                  <c:v>-0.82564006128699996</c:v>
                </c:pt>
                <c:pt idx="285">
                  <c:v>-0.81231494253500003</c:v>
                </c:pt>
                <c:pt idx="286">
                  <c:v>-0.84287298658300003</c:v>
                </c:pt>
                <c:pt idx="287">
                  <c:v>-0.87079916488099995</c:v>
                </c:pt>
                <c:pt idx="288">
                  <c:v>-0.88903120402299995</c:v>
                </c:pt>
                <c:pt idx="289">
                  <c:v>-0.90268080543999996</c:v>
                </c:pt>
                <c:pt idx="290">
                  <c:v>-0.91740364782799999</c:v>
                </c:pt>
                <c:pt idx="291">
                  <c:v>-0.918245620426</c:v>
                </c:pt>
                <c:pt idx="292">
                  <c:v>-0.91570667856099996</c:v>
                </c:pt>
                <c:pt idx="293">
                  <c:v>-0.91094185596900001</c:v>
                </c:pt>
                <c:pt idx="294">
                  <c:v>-0.89452107263699998</c:v>
                </c:pt>
                <c:pt idx="295">
                  <c:v>-0.88047084985799995</c:v>
                </c:pt>
                <c:pt idx="296">
                  <c:v>-0.91206734010599999</c:v>
                </c:pt>
                <c:pt idx="297">
                  <c:v>-0.93897368116900004</c:v>
                </c:pt>
                <c:pt idx="298">
                  <c:v>-0.956298281784</c:v>
                </c:pt>
                <c:pt idx="299">
                  <c:v>-0.97535120745600001</c:v>
                </c:pt>
                <c:pt idx="300">
                  <c:v>-0.98463574411999999</c:v>
                </c:pt>
                <c:pt idx="301">
                  <c:v>-0.98940131990400004</c:v>
                </c:pt>
                <c:pt idx="302">
                  <c:v>-0.99963012452099997</c:v>
                </c:pt>
                <c:pt idx="303">
                  <c:v>-0.98600115807099997</c:v>
                </c:pt>
                <c:pt idx="304">
                  <c:v>-0.96824027071600005</c:v>
                </c:pt>
                <c:pt idx="305">
                  <c:v>-0.95513816450099998</c:v>
                </c:pt>
                <c:pt idx="306">
                  <c:v>-0.98640382726999998</c:v>
                </c:pt>
                <c:pt idx="307">
                  <c:v>-1.0158100000870001</c:v>
                </c:pt>
                <c:pt idx="308">
                  <c:v>-1.034964863303</c:v>
                </c:pt>
                <c:pt idx="309">
                  <c:v>-1.054906048408</c:v>
                </c:pt>
                <c:pt idx="310">
                  <c:v>-1.067042058178</c:v>
                </c:pt>
                <c:pt idx="311">
                  <c:v>-1.070638842286</c:v>
                </c:pt>
                <c:pt idx="312">
                  <c:v>-1.072977493991</c:v>
                </c:pt>
                <c:pt idx="313">
                  <c:v>-1.0709261313289999</c:v>
                </c:pt>
                <c:pt idx="314">
                  <c:v>-1.0608445464409999</c:v>
                </c:pt>
                <c:pt idx="315">
                  <c:v>-1.0504841177540001</c:v>
                </c:pt>
                <c:pt idx="316">
                  <c:v>-1.080259769197</c:v>
                </c:pt>
                <c:pt idx="317">
                  <c:v>-1.104432687351</c:v>
                </c:pt>
                <c:pt idx="318">
                  <c:v>-1.1263046754320001</c:v>
                </c:pt>
                <c:pt idx="319">
                  <c:v>-1.1356108998109999</c:v>
                </c:pt>
                <c:pt idx="320">
                  <c:v>-1.1442169105610001</c:v>
                </c:pt>
                <c:pt idx="321">
                  <c:v>-1.1497445175850001</c:v>
                </c:pt>
                <c:pt idx="322">
                  <c:v>-1.1484050911549999</c:v>
                </c:pt>
                <c:pt idx="323">
                  <c:v>-1.139886668183</c:v>
                </c:pt>
                <c:pt idx="324">
                  <c:v>-1.1304738703620001</c:v>
                </c:pt>
                <c:pt idx="325">
                  <c:v>-1.1184175324679999</c:v>
                </c:pt>
                <c:pt idx="326">
                  <c:v>-1.1469186981449999</c:v>
                </c:pt>
                <c:pt idx="327">
                  <c:v>-1.17745635869</c:v>
                </c:pt>
                <c:pt idx="328">
                  <c:v>-1.1960416949579999</c:v>
                </c:pt>
                <c:pt idx="329">
                  <c:v>-1.2081629776639999</c:v>
                </c:pt>
                <c:pt idx="330">
                  <c:v>-1.21688213093</c:v>
                </c:pt>
                <c:pt idx="331">
                  <c:v>-1.220253225465</c:v>
                </c:pt>
                <c:pt idx="332">
                  <c:v>-1.22404554722</c:v>
                </c:pt>
                <c:pt idx="333">
                  <c:v>-1.2162178685880001</c:v>
                </c:pt>
                <c:pt idx="334">
                  <c:v>-1.2061975027439999</c:v>
                </c:pt>
                <c:pt idx="335">
                  <c:v>-1.198621274527</c:v>
                </c:pt>
                <c:pt idx="336">
                  <c:v>-1.2277103432230001</c:v>
                </c:pt>
                <c:pt idx="337">
                  <c:v>-1.25640117828</c:v>
                </c:pt>
                <c:pt idx="338">
                  <c:v>-1.2799060764720001</c:v>
                </c:pt>
                <c:pt idx="339">
                  <c:v>-1.299525131637</c:v>
                </c:pt>
                <c:pt idx="340">
                  <c:v>-1.309965333007</c:v>
                </c:pt>
                <c:pt idx="341">
                  <c:v>-1.31916634248</c:v>
                </c:pt>
                <c:pt idx="342">
                  <c:v>-1.32009224099</c:v>
                </c:pt>
                <c:pt idx="343">
                  <c:v>-1.3161131427520001</c:v>
                </c:pt>
                <c:pt idx="344">
                  <c:v>-1.3043401972119999</c:v>
                </c:pt>
                <c:pt idx="345">
                  <c:v>-1.296365242092</c:v>
                </c:pt>
                <c:pt idx="346">
                  <c:v>-1.3255740702929999</c:v>
                </c:pt>
                <c:pt idx="347">
                  <c:v>-1.35096606884</c:v>
                </c:pt>
                <c:pt idx="348">
                  <c:v>-1.3700656342640001</c:v>
                </c:pt>
                <c:pt idx="349">
                  <c:v>-1.3864612853080001</c:v>
                </c:pt>
                <c:pt idx="350">
                  <c:v>-1.394273717658</c:v>
                </c:pt>
                <c:pt idx="351">
                  <c:v>-1.403872404596</c:v>
                </c:pt>
                <c:pt idx="352">
                  <c:v>-1.401440676627</c:v>
                </c:pt>
                <c:pt idx="353">
                  <c:v>-1.3950574329150001</c:v>
                </c:pt>
                <c:pt idx="354">
                  <c:v>-1.390913011469</c:v>
                </c:pt>
                <c:pt idx="355">
                  <c:v>-1.382663566558</c:v>
                </c:pt>
                <c:pt idx="356">
                  <c:v>-1.415221135171</c:v>
                </c:pt>
                <c:pt idx="357">
                  <c:v>-1.441719053373</c:v>
                </c:pt>
                <c:pt idx="358">
                  <c:v>-1.4673936133659999</c:v>
                </c:pt>
                <c:pt idx="359">
                  <c:v>-1.485395704658</c:v>
                </c:pt>
                <c:pt idx="360">
                  <c:v>-1.496854600716</c:v>
                </c:pt>
                <c:pt idx="361">
                  <c:v>-1.502835455769</c:v>
                </c:pt>
                <c:pt idx="362">
                  <c:v>-1.505746697203</c:v>
                </c:pt>
                <c:pt idx="363">
                  <c:v>-1.4982537181940001</c:v>
                </c:pt>
                <c:pt idx="364">
                  <c:v>-1.4948832981489999</c:v>
                </c:pt>
                <c:pt idx="365">
                  <c:v>-1.4844158320059999</c:v>
                </c:pt>
                <c:pt idx="366">
                  <c:v>-1.518207718775</c:v>
                </c:pt>
                <c:pt idx="367">
                  <c:v>-1.54380123683</c:v>
                </c:pt>
                <c:pt idx="368">
                  <c:v>-1.5660868016289999</c:v>
                </c:pt>
                <c:pt idx="369">
                  <c:v>-1.5845745119529999</c:v>
                </c:pt>
                <c:pt idx="370">
                  <c:v>-1.595902555623</c:v>
                </c:pt>
                <c:pt idx="371">
                  <c:v>-1.6049089855730001</c:v>
                </c:pt>
                <c:pt idx="372">
                  <c:v>-1.602911910252</c:v>
                </c:pt>
                <c:pt idx="373">
                  <c:v>-1.603897159557</c:v>
                </c:pt>
                <c:pt idx="374">
                  <c:v>-1.596306566712</c:v>
                </c:pt>
                <c:pt idx="375">
                  <c:v>-1.593495299585</c:v>
                </c:pt>
                <c:pt idx="376">
                  <c:v>-1.6289592268299999</c:v>
                </c:pt>
                <c:pt idx="377">
                  <c:v>-1.6578551453720001</c:v>
                </c:pt>
                <c:pt idx="378">
                  <c:v>-1.6826131853170001</c:v>
                </c:pt>
                <c:pt idx="379">
                  <c:v>-1.703536214286</c:v>
                </c:pt>
                <c:pt idx="380">
                  <c:v>-1.72125061039</c:v>
                </c:pt>
                <c:pt idx="381">
                  <c:v>-1.737119832519</c:v>
                </c:pt>
                <c:pt idx="382">
                  <c:v>-1.7446056222120001</c:v>
                </c:pt>
                <c:pt idx="383">
                  <c:v>-1.748893029585</c:v>
                </c:pt>
                <c:pt idx="384">
                  <c:v>-1.7445324970780001</c:v>
                </c:pt>
                <c:pt idx="385">
                  <c:v>-1.7416575185459999</c:v>
                </c:pt>
                <c:pt idx="386">
                  <c:v>-1.7791536460799999</c:v>
                </c:pt>
                <c:pt idx="387">
                  <c:v>-1.808188360365</c:v>
                </c:pt>
                <c:pt idx="388">
                  <c:v>-1.835402747961</c:v>
                </c:pt>
                <c:pt idx="389">
                  <c:v>-1.8584368697039999</c:v>
                </c:pt>
                <c:pt idx="390">
                  <c:v>-1.8784972713050001</c:v>
                </c:pt>
                <c:pt idx="391">
                  <c:v>-1.8894362107680001</c:v>
                </c:pt>
                <c:pt idx="392">
                  <c:v>-1.8985266219170001</c:v>
                </c:pt>
                <c:pt idx="393">
                  <c:v>-1.899266968931</c:v>
                </c:pt>
                <c:pt idx="394">
                  <c:v>-1.899882043224</c:v>
                </c:pt>
                <c:pt idx="395">
                  <c:v>-1.903590567522</c:v>
                </c:pt>
                <c:pt idx="396">
                  <c:v>-1.946600832753</c:v>
                </c:pt>
                <c:pt idx="397">
                  <c:v>-1.9915094724839999</c:v>
                </c:pt>
                <c:pt idx="398">
                  <c:v>-2.026980632711</c:v>
                </c:pt>
                <c:pt idx="399">
                  <c:v>-2.0597677903829998</c:v>
                </c:pt>
                <c:pt idx="400">
                  <c:v>-2.089862786092</c:v>
                </c:pt>
                <c:pt idx="401">
                  <c:v>-2.110069097312</c:v>
                </c:pt>
                <c:pt idx="402">
                  <c:v>-2.1284355689179999</c:v>
                </c:pt>
                <c:pt idx="403">
                  <c:v>-2.132549685871</c:v>
                </c:pt>
                <c:pt idx="404">
                  <c:v>-2.138201888297</c:v>
                </c:pt>
                <c:pt idx="405">
                  <c:v>-2.1444309979140002</c:v>
                </c:pt>
                <c:pt idx="406">
                  <c:v>-2.1947064333380002</c:v>
                </c:pt>
                <c:pt idx="407">
                  <c:v>-2.235529162747</c:v>
                </c:pt>
                <c:pt idx="408">
                  <c:v>-2.2738865554199998</c:v>
                </c:pt>
                <c:pt idx="409">
                  <c:v>-2.3131118066999998</c:v>
                </c:pt>
                <c:pt idx="410">
                  <c:v>-2.339014275017</c:v>
                </c:pt>
                <c:pt idx="411">
                  <c:v>-2.3707555379969998</c:v>
                </c:pt>
                <c:pt idx="412">
                  <c:v>-2.391170039091</c:v>
                </c:pt>
                <c:pt idx="413">
                  <c:v>-2.4110959271730001</c:v>
                </c:pt>
                <c:pt idx="414">
                  <c:v>-2.4312555134339999</c:v>
                </c:pt>
                <c:pt idx="415">
                  <c:v>-2.4578166981199998</c:v>
                </c:pt>
                <c:pt idx="416">
                  <c:v>-2.5155538035189999</c:v>
                </c:pt>
                <c:pt idx="417">
                  <c:v>-2.571798846948</c:v>
                </c:pt>
                <c:pt idx="418">
                  <c:v>-2.614777955414</c:v>
                </c:pt>
                <c:pt idx="419">
                  <c:v>-2.6653509507150002</c:v>
                </c:pt>
                <c:pt idx="420">
                  <c:v>-2.7035890150089998</c:v>
                </c:pt>
                <c:pt idx="421">
                  <c:v>-2.743237378845</c:v>
                </c:pt>
                <c:pt idx="422">
                  <c:v>-2.7813079025329999</c:v>
                </c:pt>
                <c:pt idx="423">
                  <c:v>-2.8108080773699999</c:v>
                </c:pt>
                <c:pt idx="424">
                  <c:v>-2.8361374471110001</c:v>
                </c:pt>
                <c:pt idx="425">
                  <c:v>-2.862705653106</c:v>
                </c:pt>
                <c:pt idx="426">
                  <c:v>-2.9263947588239998</c:v>
                </c:pt>
                <c:pt idx="427">
                  <c:v>-2.9846255632759999</c:v>
                </c:pt>
                <c:pt idx="428">
                  <c:v>-3.037031627418</c:v>
                </c:pt>
                <c:pt idx="429">
                  <c:v>-3.1007831975009998</c:v>
                </c:pt>
                <c:pt idx="430">
                  <c:v>-3.1581267464749998</c:v>
                </c:pt>
                <c:pt idx="431">
                  <c:v>-3.2152991782820002</c:v>
                </c:pt>
                <c:pt idx="432">
                  <c:v>-3.2747618417259998</c:v>
                </c:pt>
                <c:pt idx="433">
                  <c:v>-3.329017209321</c:v>
                </c:pt>
                <c:pt idx="434">
                  <c:v>-3.3739419006859999</c:v>
                </c:pt>
                <c:pt idx="435">
                  <c:v>-3.4312060854789999</c:v>
                </c:pt>
                <c:pt idx="436">
                  <c:v>-3.5203766128049998</c:v>
                </c:pt>
                <c:pt idx="437">
                  <c:v>-3.6162368553139999</c:v>
                </c:pt>
                <c:pt idx="438">
                  <c:v>-3.7096270017080002</c:v>
                </c:pt>
                <c:pt idx="439">
                  <c:v>-3.7973237963659998</c:v>
                </c:pt>
                <c:pt idx="440">
                  <c:v>-3.8762249567890001</c:v>
                </c:pt>
                <c:pt idx="441">
                  <c:v>-3.9517512083740001</c:v>
                </c:pt>
                <c:pt idx="442">
                  <c:v>-4.0229411975360003</c:v>
                </c:pt>
                <c:pt idx="443">
                  <c:v>-4.0896425486060002</c:v>
                </c:pt>
                <c:pt idx="444">
                  <c:v>-4.1595438652030001</c:v>
                </c:pt>
                <c:pt idx="445">
                  <c:v>-4.2516637385690004</c:v>
                </c:pt>
                <c:pt idx="446">
                  <c:v>-4.3837741962120003</c:v>
                </c:pt>
                <c:pt idx="447">
                  <c:v>-4.5152550514880003</c:v>
                </c:pt>
                <c:pt idx="448">
                  <c:v>-4.6462877364909998</c:v>
                </c:pt>
                <c:pt idx="449">
                  <c:v>-4.7782014088439997</c:v>
                </c:pt>
                <c:pt idx="450">
                  <c:v>-4.911900605225</c:v>
                </c:pt>
                <c:pt idx="451">
                  <c:v>-5.0478579577070004</c:v>
                </c:pt>
                <c:pt idx="452">
                  <c:v>-5.1794634899760004</c:v>
                </c:pt>
                <c:pt idx="453">
                  <c:v>-5.3170983755719998</c:v>
                </c:pt>
                <c:pt idx="454">
                  <c:v>-5.4450414266099996</c:v>
                </c:pt>
                <c:pt idx="455">
                  <c:v>-5.593901295497</c:v>
                </c:pt>
                <c:pt idx="456">
                  <c:v>-5.7769746097069996</c:v>
                </c:pt>
                <c:pt idx="457">
                  <c:v>-5.963964144657</c:v>
                </c:pt>
                <c:pt idx="458">
                  <c:v>-6.155859618339</c:v>
                </c:pt>
                <c:pt idx="459">
                  <c:v>-6.3546546474839998</c:v>
                </c:pt>
                <c:pt idx="460">
                  <c:v>-6.5420586532760003</c:v>
                </c:pt>
                <c:pt idx="461">
                  <c:v>-6.7410314191690004</c:v>
                </c:pt>
                <c:pt idx="462">
                  <c:v>-6.9441283429110001</c:v>
                </c:pt>
                <c:pt idx="463">
                  <c:v>-7.1450295548399998</c:v>
                </c:pt>
                <c:pt idx="464">
                  <c:v>-7.3659651537219997</c:v>
                </c:pt>
                <c:pt idx="465">
                  <c:v>-7.602935932646</c:v>
                </c:pt>
                <c:pt idx="466">
                  <c:v>-7.8836522648629996</c:v>
                </c:pt>
                <c:pt idx="467">
                  <c:v>-8.1936803702140004</c:v>
                </c:pt>
                <c:pt idx="468">
                  <c:v>-8.5152325486889993</c:v>
                </c:pt>
                <c:pt idx="469">
                  <c:v>-8.8489315645889999</c:v>
                </c:pt>
                <c:pt idx="470">
                  <c:v>-9.1724049868939996</c:v>
                </c:pt>
                <c:pt idx="471">
                  <c:v>-9.4986011807120008</c:v>
                </c:pt>
                <c:pt idx="472">
                  <c:v>-9.8203333968380004</c:v>
                </c:pt>
                <c:pt idx="473">
                  <c:v>-10.133307408668999</c:v>
                </c:pt>
                <c:pt idx="474">
                  <c:v>-10.482394171357999</c:v>
                </c:pt>
                <c:pt idx="475">
                  <c:v>-10.866713817577001</c:v>
                </c:pt>
                <c:pt idx="476">
                  <c:v>-11.279765767031</c:v>
                </c:pt>
                <c:pt idx="477">
                  <c:v>-11.710172316434001</c:v>
                </c:pt>
                <c:pt idx="478">
                  <c:v>-12.137334925355001</c:v>
                </c:pt>
                <c:pt idx="479">
                  <c:v>-12.562904048136</c:v>
                </c:pt>
                <c:pt idx="480">
                  <c:v>-12.944623085041</c:v>
                </c:pt>
                <c:pt idx="481">
                  <c:v>-13.322165932914</c:v>
                </c:pt>
                <c:pt idx="482">
                  <c:v>-13.683562950009</c:v>
                </c:pt>
                <c:pt idx="483">
                  <c:v>-14.000670308342</c:v>
                </c:pt>
                <c:pt idx="484">
                  <c:v>-14.34737376585</c:v>
                </c:pt>
                <c:pt idx="485">
                  <c:v>-14.670720795893001</c:v>
                </c:pt>
                <c:pt idx="486">
                  <c:v>-14.9836753616</c:v>
                </c:pt>
                <c:pt idx="487">
                  <c:v>-15.201656589998001</c:v>
                </c:pt>
                <c:pt idx="488">
                  <c:v>-15.312252740405</c:v>
                </c:pt>
                <c:pt idx="489">
                  <c:v>-15.323053635183999</c:v>
                </c:pt>
                <c:pt idx="490">
                  <c:v>-15.160006628374999</c:v>
                </c:pt>
                <c:pt idx="491">
                  <c:v>-14.946483352614001</c:v>
                </c:pt>
                <c:pt idx="492">
                  <c:v>-14.722526061305</c:v>
                </c:pt>
                <c:pt idx="493">
                  <c:v>-14.411700677538001</c:v>
                </c:pt>
                <c:pt idx="494">
                  <c:v>-14.085040037899001</c:v>
                </c:pt>
                <c:pt idx="495">
                  <c:v>-13.753571347552001</c:v>
                </c:pt>
                <c:pt idx="496">
                  <c:v>-13.476242604374001</c:v>
                </c:pt>
                <c:pt idx="497">
                  <c:v>-13.198570775347999</c:v>
                </c:pt>
                <c:pt idx="498">
                  <c:v>-12.904621903944999</c:v>
                </c:pt>
                <c:pt idx="499">
                  <c:v>-12.611336643567</c:v>
                </c:pt>
                <c:pt idx="500">
                  <c:v>-12.264689068015</c:v>
                </c:pt>
                <c:pt idx="501">
                  <c:v>-11.889493767867</c:v>
                </c:pt>
                <c:pt idx="502">
                  <c:v>-11.505546236458001</c:v>
                </c:pt>
                <c:pt idx="503">
                  <c:v>-11.120778746208</c:v>
                </c:pt>
                <c:pt idx="504">
                  <c:v>-10.745804868875</c:v>
                </c:pt>
                <c:pt idx="505">
                  <c:v>-10.423222411718999</c:v>
                </c:pt>
                <c:pt idx="506">
                  <c:v>-10.130287013526001</c:v>
                </c:pt>
                <c:pt idx="507">
                  <c:v>-9.8379833043510008</c:v>
                </c:pt>
                <c:pt idx="508">
                  <c:v>-9.5487431143190005</c:v>
                </c:pt>
                <c:pt idx="509">
                  <c:v>-9.243732885479</c:v>
                </c:pt>
                <c:pt idx="510">
                  <c:v>-8.9682058507879994</c:v>
                </c:pt>
                <c:pt idx="511">
                  <c:v>-8.7062121523289999</c:v>
                </c:pt>
                <c:pt idx="512">
                  <c:v>-8.4631306029409998</c:v>
                </c:pt>
                <c:pt idx="513">
                  <c:v>-8.2103362409729996</c:v>
                </c:pt>
                <c:pt idx="514">
                  <c:v>-7.974484868937</c:v>
                </c:pt>
                <c:pt idx="515">
                  <c:v>-7.770151080522</c:v>
                </c:pt>
                <c:pt idx="516">
                  <c:v>-7.601162801529</c:v>
                </c:pt>
                <c:pt idx="517">
                  <c:v>-7.4496935244589997</c:v>
                </c:pt>
                <c:pt idx="518">
                  <c:v>-7.3178234587339999</c:v>
                </c:pt>
                <c:pt idx="519">
                  <c:v>-7.1696366289959998</c:v>
                </c:pt>
                <c:pt idx="520">
                  <c:v>-7.030421802028</c:v>
                </c:pt>
                <c:pt idx="521">
                  <c:v>-6.8691142180430003</c:v>
                </c:pt>
                <c:pt idx="522">
                  <c:v>-6.7058012558120002</c:v>
                </c:pt>
                <c:pt idx="523">
                  <c:v>-6.5332352197489998</c:v>
                </c:pt>
                <c:pt idx="524">
                  <c:v>-6.3565878227560004</c:v>
                </c:pt>
                <c:pt idx="525">
                  <c:v>-6.1927430367719998</c:v>
                </c:pt>
                <c:pt idx="526">
                  <c:v>-6.0622832275659997</c:v>
                </c:pt>
                <c:pt idx="527">
                  <c:v>-5.9474641977609997</c:v>
                </c:pt>
                <c:pt idx="528">
                  <c:v>-5.8360149637519996</c:v>
                </c:pt>
                <c:pt idx="529">
                  <c:v>-5.7279704453229998</c:v>
                </c:pt>
                <c:pt idx="530">
                  <c:v>-5.6283249918119997</c:v>
                </c:pt>
                <c:pt idx="531">
                  <c:v>-5.5311840937429997</c:v>
                </c:pt>
                <c:pt idx="532">
                  <c:v>-5.4246792429969997</c:v>
                </c:pt>
                <c:pt idx="533">
                  <c:v>-5.2994847143149997</c:v>
                </c:pt>
                <c:pt idx="534">
                  <c:v>-5.1707231596450001</c:v>
                </c:pt>
                <c:pt idx="535">
                  <c:v>-5.0649251500819998</c:v>
                </c:pt>
                <c:pt idx="536">
                  <c:v>-4.9809298204900001</c:v>
                </c:pt>
                <c:pt idx="537">
                  <c:v>-4.9032578816200001</c:v>
                </c:pt>
                <c:pt idx="538">
                  <c:v>-4.8355851312359999</c:v>
                </c:pt>
                <c:pt idx="539">
                  <c:v>-4.754174195809</c:v>
                </c:pt>
                <c:pt idx="540">
                  <c:v>-4.6877714776700001</c:v>
                </c:pt>
                <c:pt idx="541">
                  <c:v>-4.6186849555530003</c:v>
                </c:pt>
                <c:pt idx="542">
                  <c:v>-4.5481324286579996</c:v>
                </c:pt>
                <c:pt idx="543">
                  <c:v>-4.4699495134360001</c:v>
                </c:pt>
                <c:pt idx="544">
                  <c:v>-4.3886546993779998</c:v>
                </c:pt>
                <c:pt idx="545">
                  <c:v>-4.3312038637260004</c:v>
                </c:pt>
                <c:pt idx="546">
                  <c:v>-4.2985222432750003</c:v>
                </c:pt>
                <c:pt idx="547">
                  <c:v>-4.2678438305170001</c:v>
                </c:pt>
                <c:pt idx="548">
                  <c:v>-4.2393280451319999</c:v>
                </c:pt>
                <c:pt idx="549">
                  <c:v>-4.2057451306119997</c:v>
                </c:pt>
                <c:pt idx="550">
                  <c:v>-4.1567827837250002</c:v>
                </c:pt>
                <c:pt idx="551">
                  <c:v>-4.1143879631270002</c:v>
                </c:pt>
                <c:pt idx="552">
                  <c:v>-4.0545390595389996</c:v>
                </c:pt>
                <c:pt idx="553">
                  <c:v>-3.9834889606349999</c:v>
                </c:pt>
                <c:pt idx="554">
                  <c:v>-3.9071984814520002</c:v>
                </c:pt>
                <c:pt idx="555">
                  <c:v>-3.8373794105250001</c:v>
                </c:pt>
                <c:pt idx="556">
                  <c:v>-3.8001668564809998</c:v>
                </c:pt>
                <c:pt idx="557">
                  <c:v>-3.7601045923159999</c:v>
                </c:pt>
                <c:pt idx="558">
                  <c:v>-3.7163436984430001</c:v>
                </c:pt>
                <c:pt idx="559">
                  <c:v>-3.6751264388570002</c:v>
                </c:pt>
                <c:pt idx="560">
                  <c:v>-3.6349889567189999</c:v>
                </c:pt>
                <c:pt idx="561">
                  <c:v>-3.6002216121689998</c:v>
                </c:pt>
                <c:pt idx="562">
                  <c:v>-3.5604185668169999</c:v>
                </c:pt>
                <c:pt idx="563">
                  <c:v>-3.522485390845</c:v>
                </c:pt>
                <c:pt idx="564">
                  <c:v>-3.4812506925119999</c:v>
                </c:pt>
                <c:pt idx="565">
                  <c:v>-3.448230320155</c:v>
                </c:pt>
                <c:pt idx="566">
                  <c:v>-3.4432037338870001</c:v>
                </c:pt>
                <c:pt idx="567">
                  <c:v>-3.4344929830290001</c:v>
                </c:pt>
                <c:pt idx="568">
                  <c:v>-3.4185688152820002</c:v>
                </c:pt>
                <c:pt idx="569">
                  <c:v>-3.3971843268590001</c:v>
                </c:pt>
                <c:pt idx="570">
                  <c:v>-3.3670673056760001</c:v>
                </c:pt>
                <c:pt idx="571">
                  <c:v>-3.3434961860799999</c:v>
                </c:pt>
                <c:pt idx="572">
                  <c:v>-3.3059661843749999</c:v>
                </c:pt>
                <c:pt idx="573">
                  <c:v>-3.2605061724420001</c:v>
                </c:pt>
                <c:pt idx="574">
                  <c:v>-3.2097466872479998</c:v>
                </c:pt>
                <c:pt idx="575">
                  <c:v>-3.169431029019</c:v>
                </c:pt>
                <c:pt idx="576">
                  <c:v>-3.15652040284</c:v>
                </c:pt>
                <c:pt idx="577">
                  <c:v>-3.1430398105070001</c:v>
                </c:pt>
                <c:pt idx="578">
                  <c:v>-3.1260921334890002</c:v>
                </c:pt>
                <c:pt idx="579">
                  <c:v>-3.1034357747099999</c:v>
                </c:pt>
                <c:pt idx="580">
                  <c:v>-3.0843106034669998</c:v>
                </c:pt>
                <c:pt idx="581">
                  <c:v>-3.0559017377850002</c:v>
                </c:pt>
                <c:pt idx="582">
                  <c:v>-3.0216987677390001</c:v>
                </c:pt>
                <c:pt idx="583">
                  <c:v>-2.9891186363919999</c:v>
                </c:pt>
                <c:pt idx="584">
                  <c:v>-2.954424586264</c:v>
                </c:pt>
                <c:pt idx="585">
                  <c:v>-2.9330608554570001</c:v>
                </c:pt>
                <c:pt idx="586">
                  <c:v>-2.9337348699980001</c:v>
                </c:pt>
                <c:pt idx="587">
                  <c:v>-2.9308579114189999</c:v>
                </c:pt>
                <c:pt idx="588">
                  <c:v>-2.9214425201190002</c:v>
                </c:pt>
                <c:pt idx="589">
                  <c:v>-2.9062035448080001</c:v>
                </c:pt>
                <c:pt idx="590">
                  <c:v>-2.8908230488740001</c:v>
                </c:pt>
                <c:pt idx="591">
                  <c:v>-2.8649817654650001</c:v>
                </c:pt>
                <c:pt idx="592">
                  <c:v>-2.8433341580149998</c:v>
                </c:pt>
                <c:pt idx="593">
                  <c:v>-2.814778608658</c:v>
                </c:pt>
                <c:pt idx="594">
                  <c:v>-2.7862317199289999</c:v>
                </c:pt>
                <c:pt idx="595">
                  <c:v>-2.7698838187870001</c:v>
                </c:pt>
                <c:pt idx="596">
                  <c:v>-2.7762413160050001</c:v>
                </c:pt>
                <c:pt idx="597">
                  <c:v>-2.7806986489800001</c:v>
                </c:pt>
                <c:pt idx="598">
                  <c:v>-2.7724040249540001</c:v>
                </c:pt>
                <c:pt idx="599">
                  <c:v>-2.7572808959119999</c:v>
                </c:pt>
                <c:pt idx="600">
                  <c:v>-2.7389955319860002</c:v>
                </c:pt>
                <c:pt idx="601">
                  <c:v>-2.718151138579</c:v>
                </c:pt>
                <c:pt idx="602">
                  <c:v>-2.6922821556850001</c:v>
                </c:pt>
                <c:pt idx="603">
                  <c:v>-2.6651523023110002</c:v>
                </c:pt>
                <c:pt idx="604">
                  <c:v>-2.630802147896</c:v>
                </c:pt>
                <c:pt idx="605">
                  <c:v>-2.6127076760670001</c:v>
                </c:pt>
                <c:pt idx="606">
                  <c:v>-2.615525535193</c:v>
                </c:pt>
                <c:pt idx="607">
                  <c:v>-2.6182104802590001</c:v>
                </c:pt>
                <c:pt idx="608">
                  <c:v>-2.613402157776</c:v>
                </c:pt>
                <c:pt idx="609">
                  <c:v>-2.6100263439139999</c:v>
                </c:pt>
                <c:pt idx="610">
                  <c:v>-2.6001784110849999</c:v>
                </c:pt>
                <c:pt idx="611">
                  <c:v>-2.5801246699210001</c:v>
                </c:pt>
                <c:pt idx="612">
                  <c:v>-2.5548713999250001</c:v>
                </c:pt>
                <c:pt idx="613">
                  <c:v>-2.532802270221</c:v>
                </c:pt>
                <c:pt idx="614">
                  <c:v>-2.50288271287</c:v>
                </c:pt>
                <c:pt idx="615">
                  <c:v>-2.486305753855</c:v>
                </c:pt>
                <c:pt idx="616">
                  <c:v>-2.4993702002829998</c:v>
                </c:pt>
                <c:pt idx="617">
                  <c:v>-2.5100161627370001</c:v>
                </c:pt>
                <c:pt idx="618">
                  <c:v>-2.5034051599230001</c:v>
                </c:pt>
                <c:pt idx="619">
                  <c:v>-2.5002888762039999</c:v>
                </c:pt>
                <c:pt idx="620">
                  <c:v>-2.4932500226330001</c:v>
                </c:pt>
                <c:pt idx="621">
                  <c:v>-2.4796264861399999</c:v>
                </c:pt>
                <c:pt idx="622">
                  <c:v>-2.4570172036689999</c:v>
                </c:pt>
                <c:pt idx="623">
                  <c:v>-2.4360176945830001</c:v>
                </c:pt>
                <c:pt idx="624">
                  <c:v>-2.409523184213</c:v>
                </c:pt>
                <c:pt idx="625">
                  <c:v>-2.3977082124879998</c:v>
                </c:pt>
                <c:pt idx="626">
                  <c:v>-2.4049436724889999</c:v>
                </c:pt>
                <c:pt idx="627">
                  <c:v>-2.4091404389969999</c:v>
                </c:pt>
                <c:pt idx="628">
                  <c:v>-2.4115250282309999</c:v>
                </c:pt>
                <c:pt idx="629">
                  <c:v>-2.4093253195269999</c:v>
                </c:pt>
                <c:pt idx="630">
                  <c:v>-2.400011727616</c:v>
                </c:pt>
                <c:pt idx="631">
                  <c:v>-2.3843442256320002</c:v>
                </c:pt>
                <c:pt idx="632">
                  <c:v>-2.3635822790900001</c:v>
                </c:pt>
                <c:pt idx="633">
                  <c:v>-2.334266674802</c:v>
                </c:pt>
                <c:pt idx="634">
                  <c:v>-2.3032998391500001</c:v>
                </c:pt>
                <c:pt idx="635">
                  <c:v>-2.2903212921099998</c:v>
                </c:pt>
                <c:pt idx="636">
                  <c:v>-2.3025218320979999</c:v>
                </c:pt>
                <c:pt idx="637">
                  <c:v>-2.3103924205499999</c:v>
                </c:pt>
                <c:pt idx="638">
                  <c:v>-2.311002399815</c:v>
                </c:pt>
                <c:pt idx="639">
                  <c:v>-2.3135286363779999</c:v>
                </c:pt>
                <c:pt idx="640">
                  <c:v>-2.308410830353</c:v>
                </c:pt>
                <c:pt idx="641">
                  <c:v>-2.3007397841300001</c:v>
                </c:pt>
                <c:pt idx="642">
                  <c:v>-2.2864513657650001</c:v>
                </c:pt>
                <c:pt idx="643">
                  <c:v>-2.2687907821460001</c:v>
                </c:pt>
                <c:pt idx="644">
                  <c:v>-2.2379273061779998</c:v>
                </c:pt>
                <c:pt idx="645">
                  <c:v>-2.2281759902470002</c:v>
                </c:pt>
                <c:pt idx="646">
                  <c:v>-2.2428663159209998</c:v>
                </c:pt>
                <c:pt idx="647">
                  <c:v>-2.2553109812069998</c:v>
                </c:pt>
                <c:pt idx="648">
                  <c:v>-2.2629952800800002</c:v>
                </c:pt>
                <c:pt idx="649">
                  <c:v>-2.2678705163339998</c:v>
                </c:pt>
                <c:pt idx="650">
                  <c:v>-2.2652977019330001</c:v>
                </c:pt>
                <c:pt idx="651">
                  <c:v>-2.2597504051509998</c:v>
                </c:pt>
                <c:pt idx="652">
                  <c:v>-2.2407349421160001</c:v>
                </c:pt>
                <c:pt idx="653">
                  <c:v>-2.2174476867489998</c:v>
                </c:pt>
                <c:pt idx="654">
                  <c:v>-2.191325674062</c:v>
                </c:pt>
                <c:pt idx="655">
                  <c:v>-2.1809758689960002</c:v>
                </c:pt>
                <c:pt idx="656">
                  <c:v>-2.1957415253970001</c:v>
                </c:pt>
                <c:pt idx="657">
                  <c:v>-2.1980749986979999</c:v>
                </c:pt>
                <c:pt idx="658">
                  <c:v>-2.203490222823</c:v>
                </c:pt>
                <c:pt idx="659">
                  <c:v>-2.1995421541529998</c:v>
                </c:pt>
                <c:pt idx="660">
                  <c:v>-2.1909892006030001</c:v>
                </c:pt>
                <c:pt idx="661">
                  <c:v>-2.1799467767910001</c:v>
                </c:pt>
                <c:pt idx="662">
                  <c:v>-2.159936201192</c:v>
                </c:pt>
                <c:pt idx="663">
                  <c:v>-2.139217452284</c:v>
                </c:pt>
                <c:pt idx="664">
                  <c:v>-2.1158936299529998</c:v>
                </c:pt>
                <c:pt idx="665">
                  <c:v>-2.106427295519</c:v>
                </c:pt>
                <c:pt idx="666">
                  <c:v>-2.1258718966579999</c:v>
                </c:pt>
                <c:pt idx="667">
                  <c:v>-2.133450111328</c:v>
                </c:pt>
                <c:pt idx="668">
                  <c:v>-2.1422717190029998</c:v>
                </c:pt>
                <c:pt idx="669">
                  <c:v>-2.1409935884659999</c:v>
                </c:pt>
                <c:pt idx="670">
                  <c:v>-2.13798978202</c:v>
                </c:pt>
                <c:pt idx="671">
                  <c:v>-2.1276356144880002</c:v>
                </c:pt>
                <c:pt idx="672">
                  <c:v>-2.111731684529</c:v>
                </c:pt>
                <c:pt idx="673">
                  <c:v>-2.0939006709250001</c:v>
                </c:pt>
                <c:pt idx="674">
                  <c:v>-2.068039426686</c:v>
                </c:pt>
                <c:pt idx="675">
                  <c:v>-2.0549270334409999</c:v>
                </c:pt>
                <c:pt idx="676">
                  <c:v>-2.071064336494</c:v>
                </c:pt>
                <c:pt idx="677">
                  <c:v>-2.0820444008500001</c:v>
                </c:pt>
                <c:pt idx="678">
                  <c:v>-2.0894561829999998</c:v>
                </c:pt>
                <c:pt idx="679">
                  <c:v>-2.094112950954</c:v>
                </c:pt>
                <c:pt idx="680">
                  <c:v>-2.0882110739809998</c:v>
                </c:pt>
                <c:pt idx="681">
                  <c:v>-2.082906539533</c:v>
                </c:pt>
                <c:pt idx="682">
                  <c:v>-2.0664607529280001</c:v>
                </c:pt>
                <c:pt idx="683">
                  <c:v>-2.0372651705110001</c:v>
                </c:pt>
                <c:pt idx="684">
                  <c:v>-2.0069674419729999</c:v>
                </c:pt>
                <c:pt idx="685">
                  <c:v>-2.0017265275780001</c:v>
                </c:pt>
                <c:pt idx="686">
                  <c:v>-2.031084765308</c:v>
                </c:pt>
                <c:pt idx="687">
                  <c:v>-2.0400390956050001</c:v>
                </c:pt>
                <c:pt idx="688">
                  <c:v>-2.0525539218120001</c:v>
                </c:pt>
                <c:pt idx="689">
                  <c:v>-2.0569882894529998</c:v>
                </c:pt>
                <c:pt idx="690">
                  <c:v>-2.0536386179220001</c:v>
                </c:pt>
                <c:pt idx="691">
                  <c:v>-2.0424504318609999</c:v>
                </c:pt>
                <c:pt idx="692">
                  <c:v>-2.0298847314690001</c:v>
                </c:pt>
                <c:pt idx="693">
                  <c:v>-2.007585190311</c:v>
                </c:pt>
                <c:pt idx="694">
                  <c:v>-1.9839295095930001</c:v>
                </c:pt>
                <c:pt idx="695">
                  <c:v>-1.979588765271</c:v>
                </c:pt>
                <c:pt idx="696">
                  <c:v>-1.9936181097679999</c:v>
                </c:pt>
                <c:pt idx="697">
                  <c:v>-2.0043612993409998</c:v>
                </c:pt>
                <c:pt idx="698">
                  <c:v>-2.0109732175869999</c:v>
                </c:pt>
                <c:pt idx="699">
                  <c:v>-2.0158343640490002</c:v>
                </c:pt>
                <c:pt idx="700">
                  <c:v>-2.01279529419</c:v>
                </c:pt>
                <c:pt idx="701">
                  <c:v>-2.006336749491</c:v>
                </c:pt>
                <c:pt idx="702">
                  <c:v>-1.996817470661</c:v>
                </c:pt>
                <c:pt idx="703">
                  <c:v>-1.9800193376320001</c:v>
                </c:pt>
                <c:pt idx="704">
                  <c:v>-1.95422367899</c:v>
                </c:pt>
                <c:pt idx="705">
                  <c:v>-1.952629184584</c:v>
                </c:pt>
                <c:pt idx="706">
                  <c:v>-1.9720790077799999</c:v>
                </c:pt>
                <c:pt idx="707">
                  <c:v>-1.981621224293</c:v>
                </c:pt>
                <c:pt idx="708">
                  <c:v>-1.9906790065969999</c:v>
                </c:pt>
                <c:pt idx="709">
                  <c:v>-1.9939877161870001</c:v>
                </c:pt>
                <c:pt idx="710">
                  <c:v>-1.9871544511470001</c:v>
                </c:pt>
                <c:pt idx="711">
                  <c:v>-1.9799090419430001</c:v>
                </c:pt>
                <c:pt idx="712">
                  <c:v>-1.964431059839</c:v>
                </c:pt>
                <c:pt idx="713">
                  <c:v>-1.942369155697</c:v>
                </c:pt>
                <c:pt idx="714">
                  <c:v>-1.9192941129809999</c:v>
                </c:pt>
                <c:pt idx="715">
                  <c:v>-1.907354500636</c:v>
                </c:pt>
                <c:pt idx="716">
                  <c:v>-1.9210979207900001</c:v>
                </c:pt>
                <c:pt idx="717">
                  <c:v>-1.9300511125269999</c:v>
                </c:pt>
                <c:pt idx="718">
                  <c:v>-1.934942008018</c:v>
                </c:pt>
                <c:pt idx="719">
                  <c:v>-1.9337659362690001</c:v>
                </c:pt>
                <c:pt idx="720">
                  <c:v>-1.92653204944</c:v>
                </c:pt>
                <c:pt idx="721">
                  <c:v>-1.921755913897</c:v>
                </c:pt>
                <c:pt idx="722">
                  <c:v>-1.906817958989</c:v>
                </c:pt>
                <c:pt idx="723">
                  <c:v>-1.8823299661090001</c:v>
                </c:pt>
                <c:pt idx="724">
                  <c:v>-1.8565962409000001</c:v>
                </c:pt>
                <c:pt idx="725">
                  <c:v>-1.8482129425680001</c:v>
                </c:pt>
                <c:pt idx="726">
                  <c:v>-1.864512036896</c:v>
                </c:pt>
                <c:pt idx="727">
                  <c:v>-1.86730701068</c:v>
                </c:pt>
                <c:pt idx="728">
                  <c:v>-1.867814736443</c:v>
                </c:pt>
                <c:pt idx="729">
                  <c:v>-1.8672655199929999</c:v>
                </c:pt>
                <c:pt idx="730">
                  <c:v>-1.8558367832910001</c:v>
                </c:pt>
                <c:pt idx="731">
                  <c:v>-1.8444973042570001</c:v>
                </c:pt>
                <c:pt idx="732">
                  <c:v>-1.828669676349</c:v>
                </c:pt>
                <c:pt idx="733">
                  <c:v>-1.8104776384600001</c:v>
                </c:pt>
                <c:pt idx="734">
                  <c:v>-1.7850732592430001</c:v>
                </c:pt>
                <c:pt idx="735">
                  <c:v>-1.7833557594639999</c:v>
                </c:pt>
                <c:pt idx="736">
                  <c:v>-1.799873920127</c:v>
                </c:pt>
                <c:pt idx="737">
                  <c:v>-1.811872430267</c:v>
                </c:pt>
                <c:pt idx="738">
                  <c:v>-1.818967795934</c:v>
                </c:pt>
                <c:pt idx="739">
                  <c:v>-1.8184345409989999</c:v>
                </c:pt>
                <c:pt idx="740">
                  <c:v>-1.8122670346450001</c:v>
                </c:pt>
                <c:pt idx="741">
                  <c:v>-1.807329229871</c:v>
                </c:pt>
                <c:pt idx="742">
                  <c:v>-1.790699758108</c:v>
                </c:pt>
                <c:pt idx="743">
                  <c:v>-1.771800827703</c:v>
                </c:pt>
                <c:pt idx="744">
                  <c:v>-1.744323849371</c:v>
                </c:pt>
                <c:pt idx="745">
                  <c:v>-1.7384009594500001</c:v>
                </c:pt>
                <c:pt idx="746">
                  <c:v>-1.751749561724</c:v>
                </c:pt>
                <c:pt idx="747">
                  <c:v>-1.7655387431609999</c:v>
                </c:pt>
                <c:pt idx="748">
                  <c:v>-1.769852911216</c:v>
                </c:pt>
                <c:pt idx="749">
                  <c:v>-1.769579319457</c:v>
                </c:pt>
                <c:pt idx="750">
                  <c:v>-1.7690303903189999</c:v>
                </c:pt>
                <c:pt idx="751">
                  <c:v>-1.759204507757</c:v>
                </c:pt>
                <c:pt idx="752">
                  <c:v>-1.750047107369</c:v>
                </c:pt>
                <c:pt idx="753">
                  <c:v>-1.732095866241</c:v>
                </c:pt>
                <c:pt idx="754">
                  <c:v>-1.7150376440599999</c:v>
                </c:pt>
                <c:pt idx="755">
                  <c:v>-1.718018509994</c:v>
                </c:pt>
                <c:pt idx="756">
                  <c:v>-1.7344413430829999</c:v>
                </c:pt>
                <c:pt idx="757">
                  <c:v>-1.752785632393</c:v>
                </c:pt>
                <c:pt idx="758">
                  <c:v>-1.755211676402</c:v>
                </c:pt>
                <c:pt idx="759">
                  <c:v>-1.758046612454</c:v>
                </c:pt>
                <c:pt idx="760">
                  <c:v>-1.7532162034259999</c:v>
                </c:pt>
                <c:pt idx="761">
                  <c:v>-1.7427456704190001</c:v>
                </c:pt>
                <c:pt idx="762">
                  <c:v>-1.7252772060349999</c:v>
                </c:pt>
                <c:pt idx="763">
                  <c:v>-1.708434645336</c:v>
                </c:pt>
                <c:pt idx="764">
                  <c:v>-1.6812836394370001</c:v>
                </c:pt>
                <c:pt idx="765">
                  <c:v>-1.6761583575479999</c:v>
                </c:pt>
                <c:pt idx="766">
                  <c:v>-1.695105472884</c:v>
                </c:pt>
                <c:pt idx="767">
                  <c:v>-1.710173766169</c:v>
                </c:pt>
                <c:pt idx="768">
                  <c:v>-1.7204842223650001</c:v>
                </c:pt>
                <c:pt idx="769">
                  <c:v>-1.721039174158</c:v>
                </c:pt>
                <c:pt idx="770">
                  <c:v>-1.7186838437080001</c:v>
                </c:pt>
                <c:pt idx="771">
                  <c:v>-1.711726237595</c:v>
                </c:pt>
                <c:pt idx="772">
                  <c:v>-1.6979067656369999</c:v>
                </c:pt>
                <c:pt idx="773">
                  <c:v>-1.683334714696</c:v>
                </c:pt>
                <c:pt idx="774">
                  <c:v>-1.6561492761229999</c:v>
                </c:pt>
                <c:pt idx="775">
                  <c:v>-1.654804758452</c:v>
                </c:pt>
                <c:pt idx="776">
                  <c:v>-1.6719623198669999</c:v>
                </c:pt>
                <c:pt idx="777">
                  <c:v>-1.6826475588750001</c:v>
                </c:pt>
                <c:pt idx="778">
                  <c:v>-1.691558553393</c:v>
                </c:pt>
                <c:pt idx="779">
                  <c:v>-1.6933987662109999</c:v>
                </c:pt>
                <c:pt idx="780">
                  <c:v>-1.6879175931379999</c:v>
                </c:pt>
                <c:pt idx="781">
                  <c:v>-1.681005658995</c:v>
                </c:pt>
                <c:pt idx="782">
                  <c:v>-1.667435712004</c:v>
                </c:pt>
                <c:pt idx="783">
                  <c:v>-1.6519166281769999</c:v>
                </c:pt>
                <c:pt idx="784">
                  <c:v>-1.627419272679</c:v>
                </c:pt>
                <c:pt idx="785">
                  <c:v>-1.629591306887</c:v>
                </c:pt>
                <c:pt idx="786">
                  <c:v>-1.649489759955</c:v>
                </c:pt>
                <c:pt idx="787">
                  <c:v>-1.6620928613320001</c:v>
                </c:pt>
                <c:pt idx="788">
                  <c:v>-1.667153548326</c:v>
                </c:pt>
                <c:pt idx="789">
                  <c:v>-1.6673100026380001</c:v>
                </c:pt>
                <c:pt idx="790">
                  <c:v>-1.668203198881</c:v>
                </c:pt>
                <c:pt idx="791">
                  <c:v>-1.6560973773650001</c:v>
                </c:pt>
                <c:pt idx="792">
                  <c:v>-1.638128277152</c:v>
                </c:pt>
                <c:pt idx="793">
                  <c:v>-1.619788559804</c:v>
                </c:pt>
                <c:pt idx="794">
                  <c:v>-1.591186261694</c:v>
                </c:pt>
                <c:pt idx="795">
                  <c:v>-1.589017091428</c:v>
                </c:pt>
                <c:pt idx="796">
                  <c:v>-1.607874202723</c:v>
                </c:pt>
                <c:pt idx="797">
                  <c:v>-1.6191769160010001</c:v>
                </c:pt>
                <c:pt idx="798">
                  <c:v>-1.623339419366</c:v>
                </c:pt>
                <c:pt idx="799">
                  <c:v>-1.6258783169790001</c:v>
                </c:pt>
                <c:pt idx="800">
                  <c:v>-1.6221415533370001</c:v>
                </c:pt>
                <c:pt idx="801">
                  <c:v>-1.6152867232699999</c:v>
                </c:pt>
                <c:pt idx="802">
                  <c:v>-1.6034455311610001</c:v>
                </c:pt>
                <c:pt idx="803">
                  <c:v>-1.586966563709</c:v>
                </c:pt>
                <c:pt idx="804">
                  <c:v>-1.560798352205</c:v>
                </c:pt>
                <c:pt idx="805">
                  <c:v>-1.5622881197509999</c:v>
                </c:pt>
                <c:pt idx="806">
                  <c:v>-1.579990812795</c:v>
                </c:pt>
                <c:pt idx="807">
                  <c:v>-1.5883508952700001</c:v>
                </c:pt>
                <c:pt idx="808">
                  <c:v>-1.595109472491</c:v>
                </c:pt>
                <c:pt idx="809">
                  <c:v>-1.5952514026569999</c:v>
                </c:pt>
                <c:pt idx="810">
                  <c:v>-1.5937501626849999</c:v>
                </c:pt>
                <c:pt idx="811">
                  <c:v>-1.5914527811700001</c:v>
                </c:pt>
                <c:pt idx="812">
                  <c:v>-1.5784352629880001</c:v>
                </c:pt>
                <c:pt idx="813">
                  <c:v>-1.556959174573</c:v>
                </c:pt>
                <c:pt idx="814">
                  <c:v>-1.5317844605119999</c:v>
                </c:pt>
                <c:pt idx="815">
                  <c:v>-1.5382623971410001</c:v>
                </c:pt>
                <c:pt idx="816">
                  <c:v>-1.5552407827229999</c:v>
                </c:pt>
                <c:pt idx="817">
                  <c:v>-1.5639478631370001</c:v>
                </c:pt>
                <c:pt idx="818">
                  <c:v>-1.5733263420450001</c:v>
                </c:pt>
                <c:pt idx="819">
                  <c:v>-1.5739424986920001</c:v>
                </c:pt>
                <c:pt idx="820">
                  <c:v>-1.5719178807630001</c:v>
                </c:pt>
                <c:pt idx="821">
                  <c:v>-1.5633027469630001</c:v>
                </c:pt>
                <c:pt idx="822">
                  <c:v>-1.5527891251579999</c:v>
                </c:pt>
                <c:pt idx="823">
                  <c:v>-1.529205134548</c:v>
                </c:pt>
                <c:pt idx="824">
                  <c:v>-1.505878975518</c:v>
                </c:pt>
                <c:pt idx="825">
                  <c:v>-1.502120091134</c:v>
                </c:pt>
                <c:pt idx="826">
                  <c:v>-1.5197753179560001</c:v>
                </c:pt>
                <c:pt idx="827">
                  <c:v>-1.533893657108</c:v>
                </c:pt>
                <c:pt idx="828">
                  <c:v>-1.541000934972</c:v>
                </c:pt>
                <c:pt idx="829">
                  <c:v>-1.541373391669</c:v>
                </c:pt>
                <c:pt idx="830">
                  <c:v>-1.5375783389569999</c:v>
                </c:pt>
                <c:pt idx="831">
                  <c:v>-1.5260692267660001</c:v>
                </c:pt>
                <c:pt idx="832">
                  <c:v>-1.508938227362</c:v>
                </c:pt>
                <c:pt idx="833">
                  <c:v>-1.482991589344</c:v>
                </c:pt>
                <c:pt idx="834">
                  <c:v>-1.4715156718439999</c:v>
                </c:pt>
                <c:pt idx="835">
                  <c:v>-1.4751862093520001</c:v>
                </c:pt>
                <c:pt idx="836">
                  <c:v>-1.4880463352069999</c:v>
                </c:pt>
                <c:pt idx="837">
                  <c:v>-1.4985445789559999</c:v>
                </c:pt>
                <c:pt idx="838">
                  <c:v>-1.5050594881129999</c:v>
                </c:pt>
                <c:pt idx="839">
                  <c:v>-1.501215550363</c:v>
                </c:pt>
                <c:pt idx="840">
                  <c:v>-1.494657499761</c:v>
                </c:pt>
                <c:pt idx="841">
                  <c:v>-1.483437985066</c:v>
                </c:pt>
                <c:pt idx="842">
                  <c:v>-1.463156195127</c:v>
                </c:pt>
                <c:pt idx="843">
                  <c:v>-1.4425851610830001</c:v>
                </c:pt>
                <c:pt idx="844">
                  <c:v>-1.419633692119</c:v>
                </c:pt>
                <c:pt idx="845">
                  <c:v>-1.421668085936</c:v>
                </c:pt>
                <c:pt idx="846">
                  <c:v>-1.437766108565</c:v>
                </c:pt>
                <c:pt idx="847">
                  <c:v>-1.4438683337739999</c:v>
                </c:pt>
                <c:pt idx="848">
                  <c:v>-1.4490762396370001</c:v>
                </c:pt>
                <c:pt idx="849">
                  <c:v>-1.45265726748</c:v>
                </c:pt>
                <c:pt idx="850">
                  <c:v>-1.448463388083</c:v>
                </c:pt>
                <c:pt idx="851">
                  <c:v>-1.443142401454</c:v>
                </c:pt>
                <c:pt idx="852">
                  <c:v>-1.428888439868</c:v>
                </c:pt>
                <c:pt idx="853">
                  <c:v>-1.4064919893079999</c:v>
                </c:pt>
                <c:pt idx="854">
                  <c:v>-1.3813694700020001</c:v>
                </c:pt>
                <c:pt idx="855">
                  <c:v>-1.382957806456</c:v>
                </c:pt>
                <c:pt idx="856">
                  <c:v>-1.399632923642</c:v>
                </c:pt>
                <c:pt idx="857">
                  <c:v>-1.416720656064</c:v>
                </c:pt>
                <c:pt idx="858">
                  <c:v>-1.4227457232730001</c:v>
                </c:pt>
                <c:pt idx="859">
                  <c:v>-1.4266552352270001</c:v>
                </c:pt>
                <c:pt idx="860">
                  <c:v>-1.429279879544</c:v>
                </c:pt>
                <c:pt idx="861">
                  <c:v>-1.4279497239729999</c:v>
                </c:pt>
                <c:pt idx="862">
                  <c:v>-1.415716749207</c:v>
                </c:pt>
                <c:pt idx="863">
                  <c:v>-1.3989347106079999</c:v>
                </c:pt>
                <c:pt idx="864">
                  <c:v>-1.376195955102</c:v>
                </c:pt>
                <c:pt idx="865">
                  <c:v>-1.3821942205869999</c:v>
                </c:pt>
                <c:pt idx="866">
                  <c:v>-1.3984454149950001</c:v>
                </c:pt>
                <c:pt idx="867">
                  <c:v>-1.412558599047</c:v>
                </c:pt>
                <c:pt idx="868">
                  <c:v>-1.415347644675</c:v>
                </c:pt>
                <c:pt idx="869">
                  <c:v>-1.4170467525970001</c:v>
                </c:pt>
                <c:pt idx="870">
                  <c:v>-1.4086649361120001</c:v>
                </c:pt>
                <c:pt idx="871">
                  <c:v>-1.3973188537400001</c:v>
                </c:pt>
                <c:pt idx="872">
                  <c:v>-1.3826969422919999</c:v>
                </c:pt>
                <c:pt idx="873">
                  <c:v>-1.3602032324910001</c:v>
                </c:pt>
                <c:pt idx="874">
                  <c:v>-1.3326717010569999</c:v>
                </c:pt>
                <c:pt idx="875">
                  <c:v>-1.3377290835710001</c:v>
                </c:pt>
                <c:pt idx="876">
                  <c:v>-1.3514291034899999</c:v>
                </c:pt>
                <c:pt idx="877">
                  <c:v>-1.3630288585200001</c:v>
                </c:pt>
                <c:pt idx="878">
                  <c:v>-1.368011496372</c:v>
                </c:pt>
                <c:pt idx="879">
                  <c:v>-1.3687484053779999</c:v>
                </c:pt>
                <c:pt idx="880">
                  <c:v>-1.3647343658040001</c:v>
                </c:pt>
                <c:pt idx="881">
                  <c:v>-1.3580080737710001</c:v>
                </c:pt>
                <c:pt idx="882">
                  <c:v>-1.348926795388</c:v>
                </c:pt>
                <c:pt idx="883">
                  <c:v>-1.332109669042</c:v>
                </c:pt>
                <c:pt idx="884">
                  <c:v>-1.305532123563</c:v>
                </c:pt>
                <c:pt idx="885">
                  <c:v>-1.3122360713350001</c:v>
                </c:pt>
                <c:pt idx="886">
                  <c:v>-1.3322305136829999</c:v>
                </c:pt>
                <c:pt idx="887">
                  <c:v>-1.3406417918239999</c:v>
                </c:pt>
                <c:pt idx="888">
                  <c:v>-1.3477072072489999</c:v>
                </c:pt>
                <c:pt idx="889">
                  <c:v>-1.3492877458000001</c:v>
                </c:pt>
                <c:pt idx="890">
                  <c:v>-1.3505179828080001</c:v>
                </c:pt>
                <c:pt idx="891">
                  <c:v>-1.3444395408030001</c:v>
                </c:pt>
                <c:pt idx="892">
                  <c:v>-1.334488294087</c:v>
                </c:pt>
                <c:pt idx="893">
                  <c:v>-1.3205576894940001</c:v>
                </c:pt>
                <c:pt idx="894">
                  <c:v>-1.2972073335459999</c:v>
                </c:pt>
                <c:pt idx="895">
                  <c:v>-1.3009387256330001</c:v>
                </c:pt>
                <c:pt idx="896">
                  <c:v>-1.321013271959</c:v>
                </c:pt>
                <c:pt idx="897">
                  <c:v>-1.3287834705849999</c:v>
                </c:pt>
                <c:pt idx="898">
                  <c:v>-1.3356773674739999</c:v>
                </c:pt>
                <c:pt idx="899">
                  <c:v>-1.3360486227840001</c:v>
                </c:pt>
                <c:pt idx="900">
                  <c:v>-1.3354542074989999</c:v>
                </c:pt>
                <c:pt idx="901">
                  <c:v>-1.3273028821940001</c:v>
                </c:pt>
                <c:pt idx="902">
                  <c:v>-1.3163222579760001</c:v>
                </c:pt>
                <c:pt idx="903">
                  <c:v>-1.2983330550609999</c:v>
                </c:pt>
                <c:pt idx="904">
                  <c:v>-1.275071818609</c:v>
                </c:pt>
                <c:pt idx="905">
                  <c:v>-1.2829076412389999</c:v>
                </c:pt>
                <c:pt idx="906">
                  <c:v>-1.2982615652659999</c:v>
                </c:pt>
                <c:pt idx="907">
                  <c:v>-1.308368372149</c:v>
                </c:pt>
                <c:pt idx="908">
                  <c:v>-1.3093518688270001</c:v>
                </c:pt>
                <c:pt idx="909">
                  <c:v>-1.3094850696460001</c:v>
                </c:pt>
                <c:pt idx="910">
                  <c:v>-1.3004912196630001</c:v>
                </c:pt>
                <c:pt idx="911">
                  <c:v>-1.291883461172</c:v>
                </c:pt>
                <c:pt idx="912">
                  <c:v>-1.2751507671119999</c:v>
                </c:pt>
                <c:pt idx="913">
                  <c:v>-1.2568206369629999</c:v>
                </c:pt>
                <c:pt idx="914">
                  <c:v>-1.23242192872</c:v>
                </c:pt>
                <c:pt idx="915">
                  <c:v>-1.2403022291350001</c:v>
                </c:pt>
                <c:pt idx="916">
                  <c:v>-1.260566595827</c:v>
                </c:pt>
                <c:pt idx="917">
                  <c:v>-1.2765582331580001</c:v>
                </c:pt>
                <c:pt idx="918">
                  <c:v>-1.2815032458069999</c:v>
                </c:pt>
                <c:pt idx="919">
                  <c:v>-1.2885365081869999</c:v>
                </c:pt>
                <c:pt idx="920">
                  <c:v>-1.2878888207570001</c:v>
                </c:pt>
                <c:pt idx="921">
                  <c:v>-1.2859041508160001</c:v>
                </c:pt>
                <c:pt idx="922">
                  <c:v>-1.277450901046</c:v>
                </c:pt>
                <c:pt idx="923">
                  <c:v>-1.2597779218409999</c:v>
                </c:pt>
                <c:pt idx="924">
                  <c:v>-1.24091337635</c:v>
                </c:pt>
                <c:pt idx="925">
                  <c:v>-1.245819240993</c:v>
                </c:pt>
                <c:pt idx="926">
                  <c:v>-1.2660173448759999</c:v>
                </c:pt>
                <c:pt idx="927">
                  <c:v>-1.2770569580110001</c:v>
                </c:pt>
                <c:pt idx="928">
                  <c:v>-1.2847060607559999</c:v>
                </c:pt>
                <c:pt idx="929">
                  <c:v>-1.286889031828</c:v>
                </c:pt>
                <c:pt idx="930">
                  <c:v>-1.292562106091</c:v>
                </c:pt>
                <c:pt idx="931">
                  <c:v>-1.2856156013910001</c:v>
                </c:pt>
                <c:pt idx="932">
                  <c:v>-1.270426145729</c:v>
                </c:pt>
                <c:pt idx="933">
                  <c:v>-1.2570477823690001</c:v>
                </c:pt>
                <c:pt idx="934">
                  <c:v>-1.2311380215409999</c:v>
                </c:pt>
                <c:pt idx="935">
                  <c:v>-1.2457253639320001</c:v>
                </c:pt>
                <c:pt idx="936">
                  <c:v>-1.2626738900800001</c:v>
                </c:pt>
                <c:pt idx="937">
                  <c:v>-1.279880490681</c:v>
                </c:pt>
                <c:pt idx="938">
                  <c:v>-1.2875348803690001</c:v>
                </c:pt>
                <c:pt idx="939">
                  <c:v>-1.289088711587</c:v>
                </c:pt>
                <c:pt idx="940">
                  <c:v>-1.290103908054</c:v>
                </c:pt>
                <c:pt idx="941">
                  <c:v>-1.2793822584829999</c:v>
                </c:pt>
                <c:pt idx="942">
                  <c:v>-1.2643270429839999</c:v>
                </c:pt>
                <c:pt idx="943">
                  <c:v>-1.245016533132</c:v>
                </c:pt>
                <c:pt idx="944">
                  <c:v>-1.220159579995</c:v>
                </c:pt>
                <c:pt idx="945">
                  <c:v>-1.2300215938670001</c:v>
                </c:pt>
                <c:pt idx="946">
                  <c:v>-1.247826419103</c:v>
                </c:pt>
                <c:pt idx="947">
                  <c:v>-1.2597142697379999</c:v>
                </c:pt>
                <c:pt idx="948">
                  <c:v>-1.2657431284859999</c:v>
                </c:pt>
                <c:pt idx="949">
                  <c:v>-1.270565856191</c:v>
                </c:pt>
                <c:pt idx="950">
                  <c:v>-1.2652370231150001</c:v>
                </c:pt>
                <c:pt idx="951">
                  <c:v>-1.25860300107</c:v>
                </c:pt>
                <c:pt idx="952">
                  <c:v>-1.243990906154</c:v>
                </c:pt>
                <c:pt idx="953">
                  <c:v>-1.23212138395</c:v>
                </c:pt>
                <c:pt idx="954">
                  <c:v>-1.211987694209</c:v>
                </c:pt>
                <c:pt idx="955">
                  <c:v>-1.217535942094</c:v>
                </c:pt>
                <c:pt idx="956">
                  <c:v>-1.2399770521889999</c:v>
                </c:pt>
                <c:pt idx="957">
                  <c:v>-1.2540292610920001</c:v>
                </c:pt>
                <c:pt idx="958">
                  <c:v>-1.2642471828390001</c:v>
                </c:pt>
                <c:pt idx="959">
                  <c:v>-1.2674989472680001</c:v>
                </c:pt>
                <c:pt idx="960">
                  <c:v>-1.2654269385620001</c:v>
                </c:pt>
                <c:pt idx="961">
                  <c:v>-1.2620068702380001</c:v>
                </c:pt>
                <c:pt idx="962">
                  <c:v>-1.248496449745</c:v>
                </c:pt>
                <c:pt idx="963">
                  <c:v>-1.2367554367369999</c:v>
                </c:pt>
                <c:pt idx="964">
                  <c:v>-1.212694281568</c:v>
                </c:pt>
                <c:pt idx="965">
                  <c:v>-1.2245195589340001</c:v>
                </c:pt>
                <c:pt idx="966">
                  <c:v>-1.2460082556650001</c:v>
                </c:pt>
                <c:pt idx="967">
                  <c:v>-1.2590332388959999</c:v>
                </c:pt>
                <c:pt idx="968">
                  <c:v>-1.268917728501</c:v>
                </c:pt>
                <c:pt idx="969">
                  <c:v>-1.2760671620549999</c:v>
                </c:pt>
                <c:pt idx="970">
                  <c:v>-1.271204547193</c:v>
                </c:pt>
                <c:pt idx="971">
                  <c:v>-1.268036084489</c:v>
                </c:pt>
                <c:pt idx="972">
                  <c:v>-1.2546255018629999</c:v>
                </c:pt>
                <c:pt idx="973">
                  <c:v>-1.2358141846299999</c:v>
                </c:pt>
                <c:pt idx="974">
                  <c:v>-1.2193770084140001</c:v>
                </c:pt>
                <c:pt idx="975">
                  <c:v>-1.2289144839670001</c:v>
                </c:pt>
                <c:pt idx="976">
                  <c:v>-1.24546084512</c:v>
                </c:pt>
                <c:pt idx="977">
                  <c:v>-1.257746676015</c:v>
                </c:pt>
                <c:pt idx="978">
                  <c:v>-1.262566175124</c:v>
                </c:pt>
                <c:pt idx="979">
                  <c:v>-1.261929985526</c:v>
                </c:pt>
                <c:pt idx="980">
                  <c:v>-1.2580878899329999</c:v>
                </c:pt>
                <c:pt idx="981">
                  <c:v>-1.2507273497</c:v>
                </c:pt>
                <c:pt idx="982">
                  <c:v>-1.2361887754680001</c:v>
                </c:pt>
                <c:pt idx="983">
                  <c:v>-1.220259371247</c:v>
                </c:pt>
                <c:pt idx="984">
                  <c:v>-1.1958784901220001</c:v>
                </c:pt>
                <c:pt idx="985">
                  <c:v>-1.2067753097439999</c:v>
                </c:pt>
                <c:pt idx="986">
                  <c:v>-1.2284268360870001</c:v>
                </c:pt>
                <c:pt idx="987">
                  <c:v>-1.2366580802730001</c:v>
                </c:pt>
                <c:pt idx="988">
                  <c:v>-1.2484665966049999</c:v>
                </c:pt>
                <c:pt idx="989">
                  <c:v>-1.249896139386</c:v>
                </c:pt>
                <c:pt idx="990">
                  <c:v>-1.2494492125359999</c:v>
                </c:pt>
                <c:pt idx="991">
                  <c:v>-1.242183634286</c:v>
                </c:pt>
                <c:pt idx="992">
                  <c:v>-1.231346742068</c:v>
                </c:pt>
                <c:pt idx="993">
                  <c:v>-1.2131416976810001</c:v>
                </c:pt>
                <c:pt idx="994">
                  <c:v>-1.1928863419189999</c:v>
                </c:pt>
                <c:pt idx="995">
                  <c:v>-1.204737738708</c:v>
                </c:pt>
                <c:pt idx="996">
                  <c:v>-1.2219806868959999</c:v>
                </c:pt>
                <c:pt idx="997">
                  <c:v>-1.237423772518</c:v>
                </c:pt>
                <c:pt idx="998">
                  <c:v>-1.244889530492</c:v>
                </c:pt>
                <c:pt idx="999">
                  <c:v>-1.2517249353069999</c:v>
                </c:pt>
                <c:pt idx="1000">
                  <c:v>-1.2576476874319999</c:v>
                </c:pt>
                <c:pt idx="1001">
                  <c:v>-1.2525057996390001</c:v>
                </c:pt>
                <c:pt idx="1002">
                  <c:v>-1.240757424376</c:v>
                </c:pt>
                <c:pt idx="1003">
                  <c:v>-1.227358779497</c:v>
                </c:pt>
                <c:pt idx="1004">
                  <c:v>-1.20841987268</c:v>
                </c:pt>
                <c:pt idx="1005">
                  <c:v>-1.2205262770400001</c:v>
                </c:pt>
                <c:pt idx="1006">
                  <c:v>-1.2419732505429999</c:v>
                </c:pt>
                <c:pt idx="1007">
                  <c:v>-1.259675627437</c:v>
                </c:pt>
                <c:pt idx="1008">
                  <c:v>-1.265280011285</c:v>
                </c:pt>
                <c:pt idx="1009">
                  <c:v>-1.273418903454</c:v>
                </c:pt>
                <c:pt idx="1010">
                  <c:v>-1.271897802974</c:v>
                </c:pt>
                <c:pt idx="1011">
                  <c:v>-1.26537650332</c:v>
                </c:pt>
                <c:pt idx="1012">
                  <c:v>-1.2565048626699999</c:v>
                </c:pt>
                <c:pt idx="1013">
                  <c:v>-1.2402913208590001</c:v>
                </c:pt>
                <c:pt idx="1014">
                  <c:v>-1.219230222497</c:v>
                </c:pt>
                <c:pt idx="1015">
                  <c:v>-1.237056875613</c:v>
                </c:pt>
                <c:pt idx="1016">
                  <c:v>-1.259007810602</c:v>
                </c:pt>
                <c:pt idx="1017">
                  <c:v>-1.2762984911299999</c:v>
                </c:pt>
                <c:pt idx="1018">
                  <c:v>-1.2863292434369999</c:v>
                </c:pt>
                <c:pt idx="1019">
                  <c:v>-1.2898438395</c:v>
                </c:pt>
                <c:pt idx="1020">
                  <c:v>-1.291160920582</c:v>
                </c:pt>
                <c:pt idx="1021">
                  <c:v>-1.2852575634629999</c:v>
                </c:pt>
                <c:pt idx="1022">
                  <c:v>-1.2743202959219999</c:v>
                </c:pt>
                <c:pt idx="1023">
                  <c:v>-1.2602485297479999</c:v>
                </c:pt>
                <c:pt idx="1024">
                  <c:v>-1.238850451255</c:v>
                </c:pt>
                <c:pt idx="1025">
                  <c:v>-1.254580332495</c:v>
                </c:pt>
                <c:pt idx="1026">
                  <c:v>-1.276978268518</c:v>
                </c:pt>
                <c:pt idx="1027">
                  <c:v>-1.296981816727</c:v>
                </c:pt>
                <c:pt idx="1028">
                  <c:v>-1.3036231668639999</c:v>
                </c:pt>
                <c:pt idx="1029">
                  <c:v>-1.31067383523</c:v>
                </c:pt>
                <c:pt idx="1030">
                  <c:v>-1.3167719175000001</c:v>
                </c:pt>
                <c:pt idx="1031">
                  <c:v>-1.3144323994330001</c:v>
                </c:pt>
                <c:pt idx="1032">
                  <c:v>-1.306943077229</c:v>
                </c:pt>
                <c:pt idx="1033">
                  <c:v>-1.290710436656</c:v>
                </c:pt>
                <c:pt idx="1034">
                  <c:v>-1.274003161752</c:v>
                </c:pt>
                <c:pt idx="1035">
                  <c:v>-1.2936403385990001</c:v>
                </c:pt>
                <c:pt idx="1036">
                  <c:v>-1.3148458937030001</c:v>
                </c:pt>
                <c:pt idx="1037">
                  <c:v>-1.3339385857220001</c:v>
                </c:pt>
                <c:pt idx="1038">
                  <c:v>-1.345994759251</c:v>
                </c:pt>
                <c:pt idx="1039">
                  <c:v>-1.3562180578330001</c:v>
                </c:pt>
                <c:pt idx="1040">
                  <c:v>-1.3656961379999999</c:v>
                </c:pt>
                <c:pt idx="1041">
                  <c:v>-1.366928959942</c:v>
                </c:pt>
                <c:pt idx="1042">
                  <c:v>-1.365209035923</c:v>
                </c:pt>
                <c:pt idx="1043">
                  <c:v>-1.347419224787</c:v>
                </c:pt>
                <c:pt idx="1044">
                  <c:v>-1.3212173903119999</c:v>
                </c:pt>
                <c:pt idx="1045">
                  <c:v>-1.3372030778690001</c:v>
                </c:pt>
                <c:pt idx="1046">
                  <c:v>-1.36091728519</c:v>
                </c:pt>
                <c:pt idx="1047">
                  <c:v>-1.3778381427319999</c:v>
                </c:pt>
                <c:pt idx="1048">
                  <c:v>-1.3914984980330001</c:v>
                </c:pt>
                <c:pt idx="1049">
                  <c:v>-1.401494295899</c:v>
                </c:pt>
                <c:pt idx="1050">
                  <c:v>-1.4059191537789999</c:v>
                </c:pt>
                <c:pt idx="1051">
                  <c:v>-1.401250783144</c:v>
                </c:pt>
                <c:pt idx="1052">
                  <c:v>-1.39579724799</c:v>
                </c:pt>
                <c:pt idx="1053">
                  <c:v>-1.385865308848</c:v>
                </c:pt>
                <c:pt idx="1054">
                  <c:v>-1.3685791605740001</c:v>
                </c:pt>
                <c:pt idx="1055">
                  <c:v>-1.3899651110019999</c:v>
                </c:pt>
                <c:pt idx="1056">
                  <c:v>-1.41527309373</c:v>
                </c:pt>
                <c:pt idx="1057">
                  <c:v>-1.4375491342069999</c:v>
                </c:pt>
                <c:pt idx="1058">
                  <c:v>-1.4566639514669999</c:v>
                </c:pt>
                <c:pt idx="1059">
                  <c:v>-1.4648621260929999</c:v>
                </c:pt>
                <c:pt idx="1060">
                  <c:v>-1.474754949422</c:v>
                </c:pt>
                <c:pt idx="1061">
                  <c:v>-1.4721874795300001</c:v>
                </c:pt>
                <c:pt idx="1062">
                  <c:v>-1.468336718669</c:v>
                </c:pt>
                <c:pt idx="1063">
                  <c:v>-1.4607158539709999</c:v>
                </c:pt>
                <c:pt idx="1064">
                  <c:v>-1.450662041957</c:v>
                </c:pt>
                <c:pt idx="1065">
                  <c:v>-1.4760245699379999</c:v>
                </c:pt>
                <c:pt idx="1066">
                  <c:v>-1.5020793645820001</c:v>
                </c:pt>
                <c:pt idx="1067">
                  <c:v>-1.527281861274</c:v>
                </c:pt>
                <c:pt idx="1068">
                  <c:v>-1.5439987614740001</c:v>
                </c:pt>
                <c:pt idx="1069">
                  <c:v>-1.5553361611230001</c:v>
                </c:pt>
                <c:pt idx="1070">
                  <c:v>-1.570223808503</c:v>
                </c:pt>
                <c:pt idx="1071">
                  <c:v>-1.571362452569</c:v>
                </c:pt>
                <c:pt idx="1072">
                  <c:v>-1.5661193218030001</c:v>
                </c:pt>
                <c:pt idx="1073">
                  <c:v>-1.562121701795</c:v>
                </c:pt>
                <c:pt idx="1074">
                  <c:v>-1.554810048392</c:v>
                </c:pt>
                <c:pt idx="1075">
                  <c:v>-1.576716600086</c:v>
                </c:pt>
                <c:pt idx="1076">
                  <c:v>-1.6063684313960001</c:v>
                </c:pt>
                <c:pt idx="1077">
                  <c:v>-1.634375245617</c:v>
                </c:pt>
                <c:pt idx="1078">
                  <c:v>-1.652476543695</c:v>
                </c:pt>
                <c:pt idx="1079">
                  <c:v>-1.664194425641</c:v>
                </c:pt>
                <c:pt idx="1080">
                  <c:v>-1.6800502686600001</c:v>
                </c:pt>
                <c:pt idx="1081">
                  <c:v>-1.680577550387</c:v>
                </c:pt>
                <c:pt idx="1082">
                  <c:v>-1.682579662265</c:v>
                </c:pt>
                <c:pt idx="1083">
                  <c:v>-1.675334563297</c:v>
                </c:pt>
                <c:pt idx="1084">
                  <c:v>-1.6665314425269999</c:v>
                </c:pt>
                <c:pt idx="1085">
                  <c:v>-1.6916741155049999</c:v>
                </c:pt>
                <c:pt idx="1086">
                  <c:v>-1.726944197221</c:v>
                </c:pt>
                <c:pt idx="1087">
                  <c:v>-1.7536968253880001</c:v>
                </c:pt>
                <c:pt idx="1088">
                  <c:v>-1.7709765854099999</c:v>
                </c:pt>
                <c:pt idx="1089">
                  <c:v>-1.7874836345209999</c:v>
                </c:pt>
                <c:pt idx="1090">
                  <c:v>-1.7985522441399999</c:v>
                </c:pt>
                <c:pt idx="1091">
                  <c:v>-1.8035714069990001</c:v>
                </c:pt>
                <c:pt idx="1092">
                  <c:v>-1.8017201049110001</c:v>
                </c:pt>
                <c:pt idx="1093">
                  <c:v>-1.8036549668020001</c:v>
                </c:pt>
                <c:pt idx="1094">
                  <c:v>-1.7986330813710001</c:v>
                </c:pt>
                <c:pt idx="1095">
                  <c:v>-1.831257124595</c:v>
                </c:pt>
                <c:pt idx="1096">
                  <c:v>-1.8682636386980001</c:v>
                </c:pt>
                <c:pt idx="1097">
                  <c:v>-1.902394574308</c:v>
                </c:pt>
                <c:pt idx="1098">
                  <c:v>-1.927351902791</c:v>
                </c:pt>
                <c:pt idx="1099">
                  <c:v>-1.9536528999130001</c:v>
                </c:pt>
                <c:pt idx="1100">
                  <c:v>-1.964517623371</c:v>
                </c:pt>
                <c:pt idx="1101">
                  <c:v>-1.9784737382749999</c:v>
                </c:pt>
                <c:pt idx="1102">
                  <c:v>-1.988697656377</c:v>
                </c:pt>
                <c:pt idx="1103">
                  <c:v>-1.9846499249159999</c:v>
                </c:pt>
                <c:pt idx="1104">
                  <c:v>-1.980205043292</c:v>
                </c:pt>
                <c:pt idx="1105">
                  <c:v>-2.0191993272420001</c:v>
                </c:pt>
                <c:pt idx="1106">
                  <c:v>-2.053375271987</c:v>
                </c:pt>
                <c:pt idx="1107">
                  <c:v>-2.0890982268039999</c:v>
                </c:pt>
                <c:pt idx="1108">
                  <c:v>-2.1203414210979998</c:v>
                </c:pt>
                <c:pt idx="1109">
                  <c:v>-2.1496869170939998</c:v>
                </c:pt>
                <c:pt idx="1110">
                  <c:v>-2.1765282089700002</c:v>
                </c:pt>
                <c:pt idx="1111">
                  <c:v>-2.1950874716639999</c:v>
                </c:pt>
                <c:pt idx="1112">
                  <c:v>-2.2086920602400002</c:v>
                </c:pt>
                <c:pt idx="1113">
                  <c:v>-2.2153702389209999</c:v>
                </c:pt>
                <c:pt idx="1114">
                  <c:v>-2.2178763214699999</c:v>
                </c:pt>
                <c:pt idx="1115">
                  <c:v>-2.2593703717800002</c:v>
                </c:pt>
                <c:pt idx="1116">
                  <c:v>-2.3033701857029998</c:v>
                </c:pt>
                <c:pt idx="1117">
                  <c:v>-2.343994794601</c:v>
                </c:pt>
                <c:pt idx="1118">
                  <c:v>-2.380016603199</c:v>
                </c:pt>
                <c:pt idx="1119">
                  <c:v>-2.408447198568</c:v>
                </c:pt>
                <c:pt idx="1120">
                  <c:v>-2.4315421894789999</c:v>
                </c:pt>
                <c:pt idx="1121">
                  <c:v>-2.4483118719150001</c:v>
                </c:pt>
                <c:pt idx="1122">
                  <c:v>-2.4608197542779999</c:v>
                </c:pt>
                <c:pt idx="1123">
                  <c:v>-2.4730546326799998</c:v>
                </c:pt>
                <c:pt idx="1124">
                  <c:v>-2.4788202520809999</c:v>
                </c:pt>
                <c:pt idx="1125">
                  <c:v>-2.5283360741290002</c:v>
                </c:pt>
                <c:pt idx="1126">
                  <c:v>-2.581762185673</c:v>
                </c:pt>
                <c:pt idx="1127">
                  <c:v>-2.6340142801969999</c:v>
                </c:pt>
                <c:pt idx="1128">
                  <c:v>-2.677200674621</c:v>
                </c:pt>
                <c:pt idx="1129">
                  <c:v>-2.715255266107</c:v>
                </c:pt>
                <c:pt idx="1130">
                  <c:v>-2.7486211998029999</c:v>
                </c:pt>
                <c:pt idx="1131">
                  <c:v>-2.775996867431</c:v>
                </c:pt>
                <c:pt idx="1132">
                  <c:v>-2.7995877342250002</c:v>
                </c:pt>
                <c:pt idx="1133">
                  <c:v>-2.8199437751479999</c:v>
                </c:pt>
                <c:pt idx="1134">
                  <c:v>-2.8346270634800002</c:v>
                </c:pt>
                <c:pt idx="1135">
                  <c:v>-2.8896678038060002</c:v>
                </c:pt>
                <c:pt idx="1136">
                  <c:v>-2.9441554020290002</c:v>
                </c:pt>
                <c:pt idx="1137">
                  <c:v>-2.997571116944</c:v>
                </c:pt>
                <c:pt idx="1138">
                  <c:v>-3.0413991018169999</c:v>
                </c:pt>
                <c:pt idx="1139">
                  <c:v>-3.089435309093</c:v>
                </c:pt>
                <c:pt idx="1140">
                  <c:v>-3.1273827869700002</c:v>
                </c:pt>
                <c:pt idx="1141">
                  <c:v>-3.1663559532579999</c:v>
                </c:pt>
                <c:pt idx="1142">
                  <c:v>-3.1988458875000001</c:v>
                </c:pt>
                <c:pt idx="1143">
                  <c:v>-3.2289237828630002</c:v>
                </c:pt>
                <c:pt idx="1144">
                  <c:v>-3.2548072540750002</c:v>
                </c:pt>
                <c:pt idx="1145">
                  <c:v>-3.3249229933520001</c:v>
                </c:pt>
                <c:pt idx="1146">
                  <c:v>-3.3950784833540002</c:v>
                </c:pt>
                <c:pt idx="1147">
                  <c:v>-3.4565232149449998</c:v>
                </c:pt>
                <c:pt idx="1148">
                  <c:v>-3.5121657982930001</c:v>
                </c:pt>
                <c:pt idx="1149">
                  <c:v>-3.5650645289930001</c:v>
                </c:pt>
                <c:pt idx="1150">
                  <c:v>-3.6149206383560002</c:v>
                </c:pt>
                <c:pt idx="1151">
                  <c:v>-3.6570833991659999</c:v>
                </c:pt>
                <c:pt idx="1152">
                  <c:v>-3.7012611381079998</c:v>
                </c:pt>
                <c:pt idx="1153">
                  <c:v>-3.7431492794030001</c:v>
                </c:pt>
                <c:pt idx="1154">
                  <c:v>-3.7777870040099999</c:v>
                </c:pt>
                <c:pt idx="1155">
                  <c:v>-3.858656026932</c:v>
                </c:pt>
                <c:pt idx="1156">
                  <c:v>-3.9298485643490002</c:v>
                </c:pt>
                <c:pt idx="1157">
                  <c:v>-4.0003240531769997</c:v>
                </c:pt>
                <c:pt idx="1158">
                  <c:v>-4.0630174143010001</c:v>
                </c:pt>
                <c:pt idx="1159">
                  <c:v>-4.1204377552959999</c:v>
                </c:pt>
                <c:pt idx="1160">
                  <c:v>-4.1729491356409998</c:v>
                </c:pt>
                <c:pt idx="1161">
                  <c:v>-4.2212884253830003</c:v>
                </c:pt>
                <c:pt idx="1162">
                  <c:v>-4.2593291359479997</c:v>
                </c:pt>
                <c:pt idx="1163">
                  <c:v>-4.2996971448289996</c:v>
                </c:pt>
                <c:pt idx="1164">
                  <c:v>-4.3349772022249997</c:v>
                </c:pt>
                <c:pt idx="1165">
                  <c:v>-4.4187978687109997</c:v>
                </c:pt>
                <c:pt idx="1166">
                  <c:v>-4.4987963607400001</c:v>
                </c:pt>
                <c:pt idx="1167">
                  <c:v>-4.5798021312159998</c:v>
                </c:pt>
                <c:pt idx="1168">
                  <c:v>-4.655627685152</c:v>
                </c:pt>
                <c:pt idx="1169">
                  <c:v>-4.7282756439059996</c:v>
                </c:pt>
                <c:pt idx="1170">
                  <c:v>-4.7995201537829999</c:v>
                </c:pt>
                <c:pt idx="1171">
                  <c:v>-4.8604970548689996</c:v>
                </c:pt>
                <c:pt idx="1172">
                  <c:v>-4.9104501556439999</c:v>
                </c:pt>
                <c:pt idx="1173">
                  <c:v>-4.9500182206750001</c:v>
                </c:pt>
                <c:pt idx="1174">
                  <c:v>-4.9920721591620003</c:v>
                </c:pt>
                <c:pt idx="1175">
                  <c:v>-5.0716006928719999</c:v>
                </c:pt>
                <c:pt idx="1176">
                  <c:v>-5.1477765101840003</c:v>
                </c:pt>
                <c:pt idx="1177">
                  <c:v>-5.2269161211919997</c:v>
                </c:pt>
                <c:pt idx="1178">
                  <c:v>-5.3053711495889999</c:v>
                </c:pt>
                <c:pt idx="1179">
                  <c:v>-5.380520633753</c:v>
                </c:pt>
                <c:pt idx="1180">
                  <c:v>-5.4546998800380004</c:v>
                </c:pt>
                <c:pt idx="1181">
                  <c:v>-5.516573188033</c:v>
                </c:pt>
                <c:pt idx="1182">
                  <c:v>-5.5747888546380002</c:v>
                </c:pt>
                <c:pt idx="1183">
                  <c:v>-5.6279000268389998</c:v>
                </c:pt>
                <c:pt idx="1184">
                  <c:v>-5.670827281347</c:v>
                </c:pt>
                <c:pt idx="1185">
                  <c:v>-5.7573864513049999</c:v>
                </c:pt>
                <c:pt idx="1186">
                  <c:v>-5.8482981338690001</c:v>
                </c:pt>
                <c:pt idx="1187">
                  <c:v>-5.9222510268409998</c:v>
                </c:pt>
                <c:pt idx="1188">
                  <c:v>-5.9832485185140003</c:v>
                </c:pt>
                <c:pt idx="1189">
                  <c:v>-6.0440004982679998</c:v>
                </c:pt>
                <c:pt idx="1190">
                  <c:v>-6.0912583163739997</c:v>
                </c:pt>
                <c:pt idx="1191">
                  <c:v>-6.135108800736</c:v>
                </c:pt>
                <c:pt idx="1192">
                  <c:v>-6.1704974000170001</c:v>
                </c:pt>
                <c:pt idx="1193">
                  <c:v>-6.2091874953510002</c:v>
                </c:pt>
                <c:pt idx="1194">
                  <c:v>-6.2322452535229997</c:v>
                </c:pt>
                <c:pt idx="1195">
                  <c:v>-6.2952877402679999</c:v>
                </c:pt>
                <c:pt idx="1196">
                  <c:v>-6.3538252465509997</c:v>
                </c:pt>
                <c:pt idx="1197">
                  <c:v>-6.409571966433</c:v>
                </c:pt>
                <c:pt idx="1198">
                  <c:v>-6.459785579709</c:v>
                </c:pt>
                <c:pt idx="1199">
                  <c:v>-6.4994163112259997</c:v>
                </c:pt>
                <c:pt idx="1200">
                  <c:v>-6.5279697414279996</c:v>
                </c:pt>
                <c:pt idx="1201">
                  <c:v>-6.5546746922789998</c:v>
                </c:pt>
                <c:pt idx="1202">
                  <c:v>-6.5663290351399999</c:v>
                </c:pt>
                <c:pt idx="1203">
                  <c:v>-6.5837087797810003</c:v>
                </c:pt>
                <c:pt idx="1204">
                  <c:v>-6.5848857898619997</c:v>
                </c:pt>
                <c:pt idx="1205">
                  <c:v>-6.6353607129079997</c:v>
                </c:pt>
                <c:pt idx="1206">
                  <c:v>-6.6762222765740002</c:v>
                </c:pt>
                <c:pt idx="1207">
                  <c:v>-6.7022187281510002</c:v>
                </c:pt>
                <c:pt idx="1208">
                  <c:v>-6.719023806199</c:v>
                </c:pt>
                <c:pt idx="1209">
                  <c:v>-6.7216882831599998</c:v>
                </c:pt>
                <c:pt idx="1210">
                  <c:v>-6.7228676887949996</c:v>
                </c:pt>
                <c:pt idx="1211">
                  <c:v>-6.7211976275209997</c:v>
                </c:pt>
                <c:pt idx="1212">
                  <c:v>-6.7073934448669998</c:v>
                </c:pt>
                <c:pt idx="1213">
                  <c:v>-6.6847625894479998</c:v>
                </c:pt>
                <c:pt idx="1214">
                  <c:v>-6.6575129862029998</c:v>
                </c:pt>
                <c:pt idx="1215">
                  <c:v>-6.6739481280459998</c:v>
                </c:pt>
                <c:pt idx="1216">
                  <c:v>-6.6737318130979997</c:v>
                </c:pt>
                <c:pt idx="1217">
                  <c:v>-6.6658519959950002</c:v>
                </c:pt>
                <c:pt idx="1218">
                  <c:v>-6.6498566465910001</c:v>
                </c:pt>
                <c:pt idx="1219">
                  <c:v>-6.6287520840339997</c:v>
                </c:pt>
                <c:pt idx="1220">
                  <c:v>-6.5955907183519997</c:v>
                </c:pt>
                <c:pt idx="1221">
                  <c:v>-6.5613926327019998</c:v>
                </c:pt>
                <c:pt idx="1222">
                  <c:v>-6.5251744044239999</c:v>
                </c:pt>
                <c:pt idx="1223">
                  <c:v>-6.4849946577670003</c:v>
                </c:pt>
                <c:pt idx="1224">
                  <c:v>-6.433667149313</c:v>
                </c:pt>
                <c:pt idx="1225">
                  <c:v>-6.4244352126840001</c:v>
                </c:pt>
                <c:pt idx="1226">
                  <c:v>-6.4100971109930001</c:v>
                </c:pt>
                <c:pt idx="1227">
                  <c:v>-6.3828300617749996</c:v>
                </c:pt>
                <c:pt idx="1228">
                  <c:v>-6.3577554061979997</c:v>
                </c:pt>
                <c:pt idx="1229">
                  <c:v>-6.3139655030319997</c:v>
                </c:pt>
                <c:pt idx="1230">
                  <c:v>-6.273800612744</c:v>
                </c:pt>
                <c:pt idx="1231">
                  <c:v>-6.2279897542339997</c:v>
                </c:pt>
                <c:pt idx="1232">
                  <c:v>-6.1654883924529997</c:v>
                </c:pt>
                <c:pt idx="1233">
                  <c:v>-6.1098961575680004</c:v>
                </c:pt>
                <c:pt idx="1234">
                  <c:v>-6.0442758966839998</c:v>
                </c:pt>
                <c:pt idx="1235">
                  <c:v>-6.0214709272529996</c:v>
                </c:pt>
                <c:pt idx="1236">
                  <c:v>-5.9972203111100004</c:v>
                </c:pt>
                <c:pt idx="1237">
                  <c:v>-5.9665974302790001</c:v>
                </c:pt>
                <c:pt idx="1238">
                  <c:v>-5.9319567349479998</c:v>
                </c:pt>
                <c:pt idx="1239">
                  <c:v>-5.8824140671910001</c:v>
                </c:pt>
                <c:pt idx="1240">
                  <c:v>-5.8338133941379997</c:v>
                </c:pt>
                <c:pt idx="1241">
                  <c:v>-5.77934559893</c:v>
                </c:pt>
                <c:pt idx="1242">
                  <c:v>-5.7264227891030002</c:v>
                </c:pt>
                <c:pt idx="1243">
                  <c:v>-5.6718358685609997</c:v>
                </c:pt>
                <c:pt idx="1244">
                  <c:v>-5.6112797623340001</c:v>
                </c:pt>
                <c:pt idx="1245">
                  <c:v>-5.591244286807</c:v>
                </c:pt>
                <c:pt idx="1246">
                  <c:v>-5.5698640654369997</c:v>
                </c:pt>
                <c:pt idx="1247">
                  <c:v>-5.5383163457920004</c:v>
                </c:pt>
                <c:pt idx="1248">
                  <c:v>-5.5039471420510004</c:v>
                </c:pt>
                <c:pt idx="1249">
                  <c:v>-5.4620062391399999</c:v>
                </c:pt>
                <c:pt idx="1250">
                  <c:v>-5.4177878820340002</c:v>
                </c:pt>
                <c:pt idx="1251">
                  <c:v>-5.3740430900689997</c:v>
                </c:pt>
                <c:pt idx="1252">
                  <c:v>-5.3119782059549996</c:v>
                </c:pt>
                <c:pt idx="1253">
                  <c:v>-5.2521308679749996</c:v>
                </c:pt>
                <c:pt idx="1254">
                  <c:v>-5.1939537869750003</c:v>
                </c:pt>
                <c:pt idx="1255">
                  <c:v>-5.1834473590770003</c:v>
                </c:pt>
                <c:pt idx="1256">
                  <c:v>-5.1716979444340003</c:v>
                </c:pt>
                <c:pt idx="1257">
                  <c:v>-5.159478642991</c:v>
                </c:pt>
                <c:pt idx="1258">
                  <c:v>-5.1422594398720003</c:v>
                </c:pt>
                <c:pt idx="1259">
                  <c:v>-5.1142309408709998</c:v>
                </c:pt>
                <c:pt idx="1260">
                  <c:v>-5.0851150858220002</c:v>
                </c:pt>
                <c:pt idx="1261">
                  <c:v>-5.0524118680000001</c:v>
                </c:pt>
                <c:pt idx="1262">
                  <c:v>-5.0103682879580003</c:v>
                </c:pt>
                <c:pt idx="1263">
                  <c:v>-4.9678620092749997</c:v>
                </c:pt>
                <c:pt idx="1264">
                  <c:v>-4.9281126419329997</c:v>
                </c:pt>
                <c:pt idx="1265">
                  <c:v>-4.926253339604</c:v>
                </c:pt>
                <c:pt idx="1266">
                  <c:v>-4.9177510611660002</c:v>
                </c:pt>
                <c:pt idx="1267">
                  <c:v>-4.9111967399310004</c:v>
                </c:pt>
                <c:pt idx="1268">
                  <c:v>-4.9012419628429997</c:v>
                </c:pt>
                <c:pt idx="1269">
                  <c:v>-4.8830980309500003</c:v>
                </c:pt>
                <c:pt idx="1270">
                  <c:v>-4.8620867632870004</c:v>
                </c:pt>
                <c:pt idx="1271">
                  <c:v>-4.8428673329140004</c:v>
                </c:pt>
                <c:pt idx="1272">
                  <c:v>-4.8187109165199997</c:v>
                </c:pt>
                <c:pt idx="1273">
                  <c:v>-4.7942611673990001</c:v>
                </c:pt>
                <c:pt idx="1274">
                  <c:v>-4.7651884664489996</c:v>
                </c:pt>
                <c:pt idx="1275">
                  <c:v>-4.7787311089270004</c:v>
                </c:pt>
                <c:pt idx="1276">
                  <c:v>-4.7873272803460001</c:v>
                </c:pt>
                <c:pt idx="1277">
                  <c:v>-4.7917480574729998</c:v>
                </c:pt>
                <c:pt idx="1278">
                  <c:v>-4.7872732266710001</c:v>
                </c:pt>
                <c:pt idx="1279">
                  <c:v>-4.7813721220790004</c:v>
                </c:pt>
                <c:pt idx="1280">
                  <c:v>-4.7752525771879997</c:v>
                </c:pt>
                <c:pt idx="1281">
                  <c:v>-4.7625445737090004</c:v>
                </c:pt>
                <c:pt idx="1282">
                  <c:v>-4.7459331342909996</c:v>
                </c:pt>
                <c:pt idx="1283">
                  <c:v>-4.7302392397109996</c:v>
                </c:pt>
                <c:pt idx="1284">
                  <c:v>-4.7015633421049996</c:v>
                </c:pt>
                <c:pt idx="1285">
                  <c:v>-4.7228877126690003</c:v>
                </c:pt>
                <c:pt idx="1286">
                  <c:v>-4.7427337111090004</c:v>
                </c:pt>
                <c:pt idx="1287">
                  <c:v>-4.7650326122219999</c:v>
                </c:pt>
                <c:pt idx="1288">
                  <c:v>-4.776298651786</c:v>
                </c:pt>
                <c:pt idx="1289">
                  <c:v>-4.7836036870510004</c:v>
                </c:pt>
                <c:pt idx="1290">
                  <c:v>-4.780846422732</c:v>
                </c:pt>
                <c:pt idx="1291">
                  <c:v>-4.7888270799650003</c:v>
                </c:pt>
                <c:pt idx="1292">
                  <c:v>-4.7843771021509998</c:v>
                </c:pt>
                <c:pt idx="1293">
                  <c:v>-4.7814345911459997</c:v>
                </c:pt>
                <c:pt idx="1294">
                  <c:v>-4.776394353753</c:v>
                </c:pt>
                <c:pt idx="1295">
                  <c:v>-4.8191444789700002</c:v>
                </c:pt>
                <c:pt idx="1296">
                  <c:v>-4.8554199336329997</c:v>
                </c:pt>
                <c:pt idx="1297">
                  <c:v>-4.8813472966870002</c:v>
                </c:pt>
                <c:pt idx="1298">
                  <c:v>-4.9078154453130001</c:v>
                </c:pt>
                <c:pt idx="1299">
                  <c:v>-4.9283804416750003</c:v>
                </c:pt>
                <c:pt idx="1300">
                  <c:v>-4.9434593600519996</c:v>
                </c:pt>
                <c:pt idx="1301">
                  <c:v>-4.958131469375</c:v>
                </c:pt>
                <c:pt idx="1302">
                  <c:v>-4.9691385635380003</c:v>
                </c:pt>
                <c:pt idx="1303">
                  <c:v>-4.9718200593819999</c:v>
                </c:pt>
                <c:pt idx="1304">
                  <c:v>-4.9790170375310003</c:v>
                </c:pt>
                <c:pt idx="1305">
                  <c:v>-5.0160738463819996</c:v>
                </c:pt>
                <c:pt idx="1306">
                  <c:v>-5.0598535564500002</c:v>
                </c:pt>
                <c:pt idx="1307">
                  <c:v>-5.086638360926</c:v>
                </c:pt>
                <c:pt idx="1308">
                  <c:v>-5.1137825845669997</c:v>
                </c:pt>
                <c:pt idx="1309">
                  <c:v>-5.1374230449259999</c:v>
                </c:pt>
                <c:pt idx="1310">
                  <c:v>-5.1522762145760002</c:v>
                </c:pt>
                <c:pt idx="1311">
                  <c:v>-5.170435486243</c:v>
                </c:pt>
                <c:pt idx="1312">
                  <c:v>-5.1816625205450002</c:v>
                </c:pt>
                <c:pt idx="1313">
                  <c:v>-5.1918245962589999</c:v>
                </c:pt>
                <c:pt idx="1314">
                  <c:v>-5.2087952739569996</c:v>
                </c:pt>
                <c:pt idx="1315">
                  <c:v>-5.2631391760039996</c:v>
                </c:pt>
                <c:pt idx="1316">
                  <c:v>-5.3153590726289996</c:v>
                </c:pt>
                <c:pt idx="1317">
                  <c:v>-5.3544306853470003</c:v>
                </c:pt>
                <c:pt idx="1318">
                  <c:v>-5.3916535053389998</c:v>
                </c:pt>
                <c:pt idx="1319">
                  <c:v>-5.4212151602500001</c:v>
                </c:pt>
                <c:pt idx="1320">
                  <c:v>-5.4472115669610002</c:v>
                </c:pt>
                <c:pt idx="1321">
                  <c:v>-5.4732673774469998</c:v>
                </c:pt>
                <c:pt idx="1322">
                  <c:v>-5.4919183687339999</c:v>
                </c:pt>
                <c:pt idx="1323">
                  <c:v>-5.5084282030110003</c:v>
                </c:pt>
                <c:pt idx="1324">
                  <c:v>-5.5221710449310004</c:v>
                </c:pt>
                <c:pt idx="1325">
                  <c:v>-5.5782565865320004</c:v>
                </c:pt>
                <c:pt idx="1326">
                  <c:v>-5.6326628762780002</c:v>
                </c:pt>
                <c:pt idx="1327">
                  <c:v>-5.6762238452569997</c:v>
                </c:pt>
                <c:pt idx="1328">
                  <c:v>-5.7256771519949998</c:v>
                </c:pt>
                <c:pt idx="1329">
                  <c:v>-5.7593647772140004</c:v>
                </c:pt>
                <c:pt idx="1330">
                  <c:v>-5.7903277309290004</c:v>
                </c:pt>
                <c:pt idx="1331">
                  <c:v>-5.8144549138709998</c:v>
                </c:pt>
                <c:pt idx="1332">
                  <c:v>-5.839608104761</c:v>
                </c:pt>
                <c:pt idx="1333">
                  <c:v>-5.8578440666859999</c:v>
                </c:pt>
                <c:pt idx="1334">
                  <c:v>-5.8717259873899996</c:v>
                </c:pt>
                <c:pt idx="1335">
                  <c:v>-5.9377643208429998</c:v>
                </c:pt>
                <c:pt idx="1336">
                  <c:v>-5.9945955658620003</c:v>
                </c:pt>
                <c:pt idx="1337">
                  <c:v>-6.0507225306989998</c:v>
                </c:pt>
                <c:pt idx="1338">
                  <c:v>-6.0988971385999999</c:v>
                </c:pt>
                <c:pt idx="1339">
                  <c:v>-6.145834955532</c:v>
                </c:pt>
                <c:pt idx="1340">
                  <c:v>-6.1791578131399998</c:v>
                </c:pt>
                <c:pt idx="1341">
                  <c:v>-6.2130559053279999</c:v>
                </c:pt>
                <c:pt idx="1342">
                  <c:v>-6.2401131699789998</c:v>
                </c:pt>
                <c:pt idx="1343">
                  <c:v>-6.2629601847130001</c:v>
                </c:pt>
                <c:pt idx="1344">
                  <c:v>-6.2906052948350002</c:v>
                </c:pt>
                <c:pt idx="1345">
                  <c:v>-6.3554469508929996</c:v>
                </c:pt>
                <c:pt idx="1346">
                  <c:v>-6.4152008219479999</c:v>
                </c:pt>
                <c:pt idx="1347">
                  <c:v>-6.4640051615790002</c:v>
                </c:pt>
                <c:pt idx="1348">
                  <c:v>-6.5056026956429998</c:v>
                </c:pt>
                <c:pt idx="1349">
                  <c:v>-6.5459803570409996</c:v>
                </c:pt>
                <c:pt idx="1350">
                  <c:v>-6.5821861459879996</c:v>
                </c:pt>
                <c:pt idx="1351">
                  <c:v>-6.6144989011259998</c:v>
                </c:pt>
                <c:pt idx="1352">
                  <c:v>-6.6412937441600004</c:v>
                </c:pt>
                <c:pt idx="1353">
                  <c:v>-6.6648221460489996</c:v>
                </c:pt>
                <c:pt idx="1354">
                  <c:v>-6.6874667138930004</c:v>
                </c:pt>
                <c:pt idx="1355">
                  <c:v>-6.7425161613210003</c:v>
                </c:pt>
                <c:pt idx="1356">
                  <c:v>-6.800260483942</c:v>
                </c:pt>
                <c:pt idx="1357">
                  <c:v>-6.8503248818519999</c:v>
                </c:pt>
                <c:pt idx="1358">
                  <c:v>-6.9077849068340003</c:v>
                </c:pt>
                <c:pt idx="1359">
                  <c:v>-6.9446087723650001</c:v>
                </c:pt>
                <c:pt idx="1360">
                  <c:v>-6.9918012700150003</c:v>
                </c:pt>
                <c:pt idx="1361">
                  <c:v>-7.0240213434139998</c:v>
                </c:pt>
                <c:pt idx="1362">
                  <c:v>-7.0451735839919998</c:v>
                </c:pt>
                <c:pt idx="1363">
                  <c:v>-7.0565089005869996</c:v>
                </c:pt>
                <c:pt idx="1364">
                  <c:v>-7.0805471499530004</c:v>
                </c:pt>
                <c:pt idx="1365">
                  <c:v>-7.1376614665769997</c:v>
                </c:pt>
                <c:pt idx="1366">
                  <c:v>-7.191739048194</c:v>
                </c:pt>
                <c:pt idx="1367">
                  <c:v>-7.2441306552810003</c:v>
                </c:pt>
                <c:pt idx="1368">
                  <c:v>-7.2924419488029999</c:v>
                </c:pt>
                <c:pt idx="1369">
                  <c:v>-7.3396885018880003</c:v>
                </c:pt>
                <c:pt idx="1370">
                  <c:v>-7.3746252927320004</c:v>
                </c:pt>
                <c:pt idx="1371">
                  <c:v>-7.4050534867269997</c:v>
                </c:pt>
                <c:pt idx="1372">
                  <c:v>-7.4370505947350001</c:v>
                </c:pt>
                <c:pt idx="1373">
                  <c:v>-7.4513342455610001</c:v>
                </c:pt>
                <c:pt idx="1374">
                  <c:v>-7.4755202728830001</c:v>
                </c:pt>
                <c:pt idx="1375">
                  <c:v>-7.5339830927899998</c:v>
                </c:pt>
                <c:pt idx="1376">
                  <c:v>-7.5814143044679998</c:v>
                </c:pt>
                <c:pt idx="1377">
                  <c:v>-7.6311191148760003</c:v>
                </c:pt>
                <c:pt idx="1378">
                  <c:v>-7.6691206783929999</c:v>
                </c:pt>
                <c:pt idx="1379">
                  <c:v>-7.6980680710589997</c:v>
                </c:pt>
                <c:pt idx="1380">
                  <c:v>-7.719644414947</c:v>
                </c:pt>
                <c:pt idx="1381">
                  <c:v>-7.7408257704060004</c:v>
                </c:pt>
                <c:pt idx="1382">
                  <c:v>-7.7547360849890001</c:v>
                </c:pt>
                <c:pt idx="1383">
                  <c:v>-7.7661325716959997</c:v>
                </c:pt>
                <c:pt idx="1384">
                  <c:v>-7.785091513397</c:v>
                </c:pt>
                <c:pt idx="1385">
                  <c:v>-7.8393532492010003</c:v>
                </c:pt>
                <c:pt idx="1386">
                  <c:v>-7.8841943378939998</c:v>
                </c:pt>
                <c:pt idx="1387">
                  <c:v>-7.922756052585</c:v>
                </c:pt>
                <c:pt idx="1388">
                  <c:v>-7.962875656294</c:v>
                </c:pt>
                <c:pt idx="1389">
                  <c:v>-7.9873197751390004</c:v>
                </c:pt>
                <c:pt idx="1390">
                  <c:v>-8.0018471252239998</c:v>
                </c:pt>
                <c:pt idx="1391">
                  <c:v>-8.0095995967989992</c:v>
                </c:pt>
                <c:pt idx="1392">
                  <c:v>-8.0240115408109993</c:v>
                </c:pt>
                <c:pt idx="1393">
                  <c:v>-8.0231654527229992</c:v>
                </c:pt>
                <c:pt idx="1394">
                  <c:v>-8.033049994992</c:v>
                </c:pt>
                <c:pt idx="1395">
                  <c:v>-8.0789718832330006</c:v>
                </c:pt>
                <c:pt idx="1396">
                  <c:v>-8.1186831893139999</c:v>
                </c:pt>
                <c:pt idx="1397">
                  <c:v>-8.1505057497820008</c:v>
                </c:pt>
                <c:pt idx="1398">
                  <c:v>-8.1719092479400004</c:v>
                </c:pt>
                <c:pt idx="1399">
                  <c:v>-8.1789625214609991</c:v>
                </c:pt>
                <c:pt idx="1400">
                  <c:v>-8.2089252173320002</c:v>
                </c:pt>
                <c:pt idx="1401">
                  <c:v>-8.2239927660980001</c:v>
                </c:pt>
                <c:pt idx="1402">
                  <c:v>-8.2301837901739994</c:v>
                </c:pt>
                <c:pt idx="1403">
                  <c:v>-8.2260989161019999</c:v>
                </c:pt>
                <c:pt idx="1404">
                  <c:v>-8.2216508363759999</c:v>
                </c:pt>
                <c:pt idx="1405">
                  <c:v>-8.2539663447909994</c:v>
                </c:pt>
                <c:pt idx="1406">
                  <c:v>-8.2733835462840002</c:v>
                </c:pt>
                <c:pt idx="1407">
                  <c:v>-8.2873963160089996</c:v>
                </c:pt>
                <c:pt idx="1408">
                  <c:v>-8.3031840569310003</c:v>
                </c:pt>
                <c:pt idx="1409">
                  <c:v>-8.3266594130050002</c:v>
                </c:pt>
                <c:pt idx="1410">
                  <c:v>-8.3488157053670005</c:v>
                </c:pt>
                <c:pt idx="1411">
                  <c:v>-8.3613133670950006</c:v>
                </c:pt>
                <c:pt idx="1412">
                  <c:v>-8.3630554979569993</c:v>
                </c:pt>
                <c:pt idx="1413">
                  <c:v>-8.3545446284819995</c:v>
                </c:pt>
                <c:pt idx="1414">
                  <c:v>-8.3467320721499991</c:v>
                </c:pt>
                <c:pt idx="1415">
                  <c:v>-8.3715954188660007</c:v>
                </c:pt>
                <c:pt idx="1416">
                  <c:v>-8.3842320996149997</c:v>
                </c:pt>
                <c:pt idx="1417">
                  <c:v>-8.4001459007959998</c:v>
                </c:pt>
                <c:pt idx="1418">
                  <c:v>-8.4121279685040005</c:v>
                </c:pt>
                <c:pt idx="1419">
                  <c:v>-8.415690209968</c:v>
                </c:pt>
                <c:pt idx="1420">
                  <c:v>-8.4200248858630005</c:v>
                </c:pt>
                <c:pt idx="1421">
                  <c:v>-8.4202280739740001</c:v>
                </c:pt>
                <c:pt idx="1422">
                  <c:v>-8.4140659264360007</c:v>
                </c:pt>
                <c:pt idx="1423">
                  <c:v>-8.3976387710849991</c:v>
                </c:pt>
                <c:pt idx="1424">
                  <c:v>-8.3840113130739997</c:v>
                </c:pt>
                <c:pt idx="1425">
                  <c:v>-8.4033763751360002</c:v>
                </c:pt>
                <c:pt idx="1426">
                  <c:v>-8.4214345922649994</c:v>
                </c:pt>
                <c:pt idx="1427">
                  <c:v>-8.4313202799880003</c:v>
                </c:pt>
                <c:pt idx="1428">
                  <c:v>-8.4397936776710001</c:v>
                </c:pt>
                <c:pt idx="1429">
                  <c:v>-8.4456722978030001</c:v>
                </c:pt>
                <c:pt idx="1430">
                  <c:v>-8.4424013543409995</c:v>
                </c:pt>
                <c:pt idx="1431">
                  <c:v>-8.4288626681790007</c:v>
                </c:pt>
                <c:pt idx="1432">
                  <c:v>-8.3947123596409998</c:v>
                </c:pt>
                <c:pt idx="1433">
                  <c:v>-8.3701666754860007</c:v>
                </c:pt>
                <c:pt idx="1434">
                  <c:v>-8.3505133459490004</c:v>
                </c:pt>
                <c:pt idx="1435">
                  <c:v>-8.3539850288709996</c:v>
                </c:pt>
                <c:pt idx="1436">
                  <c:v>-8.3638325172519998</c:v>
                </c:pt>
                <c:pt idx="1437">
                  <c:v>-8.3672811310040007</c:v>
                </c:pt>
                <c:pt idx="1438">
                  <c:v>-8.3646092079829995</c:v>
                </c:pt>
                <c:pt idx="1439">
                  <c:v>-8.3650678774670002</c:v>
                </c:pt>
                <c:pt idx="1440">
                  <c:v>-8.3555998562310005</c:v>
                </c:pt>
                <c:pt idx="1441">
                  <c:v>-8.3406613285209996</c:v>
                </c:pt>
                <c:pt idx="1442">
                  <c:v>-8.3299407302000006</c:v>
                </c:pt>
                <c:pt idx="1443">
                  <c:v>-8.3068383523460003</c:v>
                </c:pt>
                <c:pt idx="1444">
                  <c:v>-8.2937271760869997</c:v>
                </c:pt>
                <c:pt idx="1445">
                  <c:v>-8.3051662174060006</c:v>
                </c:pt>
                <c:pt idx="1446">
                  <c:v>-8.3105092963710003</c:v>
                </c:pt>
                <c:pt idx="1447">
                  <c:v>-8.3134413142309995</c:v>
                </c:pt>
                <c:pt idx="1448">
                  <c:v>-8.3053414214280004</c:v>
                </c:pt>
                <c:pt idx="1449">
                  <c:v>-8.292555294784</c:v>
                </c:pt>
                <c:pt idx="1450">
                  <c:v>-8.2767065742250008</c:v>
                </c:pt>
                <c:pt idx="1451">
                  <c:v>-8.2551046016579992</c:v>
                </c:pt>
                <c:pt idx="1452">
                  <c:v>-8.2291865896880001</c:v>
                </c:pt>
                <c:pt idx="1453">
                  <c:v>-8.1906868294390005</c:v>
                </c:pt>
                <c:pt idx="1454">
                  <c:v>-8.16711996029</c:v>
                </c:pt>
                <c:pt idx="1455">
                  <c:v>-8.1681682607630002</c:v>
                </c:pt>
                <c:pt idx="1456">
                  <c:v>-8.1633603259710004</c:v>
                </c:pt>
                <c:pt idx="1457">
                  <c:v>-8.1453839853200005</c:v>
                </c:pt>
                <c:pt idx="1458">
                  <c:v>-8.1264546139389999</c:v>
                </c:pt>
                <c:pt idx="1459">
                  <c:v>-8.0918871737139995</c:v>
                </c:pt>
                <c:pt idx="1460">
                  <c:v>-8.0698261081120002</c:v>
                </c:pt>
                <c:pt idx="1461">
                  <c:v>-8.0406332459640009</c:v>
                </c:pt>
                <c:pt idx="1462">
                  <c:v>-8.0214845277899993</c:v>
                </c:pt>
                <c:pt idx="1463">
                  <c:v>-7.9961871947849996</c:v>
                </c:pt>
                <c:pt idx="1464">
                  <c:v>-7.9819785869039999</c:v>
                </c:pt>
                <c:pt idx="1465">
                  <c:v>-7.9932135513810003</c:v>
                </c:pt>
                <c:pt idx="1466">
                  <c:v>-7.9930676152800002</c:v>
                </c:pt>
                <c:pt idx="1467">
                  <c:v>-7.9938857850170004</c:v>
                </c:pt>
                <c:pt idx="1468">
                  <c:v>-7.9812095551919997</c:v>
                </c:pt>
                <c:pt idx="1469">
                  <c:v>-7.9714197693650002</c:v>
                </c:pt>
                <c:pt idx="1470">
                  <c:v>-7.9640447128170004</c:v>
                </c:pt>
                <c:pt idx="1471">
                  <c:v>-7.9418921236360003</c:v>
                </c:pt>
                <c:pt idx="1472">
                  <c:v>-7.9084059553320003</c:v>
                </c:pt>
                <c:pt idx="1473">
                  <c:v>-7.8737449224539997</c:v>
                </c:pt>
                <c:pt idx="1474">
                  <c:v>-7.8396733908899998</c:v>
                </c:pt>
                <c:pt idx="1475">
                  <c:v>-7.8390852274420002</c:v>
                </c:pt>
                <c:pt idx="1476">
                  <c:v>-7.8260940333439999</c:v>
                </c:pt>
                <c:pt idx="1477">
                  <c:v>-7.8105290573790001</c:v>
                </c:pt>
                <c:pt idx="1478">
                  <c:v>-7.7894993535569998</c:v>
                </c:pt>
                <c:pt idx="1479">
                  <c:v>-7.771966856653</c:v>
                </c:pt>
                <c:pt idx="1480">
                  <c:v>-7.7482156548010002</c:v>
                </c:pt>
                <c:pt idx="1481">
                  <c:v>-7.7193081732550004</c:v>
                </c:pt>
                <c:pt idx="1482">
                  <c:v>-7.6852023500940003</c:v>
                </c:pt>
                <c:pt idx="1483">
                  <c:v>-7.6462733276090002</c:v>
                </c:pt>
                <c:pt idx="1484">
                  <c:v>-7.619415360004</c:v>
                </c:pt>
                <c:pt idx="1485">
                  <c:v>-7.6131732225170001</c:v>
                </c:pt>
                <c:pt idx="1486">
                  <c:v>-7.6075603588560003</c:v>
                </c:pt>
                <c:pt idx="1487">
                  <c:v>-7.5981027802850001</c:v>
                </c:pt>
                <c:pt idx="1488">
                  <c:v>-7.5946649302570002</c:v>
                </c:pt>
                <c:pt idx="1489">
                  <c:v>-7.5854160365269996</c:v>
                </c:pt>
                <c:pt idx="1490">
                  <c:v>-7.571981704823</c:v>
                </c:pt>
                <c:pt idx="1491">
                  <c:v>-7.5537789047480004</c:v>
                </c:pt>
                <c:pt idx="1492">
                  <c:v>-7.5319752439189998</c:v>
                </c:pt>
                <c:pt idx="1493">
                  <c:v>-7.5026912604879996</c:v>
                </c:pt>
                <c:pt idx="1494">
                  <c:v>-7.4917135951820004</c:v>
                </c:pt>
                <c:pt idx="1495">
                  <c:v>-7.5094767468640002</c:v>
                </c:pt>
                <c:pt idx="1496">
                  <c:v>-7.5090670658210001</c:v>
                </c:pt>
                <c:pt idx="1497">
                  <c:v>-7.5215298454259996</c:v>
                </c:pt>
                <c:pt idx="1498">
                  <c:v>-7.5143203384049997</c:v>
                </c:pt>
                <c:pt idx="1499">
                  <c:v>-7.5100333549110001</c:v>
                </c:pt>
                <c:pt idx="1500">
                  <c:v>-7.4859619684050003</c:v>
                </c:pt>
                <c:pt idx="1501">
                  <c:v>-7.4535710657890002</c:v>
                </c:pt>
                <c:pt idx="1502">
                  <c:v>-7.4251211574209997</c:v>
                </c:pt>
                <c:pt idx="1503">
                  <c:v>-7.3878242956560003</c:v>
                </c:pt>
                <c:pt idx="1504">
                  <c:v>-7.3654316833379996</c:v>
                </c:pt>
                <c:pt idx="1505">
                  <c:v>-7.3810517122909998</c:v>
                </c:pt>
                <c:pt idx="1506">
                  <c:v>-7.3879335722180004</c:v>
                </c:pt>
                <c:pt idx="1507">
                  <c:v>-7.3813480051470002</c:v>
                </c:pt>
                <c:pt idx="1508">
                  <c:v>-7.3761639679559998</c:v>
                </c:pt>
                <c:pt idx="1509">
                  <c:v>-7.3635837249640002</c:v>
                </c:pt>
                <c:pt idx="1510">
                  <c:v>-7.3498763477890003</c:v>
                </c:pt>
                <c:pt idx="1511">
                  <c:v>-7.3299678605049996</c:v>
                </c:pt>
                <c:pt idx="1512">
                  <c:v>-7.3171359503340003</c:v>
                </c:pt>
                <c:pt idx="1513">
                  <c:v>-7.2995175176859997</c:v>
                </c:pt>
                <c:pt idx="1514">
                  <c:v>-7.2832740373720002</c:v>
                </c:pt>
                <c:pt idx="1515">
                  <c:v>-7.2961210275930002</c:v>
                </c:pt>
                <c:pt idx="1516">
                  <c:v>-7.297831481237</c:v>
                </c:pt>
                <c:pt idx="1517">
                  <c:v>-7.2950234799459999</c:v>
                </c:pt>
                <c:pt idx="1518">
                  <c:v>-7.2944748355989999</c:v>
                </c:pt>
                <c:pt idx="1519">
                  <c:v>-7.2946349715130001</c:v>
                </c:pt>
                <c:pt idx="1520">
                  <c:v>-7.2900274774840002</c:v>
                </c:pt>
                <c:pt idx="1521">
                  <c:v>-7.2746257118619999</c:v>
                </c:pt>
                <c:pt idx="1522">
                  <c:v>-7.259909732593</c:v>
                </c:pt>
                <c:pt idx="1523">
                  <c:v>-7.2368395102329997</c:v>
                </c:pt>
                <c:pt idx="1524">
                  <c:v>-7.215233586539</c:v>
                </c:pt>
                <c:pt idx="1525">
                  <c:v>-7.2262358397439996</c:v>
                </c:pt>
                <c:pt idx="1526">
                  <c:v>-7.2313514095459999</c:v>
                </c:pt>
                <c:pt idx="1527">
                  <c:v>-7.2428973929350002</c:v>
                </c:pt>
                <c:pt idx="1528">
                  <c:v>-7.2544501669020001</c:v>
                </c:pt>
                <c:pt idx="1529">
                  <c:v>-7.2614356625849998</c:v>
                </c:pt>
                <c:pt idx="1530">
                  <c:v>-7.2666196930640004</c:v>
                </c:pt>
                <c:pt idx="1531">
                  <c:v>-7.2634684979950004</c:v>
                </c:pt>
                <c:pt idx="1532">
                  <c:v>-7.2525161522749997</c:v>
                </c:pt>
                <c:pt idx="1533">
                  <c:v>-7.2236945753499997</c:v>
                </c:pt>
                <c:pt idx="1534">
                  <c:v>-7.2190446255539999</c:v>
                </c:pt>
                <c:pt idx="1535">
                  <c:v>-7.2399573701750004</c:v>
                </c:pt>
                <c:pt idx="1536">
                  <c:v>-7.2614733900630002</c:v>
                </c:pt>
                <c:pt idx="1537">
                  <c:v>-7.2857232067239996</c:v>
                </c:pt>
                <c:pt idx="1538">
                  <c:v>-7.3064270741090001</c:v>
                </c:pt>
                <c:pt idx="1539">
                  <c:v>-7.3152182825469998</c:v>
                </c:pt>
                <c:pt idx="1540">
                  <c:v>-7.3159432196919996</c:v>
                </c:pt>
                <c:pt idx="1541">
                  <c:v>-7.3176433454499996</c:v>
                </c:pt>
                <c:pt idx="1542">
                  <c:v>-7.3042616893419998</c:v>
                </c:pt>
                <c:pt idx="1543">
                  <c:v>-7.289231162858</c:v>
                </c:pt>
                <c:pt idx="1544">
                  <c:v>-7.2869312586500001</c:v>
                </c:pt>
                <c:pt idx="1545">
                  <c:v>-7.3217303945149999</c:v>
                </c:pt>
                <c:pt idx="1546">
                  <c:v>-7.3499845625790003</c:v>
                </c:pt>
                <c:pt idx="1547">
                  <c:v>-7.3677337127260003</c:v>
                </c:pt>
                <c:pt idx="1548">
                  <c:v>-7.3823752505630003</c:v>
                </c:pt>
                <c:pt idx="1549">
                  <c:v>-7.3943379914729999</c:v>
                </c:pt>
                <c:pt idx="1550">
                  <c:v>-7.4031904872299998</c:v>
                </c:pt>
                <c:pt idx="1551">
                  <c:v>-7.3987639632919997</c:v>
                </c:pt>
                <c:pt idx="1552">
                  <c:v>-7.3962020493490002</c:v>
                </c:pt>
                <c:pt idx="1553">
                  <c:v>-7.3891540067869999</c:v>
                </c:pt>
                <c:pt idx="1554">
                  <c:v>-7.3954021663300002</c:v>
                </c:pt>
                <c:pt idx="1555">
                  <c:v>-7.4291247339810003</c:v>
                </c:pt>
                <c:pt idx="1556">
                  <c:v>-7.4565573953350004</c:v>
                </c:pt>
                <c:pt idx="1557">
                  <c:v>-7.4791665874359996</c:v>
                </c:pt>
                <c:pt idx="1558">
                  <c:v>-7.4981684511289997</c:v>
                </c:pt>
                <c:pt idx="1559">
                  <c:v>-7.5181515601619999</c:v>
                </c:pt>
                <c:pt idx="1560">
                  <c:v>-7.5375888642430002</c:v>
                </c:pt>
                <c:pt idx="1561">
                  <c:v>-7.5482303588980004</c:v>
                </c:pt>
                <c:pt idx="1562">
                  <c:v>-7.5636856395700001</c:v>
                </c:pt>
                <c:pt idx="1563">
                  <c:v>-7.5699046080260004</c:v>
                </c:pt>
                <c:pt idx="1564">
                  <c:v>-7.5687833004940002</c:v>
                </c:pt>
                <c:pt idx="1565">
                  <c:v>-7.604745625204</c:v>
                </c:pt>
                <c:pt idx="1566">
                  <c:v>-7.6383745578099997</c:v>
                </c:pt>
                <c:pt idx="1567">
                  <c:v>-7.6688325269610003</c:v>
                </c:pt>
                <c:pt idx="1568">
                  <c:v>-7.6814975236720002</c:v>
                </c:pt>
                <c:pt idx="1569">
                  <c:v>-7.6987477481270004</c:v>
                </c:pt>
                <c:pt idx="1570">
                  <c:v>-7.712051146236</c:v>
                </c:pt>
                <c:pt idx="1571">
                  <c:v>-7.7244769313260004</c:v>
                </c:pt>
                <c:pt idx="1572">
                  <c:v>-7.7431285516650004</c:v>
                </c:pt>
                <c:pt idx="1573">
                  <c:v>-7.748273542502</c:v>
                </c:pt>
                <c:pt idx="1574">
                  <c:v>-7.7649667036350003</c:v>
                </c:pt>
                <c:pt idx="1575">
                  <c:v>-7.8095223198120003</c:v>
                </c:pt>
                <c:pt idx="1576">
                  <c:v>-7.8435359838479997</c:v>
                </c:pt>
                <c:pt idx="1577">
                  <c:v>-7.8808537383699999</c:v>
                </c:pt>
                <c:pt idx="1578">
                  <c:v>-7.9104246569569998</c:v>
                </c:pt>
                <c:pt idx="1579">
                  <c:v>-7.9421445052589998</c:v>
                </c:pt>
                <c:pt idx="1580">
                  <c:v>-7.9621885666979999</c:v>
                </c:pt>
                <c:pt idx="1581">
                  <c:v>-7.974352383726</c:v>
                </c:pt>
                <c:pt idx="1582">
                  <c:v>-7.9896012484280003</c:v>
                </c:pt>
                <c:pt idx="1583">
                  <c:v>-7.9967983593629999</c:v>
                </c:pt>
                <c:pt idx="1584">
                  <c:v>-8.0109146721679991</c:v>
                </c:pt>
                <c:pt idx="1585">
                  <c:v>-8.0542387864439995</c:v>
                </c:pt>
                <c:pt idx="1586">
                  <c:v>-8.0923891700239992</c:v>
                </c:pt>
                <c:pt idx="1587">
                  <c:v>-8.1222264724690003</c:v>
                </c:pt>
                <c:pt idx="1588">
                  <c:v>-8.1544071129159992</c:v>
                </c:pt>
                <c:pt idx="1589">
                  <c:v>-8.1853106561630007</c:v>
                </c:pt>
                <c:pt idx="1590">
                  <c:v>-8.2112750461780006</c:v>
                </c:pt>
                <c:pt idx="1591">
                  <c:v>-8.2332172571199997</c:v>
                </c:pt>
                <c:pt idx="1592">
                  <c:v>-8.2522924186559994</c:v>
                </c:pt>
                <c:pt idx="1593">
                  <c:v>-8.2695281198269992</c:v>
                </c:pt>
                <c:pt idx="1594">
                  <c:v>-8.2929878631509997</c:v>
                </c:pt>
                <c:pt idx="1595">
                  <c:v>-8.3369859329649998</c:v>
                </c:pt>
                <c:pt idx="1596">
                  <c:v>-8.3851914796379994</c:v>
                </c:pt>
                <c:pt idx="1597">
                  <c:v>-8.4332129445469999</c:v>
                </c:pt>
                <c:pt idx="1598">
                  <c:v>-8.4737421039789993</c:v>
                </c:pt>
                <c:pt idx="1599">
                  <c:v>-8.5064931376660002</c:v>
                </c:pt>
                <c:pt idx="1600">
                  <c:v>-8.5395816405250002</c:v>
                </c:pt>
              </c:numCache>
            </c:numRef>
          </c:yVal>
          <c:smooth val="1"/>
        </c:ser>
        <c:ser>
          <c:idx val="6"/>
          <c:order val="4"/>
          <c:tx>
            <c:strRef>
              <c:f>VNA!$I$5</c:f>
              <c:strCache>
                <c:ptCount val="1"/>
                <c:pt idx="0">
                  <c:v>Taconic TLY-5</c:v>
                </c:pt>
              </c:strCache>
            </c:strRef>
          </c:tx>
          <c:spPr>
            <a:ln cmpd="dbl">
              <a:solidFill>
                <a:schemeClr val="accent6">
                  <a:lumMod val="75000"/>
                </a:schemeClr>
              </a:solidFill>
              <a:prstDash val="lgDashDotDot"/>
            </a:ln>
          </c:spPr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VNA!$I$6:$I$1606</c:f>
              <c:numCache>
                <c:formatCode>General</c:formatCode>
                <c:ptCount val="1601"/>
                <c:pt idx="0">
                  <c:v>-0.10394644331900001</c:v>
                </c:pt>
                <c:pt idx="1">
                  <c:v>-0.102766727541</c:v>
                </c:pt>
                <c:pt idx="2">
                  <c:v>-9.6142498236999996E-2</c:v>
                </c:pt>
                <c:pt idx="3">
                  <c:v>-8.4525570546000003E-2</c:v>
                </c:pt>
                <c:pt idx="4">
                  <c:v>-6.8024413643999998E-2</c:v>
                </c:pt>
                <c:pt idx="5">
                  <c:v>-4.7582851486E-2</c:v>
                </c:pt>
                <c:pt idx="6">
                  <c:v>-6.0757723694000003E-2</c:v>
                </c:pt>
                <c:pt idx="7">
                  <c:v>-8.0083015997000004E-2</c:v>
                </c:pt>
                <c:pt idx="8">
                  <c:v>-9.5602612921000002E-2</c:v>
                </c:pt>
                <c:pt idx="9">
                  <c:v>-0.104976896458</c:v>
                </c:pt>
                <c:pt idx="10">
                  <c:v>-0.107334632503</c:v>
                </c:pt>
                <c:pt idx="11">
                  <c:v>-0.10668497277400001</c:v>
                </c:pt>
                <c:pt idx="12">
                  <c:v>-9.9523287182E-2</c:v>
                </c:pt>
                <c:pt idx="13">
                  <c:v>-8.6944930441000004E-2</c:v>
                </c:pt>
                <c:pt idx="14">
                  <c:v>-7.2967649393999995E-2</c:v>
                </c:pt>
                <c:pt idx="15">
                  <c:v>-4.6850674102999999E-2</c:v>
                </c:pt>
                <c:pt idx="16">
                  <c:v>-6.4431998963000003E-2</c:v>
                </c:pt>
                <c:pt idx="17">
                  <c:v>-8.1108315907999995E-2</c:v>
                </c:pt>
                <c:pt idx="18">
                  <c:v>-9.5392982671000007E-2</c:v>
                </c:pt>
                <c:pt idx="19">
                  <c:v>-0.102470065506</c:v>
                </c:pt>
                <c:pt idx="20">
                  <c:v>-0.106140586454</c:v>
                </c:pt>
                <c:pt idx="21">
                  <c:v>-0.10024055643300001</c:v>
                </c:pt>
                <c:pt idx="22">
                  <c:v>-9.4616534426000001E-2</c:v>
                </c:pt>
                <c:pt idx="23">
                  <c:v>-8.3978012204999994E-2</c:v>
                </c:pt>
                <c:pt idx="24">
                  <c:v>-6.6002109269999998E-2</c:v>
                </c:pt>
                <c:pt idx="25">
                  <c:v>-4.0690446454000002E-2</c:v>
                </c:pt>
                <c:pt idx="26">
                  <c:v>-5.3720187832999998E-2</c:v>
                </c:pt>
                <c:pt idx="27">
                  <c:v>-7.2514434751000001E-2</c:v>
                </c:pt>
                <c:pt idx="28">
                  <c:v>-8.8529066066000001E-2</c:v>
                </c:pt>
                <c:pt idx="29">
                  <c:v>-9.7732022084999995E-2</c:v>
                </c:pt>
                <c:pt idx="30">
                  <c:v>-0.102019142929</c:v>
                </c:pt>
                <c:pt idx="31">
                  <c:v>-0.101529761392</c:v>
                </c:pt>
                <c:pt idx="32">
                  <c:v>-9.3551864622999997E-2</c:v>
                </c:pt>
                <c:pt idx="33">
                  <c:v>-8.1924309313999993E-2</c:v>
                </c:pt>
                <c:pt idx="34">
                  <c:v>-6.3618053551999995E-2</c:v>
                </c:pt>
                <c:pt idx="35">
                  <c:v>-4.1893103259000003E-2</c:v>
                </c:pt>
                <c:pt idx="36">
                  <c:v>-5.8946211775E-2</c:v>
                </c:pt>
                <c:pt idx="37">
                  <c:v>-7.9047226095000006E-2</c:v>
                </c:pt>
                <c:pt idx="38">
                  <c:v>-9.6411080935999996E-2</c:v>
                </c:pt>
                <c:pt idx="39">
                  <c:v>-0.10506785524999999</c:v>
                </c:pt>
                <c:pt idx="40">
                  <c:v>-0.109347526825</c:v>
                </c:pt>
                <c:pt idx="41">
                  <c:v>-0.10599621990200001</c:v>
                </c:pt>
                <c:pt idx="42">
                  <c:v>-0.103306508218</c:v>
                </c:pt>
                <c:pt idx="43">
                  <c:v>-8.9424949005999996E-2</c:v>
                </c:pt>
                <c:pt idx="44">
                  <c:v>-7.7305099835999994E-2</c:v>
                </c:pt>
                <c:pt idx="45">
                  <c:v>-4.9186070092000003E-2</c:v>
                </c:pt>
                <c:pt idx="46">
                  <c:v>-6.5237590435000006E-2</c:v>
                </c:pt>
                <c:pt idx="47">
                  <c:v>-8.4732977422999997E-2</c:v>
                </c:pt>
                <c:pt idx="48">
                  <c:v>-9.6964428599999999E-2</c:v>
                </c:pt>
                <c:pt idx="49">
                  <c:v>-0.107632383454</c:v>
                </c:pt>
                <c:pt idx="50">
                  <c:v>-0.111551826635</c:v>
                </c:pt>
                <c:pt idx="51">
                  <c:v>-0.107533154523</c:v>
                </c:pt>
                <c:pt idx="52">
                  <c:v>-0.103250762042</c:v>
                </c:pt>
                <c:pt idx="53">
                  <c:v>-8.8239840203999997E-2</c:v>
                </c:pt>
                <c:pt idx="54">
                  <c:v>-7.0168218434999999E-2</c:v>
                </c:pt>
                <c:pt idx="55">
                  <c:v>-4.5184266197E-2</c:v>
                </c:pt>
                <c:pt idx="56">
                  <c:v>-6.2465804462999999E-2</c:v>
                </c:pt>
                <c:pt idx="57">
                  <c:v>-8.4013720104999995E-2</c:v>
                </c:pt>
                <c:pt idx="58">
                  <c:v>-9.6368104551000006E-2</c:v>
                </c:pt>
                <c:pt idx="59">
                  <c:v>-0.107033384038</c:v>
                </c:pt>
                <c:pt idx="60">
                  <c:v>-0.11076238724</c:v>
                </c:pt>
                <c:pt idx="61">
                  <c:v>-0.10712124852799999</c:v>
                </c:pt>
                <c:pt idx="62">
                  <c:v>-0.10164716374299999</c:v>
                </c:pt>
                <c:pt idx="63">
                  <c:v>-8.6405250628000002E-2</c:v>
                </c:pt>
                <c:pt idx="64">
                  <c:v>-7.0235105973999998E-2</c:v>
                </c:pt>
                <c:pt idx="65">
                  <c:v>-4.5976281296000003E-2</c:v>
                </c:pt>
                <c:pt idx="66">
                  <c:v>-6.4086816569999996E-2</c:v>
                </c:pt>
                <c:pt idx="67">
                  <c:v>-8.7582704622999996E-2</c:v>
                </c:pt>
                <c:pt idx="68">
                  <c:v>-0.100301739535</c:v>
                </c:pt>
                <c:pt idx="69">
                  <c:v>-0.109872130134</c:v>
                </c:pt>
                <c:pt idx="70">
                  <c:v>-0.110951560915</c:v>
                </c:pt>
                <c:pt idx="71">
                  <c:v>-0.108001632534</c:v>
                </c:pt>
                <c:pt idx="72">
                  <c:v>-0.100734865529</c:v>
                </c:pt>
                <c:pt idx="73">
                  <c:v>-8.7065954675000001E-2</c:v>
                </c:pt>
                <c:pt idx="74">
                  <c:v>-6.6387662378999998E-2</c:v>
                </c:pt>
                <c:pt idx="75">
                  <c:v>-3.9548892508999997E-2</c:v>
                </c:pt>
                <c:pt idx="76">
                  <c:v>-5.8224958292000001E-2</c:v>
                </c:pt>
                <c:pt idx="77">
                  <c:v>-7.9172319448000003E-2</c:v>
                </c:pt>
                <c:pt idx="78">
                  <c:v>-9.4356511828999998E-2</c:v>
                </c:pt>
                <c:pt idx="79">
                  <c:v>-0.10483057986700001</c:v>
                </c:pt>
                <c:pt idx="80">
                  <c:v>-0.104605395475</c:v>
                </c:pt>
                <c:pt idx="81">
                  <c:v>-0.10490377467500001</c:v>
                </c:pt>
                <c:pt idx="82">
                  <c:v>-0.10062942860100001</c:v>
                </c:pt>
                <c:pt idx="83">
                  <c:v>-8.6722801478999995E-2</c:v>
                </c:pt>
                <c:pt idx="84">
                  <c:v>-6.6309167683999998E-2</c:v>
                </c:pt>
                <c:pt idx="85">
                  <c:v>-4.0803240795000001E-2</c:v>
                </c:pt>
                <c:pt idx="86">
                  <c:v>-5.7549497555000002E-2</c:v>
                </c:pt>
                <c:pt idx="87">
                  <c:v>-7.6478549330000006E-2</c:v>
                </c:pt>
                <c:pt idx="88">
                  <c:v>-9.1291376990000006E-2</c:v>
                </c:pt>
                <c:pt idx="89">
                  <c:v>-0.10306680971399999</c:v>
                </c:pt>
                <c:pt idx="90">
                  <c:v>-0.10668520109100001</c:v>
                </c:pt>
                <c:pt idx="91">
                  <c:v>-0.10936492312399999</c:v>
                </c:pt>
                <c:pt idx="92">
                  <c:v>-9.8181411433999999E-2</c:v>
                </c:pt>
                <c:pt idx="93">
                  <c:v>-8.7477966025000006E-2</c:v>
                </c:pt>
                <c:pt idx="94">
                  <c:v>-6.8749315926999996E-2</c:v>
                </c:pt>
                <c:pt idx="95">
                  <c:v>-4.3681825549999997E-2</c:v>
                </c:pt>
                <c:pt idx="96">
                  <c:v>-6.6618121791000004E-2</c:v>
                </c:pt>
                <c:pt idx="97">
                  <c:v>-8.8190251233999997E-2</c:v>
                </c:pt>
                <c:pt idx="98">
                  <c:v>-0.101816360068</c:v>
                </c:pt>
                <c:pt idx="99">
                  <c:v>-0.112843983018</c:v>
                </c:pt>
                <c:pt idx="100">
                  <c:v>-0.112241473639</c:v>
                </c:pt>
                <c:pt idx="101">
                  <c:v>-0.109653965317</c:v>
                </c:pt>
                <c:pt idx="102">
                  <c:v>-0.10360497349599999</c:v>
                </c:pt>
                <c:pt idx="103">
                  <c:v>-8.9160476082000006E-2</c:v>
                </c:pt>
                <c:pt idx="104">
                  <c:v>-7.2517834345000004E-2</c:v>
                </c:pt>
                <c:pt idx="105">
                  <c:v>-4.7213857876999998E-2</c:v>
                </c:pt>
                <c:pt idx="106">
                  <c:v>-6.7650296782000005E-2</c:v>
                </c:pt>
                <c:pt idx="107">
                  <c:v>-8.9125550457999997E-2</c:v>
                </c:pt>
                <c:pt idx="108">
                  <c:v>-0.10546658503</c:v>
                </c:pt>
                <c:pt idx="109">
                  <c:v>-0.11424678051499999</c:v>
                </c:pt>
                <c:pt idx="110">
                  <c:v>-0.11992050393799999</c:v>
                </c:pt>
                <c:pt idx="111">
                  <c:v>-0.11424740756100001</c:v>
                </c:pt>
                <c:pt idx="112">
                  <c:v>-0.101328992301</c:v>
                </c:pt>
                <c:pt idx="113">
                  <c:v>-0.102886503078</c:v>
                </c:pt>
                <c:pt idx="114">
                  <c:v>-9.1414258661000003E-2</c:v>
                </c:pt>
                <c:pt idx="115">
                  <c:v>-6.7136627301999999E-2</c:v>
                </c:pt>
                <c:pt idx="116">
                  <c:v>-8.4840269837999999E-2</c:v>
                </c:pt>
                <c:pt idx="117">
                  <c:v>-0.103681101496</c:v>
                </c:pt>
                <c:pt idx="118">
                  <c:v>-0.116388187799</c:v>
                </c:pt>
                <c:pt idx="119">
                  <c:v>-0.12699170978499999</c:v>
                </c:pt>
                <c:pt idx="120">
                  <c:v>-0.12842458635099999</c:v>
                </c:pt>
                <c:pt idx="121">
                  <c:v>-0.126498244373</c:v>
                </c:pt>
                <c:pt idx="122">
                  <c:v>-0.11996113216199999</c:v>
                </c:pt>
                <c:pt idx="123">
                  <c:v>-0.105606783264</c:v>
                </c:pt>
                <c:pt idx="124">
                  <c:v>-8.8814081424999997E-2</c:v>
                </c:pt>
                <c:pt idx="125">
                  <c:v>-6.945040274E-2</c:v>
                </c:pt>
                <c:pt idx="126">
                  <c:v>-8.8191943396000005E-2</c:v>
                </c:pt>
                <c:pt idx="127">
                  <c:v>-0.105544722997</c:v>
                </c:pt>
                <c:pt idx="128">
                  <c:v>-0.121580654771</c:v>
                </c:pt>
                <c:pt idx="129">
                  <c:v>-0.12940324256399999</c:v>
                </c:pt>
                <c:pt idx="130">
                  <c:v>-0.13561461162499999</c:v>
                </c:pt>
                <c:pt idx="131">
                  <c:v>-0.13175734046000001</c:v>
                </c:pt>
                <c:pt idx="132">
                  <c:v>-0.12312371762300001</c:v>
                </c:pt>
                <c:pt idx="133">
                  <c:v>-0.114083540797</c:v>
                </c:pt>
                <c:pt idx="134">
                  <c:v>-9.2093756464999996E-2</c:v>
                </c:pt>
                <c:pt idx="135">
                  <c:v>-6.8945032579999996E-2</c:v>
                </c:pt>
                <c:pt idx="136">
                  <c:v>-9.1120186795000002E-2</c:v>
                </c:pt>
                <c:pt idx="137">
                  <c:v>-0.111435669855</c:v>
                </c:pt>
                <c:pt idx="138">
                  <c:v>-0.12805564436899999</c:v>
                </c:pt>
                <c:pt idx="139">
                  <c:v>-0.14009074443700001</c:v>
                </c:pt>
                <c:pt idx="140">
                  <c:v>-0.143526603034</c:v>
                </c:pt>
                <c:pt idx="141">
                  <c:v>-0.14348449017199999</c:v>
                </c:pt>
                <c:pt idx="142">
                  <c:v>-0.13738753754399999</c:v>
                </c:pt>
                <c:pt idx="143">
                  <c:v>-0.123607095091</c:v>
                </c:pt>
                <c:pt idx="144">
                  <c:v>-0.10909386641300001</c:v>
                </c:pt>
                <c:pt idx="145">
                  <c:v>-8.3367067624999999E-2</c:v>
                </c:pt>
                <c:pt idx="146">
                  <c:v>-0.103904275032</c:v>
                </c:pt>
                <c:pt idx="147">
                  <c:v>-0.12522913876799999</c:v>
                </c:pt>
                <c:pt idx="148">
                  <c:v>-0.138801553499</c:v>
                </c:pt>
                <c:pt idx="149">
                  <c:v>-0.14514924466699999</c:v>
                </c:pt>
                <c:pt idx="150">
                  <c:v>-0.150473163908</c:v>
                </c:pt>
                <c:pt idx="151">
                  <c:v>-0.148155072123</c:v>
                </c:pt>
                <c:pt idx="152">
                  <c:v>-0.14514223826100001</c:v>
                </c:pt>
                <c:pt idx="153">
                  <c:v>-0.131757826928</c:v>
                </c:pt>
                <c:pt idx="154">
                  <c:v>-0.115170929371</c:v>
                </c:pt>
                <c:pt idx="155">
                  <c:v>-9.1831247837000002E-2</c:v>
                </c:pt>
                <c:pt idx="156">
                  <c:v>-0.113592138067</c:v>
                </c:pt>
                <c:pt idx="157">
                  <c:v>-0.13596129175499999</c:v>
                </c:pt>
                <c:pt idx="158">
                  <c:v>-0.15034454988599999</c:v>
                </c:pt>
                <c:pt idx="159">
                  <c:v>-0.158399056319</c:v>
                </c:pt>
                <c:pt idx="160">
                  <c:v>-0.16385377610900001</c:v>
                </c:pt>
                <c:pt idx="161">
                  <c:v>-0.16230613603800001</c:v>
                </c:pt>
                <c:pt idx="162">
                  <c:v>-0.156858092734</c:v>
                </c:pt>
                <c:pt idx="163">
                  <c:v>-0.14103795503899999</c:v>
                </c:pt>
                <c:pt idx="164">
                  <c:v>-0.124351027844</c:v>
                </c:pt>
                <c:pt idx="165">
                  <c:v>-0.102297321862</c:v>
                </c:pt>
                <c:pt idx="166">
                  <c:v>-0.12801603687800001</c:v>
                </c:pt>
                <c:pt idx="167">
                  <c:v>-0.14786267905600001</c:v>
                </c:pt>
                <c:pt idx="168">
                  <c:v>-0.16290836318599999</c:v>
                </c:pt>
                <c:pt idx="169">
                  <c:v>-0.17353710152499999</c:v>
                </c:pt>
                <c:pt idx="170">
                  <c:v>-0.17598201578</c:v>
                </c:pt>
                <c:pt idx="171">
                  <c:v>-0.177638303665</c:v>
                </c:pt>
                <c:pt idx="172">
                  <c:v>-0.16758017237100001</c:v>
                </c:pt>
                <c:pt idx="173">
                  <c:v>-0.153061498918</c:v>
                </c:pt>
                <c:pt idx="174">
                  <c:v>-0.13376923752299999</c:v>
                </c:pt>
                <c:pt idx="175">
                  <c:v>-0.10946054882</c:v>
                </c:pt>
                <c:pt idx="176">
                  <c:v>-0.13334375657</c:v>
                </c:pt>
                <c:pt idx="177">
                  <c:v>-0.151785976962</c:v>
                </c:pt>
                <c:pt idx="178">
                  <c:v>-0.17145318514300001</c:v>
                </c:pt>
                <c:pt idx="179">
                  <c:v>-0.18156079343000001</c:v>
                </c:pt>
                <c:pt idx="180">
                  <c:v>-0.187890552933</c:v>
                </c:pt>
                <c:pt idx="181">
                  <c:v>-0.183933393961</c:v>
                </c:pt>
                <c:pt idx="182">
                  <c:v>-0.178408500719</c:v>
                </c:pt>
                <c:pt idx="183">
                  <c:v>-0.165776575417</c:v>
                </c:pt>
                <c:pt idx="184">
                  <c:v>-0.148207748133</c:v>
                </c:pt>
                <c:pt idx="185">
                  <c:v>-0.12623768028900001</c:v>
                </c:pt>
                <c:pt idx="186">
                  <c:v>-0.150804728936</c:v>
                </c:pt>
                <c:pt idx="187">
                  <c:v>-0.169109231842</c:v>
                </c:pt>
                <c:pt idx="188">
                  <c:v>-0.18812382711799999</c:v>
                </c:pt>
                <c:pt idx="189">
                  <c:v>-0.1966376896</c:v>
                </c:pt>
                <c:pt idx="190">
                  <c:v>-0.20022120660500001</c:v>
                </c:pt>
                <c:pt idx="191">
                  <c:v>-0.19914099247299999</c:v>
                </c:pt>
                <c:pt idx="192">
                  <c:v>-0.19431848641900001</c:v>
                </c:pt>
                <c:pt idx="193">
                  <c:v>-0.180795769721</c:v>
                </c:pt>
                <c:pt idx="194">
                  <c:v>-0.164597309134</c:v>
                </c:pt>
                <c:pt idx="195">
                  <c:v>-0.145185461889</c:v>
                </c:pt>
                <c:pt idx="196">
                  <c:v>-0.16883584738499999</c:v>
                </c:pt>
                <c:pt idx="197">
                  <c:v>-0.191470150635</c:v>
                </c:pt>
                <c:pt idx="198">
                  <c:v>-0.206903192757</c:v>
                </c:pt>
                <c:pt idx="199">
                  <c:v>-0.21586714413200001</c:v>
                </c:pt>
                <c:pt idx="200">
                  <c:v>-0.222681523947</c:v>
                </c:pt>
                <c:pt idx="201">
                  <c:v>-0.21967203239700001</c:v>
                </c:pt>
                <c:pt idx="202">
                  <c:v>-0.21279054284099999</c:v>
                </c:pt>
                <c:pt idx="203">
                  <c:v>-0.20307469437199999</c:v>
                </c:pt>
                <c:pt idx="204">
                  <c:v>-0.18722376789600001</c:v>
                </c:pt>
                <c:pt idx="205">
                  <c:v>-0.16240928793199999</c:v>
                </c:pt>
                <c:pt idx="206">
                  <c:v>-0.18857343151700001</c:v>
                </c:pt>
                <c:pt idx="207">
                  <c:v>-0.20985710284</c:v>
                </c:pt>
                <c:pt idx="208">
                  <c:v>-0.227857276691</c:v>
                </c:pt>
                <c:pt idx="209">
                  <c:v>-0.23315558313900001</c:v>
                </c:pt>
                <c:pt idx="210">
                  <c:v>-0.236871444086</c:v>
                </c:pt>
                <c:pt idx="211">
                  <c:v>-0.23624195126200001</c:v>
                </c:pt>
                <c:pt idx="212">
                  <c:v>-0.22868547160800001</c:v>
                </c:pt>
                <c:pt idx="213">
                  <c:v>-0.22259305492799999</c:v>
                </c:pt>
                <c:pt idx="214">
                  <c:v>-0.20493181415699999</c:v>
                </c:pt>
                <c:pt idx="215">
                  <c:v>-0.18031408871999999</c:v>
                </c:pt>
                <c:pt idx="216">
                  <c:v>-0.21157662760900001</c:v>
                </c:pt>
                <c:pt idx="217">
                  <c:v>-0.229775386212</c:v>
                </c:pt>
                <c:pt idx="218">
                  <c:v>-0.246230854266</c:v>
                </c:pt>
                <c:pt idx="219">
                  <c:v>-0.25582281069899998</c:v>
                </c:pt>
                <c:pt idx="220">
                  <c:v>-0.26008983577299999</c:v>
                </c:pt>
                <c:pt idx="221">
                  <c:v>-0.25804149650899999</c:v>
                </c:pt>
                <c:pt idx="222">
                  <c:v>-0.25054525654100002</c:v>
                </c:pt>
                <c:pt idx="223">
                  <c:v>-0.240743020482</c:v>
                </c:pt>
                <c:pt idx="224">
                  <c:v>-0.224700991051</c:v>
                </c:pt>
                <c:pt idx="225">
                  <c:v>-0.204061285584</c:v>
                </c:pt>
                <c:pt idx="226">
                  <c:v>-0.228887468397</c:v>
                </c:pt>
                <c:pt idx="227">
                  <c:v>-0.253218061685</c:v>
                </c:pt>
                <c:pt idx="228">
                  <c:v>-0.26944814941099998</c:v>
                </c:pt>
                <c:pt idx="229">
                  <c:v>-0.27835065374200002</c:v>
                </c:pt>
                <c:pt idx="230">
                  <c:v>-0.28189236096100001</c:v>
                </c:pt>
                <c:pt idx="231">
                  <c:v>-0.28219983794699999</c:v>
                </c:pt>
                <c:pt idx="232">
                  <c:v>-0.27565074398799999</c:v>
                </c:pt>
                <c:pt idx="233">
                  <c:v>-0.26254794116899999</c:v>
                </c:pt>
                <c:pt idx="234">
                  <c:v>-0.24899999273199999</c:v>
                </c:pt>
                <c:pt idx="235">
                  <c:v>-0.22662192701200001</c:v>
                </c:pt>
                <c:pt idx="236">
                  <c:v>-0.25503596852299998</c:v>
                </c:pt>
                <c:pt idx="237">
                  <c:v>-0.27521957028499999</c:v>
                </c:pt>
                <c:pt idx="238">
                  <c:v>-0.28879333478199998</c:v>
                </c:pt>
                <c:pt idx="239">
                  <c:v>-0.301817847285</c:v>
                </c:pt>
                <c:pt idx="240">
                  <c:v>-0.304083954155</c:v>
                </c:pt>
                <c:pt idx="241">
                  <c:v>-0.30554897804800002</c:v>
                </c:pt>
                <c:pt idx="242">
                  <c:v>-0.29961092656600002</c:v>
                </c:pt>
                <c:pt idx="243">
                  <c:v>-0.29112623300200002</c:v>
                </c:pt>
                <c:pt idx="244">
                  <c:v>-0.27642712474999998</c:v>
                </c:pt>
                <c:pt idx="245">
                  <c:v>-0.257692777722</c:v>
                </c:pt>
                <c:pt idx="246">
                  <c:v>-0.280959019127</c:v>
                </c:pt>
                <c:pt idx="247">
                  <c:v>-0.301938688407</c:v>
                </c:pt>
                <c:pt idx="248">
                  <c:v>-0.31888348786600001</c:v>
                </c:pt>
                <c:pt idx="249">
                  <c:v>-0.32913275287100002</c:v>
                </c:pt>
                <c:pt idx="250">
                  <c:v>-0.33302840201900002</c:v>
                </c:pt>
                <c:pt idx="251">
                  <c:v>-0.33686489870800002</c:v>
                </c:pt>
                <c:pt idx="252">
                  <c:v>-0.32684613899600001</c:v>
                </c:pt>
                <c:pt idx="253">
                  <c:v>-0.31662947852700002</c:v>
                </c:pt>
                <c:pt idx="254">
                  <c:v>-0.300201888837</c:v>
                </c:pt>
                <c:pt idx="255">
                  <c:v>-0.28043853620100001</c:v>
                </c:pt>
                <c:pt idx="256">
                  <c:v>-0.307358318066</c:v>
                </c:pt>
                <c:pt idx="257">
                  <c:v>-0.33070286658300002</c:v>
                </c:pt>
                <c:pt idx="258">
                  <c:v>-0.34809004191100001</c:v>
                </c:pt>
                <c:pt idx="259">
                  <c:v>-0.36540388922700001</c:v>
                </c:pt>
                <c:pt idx="260">
                  <c:v>-0.367158274319</c:v>
                </c:pt>
                <c:pt idx="261">
                  <c:v>-0.37349645765200001</c:v>
                </c:pt>
                <c:pt idx="262">
                  <c:v>-0.37127028410099999</c:v>
                </c:pt>
                <c:pt idx="263">
                  <c:v>-0.35498437372300001</c:v>
                </c:pt>
                <c:pt idx="264">
                  <c:v>-0.34316136776200001</c:v>
                </c:pt>
                <c:pt idx="265">
                  <c:v>-0.32547477237099998</c:v>
                </c:pt>
                <c:pt idx="266">
                  <c:v>-0.34701664190100001</c:v>
                </c:pt>
                <c:pt idx="267">
                  <c:v>-0.36870083696400002</c:v>
                </c:pt>
                <c:pt idx="268">
                  <c:v>-0.383688848784</c:v>
                </c:pt>
                <c:pt idx="269">
                  <c:v>-0.39391730812199999</c:v>
                </c:pt>
                <c:pt idx="270">
                  <c:v>-0.39801210221</c:v>
                </c:pt>
                <c:pt idx="271">
                  <c:v>-0.401063483123</c:v>
                </c:pt>
                <c:pt idx="272">
                  <c:v>-0.39547708391800002</c:v>
                </c:pt>
                <c:pt idx="273">
                  <c:v>-0.38668305999399999</c:v>
                </c:pt>
                <c:pt idx="274">
                  <c:v>-0.36746669091299999</c:v>
                </c:pt>
                <c:pt idx="275">
                  <c:v>-0.353213415423</c:v>
                </c:pt>
                <c:pt idx="276">
                  <c:v>-0.38071132674699998</c:v>
                </c:pt>
                <c:pt idx="277">
                  <c:v>-0.40606104475499999</c:v>
                </c:pt>
                <c:pt idx="278">
                  <c:v>-0.421249801255</c:v>
                </c:pt>
                <c:pt idx="279">
                  <c:v>-0.43549289194500002</c:v>
                </c:pt>
                <c:pt idx="280">
                  <c:v>-0.44042360163499999</c:v>
                </c:pt>
                <c:pt idx="281">
                  <c:v>-0.44208259969800001</c:v>
                </c:pt>
                <c:pt idx="282">
                  <c:v>-0.43602918670700003</c:v>
                </c:pt>
                <c:pt idx="283">
                  <c:v>-0.42930162655999998</c:v>
                </c:pt>
                <c:pt idx="284">
                  <c:v>-0.41611009728499998</c:v>
                </c:pt>
                <c:pt idx="285">
                  <c:v>-0.40200936966200002</c:v>
                </c:pt>
                <c:pt idx="286">
                  <c:v>-0.42986096455400002</c:v>
                </c:pt>
                <c:pt idx="287">
                  <c:v>-0.45533906884499997</c:v>
                </c:pt>
                <c:pt idx="288">
                  <c:v>-0.47097334304499999</c:v>
                </c:pt>
                <c:pt idx="289">
                  <c:v>-0.484216510105</c:v>
                </c:pt>
                <c:pt idx="290">
                  <c:v>-0.48951087335600002</c:v>
                </c:pt>
                <c:pt idx="291">
                  <c:v>-0.49286687357600001</c:v>
                </c:pt>
                <c:pt idx="292">
                  <c:v>-0.48716928972700002</c:v>
                </c:pt>
                <c:pt idx="293">
                  <c:v>-0.47622583240400002</c:v>
                </c:pt>
                <c:pt idx="294">
                  <c:v>-0.46202832196499999</c:v>
                </c:pt>
                <c:pt idx="295">
                  <c:v>-0.44442578561700002</c:v>
                </c:pt>
                <c:pt idx="296">
                  <c:v>-0.47627403051599998</c:v>
                </c:pt>
                <c:pt idx="297">
                  <c:v>-0.49540903926699997</c:v>
                </c:pt>
                <c:pt idx="298">
                  <c:v>-0.50968994217800001</c:v>
                </c:pt>
                <c:pt idx="299">
                  <c:v>-0.52414041726299998</c:v>
                </c:pt>
                <c:pt idx="300">
                  <c:v>-0.53730729570500002</c:v>
                </c:pt>
                <c:pt idx="301">
                  <c:v>-0.538181055277</c:v>
                </c:pt>
                <c:pt idx="302">
                  <c:v>-0.54480850391400004</c:v>
                </c:pt>
                <c:pt idx="303">
                  <c:v>-0.53184818490499997</c:v>
                </c:pt>
                <c:pt idx="304">
                  <c:v>-0.50774117353600001</c:v>
                </c:pt>
                <c:pt idx="305">
                  <c:v>-0.49342048065400002</c:v>
                </c:pt>
                <c:pt idx="306">
                  <c:v>-0.52020736693500003</c:v>
                </c:pt>
                <c:pt idx="307">
                  <c:v>-0.54255230628200002</c:v>
                </c:pt>
                <c:pt idx="308">
                  <c:v>-0.56386118848900002</c:v>
                </c:pt>
                <c:pt idx="309">
                  <c:v>-0.57550405904699997</c:v>
                </c:pt>
                <c:pt idx="310">
                  <c:v>-0.58483454698699999</c:v>
                </c:pt>
                <c:pt idx="311">
                  <c:v>-0.588480582566</c:v>
                </c:pt>
                <c:pt idx="312">
                  <c:v>-0.58481926761799996</c:v>
                </c:pt>
                <c:pt idx="313">
                  <c:v>-0.57864772187299995</c:v>
                </c:pt>
                <c:pt idx="314">
                  <c:v>-0.56388101134099999</c:v>
                </c:pt>
                <c:pt idx="315">
                  <c:v>-0.55011530644200002</c:v>
                </c:pt>
                <c:pt idx="316">
                  <c:v>-0.58184026773599995</c:v>
                </c:pt>
                <c:pt idx="317">
                  <c:v>-0.60396218590799999</c:v>
                </c:pt>
                <c:pt idx="318">
                  <c:v>-0.62259713434200004</c:v>
                </c:pt>
                <c:pt idx="319">
                  <c:v>-0.63778254797400002</c:v>
                </c:pt>
                <c:pt idx="320">
                  <c:v>-0.64456112177900005</c:v>
                </c:pt>
                <c:pt idx="321">
                  <c:v>-0.64592156656900002</c:v>
                </c:pt>
                <c:pt idx="322">
                  <c:v>-0.64456201725999995</c:v>
                </c:pt>
                <c:pt idx="323">
                  <c:v>-0.63825258867000001</c:v>
                </c:pt>
                <c:pt idx="324">
                  <c:v>-0.62395842290199999</c:v>
                </c:pt>
                <c:pt idx="325">
                  <c:v>-0.61079605032200002</c:v>
                </c:pt>
                <c:pt idx="326">
                  <c:v>-0.64122690960100004</c:v>
                </c:pt>
                <c:pt idx="327">
                  <c:v>-0.66370635709100001</c:v>
                </c:pt>
                <c:pt idx="328">
                  <c:v>-0.68169077669800004</c:v>
                </c:pt>
                <c:pt idx="329">
                  <c:v>-0.69605873641500005</c:v>
                </c:pt>
                <c:pt idx="330">
                  <c:v>-0.70435454501399997</c:v>
                </c:pt>
                <c:pt idx="331">
                  <c:v>-0.71109012310999997</c:v>
                </c:pt>
                <c:pt idx="332">
                  <c:v>-0.70893187432299998</c:v>
                </c:pt>
                <c:pt idx="333">
                  <c:v>-0.70032279976199996</c:v>
                </c:pt>
                <c:pt idx="334">
                  <c:v>-0.69211517881399998</c:v>
                </c:pt>
                <c:pt idx="335">
                  <c:v>-0.68288104488500001</c:v>
                </c:pt>
                <c:pt idx="336">
                  <c:v>-0.71026899272499999</c:v>
                </c:pt>
                <c:pt idx="337">
                  <c:v>-0.73880761860400002</c:v>
                </c:pt>
                <c:pt idx="338">
                  <c:v>-0.76060272111000005</c:v>
                </c:pt>
                <c:pt idx="339">
                  <c:v>-0.77561703494099998</c:v>
                </c:pt>
                <c:pt idx="340">
                  <c:v>-0.78287912331099996</c:v>
                </c:pt>
                <c:pt idx="341">
                  <c:v>-0.78679786920399997</c:v>
                </c:pt>
                <c:pt idx="342">
                  <c:v>-0.78877769250700003</c:v>
                </c:pt>
                <c:pt idx="343">
                  <c:v>-0.78355370070300001</c:v>
                </c:pt>
                <c:pt idx="344">
                  <c:v>-0.77122912236499996</c:v>
                </c:pt>
                <c:pt idx="345">
                  <c:v>-0.76086121493299996</c:v>
                </c:pt>
                <c:pt idx="346">
                  <c:v>-0.78789890949999997</c:v>
                </c:pt>
                <c:pt idx="347">
                  <c:v>-0.81119067990500004</c:v>
                </c:pt>
                <c:pt idx="348">
                  <c:v>-0.82557380461600005</c:v>
                </c:pt>
                <c:pt idx="349">
                  <c:v>-0.84299105534200003</c:v>
                </c:pt>
                <c:pt idx="350">
                  <c:v>-0.85254235905499998</c:v>
                </c:pt>
                <c:pt idx="351">
                  <c:v>-0.85464928668600004</c:v>
                </c:pt>
                <c:pt idx="352">
                  <c:v>-0.855186524108</c:v>
                </c:pt>
                <c:pt idx="353">
                  <c:v>-0.84879987528800005</c:v>
                </c:pt>
                <c:pt idx="354">
                  <c:v>-0.83943456192999999</c:v>
                </c:pt>
                <c:pt idx="355">
                  <c:v>-0.82732768078600005</c:v>
                </c:pt>
                <c:pt idx="356">
                  <c:v>-0.85523669465499996</c:v>
                </c:pt>
                <c:pt idx="357">
                  <c:v>-0.88033652331699996</c:v>
                </c:pt>
                <c:pt idx="358">
                  <c:v>-0.90161930991700001</c:v>
                </c:pt>
                <c:pt idx="359">
                  <c:v>-0.92073836922499996</c:v>
                </c:pt>
                <c:pt idx="360">
                  <c:v>-0.93125468372099995</c:v>
                </c:pt>
                <c:pt idx="361">
                  <c:v>-0.936541763734</c:v>
                </c:pt>
                <c:pt idx="362">
                  <c:v>-0.93494808006200003</c:v>
                </c:pt>
                <c:pt idx="363">
                  <c:v>-0.936991197858</c:v>
                </c:pt>
                <c:pt idx="364">
                  <c:v>-0.93042844450999995</c:v>
                </c:pt>
                <c:pt idx="365">
                  <c:v>-0.92595432793499999</c:v>
                </c:pt>
                <c:pt idx="366">
                  <c:v>-0.95950634554000003</c:v>
                </c:pt>
                <c:pt idx="367">
                  <c:v>-0.99268368125299999</c:v>
                </c:pt>
                <c:pt idx="368">
                  <c:v>-1.016343742881</c:v>
                </c:pt>
                <c:pt idx="369">
                  <c:v>-1.04225692484</c:v>
                </c:pt>
                <c:pt idx="370">
                  <c:v>-1.053479360578</c:v>
                </c:pt>
                <c:pt idx="371">
                  <c:v>-1.056886887998</c:v>
                </c:pt>
                <c:pt idx="372">
                  <c:v>-1.058146431498</c:v>
                </c:pt>
                <c:pt idx="373">
                  <c:v>-1.054696706051</c:v>
                </c:pt>
                <c:pt idx="374">
                  <c:v>-1.0434537196589999</c:v>
                </c:pt>
                <c:pt idx="375">
                  <c:v>-1.037627501787</c:v>
                </c:pt>
                <c:pt idx="376">
                  <c:v>-1.070729696758</c:v>
                </c:pt>
                <c:pt idx="377">
                  <c:v>-1.093699886942</c:v>
                </c:pt>
                <c:pt idx="378">
                  <c:v>-1.1187558032039999</c:v>
                </c:pt>
                <c:pt idx="379">
                  <c:v>-1.1334182146139999</c:v>
                </c:pt>
                <c:pt idx="380">
                  <c:v>-1.146825245586</c:v>
                </c:pt>
                <c:pt idx="381">
                  <c:v>-1.1500179985550001</c:v>
                </c:pt>
                <c:pt idx="382">
                  <c:v>-1.1479713582140001</c:v>
                </c:pt>
                <c:pt idx="383">
                  <c:v>-1.146105008902</c:v>
                </c:pt>
                <c:pt idx="384">
                  <c:v>-1.1413132511890001</c:v>
                </c:pt>
                <c:pt idx="385">
                  <c:v>-1.135616729351</c:v>
                </c:pt>
                <c:pt idx="386">
                  <c:v>-1.1727651510249999</c:v>
                </c:pt>
                <c:pt idx="387">
                  <c:v>-1.1989595264170001</c:v>
                </c:pt>
                <c:pt idx="388">
                  <c:v>-1.226221867777</c:v>
                </c:pt>
                <c:pt idx="389">
                  <c:v>-1.242335288604</c:v>
                </c:pt>
                <c:pt idx="390">
                  <c:v>-1.2568671977120001</c:v>
                </c:pt>
                <c:pt idx="391">
                  <c:v>-1.269064321361</c:v>
                </c:pt>
                <c:pt idx="392">
                  <c:v>-1.27260633627</c:v>
                </c:pt>
                <c:pt idx="393">
                  <c:v>-1.2768883141209999</c:v>
                </c:pt>
                <c:pt idx="394">
                  <c:v>-1.2729308626439999</c:v>
                </c:pt>
                <c:pt idx="395">
                  <c:v>-1.274104402496</c:v>
                </c:pt>
                <c:pt idx="396">
                  <c:v>-1.312520929393</c:v>
                </c:pt>
                <c:pt idx="397">
                  <c:v>-1.3432096458130001</c:v>
                </c:pt>
                <c:pt idx="398">
                  <c:v>-1.3726139049070001</c:v>
                </c:pt>
                <c:pt idx="399">
                  <c:v>-1.396684514455</c:v>
                </c:pt>
                <c:pt idx="400">
                  <c:v>-1.4124529323449999</c:v>
                </c:pt>
                <c:pt idx="401">
                  <c:v>-1.420367376645</c:v>
                </c:pt>
                <c:pt idx="402">
                  <c:v>-1.4330039809940001</c:v>
                </c:pt>
                <c:pt idx="403">
                  <c:v>-1.4344537570789999</c:v>
                </c:pt>
                <c:pt idx="404">
                  <c:v>-1.4386699897340001</c:v>
                </c:pt>
                <c:pt idx="405">
                  <c:v>-1.436991509302</c:v>
                </c:pt>
                <c:pt idx="406">
                  <c:v>-1.4779696285649999</c:v>
                </c:pt>
                <c:pt idx="407">
                  <c:v>-1.515507309957</c:v>
                </c:pt>
                <c:pt idx="408">
                  <c:v>-1.5450625814150001</c:v>
                </c:pt>
                <c:pt idx="409">
                  <c:v>-1.570289834078</c:v>
                </c:pt>
                <c:pt idx="410">
                  <c:v>-1.5898397882890001</c:v>
                </c:pt>
                <c:pt idx="411">
                  <c:v>-1.6066441721839999</c:v>
                </c:pt>
                <c:pt idx="412">
                  <c:v>-1.619731113344</c:v>
                </c:pt>
                <c:pt idx="413">
                  <c:v>-1.6214227021509999</c:v>
                </c:pt>
                <c:pt idx="414">
                  <c:v>-1.6243994659430001</c:v>
                </c:pt>
                <c:pt idx="415">
                  <c:v>-1.625871833503</c:v>
                </c:pt>
                <c:pt idx="416">
                  <c:v>-1.672328548254</c:v>
                </c:pt>
                <c:pt idx="417">
                  <c:v>-1.712665649848</c:v>
                </c:pt>
                <c:pt idx="418">
                  <c:v>-1.7482883404680001</c:v>
                </c:pt>
                <c:pt idx="419">
                  <c:v>-1.7800023327209999</c:v>
                </c:pt>
                <c:pt idx="420">
                  <c:v>-1.8093210978350001</c:v>
                </c:pt>
                <c:pt idx="421">
                  <c:v>-1.8317972713590001</c:v>
                </c:pt>
                <c:pt idx="422">
                  <c:v>-1.845698786249</c:v>
                </c:pt>
                <c:pt idx="423">
                  <c:v>-1.8507237790369999</c:v>
                </c:pt>
                <c:pt idx="424">
                  <c:v>-1.8557979273280001</c:v>
                </c:pt>
                <c:pt idx="425">
                  <c:v>-1.867074708543</c:v>
                </c:pt>
                <c:pt idx="426">
                  <c:v>-1.9085758417150001</c:v>
                </c:pt>
                <c:pt idx="427">
                  <c:v>-1.9498393155160001</c:v>
                </c:pt>
                <c:pt idx="428">
                  <c:v>-1.985504003248</c:v>
                </c:pt>
                <c:pt idx="429">
                  <c:v>-2.0188309971899998</c:v>
                </c:pt>
                <c:pt idx="430">
                  <c:v>-2.046725012544</c:v>
                </c:pt>
                <c:pt idx="431">
                  <c:v>-2.064698851673</c:v>
                </c:pt>
                <c:pt idx="432">
                  <c:v>-2.079795400728</c:v>
                </c:pt>
                <c:pt idx="433">
                  <c:v>-2.0840119058700002</c:v>
                </c:pt>
                <c:pt idx="434">
                  <c:v>-2.0869368522679999</c:v>
                </c:pt>
                <c:pt idx="435">
                  <c:v>-2.0946399280230001</c:v>
                </c:pt>
                <c:pt idx="436">
                  <c:v>-2.1438736953289999</c:v>
                </c:pt>
                <c:pt idx="437">
                  <c:v>-2.1912689148869999</c:v>
                </c:pt>
                <c:pt idx="438">
                  <c:v>-2.2383629758470001</c:v>
                </c:pt>
                <c:pt idx="439">
                  <c:v>-2.2860342526749999</c:v>
                </c:pt>
                <c:pt idx="440">
                  <c:v>-2.319777909286</c:v>
                </c:pt>
                <c:pt idx="441">
                  <c:v>-2.3522654650039998</c:v>
                </c:pt>
                <c:pt idx="442">
                  <c:v>-2.3802852387229998</c:v>
                </c:pt>
                <c:pt idx="443">
                  <c:v>-2.4120856705490001</c:v>
                </c:pt>
                <c:pt idx="444">
                  <c:v>-2.4390578684049999</c:v>
                </c:pt>
                <c:pt idx="445">
                  <c:v>-2.4767950847420002</c:v>
                </c:pt>
                <c:pt idx="446">
                  <c:v>-2.551707969492</c:v>
                </c:pt>
                <c:pt idx="447">
                  <c:v>-2.623573233423</c:v>
                </c:pt>
                <c:pt idx="448">
                  <c:v>-2.6943516375329999</c:v>
                </c:pt>
                <c:pt idx="449">
                  <c:v>-2.7528394900630002</c:v>
                </c:pt>
                <c:pt idx="450">
                  <c:v>-2.8120644356570001</c:v>
                </c:pt>
                <c:pt idx="451">
                  <c:v>-2.8645832202210002</c:v>
                </c:pt>
                <c:pt idx="452">
                  <c:v>-2.900896115793</c:v>
                </c:pt>
                <c:pt idx="453">
                  <c:v>-2.9356945744440002</c:v>
                </c:pt>
                <c:pt idx="454">
                  <c:v>-2.966996784644</c:v>
                </c:pt>
                <c:pt idx="455">
                  <c:v>-3.00384822508</c:v>
                </c:pt>
                <c:pt idx="456">
                  <c:v>-3.0638819078239998</c:v>
                </c:pt>
                <c:pt idx="457">
                  <c:v>-3.1202220924300001</c:v>
                </c:pt>
                <c:pt idx="458">
                  <c:v>-3.1780108563130001</c:v>
                </c:pt>
                <c:pt idx="459">
                  <c:v>-3.2228602606529999</c:v>
                </c:pt>
                <c:pt idx="460">
                  <c:v>-3.27007986969</c:v>
                </c:pt>
                <c:pt idx="461">
                  <c:v>-3.3226515410930002</c:v>
                </c:pt>
                <c:pt idx="462">
                  <c:v>-3.362139303413</c:v>
                </c:pt>
                <c:pt idx="463">
                  <c:v>-3.3993778166270001</c:v>
                </c:pt>
                <c:pt idx="464">
                  <c:v>-3.4425300563539998</c:v>
                </c:pt>
                <c:pt idx="465">
                  <c:v>-3.4913492383790001</c:v>
                </c:pt>
                <c:pt idx="466">
                  <c:v>-3.5842994628640001</c:v>
                </c:pt>
                <c:pt idx="467">
                  <c:v>-3.6810770060769999</c:v>
                </c:pt>
                <c:pt idx="468">
                  <c:v>-3.779203864751</c:v>
                </c:pt>
                <c:pt idx="469">
                  <c:v>-3.8830675017609999</c:v>
                </c:pt>
                <c:pt idx="470">
                  <c:v>-3.9842768341029999</c:v>
                </c:pt>
                <c:pt idx="471">
                  <c:v>-4.0920703100800004</c:v>
                </c:pt>
                <c:pt idx="472">
                  <c:v>-4.1922342415090004</c:v>
                </c:pt>
                <c:pt idx="473">
                  <c:v>-4.285745935495</c:v>
                </c:pt>
                <c:pt idx="474">
                  <c:v>-4.3756214804900004</c:v>
                </c:pt>
                <c:pt idx="475">
                  <c:v>-4.4694868172750004</c:v>
                </c:pt>
                <c:pt idx="476">
                  <c:v>-4.5905183308059998</c:v>
                </c:pt>
                <c:pt idx="477">
                  <c:v>-4.705961150667</c:v>
                </c:pt>
                <c:pt idx="478">
                  <c:v>-4.8100425259369999</c:v>
                </c:pt>
                <c:pt idx="479">
                  <c:v>-4.9110149436360002</c:v>
                </c:pt>
                <c:pt idx="480">
                  <c:v>-5.0087432048710001</c:v>
                </c:pt>
                <c:pt idx="481">
                  <c:v>-5.1006872229660001</c:v>
                </c:pt>
                <c:pt idx="482">
                  <c:v>-5.1910372284599999</c:v>
                </c:pt>
                <c:pt idx="483">
                  <c:v>-5.2790076132810002</c:v>
                </c:pt>
                <c:pt idx="484">
                  <c:v>-5.3700709585880002</c:v>
                </c:pt>
                <c:pt idx="485">
                  <c:v>-5.4740338402189996</c:v>
                </c:pt>
                <c:pt idx="486">
                  <c:v>-5.6277319260879999</c:v>
                </c:pt>
                <c:pt idx="487">
                  <c:v>-5.7959708709040001</c:v>
                </c:pt>
                <c:pt idx="488">
                  <c:v>-5.9673934665259996</c:v>
                </c:pt>
                <c:pt idx="489">
                  <c:v>-6.1460438977790002</c:v>
                </c:pt>
                <c:pt idx="490">
                  <c:v>-6.3324084036960002</c:v>
                </c:pt>
                <c:pt idx="491">
                  <c:v>-6.5188036974810002</c:v>
                </c:pt>
                <c:pt idx="492">
                  <c:v>-6.717833429493</c:v>
                </c:pt>
                <c:pt idx="493">
                  <c:v>-6.92368917702</c:v>
                </c:pt>
                <c:pt idx="494">
                  <c:v>-7.1125946127270003</c:v>
                </c:pt>
                <c:pt idx="495">
                  <c:v>-7.314615297564</c:v>
                </c:pt>
                <c:pt idx="496">
                  <c:v>-7.544762956295</c:v>
                </c:pt>
                <c:pt idx="497">
                  <c:v>-7.7904064723950004</c:v>
                </c:pt>
                <c:pt idx="498">
                  <c:v>-8.0294138539920006</c:v>
                </c:pt>
                <c:pt idx="499">
                  <c:v>-8.2542868760359998</c:v>
                </c:pt>
                <c:pt idx="500">
                  <c:v>-8.5081145486860006</c:v>
                </c:pt>
                <c:pt idx="501">
                  <c:v>-8.7436571358280002</c:v>
                </c:pt>
                <c:pt idx="502">
                  <c:v>-8.9552383614770008</c:v>
                </c:pt>
                <c:pt idx="503">
                  <c:v>-9.1942436049339999</c:v>
                </c:pt>
                <c:pt idx="504">
                  <c:v>-9.4157281657770007</c:v>
                </c:pt>
                <c:pt idx="505">
                  <c:v>-9.6442699900670004</c:v>
                </c:pt>
                <c:pt idx="506">
                  <c:v>-9.9271416485770008</c:v>
                </c:pt>
                <c:pt idx="507">
                  <c:v>-10.225885968010999</c:v>
                </c:pt>
                <c:pt idx="508">
                  <c:v>-10.561175410602999</c:v>
                </c:pt>
                <c:pt idx="509">
                  <c:v>-10.917243751081999</c:v>
                </c:pt>
                <c:pt idx="510">
                  <c:v>-11.276543878739</c:v>
                </c:pt>
                <c:pt idx="511">
                  <c:v>-11.631902815279</c:v>
                </c:pt>
                <c:pt idx="512">
                  <c:v>-11.980051234058999</c:v>
                </c:pt>
                <c:pt idx="513">
                  <c:v>-12.36532794801</c:v>
                </c:pt>
                <c:pt idx="514">
                  <c:v>-12.773313108519</c:v>
                </c:pt>
                <c:pt idx="515">
                  <c:v>-13.222509615898</c:v>
                </c:pt>
                <c:pt idx="516">
                  <c:v>-13.743120796134001</c:v>
                </c:pt>
                <c:pt idx="517">
                  <c:v>-14.289485623176001</c:v>
                </c:pt>
                <c:pt idx="518">
                  <c:v>-14.850345044433</c:v>
                </c:pt>
                <c:pt idx="519">
                  <c:v>-15.426164334149</c:v>
                </c:pt>
                <c:pt idx="520">
                  <c:v>-16.116044192985999</c:v>
                </c:pt>
                <c:pt idx="521">
                  <c:v>-16.818328423633002</c:v>
                </c:pt>
                <c:pt idx="522">
                  <c:v>-17.569316868339001</c:v>
                </c:pt>
                <c:pt idx="523">
                  <c:v>-18.332259214149001</c:v>
                </c:pt>
                <c:pt idx="524">
                  <c:v>-19.071277412640001</c:v>
                </c:pt>
                <c:pt idx="525">
                  <c:v>-19.794309227509</c:v>
                </c:pt>
                <c:pt idx="526">
                  <c:v>-20.440803353522</c:v>
                </c:pt>
                <c:pt idx="527">
                  <c:v>-20.941448810771998</c:v>
                </c:pt>
                <c:pt idx="528">
                  <c:v>-21.236184656191</c:v>
                </c:pt>
                <c:pt idx="529">
                  <c:v>-21.340293022804001</c:v>
                </c:pt>
                <c:pt idx="530">
                  <c:v>-21.258624024267</c:v>
                </c:pt>
                <c:pt idx="531">
                  <c:v>-20.998038479338</c:v>
                </c:pt>
                <c:pt idx="532">
                  <c:v>-20.641508236804</c:v>
                </c:pt>
                <c:pt idx="533">
                  <c:v>-20.242677498717999</c:v>
                </c:pt>
                <c:pt idx="534">
                  <c:v>-19.763382415167001</c:v>
                </c:pt>
                <c:pt idx="535">
                  <c:v>-19.243878600792002</c:v>
                </c:pt>
                <c:pt idx="536">
                  <c:v>-18.681138954725999</c:v>
                </c:pt>
                <c:pt idx="537">
                  <c:v>-18.197794614734001</c:v>
                </c:pt>
                <c:pt idx="538">
                  <c:v>-17.653325332466999</c:v>
                </c:pt>
                <c:pt idx="539">
                  <c:v>-17.116392178577001</c:v>
                </c:pt>
                <c:pt idx="540">
                  <c:v>-16.557221323364999</c:v>
                </c:pt>
                <c:pt idx="541">
                  <c:v>-16.030064936784999</c:v>
                </c:pt>
                <c:pt idx="542">
                  <c:v>-15.540457003844001</c:v>
                </c:pt>
                <c:pt idx="543">
                  <c:v>-15.01772266789</c:v>
                </c:pt>
                <c:pt idx="544">
                  <c:v>-14.515395914477001</c:v>
                </c:pt>
                <c:pt idx="545">
                  <c:v>-13.995353178252</c:v>
                </c:pt>
                <c:pt idx="546">
                  <c:v>-13.528006281231001</c:v>
                </c:pt>
                <c:pt idx="547">
                  <c:v>-13.055631788211</c:v>
                </c:pt>
                <c:pt idx="548">
                  <c:v>-12.597135519118</c:v>
                </c:pt>
                <c:pt idx="549">
                  <c:v>-12.177805986757001</c:v>
                </c:pt>
                <c:pt idx="550">
                  <c:v>-11.773275000250999</c:v>
                </c:pt>
                <c:pt idx="551">
                  <c:v>-11.387669446885001</c:v>
                </c:pt>
                <c:pt idx="552">
                  <c:v>-11.021605115384</c:v>
                </c:pt>
                <c:pt idx="553">
                  <c:v>-10.691598990360999</c:v>
                </c:pt>
                <c:pt idx="554">
                  <c:v>-10.384212551579999</c:v>
                </c:pt>
                <c:pt idx="555">
                  <c:v>-10.11495740282</c:v>
                </c:pt>
                <c:pt idx="556">
                  <c:v>-9.8807280348679996</c:v>
                </c:pt>
                <c:pt idx="557">
                  <c:v>-9.6666693787119993</c:v>
                </c:pt>
                <c:pt idx="558">
                  <c:v>-9.4557688858999995</c:v>
                </c:pt>
                <c:pt idx="559">
                  <c:v>-9.2591719050780004</c:v>
                </c:pt>
                <c:pt idx="560">
                  <c:v>-9.0725799000669998</c:v>
                </c:pt>
                <c:pt idx="561">
                  <c:v>-8.8897864209410002</c:v>
                </c:pt>
                <c:pt idx="562">
                  <c:v>-8.7175265706539999</c:v>
                </c:pt>
                <c:pt idx="563">
                  <c:v>-8.5459649270430003</c:v>
                </c:pt>
                <c:pt idx="564">
                  <c:v>-8.3561372091389998</c:v>
                </c:pt>
                <c:pt idx="565">
                  <c:v>-8.1735130145439996</c:v>
                </c:pt>
                <c:pt idx="566">
                  <c:v>-8.0216861244479993</c:v>
                </c:pt>
                <c:pt idx="567">
                  <c:v>-7.8597793122570003</c:v>
                </c:pt>
                <c:pt idx="568">
                  <c:v>-7.7017051155510003</c:v>
                </c:pt>
                <c:pt idx="569">
                  <c:v>-7.5506373091779997</c:v>
                </c:pt>
                <c:pt idx="570">
                  <c:v>-7.4004053818589997</c:v>
                </c:pt>
                <c:pt idx="571">
                  <c:v>-7.2340724011060002</c:v>
                </c:pt>
                <c:pt idx="572">
                  <c:v>-7.0995879157450004</c:v>
                </c:pt>
                <c:pt idx="573">
                  <c:v>-6.9421897899429998</c:v>
                </c:pt>
                <c:pt idx="574">
                  <c:v>-6.7776494380910002</c:v>
                </c:pt>
                <c:pt idx="575">
                  <c:v>-6.6353105995770001</c:v>
                </c:pt>
                <c:pt idx="576">
                  <c:v>-6.5186246267510004</c:v>
                </c:pt>
                <c:pt idx="577">
                  <c:v>-6.4078939106090003</c:v>
                </c:pt>
                <c:pt idx="578">
                  <c:v>-6.2892632355030003</c:v>
                </c:pt>
                <c:pt idx="579">
                  <c:v>-6.1793818478239997</c:v>
                </c:pt>
                <c:pt idx="580">
                  <c:v>-6.0775450937129998</c:v>
                </c:pt>
                <c:pt idx="581">
                  <c:v>-5.9725215056280003</c:v>
                </c:pt>
                <c:pt idx="582">
                  <c:v>-5.8813366636510001</c:v>
                </c:pt>
                <c:pt idx="583">
                  <c:v>-5.7915309431250002</c:v>
                </c:pt>
                <c:pt idx="584">
                  <c:v>-5.697615311092</c:v>
                </c:pt>
                <c:pt idx="585">
                  <c:v>-5.6325050301979998</c:v>
                </c:pt>
                <c:pt idx="586">
                  <c:v>-5.5951544971410003</c:v>
                </c:pt>
                <c:pt idx="587">
                  <c:v>-5.54972926675</c:v>
                </c:pt>
                <c:pt idx="588">
                  <c:v>-5.5005550618720003</c:v>
                </c:pt>
                <c:pt idx="589">
                  <c:v>-5.4340022420640004</c:v>
                </c:pt>
                <c:pt idx="590">
                  <c:v>-5.368958972113</c:v>
                </c:pt>
                <c:pt idx="591">
                  <c:v>-5.2988579188699996</c:v>
                </c:pt>
                <c:pt idx="592">
                  <c:v>-5.2142348607229998</c:v>
                </c:pt>
                <c:pt idx="593">
                  <c:v>-5.1235071989780003</c:v>
                </c:pt>
                <c:pt idx="594">
                  <c:v>-5.0199715024789997</c:v>
                </c:pt>
                <c:pt idx="595">
                  <c:v>-4.9373362891449997</c:v>
                </c:pt>
                <c:pt idx="596">
                  <c:v>-4.8840450694299999</c:v>
                </c:pt>
                <c:pt idx="597">
                  <c:v>-4.8279443798399999</c:v>
                </c:pt>
                <c:pt idx="598">
                  <c:v>-4.7713865440659999</c:v>
                </c:pt>
                <c:pt idx="599">
                  <c:v>-4.7096238244239998</c:v>
                </c:pt>
                <c:pt idx="600">
                  <c:v>-4.6366632558919996</c:v>
                </c:pt>
                <c:pt idx="601">
                  <c:v>-4.5738284551449997</c:v>
                </c:pt>
                <c:pt idx="602">
                  <c:v>-4.5043558644869996</c:v>
                </c:pt>
                <c:pt idx="603">
                  <c:v>-4.444646322454</c:v>
                </c:pt>
                <c:pt idx="604">
                  <c:v>-4.376334671006</c:v>
                </c:pt>
                <c:pt idx="605">
                  <c:v>-4.3315514067810001</c:v>
                </c:pt>
                <c:pt idx="606">
                  <c:v>-4.3263537938669998</c:v>
                </c:pt>
                <c:pt idx="607">
                  <c:v>-4.2984934279909996</c:v>
                </c:pt>
                <c:pt idx="608">
                  <c:v>-4.2725721845000004</c:v>
                </c:pt>
                <c:pt idx="609">
                  <c:v>-4.2384597430459996</c:v>
                </c:pt>
                <c:pt idx="610">
                  <c:v>-4.1927543077460001</c:v>
                </c:pt>
                <c:pt idx="611">
                  <c:v>-4.1467797003719999</c:v>
                </c:pt>
                <c:pt idx="612">
                  <c:v>-4.0949783403359996</c:v>
                </c:pt>
                <c:pt idx="613">
                  <c:v>-4.0473879975070002</c:v>
                </c:pt>
                <c:pt idx="614">
                  <c:v>-3.9946066399440001</c:v>
                </c:pt>
                <c:pt idx="615">
                  <c:v>-3.9679232648679998</c:v>
                </c:pt>
                <c:pt idx="616">
                  <c:v>-3.958465966571</c:v>
                </c:pt>
                <c:pt idx="617">
                  <c:v>-3.941649898429</c:v>
                </c:pt>
                <c:pt idx="618">
                  <c:v>-3.9160415093280001</c:v>
                </c:pt>
                <c:pt idx="619">
                  <c:v>-3.8818089962159998</c:v>
                </c:pt>
                <c:pt idx="620">
                  <c:v>-3.8377293925529998</c:v>
                </c:pt>
                <c:pt idx="621">
                  <c:v>-3.785461358289</c:v>
                </c:pt>
                <c:pt idx="622">
                  <c:v>-3.7355327315940001</c:v>
                </c:pt>
                <c:pt idx="623">
                  <c:v>-3.6850732049379999</c:v>
                </c:pt>
                <c:pt idx="624">
                  <c:v>-3.6388259539079999</c:v>
                </c:pt>
                <c:pt idx="625">
                  <c:v>-3.6065095702319998</c:v>
                </c:pt>
                <c:pt idx="626">
                  <c:v>-3.5911689874869999</c:v>
                </c:pt>
                <c:pt idx="627">
                  <c:v>-3.571818631867</c:v>
                </c:pt>
                <c:pt idx="628">
                  <c:v>-3.553439296693</c:v>
                </c:pt>
                <c:pt idx="629">
                  <c:v>-3.5338057753459999</c:v>
                </c:pt>
                <c:pt idx="630">
                  <c:v>-3.5029777347789999</c:v>
                </c:pt>
                <c:pt idx="631">
                  <c:v>-3.4682643495260002</c:v>
                </c:pt>
                <c:pt idx="632">
                  <c:v>-3.4312993058210002</c:v>
                </c:pt>
                <c:pt idx="633">
                  <c:v>-3.3811227482369999</c:v>
                </c:pt>
                <c:pt idx="634">
                  <c:v>-3.3280806640230001</c:v>
                </c:pt>
                <c:pt idx="635">
                  <c:v>-3.2962947855690001</c:v>
                </c:pt>
                <c:pt idx="636">
                  <c:v>-3.2883614374530001</c:v>
                </c:pt>
                <c:pt idx="637">
                  <c:v>-3.279295316911</c:v>
                </c:pt>
                <c:pt idx="638">
                  <c:v>-3.2686797225780002</c:v>
                </c:pt>
                <c:pt idx="639">
                  <c:v>-3.259266828736</c:v>
                </c:pt>
                <c:pt idx="640">
                  <c:v>-3.2397774264430002</c:v>
                </c:pt>
                <c:pt idx="641">
                  <c:v>-3.2140995960160001</c:v>
                </c:pt>
                <c:pt idx="642">
                  <c:v>-3.185359796003</c:v>
                </c:pt>
                <c:pt idx="643">
                  <c:v>-3.1517548812510001</c:v>
                </c:pt>
                <c:pt idx="644">
                  <c:v>-3.1034334387959999</c:v>
                </c:pt>
                <c:pt idx="645">
                  <c:v>-3.077042834971</c:v>
                </c:pt>
                <c:pt idx="646">
                  <c:v>-3.0763562701440001</c:v>
                </c:pt>
                <c:pt idx="647">
                  <c:v>-3.0694475151899998</c:v>
                </c:pt>
                <c:pt idx="648">
                  <c:v>-3.0612174242469998</c:v>
                </c:pt>
                <c:pt idx="649">
                  <c:v>-3.0425515151270002</c:v>
                </c:pt>
                <c:pt idx="650">
                  <c:v>-3.025614934904</c:v>
                </c:pt>
                <c:pt idx="651">
                  <c:v>-3.006353266464</c:v>
                </c:pt>
                <c:pt idx="652">
                  <c:v>-2.9765107586039998</c:v>
                </c:pt>
                <c:pt idx="653">
                  <c:v>-2.9466943677059998</c:v>
                </c:pt>
                <c:pt idx="654">
                  <c:v>-2.9099742434940001</c:v>
                </c:pt>
                <c:pt idx="655">
                  <c:v>-2.8902969272760002</c:v>
                </c:pt>
                <c:pt idx="656">
                  <c:v>-2.8937999514069999</c:v>
                </c:pt>
                <c:pt idx="657">
                  <c:v>-2.8923989062329998</c:v>
                </c:pt>
                <c:pt idx="658">
                  <c:v>-2.8908254929730002</c:v>
                </c:pt>
                <c:pt idx="659">
                  <c:v>-2.8801757391190002</c:v>
                </c:pt>
                <c:pt idx="660">
                  <c:v>-2.8639512697830001</c:v>
                </c:pt>
                <c:pt idx="661">
                  <c:v>-2.847743389693</c:v>
                </c:pt>
                <c:pt idx="662">
                  <c:v>-2.8221615666600002</c:v>
                </c:pt>
                <c:pt idx="663">
                  <c:v>-2.7883481236769998</c:v>
                </c:pt>
                <c:pt idx="664">
                  <c:v>-2.7536330032760001</c:v>
                </c:pt>
                <c:pt idx="665">
                  <c:v>-2.7413008447179998</c:v>
                </c:pt>
                <c:pt idx="666">
                  <c:v>-2.7500950993409998</c:v>
                </c:pt>
                <c:pt idx="667">
                  <c:v>-2.7501293214069999</c:v>
                </c:pt>
                <c:pt idx="668">
                  <c:v>-2.7539308509040001</c:v>
                </c:pt>
                <c:pt idx="669">
                  <c:v>-2.7426639746319998</c:v>
                </c:pt>
                <c:pt idx="670">
                  <c:v>-2.7257573427409998</c:v>
                </c:pt>
                <c:pt idx="671">
                  <c:v>-2.7065125722540002</c:v>
                </c:pt>
                <c:pt idx="672">
                  <c:v>-2.6844842635730002</c:v>
                </c:pt>
                <c:pt idx="673">
                  <c:v>-2.6538438420450001</c:v>
                </c:pt>
                <c:pt idx="674">
                  <c:v>-2.6227984583650001</c:v>
                </c:pt>
                <c:pt idx="675">
                  <c:v>-2.602521106787</c:v>
                </c:pt>
                <c:pt idx="676">
                  <c:v>-2.6099109689539999</c:v>
                </c:pt>
                <c:pt idx="677">
                  <c:v>-2.6084817568149998</c:v>
                </c:pt>
                <c:pt idx="678">
                  <c:v>-2.6128157144470001</c:v>
                </c:pt>
                <c:pt idx="679">
                  <c:v>-2.6071797754679999</c:v>
                </c:pt>
                <c:pt idx="680">
                  <c:v>-2.5952032107809999</c:v>
                </c:pt>
                <c:pt idx="681">
                  <c:v>-2.587228743037</c:v>
                </c:pt>
                <c:pt idx="682">
                  <c:v>-2.5732527057930001</c:v>
                </c:pt>
                <c:pt idx="683">
                  <c:v>-2.538619854981</c:v>
                </c:pt>
                <c:pt idx="684">
                  <c:v>-2.5035692502979998</c:v>
                </c:pt>
                <c:pt idx="685">
                  <c:v>-2.4953988974739998</c:v>
                </c:pt>
                <c:pt idx="686">
                  <c:v>-2.5086464847749999</c:v>
                </c:pt>
                <c:pt idx="687">
                  <c:v>-2.516349728662</c:v>
                </c:pt>
                <c:pt idx="688">
                  <c:v>-2.5173659945810001</c:v>
                </c:pt>
                <c:pt idx="689">
                  <c:v>-2.5102739514889998</c:v>
                </c:pt>
                <c:pt idx="690">
                  <c:v>-2.5039739216710002</c:v>
                </c:pt>
                <c:pt idx="691">
                  <c:v>-2.4849150457659999</c:v>
                </c:pt>
                <c:pt idx="692">
                  <c:v>-2.4705733933179999</c:v>
                </c:pt>
                <c:pt idx="693">
                  <c:v>-2.4486464570990001</c:v>
                </c:pt>
                <c:pt idx="694">
                  <c:v>-2.421354707271</c:v>
                </c:pt>
                <c:pt idx="695">
                  <c:v>-2.4143611190329999</c:v>
                </c:pt>
                <c:pt idx="696">
                  <c:v>-2.4235579454130001</c:v>
                </c:pt>
                <c:pt idx="697">
                  <c:v>-2.4321963870830001</c:v>
                </c:pt>
                <c:pt idx="698">
                  <c:v>-2.433096624939</c:v>
                </c:pt>
                <c:pt idx="699">
                  <c:v>-2.4317907555430001</c:v>
                </c:pt>
                <c:pt idx="700">
                  <c:v>-2.4297270763709999</c:v>
                </c:pt>
                <c:pt idx="701">
                  <c:v>-2.4148437019200002</c:v>
                </c:pt>
                <c:pt idx="702">
                  <c:v>-2.3971839790080001</c:v>
                </c:pt>
                <c:pt idx="703">
                  <c:v>-2.366218918785</c:v>
                </c:pt>
                <c:pt idx="704">
                  <c:v>-2.3347285618660001</c:v>
                </c:pt>
                <c:pt idx="705">
                  <c:v>-2.3160372078270002</c:v>
                </c:pt>
                <c:pt idx="706">
                  <c:v>-2.3243524027319999</c:v>
                </c:pt>
                <c:pt idx="707">
                  <c:v>-2.3226411029510001</c:v>
                </c:pt>
                <c:pt idx="708">
                  <c:v>-2.322367049915</c:v>
                </c:pt>
                <c:pt idx="709">
                  <c:v>-2.3200901511560001</c:v>
                </c:pt>
                <c:pt idx="710">
                  <c:v>-2.309009911085</c:v>
                </c:pt>
                <c:pt idx="711">
                  <c:v>-2.2968201069490002</c:v>
                </c:pt>
                <c:pt idx="712">
                  <c:v>-2.2804923721170001</c:v>
                </c:pt>
                <c:pt idx="713">
                  <c:v>-2.258895688135</c:v>
                </c:pt>
                <c:pt idx="714">
                  <c:v>-2.2326326753929999</c:v>
                </c:pt>
                <c:pt idx="715">
                  <c:v>-2.2251794530639999</c:v>
                </c:pt>
                <c:pt idx="716">
                  <c:v>-2.2355505078419999</c:v>
                </c:pt>
                <c:pt idx="717">
                  <c:v>-2.242586044242</c:v>
                </c:pt>
                <c:pt idx="718">
                  <c:v>-2.2453515704229998</c:v>
                </c:pt>
                <c:pt idx="719">
                  <c:v>-2.2460409788120002</c:v>
                </c:pt>
                <c:pt idx="720">
                  <c:v>-2.2339973372639998</c:v>
                </c:pt>
                <c:pt idx="721">
                  <c:v>-2.2249907585769999</c:v>
                </c:pt>
                <c:pt idx="722">
                  <c:v>-2.2073873870480001</c:v>
                </c:pt>
                <c:pt idx="723">
                  <c:v>-2.184173638996</c:v>
                </c:pt>
                <c:pt idx="724">
                  <c:v>-2.1562861685170001</c:v>
                </c:pt>
                <c:pt idx="725">
                  <c:v>-2.1468720272700001</c:v>
                </c:pt>
                <c:pt idx="726">
                  <c:v>-2.1615582392110002</c:v>
                </c:pt>
                <c:pt idx="727">
                  <c:v>-2.1681582848050001</c:v>
                </c:pt>
                <c:pt idx="728">
                  <c:v>-2.1722518868180001</c:v>
                </c:pt>
                <c:pt idx="729">
                  <c:v>-2.1713566565610001</c:v>
                </c:pt>
                <c:pt idx="730">
                  <c:v>-2.1629949637460002</c:v>
                </c:pt>
                <c:pt idx="731">
                  <c:v>-2.1470374554429998</c:v>
                </c:pt>
                <c:pt idx="732">
                  <c:v>-2.1249011614439999</c:v>
                </c:pt>
                <c:pt idx="733">
                  <c:v>-2.1012916041310001</c:v>
                </c:pt>
                <c:pt idx="734">
                  <c:v>-2.0750935169689999</c:v>
                </c:pt>
                <c:pt idx="735">
                  <c:v>-2.0652067533</c:v>
                </c:pt>
                <c:pt idx="736">
                  <c:v>-2.0785229652439998</c:v>
                </c:pt>
                <c:pt idx="737">
                  <c:v>-2.0864622116299998</c:v>
                </c:pt>
                <c:pt idx="738">
                  <c:v>-2.0914097088479999</c:v>
                </c:pt>
                <c:pt idx="739">
                  <c:v>-2.0925698931180001</c:v>
                </c:pt>
                <c:pt idx="740">
                  <c:v>-2.0905460665970002</c:v>
                </c:pt>
                <c:pt idx="741">
                  <c:v>-2.0811227827769998</c:v>
                </c:pt>
                <c:pt idx="742">
                  <c:v>-2.0685167575899999</c:v>
                </c:pt>
                <c:pt idx="743">
                  <c:v>-2.0541936534529999</c:v>
                </c:pt>
                <c:pt idx="744">
                  <c:v>-2.027625457074</c:v>
                </c:pt>
                <c:pt idx="745">
                  <c:v>-2.0245019574419998</c:v>
                </c:pt>
                <c:pt idx="746">
                  <c:v>-2.0386903419350002</c:v>
                </c:pt>
                <c:pt idx="747">
                  <c:v>-2.0512815624149998</c:v>
                </c:pt>
                <c:pt idx="748">
                  <c:v>-2.0555578342579999</c:v>
                </c:pt>
                <c:pt idx="749">
                  <c:v>-2.0527852798800001</c:v>
                </c:pt>
                <c:pt idx="750">
                  <c:v>-2.0460854065229999</c:v>
                </c:pt>
                <c:pt idx="751">
                  <c:v>-2.0363809596209999</c:v>
                </c:pt>
                <c:pt idx="752">
                  <c:v>-2.0195897825669999</c:v>
                </c:pt>
                <c:pt idx="753">
                  <c:v>-2.0001096401209999</c:v>
                </c:pt>
                <c:pt idx="754">
                  <c:v>-1.978885268338</c:v>
                </c:pt>
                <c:pt idx="755">
                  <c:v>-1.97682345389</c:v>
                </c:pt>
                <c:pt idx="756">
                  <c:v>-1.9921675189720001</c:v>
                </c:pt>
                <c:pt idx="757">
                  <c:v>-2.0054868195069999</c:v>
                </c:pt>
                <c:pt idx="758">
                  <c:v>-2.0117423103349998</c:v>
                </c:pt>
                <c:pt idx="759">
                  <c:v>-2.010631760875</c:v>
                </c:pt>
                <c:pt idx="760">
                  <c:v>-2.005885543322</c:v>
                </c:pt>
                <c:pt idx="761">
                  <c:v>-1.993742681891</c:v>
                </c:pt>
                <c:pt idx="762">
                  <c:v>-1.979638893031</c:v>
                </c:pt>
                <c:pt idx="763">
                  <c:v>-1.9582360746359999</c:v>
                </c:pt>
                <c:pt idx="764">
                  <c:v>-1.930802125639</c:v>
                </c:pt>
                <c:pt idx="765">
                  <c:v>-1.9315534556489999</c:v>
                </c:pt>
                <c:pt idx="766">
                  <c:v>-1.948008418703</c:v>
                </c:pt>
                <c:pt idx="767">
                  <c:v>-1.9593035586059999</c:v>
                </c:pt>
                <c:pt idx="768">
                  <c:v>-1.9727139948829999</c:v>
                </c:pt>
                <c:pt idx="769">
                  <c:v>-1.979347070694</c:v>
                </c:pt>
                <c:pt idx="770">
                  <c:v>-1.9807099455349999</c:v>
                </c:pt>
                <c:pt idx="771">
                  <c:v>-1.9722638154259999</c:v>
                </c:pt>
                <c:pt idx="772">
                  <c:v>-1.9613147920289999</c:v>
                </c:pt>
                <c:pt idx="773">
                  <c:v>-1.942773361934</c:v>
                </c:pt>
                <c:pt idx="774">
                  <c:v>-1.9187403040090001</c:v>
                </c:pt>
                <c:pt idx="775">
                  <c:v>-1.9161593468989999</c:v>
                </c:pt>
                <c:pt idx="776">
                  <c:v>-1.932613548415</c:v>
                </c:pt>
                <c:pt idx="777">
                  <c:v>-1.947563217086</c:v>
                </c:pt>
                <c:pt idx="778">
                  <c:v>-1.957134386791</c:v>
                </c:pt>
                <c:pt idx="779">
                  <c:v>-1.9603354544980001</c:v>
                </c:pt>
                <c:pt idx="780">
                  <c:v>-1.9518425676919999</c:v>
                </c:pt>
                <c:pt idx="781">
                  <c:v>-1.936278596984</c:v>
                </c:pt>
                <c:pt idx="782">
                  <c:v>-1.920225378212</c:v>
                </c:pt>
                <c:pt idx="783">
                  <c:v>-1.9008272703510001</c:v>
                </c:pt>
                <c:pt idx="784">
                  <c:v>-1.875711644154</c:v>
                </c:pt>
                <c:pt idx="785">
                  <c:v>-1.878911698172</c:v>
                </c:pt>
                <c:pt idx="786">
                  <c:v>-1.8952369510360001</c:v>
                </c:pt>
                <c:pt idx="787">
                  <c:v>-1.9086073391689999</c:v>
                </c:pt>
                <c:pt idx="788">
                  <c:v>-1.9122966764710001</c:v>
                </c:pt>
                <c:pt idx="789">
                  <c:v>-1.9142446448129999</c:v>
                </c:pt>
                <c:pt idx="790">
                  <c:v>-1.9101361024970001</c:v>
                </c:pt>
                <c:pt idx="791">
                  <c:v>-1.897393777867</c:v>
                </c:pt>
                <c:pt idx="792">
                  <c:v>-1.8805888524250001</c:v>
                </c:pt>
                <c:pt idx="793">
                  <c:v>-1.8635266388359999</c:v>
                </c:pt>
                <c:pt idx="794">
                  <c:v>-1.83747740004</c:v>
                </c:pt>
                <c:pt idx="795">
                  <c:v>-1.8369343949029999</c:v>
                </c:pt>
                <c:pt idx="796">
                  <c:v>-1.8522840274700001</c:v>
                </c:pt>
                <c:pt idx="797">
                  <c:v>-1.8601860978989999</c:v>
                </c:pt>
                <c:pt idx="798">
                  <c:v>-1.8677251773650001</c:v>
                </c:pt>
                <c:pt idx="799">
                  <c:v>-1.8605413603000001</c:v>
                </c:pt>
                <c:pt idx="800">
                  <c:v>-1.8579140222249999</c:v>
                </c:pt>
                <c:pt idx="801">
                  <c:v>-1.8451830923600001</c:v>
                </c:pt>
                <c:pt idx="802">
                  <c:v>-1.8257174883480001</c:v>
                </c:pt>
                <c:pt idx="803">
                  <c:v>-1.8072307398530001</c:v>
                </c:pt>
                <c:pt idx="804">
                  <c:v>-1.782661451271</c:v>
                </c:pt>
                <c:pt idx="805">
                  <c:v>-1.78172893947</c:v>
                </c:pt>
                <c:pt idx="806">
                  <c:v>-1.798670536111</c:v>
                </c:pt>
                <c:pt idx="807">
                  <c:v>-1.8121726682599999</c:v>
                </c:pt>
                <c:pt idx="808">
                  <c:v>-1.8216177076210001</c:v>
                </c:pt>
                <c:pt idx="809">
                  <c:v>-1.8271464576309999</c:v>
                </c:pt>
                <c:pt idx="810">
                  <c:v>-1.8232031686350001</c:v>
                </c:pt>
                <c:pt idx="811">
                  <c:v>-1.8125058284390001</c:v>
                </c:pt>
                <c:pt idx="812">
                  <c:v>-1.7985169596999999</c:v>
                </c:pt>
                <c:pt idx="813">
                  <c:v>-1.7806349885270001</c:v>
                </c:pt>
                <c:pt idx="814">
                  <c:v>-1.7601846712589999</c:v>
                </c:pt>
                <c:pt idx="815">
                  <c:v>-1.760313425843</c:v>
                </c:pt>
                <c:pt idx="816">
                  <c:v>-1.7751315097139999</c:v>
                </c:pt>
                <c:pt idx="817">
                  <c:v>-1.7854951048979999</c:v>
                </c:pt>
                <c:pt idx="818">
                  <c:v>-1.7921496070930001</c:v>
                </c:pt>
                <c:pt idx="819">
                  <c:v>-1.79400305607</c:v>
                </c:pt>
                <c:pt idx="820">
                  <c:v>-1.7893424479890001</c:v>
                </c:pt>
                <c:pt idx="821">
                  <c:v>-1.785575880256</c:v>
                </c:pt>
                <c:pt idx="822">
                  <c:v>-1.770337290134</c:v>
                </c:pt>
                <c:pt idx="823">
                  <c:v>-1.7527991828159999</c:v>
                </c:pt>
                <c:pt idx="824">
                  <c:v>-1.7317143058990001</c:v>
                </c:pt>
                <c:pt idx="825">
                  <c:v>-1.7287918056739999</c:v>
                </c:pt>
                <c:pt idx="826">
                  <c:v>-1.7477331423789999</c:v>
                </c:pt>
                <c:pt idx="827">
                  <c:v>-1.7636203802679999</c:v>
                </c:pt>
                <c:pt idx="828">
                  <c:v>-1.763334785621</c:v>
                </c:pt>
                <c:pt idx="829">
                  <c:v>-1.7595683282779999</c:v>
                </c:pt>
                <c:pt idx="830">
                  <c:v>-1.755918324686</c:v>
                </c:pt>
                <c:pt idx="831">
                  <c:v>-1.7469239942279999</c:v>
                </c:pt>
                <c:pt idx="832">
                  <c:v>-1.7280840817100001</c:v>
                </c:pt>
                <c:pt idx="833">
                  <c:v>-1.70393473139</c:v>
                </c:pt>
                <c:pt idx="834">
                  <c:v>-1.6907628928109999</c:v>
                </c:pt>
                <c:pt idx="835">
                  <c:v>-1.6975126965530001</c:v>
                </c:pt>
                <c:pt idx="836">
                  <c:v>-1.714290864086</c:v>
                </c:pt>
                <c:pt idx="837">
                  <c:v>-1.7234117791079999</c:v>
                </c:pt>
                <c:pt idx="838">
                  <c:v>-1.7281359330949999</c:v>
                </c:pt>
                <c:pt idx="839">
                  <c:v>-1.7227284400339999</c:v>
                </c:pt>
                <c:pt idx="840">
                  <c:v>-1.715858016071</c:v>
                </c:pt>
                <c:pt idx="841">
                  <c:v>-1.7025586534599999</c:v>
                </c:pt>
                <c:pt idx="842">
                  <c:v>-1.6873951163600001</c:v>
                </c:pt>
                <c:pt idx="843">
                  <c:v>-1.662608138045</c:v>
                </c:pt>
                <c:pt idx="844">
                  <c:v>-1.636318508822</c:v>
                </c:pt>
                <c:pt idx="845">
                  <c:v>-1.6398436187209999</c:v>
                </c:pt>
                <c:pt idx="846">
                  <c:v>-1.653693204751</c:v>
                </c:pt>
                <c:pt idx="847">
                  <c:v>-1.667682507064</c:v>
                </c:pt>
                <c:pt idx="848">
                  <c:v>-1.6715873897189999</c:v>
                </c:pt>
                <c:pt idx="849">
                  <c:v>-1.6728085231380001</c:v>
                </c:pt>
                <c:pt idx="850">
                  <c:v>-1.671117543124</c:v>
                </c:pt>
                <c:pt idx="851">
                  <c:v>-1.6614489917790001</c:v>
                </c:pt>
                <c:pt idx="852">
                  <c:v>-1.6418148051529999</c:v>
                </c:pt>
                <c:pt idx="853">
                  <c:v>-1.6229651222779999</c:v>
                </c:pt>
                <c:pt idx="854">
                  <c:v>-1.5970058614989999</c:v>
                </c:pt>
                <c:pt idx="855">
                  <c:v>-1.6013380967799999</c:v>
                </c:pt>
                <c:pt idx="856">
                  <c:v>-1.61610188328</c:v>
                </c:pt>
                <c:pt idx="857">
                  <c:v>-1.628470514797</c:v>
                </c:pt>
                <c:pt idx="858">
                  <c:v>-1.6322144810470001</c:v>
                </c:pt>
                <c:pt idx="859">
                  <c:v>-1.6295381816579999</c:v>
                </c:pt>
                <c:pt idx="860">
                  <c:v>-1.629424887606</c:v>
                </c:pt>
                <c:pt idx="861">
                  <c:v>-1.62651896507</c:v>
                </c:pt>
                <c:pt idx="862">
                  <c:v>-1.61760297113</c:v>
                </c:pt>
                <c:pt idx="863">
                  <c:v>-1.602435164361</c:v>
                </c:pt>
                <c:pt idx="864">
                  <c:v>-1.585974789107</c:v>
                </c:pt>
                <c:pt idx="865">
                  <c:v>-1.585801757324</c:v>
                </c:pt>
                <c:pt idx="866">
                  <c:v>-1.5990083978039999</c:v>
                </c:pt>
                <c:pt idx="867">
                  <c:v>-1.6059083063740001</c:v>
                </c:pt>
                <c:pt idx="868">
                  <c:v>-1.6041811202239999</c:v>
                </c:pt>
                <c:pt idx="869">
                  <c:v>-1.6047326087480001</c:v>
                </c:pt>
                <c:pt idx="870">
                  <c:v>-1.5986495411020001</c:v>
                </c:pt>
                <c:pt idx="871">
                  <c:v>-1.5822092091590001</c:v>
                </c:pt>
                <c:pt idx="872">
                  <c:v>-1.566317815343</c:v>
                </c:pt>
                <c:pt idx="873">
                  <c:v>-1.547561398152</c:v>
                </c:pt>
                <c:pt idx="874">
                  <c:v>-1.521776058685</c:v>
                </c:pt>
                <c:pt idx="875">
                  <c:v>-1.5256804170889999</c:v>
                </c:pt>
                <c:pt idx="876">
                  <c:v>-1.543125157332</c:v>
                </c:pt>
                <c:pt idx="877">
                  <c:v>-1.548980829834</c:v>
                </c:pt>
                <c:pt idx="878">
                  <c:v>-1.553241563022</c:v>
                </c:pt>
                <c:pt idx="879">
                  <c:v>-1.5509286255950001</c:v>
                </c:pt>
                <c:pt idx="880">
                  <c:v>-1.548522652108</c:v>
                </c:pt>
                <c:pt idx="881">
                  <c:v>-1.533915331017</c:v>
                </c:pt>
                <c:pt idx="882">
                  <c:v>-1.5288410806649999</c:v>
                </c:pt>
                <c:pt idx="883">
                  <c:v>-1.50914976371</c:v>
                </c:pt>
                <c:pt idx="884">
                  <c:v>-1.480926225593</c:v>
                </c:pt>
                <c:pt idx="885">
                  <c:v>-1.4881444606700001</c:v>
                </c:pt>
                <c:pt idx="886">
                  <c:v>-1.5023622234889999</c:v>
                </c:pt>
                <c:pt idx="887">
                  <c:v>-1.5175518894990001</c:v>
                </c:pt>
                <c:pt idx="888">
                  <c:v>-1.5247312915040001</c:v>
                </c:pt>
                <c:pt idx="889">
                  <c:v>-1.5229703596469999</c:v>
                </c:pt>
                <c:pt idx="890">
                  <c:v>-1.524555586907</c:v>
                </c:pt>
                <c:pt idx="891">
                  <c:v>-1.5149262770430001</c:v>
                </c:pt>
                <c:pt idx="892">
                  <c:v>-1.5084922772780001</c:v>
                </c:pt>
                <c:pt idx="893">
                  <c:v>-1.490569790283</c:v>
                </c:pt>
                <c:pt idx="894">
                  <c:v>-1.467831773268</c:v>
                </c:pt>
                <c:pt idx="895">
                  <c:v>-1.472953783673</c:v>
                </c:pt>
                <c:pt idx="896">
                  <c:v>-1.4915153933480001</c:v>
                </c:pt>
                <c:pt idx="897">
                  <c:v>-1.500458210141</c:v>
                </c:pt>
                <c:pt idx="898">
                  <c:v>-1.508643887764</c:v>
                </c:pt>
                <c:pt idx="899">
                  <c:v>-1.508862546027</c:v>
                </c:pt>
                <c:pt idx="900">
                  <c:v>-1.507454164603</c:v>
                </c:pt>
                <c:pt idx="901">
                  <c:v>-1.497552325447</c:v>
                </c:pt>
                <c:pt idx="902">
                  <c:v>-1.4875431706810001</c:v>
                </c:pt>
                <c:pt idx="903">
                  <c:v>-1.466379282613</c:v>
                </c:pt>
                <c:pt idx="904">
                  <c:v>-1.441483472277</c:v>
                </c:pt>
                <c:pt idx="905">
                  <c:v>-1.447773562811</c:v>
                </c:pt>
                <c:pt idx="906">
                  <c:v>-1.467291338458</c:v>
                </c:pt>
                <c:pt idx="907">
                  <c:v>-1.4744370103740001</c:v>
                </c:pt>
                <c:pt idx="908">
                  <c:v>-1.479357501607</c:v>
                </c:pt>
                <c:pt idx="909">
                  <c:v>-1.478672615474</c:v>
                </c:pt>
                <c:pt idx="910">
                  <c:v>-1.4714009497080001</c:v>
                </c:pt>
                <c:pt idx="911">
                  <c:v>-1.4608789965540001</c:v>
                </c:pt>
                <c:pt idx="912">
                  <c:v>-1.4476586360229999</c:v>
                </c:pt>
                <c:pt idx="913">
                  <c:v>-1.420668253966</c:v>
                </c:pt>
                <c:pt idx="914">
                  <c:v>-1.39938011718</c:v>
                </c:pt>
                <c:pt idx="915">
                  <c:v>-1.4081480474720001</c:v>
                </c:pt>
                <c:pt idx="916">
                  <c:v>-1.423548079908</c:v>
                </c:pt>
                <c:pt idx="917">
                  <c:v>-1.436779404723</c:v>
                </c:pt>
                <c:pt idx="918">
                  <c:v>-1.445582526485</c:v>
                </c:pt>
                <c:pt idx="919">
                  <c:v>-1.450217864106</c:v>
                </c:pt>
                <c:pt idx="920">
                  <c:v>-1.4546757784590001</c:v>
                </c:pt>
                <c:pt idx="921">
                  <c:v>-1.4494460167380001</c:v>
                </c:pt>
                <c:pt idx="922">
                  <c:v>-1.4444855799659999</c:v>
                </c:pt>
                <c:pt idx="923">
                  <c:v>-1.430782253776</c:v>
                </c:pt>
                <c:pt idx="924">
                  <c:v>-1.4117958508249999</c:v>
                </c:pt>
                <c:pt idx="925">
                  <c:v>-1.4253684676689999</c:v>
                </c:pt>
                <c:pt idx="926">
                  <c:v>-1.436879159626</c:v>
                </c:pt>
                <c:pt idx="927">
                  <c:v>-1.45271456767</c:v>
                </c:pt>
                <c:pt idx="928">
                  <c:v>-1.458207944954</c:v>
                </c:pt>
                <c:pt idx="929">
                  <c:v>-1.4656742299459999</c:v>
                </c:pt>
                <c:pt idx="930">
                  <c:v>-1.4611025824049999</c:v>
                </c:pt>
                <c:pt idx="931">
                  <c:v>-1.4558495761729999</c:v>
                </c:pt>
                <c:pt idx="932">
                  <c:v>-1.439430744986</c:v>
                </c:pt>
                <c:pt idx="933">
                  <c:v>-1.4242530571459999</c:v>
                </c:pt>
                <c:pt idx="934">
                  <c:v>-1.403609739398</c:v>
                </c:pt>
                <c:pt idx="935">
                  <c:v>-1.410144132603</c:v>
                </c:pt>
                <c:pt idx="936">
                  <c:v>-1.4298856900500001</c:v>
                </c:pt>
                <c:pt idx="937">
                  <c:v>-1.4397899893649999</c:v>
                </c:pt>
                <c:pt idx="938">
                  <c:v>-1.447936526508</c:v>
                </c:pt>
                <c:pt idx="939">
                  <c:v>-1.451301680629</c:v>
                </c:pt>
                <c:pt idx="940">
                  <c:v>-1.4422477850690001</c:v>
                </c:pt>
                <c:pt idx="941">
                  <c:v>-1.433264512686</c:v>
                </c:pt>
                <c:pt idx="942">
                  <c:v>-1.418301176373</c:v>
                </c:pt>
                <c:pt idx="943">
                  <c:v>-1.3986380528789999</c:v>
                </c:pt>
                <c:pt idx="944">
                  <c:v>-1.3715361690700001</c:v>
                </c:pt>
                <c:pt idx="945">
                  <c:v>-1.3788747160470001</c:v>
                </c:pt>
                <c:pt idx="946">
                  <c:v>-1.39408157793</c:v>
                </c:pt>
                <c:pt idx="947">
                  <c:v>-1.407454452963</c:v>
                </c:pt>
                <c:pt idx="948">
                  <c:v>-1.4120489253790001</c:v>
                </c:pt>
                <c:pt idx="949">
                  <c:v>-1.4164102235939999</c:v>
                </c:pt>
                <c:pt idx="950">
                  <c:v>-1.4127678592440001</c:v>
                </c:pt>
                <c:pt idx="951">
                  <c:v>-1.406961664834</c:v>
                </c:pt>
                <c:pt idx="952">
                  <c:v>-1.3947208657829999</c:v>
                </c:pt>
                <c:pt idx="953">
                  <c:v>-1.377504205925</c:v>
                </c:pt>
                <c:pt idx="954">
                  <c:v>-1.3535118483740001</c:v>
                </c:pt>
                <c:pt idx="955">
                  <c:v>-1.3639024332409999</c:v>
                </c:pt>
                <c:pt idx="956">
                  <c:v>-1.3834583992959999</c:v>
                </c:pt>
                <c:pt idx="957">
                  <c:v>-1.3975616708080001</c:v>
                </c:pt>
                <c:pt idx="958">
                  <c:v>-1.407112051138</c:v>
                </c:pt>
                <c:pt idx="959">
                  <c:v>-1.410626378213</c:v>
                </c:pt>
                <c:pt idx="960">
                  <c:v>-1.4045156530459999</c:v>
                </c:pt>
                <c:pt idx="961">
                  <c:v>-1.398055056384</c:v>
                </c:pt>
                <c:pt idx="962">
                  <c:v>-1.382658579766</c:v>
                </c:pt>
                <c:pt idx="963">
                  <c:v>-1.371029139814</c:v>
                </c:pt>
                <c:pt idx="964">
                  <c:v>-1.3463102339099999</c:v>
                </c:pt>
                <c:pt idx="965">
                  <c:v>-1.356528265908</c:v>
                </c:pt>
                <c:pt idx="966">
                  <c:v>-1.3807173352369999</c:v>
                </c:pt>
                <c:pt idx="967">
                  <c:v>-1.3973126452539999</c:v>
                </c:pt>
                <c:pt idx="968">
                  <c:v>-1.403810019747</c:v>
                </c:pt>
                <c:pt idx="969">
                  <c:v>-1.4140542274029999</c:v>
                </c:pt>
                <c:pt idx="970">
                  <c:v>-1.4156534198199999</c:v>
                </c:pt>
                <c:pt idx="971">
                  <c:v>-1.4097851956309999</c:v>
                </c:pt>
                <c:pt idx="972">
                  <c:v>-1.3988959524</c:v>
                </c:pt>
                <c:pt idx="973">
                  <c:v>-1.3831504553330001</c:v>
                </c:pt>
                <c:pt idx="974">
                  <c:v>-1.3577171207359999</c:v>
                </c:pt>
                <c:pt idx="975">
                  <c:v>-1.3707250962669999</c:v>
                </c:pt>
                <c:pt idx="976">
                  <c:v>-1.379949754476</c:v>
                </c:pt>
                <c:pt idx="977">
                  <c:v>-1.3931882685920001</c:v>
                </c:pt>
                <c:pt idx="978">
                  <c:v>-1.3969212758409999</c:v>
                </c:pt>
                <c:pt idx="979">
                  <c:v>-1.3934765467050001</c:v>
                </c:pt>
                <c:pt idx="980">
                  <c:v>-1.388527032477</c:v>
                </c:pt>
                <c:pt idx="981">
                  <c:v>-1.376815625583</c:v>
                </c:pt>
                <c:pt idx="982">
                  <c:v>-1.365175902579</c:v>
                </c:pt>
                <c:pt idx="983">
                  <c:v>-1.344860378888</c:v>
                </c:pt>
                <c:pt idx="984">
                  <c:v>-1.3200744197500001</c:v>
                </c:pt>
                <c:pt idx="985">
                  <c:v>-1.3272268065199999</c:v>
                </c:pt>
                <c:pt idx="986">
                  <c:v>-1.340467301868</c:v>
                </c:pt>
                <c:pt idx="987">
                  <c:v>-1.3502004242350001</c:v>
                </c:pt>
                <c:pt idx="988">
                  <c:v>-1.354088657883</c:v>
                </c:pt>
                <c:pt idx="989">
                  <c:v>-1.3591136583500001</c:v>
                </c:pt>
                <c:pt idx="990">
                  <c:v>-1.356474329948</c:v>
                </c:pt>
                <c:pt idx="991">
                  <c:v>-1.352360219096</c:v>
                </c:pt>
                <c:pt idx="992">
                  <c:v>-1.339703186732</c:v>
                </c:pt>
                <c:pt idx="993">
                  <c:v>-1.321395029129</c:v>
                </c:pt>
                <c:pt idx="994">
                  <c:v>-1.2988624278230001</c:v>
                </c:pt>
                <c:pt idx="995">
                  <c:v>-1.3115839162809999</c:v>
                </c:pt>
                <c:pt idx="996">
                  <c:v>-1.3282320808000001</c:v>
                </c:pt>
                <c:pt idx="997">
                  <c:v>-1.346834701908</c:v>
                </c:pt>
                <c:pt idx="998">
                  <c:v>-1.3490636154210001</c:v>
                </c:pt>
                <c:pt idx="999">
                  <c:v>-1.357230537747</c:v>
                </c:pt>
                <c:pt idx="1000">
                  <c:v>-1.3581429448390001</c:v>
                </c:pt>
                <c:pt idx="1001">
                  <c:v>-1.3513894684550001</c:v>
                </c:pt>
                <c:pt idx="1002">
                  <c:v>-1.340636854809</c:v>
                </c:pt>
                <c:pt idx="1003">
                  <c:v>-1.3282688756479999</c:v>
                </c:pt>
                <c:pt idx="1004">
                  <c:v>-1.305172112595</c:v>
                </c:pt>
                <c:pt idx="1005">
                  <c:v>-1.3149604915340001</c:v>
                </c:pt>
                <c:pt idx="1006">
                  <c:v>-1.336621908895</c:v>
                </c:pt>
                <c:pt idx="1007">
                  <c:v>-1.344801439279</c:v>
                </c:pt>
                <c:pt idx="1008">
                  <c:v>-1.353955118409</c:v>
                </c:pt>
                <c:pt idx="1009">
                  <c:v>-1.3596112708520001</c:v>
                </c:pt>
                <c:pt idx="1010">
                  <c:v>-1.3578843694630001</c:v>
                </c:pt>
                <c:pt idx="1011">
                  <c:v>-1.350522110952</c:v>
                </c:pt>
                <c:pt idx="1012">
                  <c:v>-1.3359743326369999</c:v>
                </c:pt>
                <c:pt idx="1013">
                  <c:v>-1.320060597468</c:v>
                </c:pt>
                <c:pt idx="1014">
                  <c:v>-1.296311756907</c:v>
                </c:pt>
                <c:pt idx="1015">
                  <c:v>-1.311519248288</c:v>
                </c:pt>
                <c:pt idx="1016">
                  <c:v>-1.3277133915429999</c:v>
                </c:pt>
                <c:pt idx="1017">
                  <c:v>-1.340064735089</c:v>
                </c:pt>
                <c:pt idx="1018">
                  <c:v>-1.3470048334189999</c:v>
                </c:pt>
                <c:pt idx="1019">
                  <c:v>-1.347834352389</c:v>
                </c:pt>
                <c:pt idx="1020">
                  <c:v>-1.3439462407809999</c:v>
                </c:pt>
                <c:pt idx="1021">
                  <c:v>-1.33699713381</c:v>
                </c:pt>
                <c:pt idx="1022">
                  <c:v>-1.3232615181439999</c:v>
                </c:pt>
                <c:pt idx="1023">
                  <c:v>-1.3071039299389999</c:v>
                </c:pt>
                <c:pt idx="1024">
                  <c:v>-1.2840587011369999</c:v>
                </c:pt>
                <c:pt idx="1025">
                  <c:v>-1.298269931458</c:v>
                </c:pt>
                <c:pt idx="1026">
                  <c:v>-1.318889060724</c:v>
                </c:pt>
                <c:pt idx="1027">
                  <c:v>-1.3314495410189999</c:v>
                </c:pt>
                <c:pt idx="1028">
                  <c:v>-1.3383335686290001</c:v>
                </c:pt>
                <c:pt idx="1029">
                  <c:v>-1.3439134956050001</c:v>
                </c:pt>
                <c:pt idx="1030">
                  <c:v>-1.3447594243850001</c:v>
                </c:pt>
                <c:pt idx="1031">
                  <c:v>-1.3355260933119999</c:v>
                </c:pt>
                <c:pt idx="1032">
                  <c:v>-1.3196668478389999</c:v>
                </c:pt>
                <c:pt idx="1033">
                  <c:v>-1.298967349267</c:v>
                </c:pt>
                <c:pt idx="1034">
                  <c:v>-1.2741089486549999</c:v>
                </c:pt>
                <c:pt idx="1035">
                  <c:v>-1.282342112547</c:v>
                </c:pt>
                <c:pt idx="1036">
                  <c:v>-1.304690501636</c:v>
                </c:pt>
                <c:pt idx="1037">
                  <c:v>-1.316495427814</c:v>
                </c:pt>
                <c:pt idx="1038">
                  <c:v>-1.32986918514</c:v>
                </c:pt>
                <c:pt idx="1039">
                  <c:v>-1.3389365789430001</c:v>
                </c:pt>
                <c:pt idx="1040">
                  <c:v>-1.3437375824919999</c:v>
                </c:pt>
                <c:pt idx="1041">
                  <c:v>-1.33656293882</c:v>
                </c:pt>
                <c:pt idx="1042">
                  <c:v>-1.3307463424120001</c:v>
                </c:pt>
                <c:pt idx="1043">
                  <c:v>-1.3124668814410001</c:v>
                </c:pt>
                <c:pt idx="1044">
                  <c:v>-1.280500975035</c:v>
                </c:pt>
                <c:pt idx="1045">
                  <c:v>-1.2971165106639999</c:v>
                </c:pt>
                <c:pt idx="1046">
                  <c:v>-1.3138187540470001</c:v>
                </c:pt>
                <c:pt idx="1047">
                  <c:v>-1.328086947226</c:v>
                </c:pt>
                <c:pt idx="1048">
                  <c:v>-1.341037800239</c:v>
                </c:pt>
                <c:pt idx="1049">
                  <c:v>-1.3483517140550001</c:v>
                </c:pt>
                <c:pt idx="1050">
                  <c:v>-1.345450176063</c:v>
                </c:pt>
                <c:pt idx="1051">
                  <c:v>-1.3405822156980001</c:v>
                </c:pt>
                <c:pt idx="1052">
                  <c:v>-1.3282904530819999</c:v>
                </c:pt>
                <c:pt idx="1053">
                  <c:v>-1.310784157247</c:v>
                </c:pt>
                <c:pt idx="1054">
                  <c:v>-1.292338716191</c:v>
                </c:pt>
                <c:pt idx="1055">
                  <c:v>-1.3084290758770001</c:v>
                </c:pt>
                <c:pt idx="1056">
                  <c:v>-1.326644304627</c:v>
                </c:pt>
                <c:pt idx="1057">
                  <c:v>-1.339798909457</c:v>
                </c:pt>
                <c:pt idx="1058">
                  <c:v>-1.3467775319399999</c:v>
                </c:pt>
                <c:pt idx="1059">
                  <c:v>-1.3515660491699999</c:v>
                </c:pt>
                <c:pt idx="1060">
                  <c:v>-1.3482000690689999</c:v>
                </c:pt>
                <c:pt idx="1061">
                  <c:v>-1.3450077520929999</c:v>
                </c:pt>
                <c:pt idx="1062">
                  <c:v>-1.331622929358</c:v>
                </c:pt>
                <c:pt idx="1063">
                  <c:v>-1.313595967902</c:v>
                </c:pt>
                <c:pt idx="1064">
                  <c:v>-1.2934630758579999</c:v>
                </c:pt>
                <c:pt idx="1065">
                  <c:v>-1.3095721265039999</c:v>
                </c:pt>
                <c:pt idx="1066">
                  <c:v>-1.331229621594</c:v>
                </c:pt>
                <c:pt idx="1067">
                  <c:v>-1.3465239346710001</c:v>
                </c:pt>
                <c:pt idx="1068">
                  <c:v>-1.363884489858</c:v>
                </c:pt>
                <c:pt idx="1069">
                  <c:v>-1.370446105466</c:v>
                </c:pt>
                <c:pt idx="1070">
                  <c:v>-1.3717925055489999</c:v>
                </c:pt>
                <c:pt idx="1071">
                  <c:v>-1.3685384321209999</c:v>
                </c:pt>
                <c:pt idx="1072">
                  <c:v>-1.3572638487590001</c:v>
                </c:pt>
                <c:pt idx="1073">
                  <c:v>-1.3455783526359999</c:v>
                </c:pt>
                <c:pt idx="1074">
                  <c:v>-1.330371303313</c:v>
                </c:pt>
                <c:pt idx="1075">
                  <c:v>-1.342376799955</c:v>
                </c:pt>
                <c:pt idx="1076">
                  <c:v>-1.3667673403730001</c:v>
                </c:pt>
                <c:pt idx="1077">
                  <c:v>-1.382863421056</c:v>
                </c:pt>
                <c:pt idx="1078">
                  <c:v>-1.395117666355</c:v>
                </c:pt>
                <c:pt idx="1079">
                  <c:v>-1.394914319003</c:v>
                </c:pt>
                <c:pt idx="1080">
                  <c:v>-1.3957265066210001</c:v>
                </c:pt>
                <c:pt idx="1081">
                  <c:v>-1.3880125049200001</c:v>
                </c:pt>
                <c:pt idx="1082">
                  <c:v>-1.376519822331</c:v>
                </c:pt>
                <c:pt idx="1083">
                  <c:v>-1.3624774314350001</c:v>
                </c:pt>
                <c:pt idx="1084">
                  <c:v>-1.343788857716</c:v>
                </c:pt>
                <c:pt idx="1085">
                  <c:v>-1.363714736083</c:v>
                </c:pt>
                <c:pt idx="1086">
                  <c:v>-1.3872884894090001</c:v>
                </c:pt>
                <c:pt idx="1087">
                  <c:v>-1.403397919191</c:v>
                </c:pt>
                <c:pt idx="1088">
                  <c:v>-1.413229126661</c:v>
                </c:pt>
                <c:pt idx="1089">
                  <c:v>-1.418565257811</c:v>
                </c:pt>
                <c:pt idx="1090">
                  <c:v>-1.4196680015200001</c:v>
                </c:pt>
                <c:pt idx="1091">
                  <c:v>-1.4161463276740001</c:v>
                </c:pt>
                <c:pt idx="1092">
                  <c:v>-1.4067025147779999</c:v>
                </c:pt>
                <c:pt idx="1093">
                  <c:v>-1.3931467307859999</c:v>
                </c:pt>
                <c:pt idx="1094">
                  <c:v>-1.380723911407</c:v>
                </c:pt>
                <c:pt idx="1095">
                  <c:v>-1.4028105223609999</c:v>
                </c:pt>
                <c:pt idx="1096">
                  <c:v>-1.426263274036</c:v>
                </c:pt>
                <c:pt idx="1097">
                  <c:v>-1.451479151619</c:v>
                </c:pt>
                <c:pt idx="1098">
                  <c:v>-1.4582904287980001</c:v>
                </c:pt>
                <c:pt idx="1099">
                  <c:v>-1.4605081999959999</c:v>
                </c:pt>
                <c:pt idx="1100">
                  <c:v>-1.4650136100069999</c:v>
                </c:pt>
                <c:pt idx="1101">
                  <c:v>-1.457956167678</c:v>
                </c:pt>
                <c:pt idx="1102">
                  <c:v>-1.45113851444</c:v>
                </c:pt>
                <c:pt idx="1103">
                  <c:v>-1.4316695270899999</c:v>
                </c:pt>
                <c:pt idx="1104">
                  <c:v>-1.412083377998</c:v>
                </c:pt>
                <c:pt idx="1105">
                  <c:v>-1.4338170167299999</c:v>
                </c:pt>
                <c:pt idx="1106">
                  <c:v>-1.4613569751369999</c:v>
                </c:pt>
                <c:pt idx="1107">
                  <c:v>-1.4808937376439999</c:v>
                </c:pt>
                <c:pt idx="1108">
                  <c:v>-1.495117569129</c:v>
                </c:pt>
                <c:pt idx="1109">
                  <c:v>-1.5027617609099999</c:v>
                </c:pt>
                <c:pt idx="1110">
                  <c:v>-1.511100230821</c:v>
                </c:pt>
                <c:pt idx="1111">
                  <c:v>-1.5105753820259999</c:v>
                </c:pt>
                <c:pt idx="1112">
                  <c:v>-1.501325049069</c:v>
                </c:pt>
                <c:pt idx="1113">
                  <c:v>-1.4903798648490001</c:v>
                </c:pt>
                <c:pt idx="1114">
                  <c:v>-1.472908189944</c:v>
                </c:pt>
                <c:pt idx="1115">
                  <c:v>-1.4998760964360001</c:v>
                </c:pt>
                <c:pt idx="1116">
                  <c:v>-1.5257321564170001</c:v>
                </c:pt>
                <c:pt idx="1117">
                  <c:v>-1.5440217077459999</c:v>
                </c:pt>
                <c:pt idx="1118">
                  <c:v>-1.561088290696</c:v>
                </c:pt>
                <c:pt idx="1119">
                  <c:v>-1.569252346703</c:v>
                </c:pt>
                <c:pt idx="1120">
                  <c:v>-1.57579684261</c:v>
                </c:pt>
                <c:pt idx="1121">
                  <c:v>-1.5720582542799999</c:v>
                </c:pt>
                <c:pt idx="1122">
                  <c:v>-1.5647531050879999</c:v>
                </c:pt>
                <c:pt idx="1123">
                  <c:v>-1.5547453204499999</c:v>
                </c:pt>
                <c:pt idx="1124">
                  <c:v>-1.5390293266320001</c:v>
                </c:pt>
                <c:pt idx="1125">
                  <c:v>-1.568830035158</c:v>
                </c:pt>
                <c:pt idx="1126">
                  <c:v>-1.5940590825630001</c:v>
                </c:pt>
                <c:pt idx="1127">
                  <c:v>-1.612774077116</c:v>
                </c:pt>
                <c:pt idx="1128">
                  <c:v>-1.6267116173230001</c:v>
                </c:pt>
                <c:pt idx="1129">
                  <c:v>-1.633768291038</c:v>
                </c:pt>
                <c:pt idx="1130">
                  <c:v>-1.6380255607459999</c:v>
                </c:pt>
                <c:pt idx="1131">
                  <c:v>-1.6368359016409999</c:v>
                </c:pt>
                <c:pt idx="1132">
                  <c:v>-1.628370540413</c:v>
                </c:pt>
                <c:pt idx="1133">
                  <c:v>-1.6166734184</c:v>
                </c:pt>
                <c:pt idx="1134">
                  <c:v>-1.601770100292</c:v>
                </c:pt>
                <c:pt idx="1135">
                  <c:v>-1.6291512815110001</c:v>
                </c:pt>
                <c:pt idx="1136">
                  <c:v>-1.6569097520189999</c:v>
                </c:pt>
                <c:pt idx="1137">
                  <c:v>-1.681047762702</c:v>
                </c:pt>
                <c:pt idx="1138">
                  <c:v>-1.6990350491690001</c:v>
                </c:pt>
                <c:pt idx="1139">
                  <c:v>-1.7094900546839999</c:v>
                </c:pt>
                <c:pt idx="1140">
                  <c:v>-1.715330314867</c:v>
                </c:pt>
                <c:pt idx="1141">
                  <c:v>-1.721038694038</c:v>
                </c:pt>
                <c:pt idx="1142">
                  <c:v>-1.718328269828</c:v>
                </c:pt>
                <c:pt idx="1143">
                  <c:v>-1.710925792913</c:v>
                </c:pt>
                <c:pt idx="1144">
                  <c:v>-1.7028927329279999</c:v>
                </c:pt>
                <c:pt idx="1145">
                  <c:v>-1.734529364765</c:v>
                </c:pt>
                <c:pt idx="1146">
                  <c:v>-1.763455571593</c:v>
                </c:pt>
                <c:pt idx="1147">
                  <c:v>-1.79134381902</c:v>
                </c:pt>
                <c:pt idx="1148">
                  <c:v>-1.810199464608</c:v>
                </c:pt>
                <c:pt idx="1149">
                  <c:v>-1.830438138338</c:v>
                </c:pt>
                <c:pt idx="1150">
                  <c:v>-1.844265014281</c:v>
                </c:pt>
                <c:pt idx="1151">
                  <c:v>-1.8528209276680001</c:v>
                </c:pt>
                <c:pt idx="1152">
                  <c:v>-1.8536220720779999</c:v>
                </c:pt>
                <c:pt idx="1153">
                  <c:v>-1.845594120343</c:v>
                </c:pt>
                <c:pt idx="1154">
                  <c:v>-1.8349413408369999</c:v>
                </c:pt>
                <c:pt idx="1155">
                  <c:v>-1.865338291766</c:v>
                </c:pt>
                <c:pt idx="1156">
                  <c:v>-1.891719662674</c:v>
                </c:pt>
                <c:pt idx="1157">
                  <c:v>-1.9176913104090001</c:v>
                </c:pt>
                <c:pt idx="1158">
                  <c:v>-1.937665015291</c:v>
                </c:pt>
                <c:pt idx="1159">
                  <c:v>-1.9522042478020001</c:v>
                </c:pt>
                <c:pt idx="1160">
                  <c:v>-1.959836851618</c:v>
                </c:pt>
                <c:pt idx="1161">
                  <c:v>-1.968220431659</c:v>
                </c:pt>
                <c:pt idx="1162">
                  <c:v>-1.969597850155</c:v>
                </c:pt>
                <c:pt idx="1163">
                  <c:v>-1.9677148659179999</c:v>
                </c:pt>
                <c:pt idx="1164">
                  <c:v>-1.961285651851</c:v>
                </c:pt>
                <c:pt idx="1165">
                  <c:v>-1.9993843143950001</c:v>
                </c:pt>
                <c:pt idx="1166">
                  <c:v>-2.032370098461</c:v>
                </c:pt>
                <c:pt idx="1167">
                  <c:v>-2.0645731996909999</c:v>
                </c:pt>
                <c:pt idx="1168">
                  <c:v>-2.0879513351519998</c:v>
                </c:pt>
                <c:pt idx="1169">
                  <c:v>-2.0997796419210002</c:v>
                </c:pt>
                <c:pt idx="1170">
                  <c:v>-2.1104673020110001</c:v>
                </c:pt>
                <c:pt idx="1171">
                  <c:v>-2.1171527903129999</c:v>
                </c:pt>
                <c:pt idx="1172">
                  <c:v>-2.1149199892310002</c:v>
                </c:pt>
                <c:pt idx="1173">
                  <c:v>-2.1165856306830002</c:v>
                </c:pt>
                <c:pt idx="1174">
                  <c:v>-2.1083017558320001</c:v>
                </c:pt>
                <c:pt idx="1175">
                  <c:v>-2.1531171637069999</c:v>
                </c:pt>
                <c:pt idx="1176">
                  <c:v>-2.1930395609770001</c:v>
                </c:pt>
                <c:pt idx="1177">
                  <c:v>-2.2264121358010001</c:v>
                </c:pt>
                <c:pt idx="1178">
                  <c:v>-2.2618091089200001</c:v>
                </c:pt>
                <c:pt idx="1179">
                  <c:v>-2.2852184327799998</c:v>
                </c:pt>
                <c:pt idx="1180">
                  <c:v>-2.3027998567950001</c:v>
                </c:pt>
                <c:pt idx="1181">
                  <c:v>-2.3204363758829998</c:v>
                </c:pt>
                <c:pt idx="1182">
                  <c:v>-2.327522994842</c:v>
                </c:pt>
                <c:pt idx="1183">
                  <c:v>-2.3321627771950002</c:v>
                </c:pt>
                <c:pt idx="1184">
                  <c:v>-2.3348542007759998</c:v>
                </c:pt>
                <c:pt idx="1185">
                  <c:v>-2.381481406856</c:v>
                </c:pt>
                <c:pt idx="1186">
                  <c:v>-2.42432568132</c:v>
                </c:pt>
                <c:pt idx="1187">
                  <c:v>-2.4646082052349998</c:v>
                </c:pt>
                <c:pt idx="1188">
                  <c:v>-2.4890123848469998</c:v>
                </c:pt>
                <c:pt idx="1189">
                  <c:v>-2.5201488077479999</c:v>
                </c:pt>
                <c:pt idx="1190">
                  <c:v>-2.534602626097</c:v>
                </c:pt>
                <c:pt idx="1191">
                  <c:v>-2.5533019417570002</c:v>
                </c:pt>
                <c:pt idx="1192">
                  <c:v>-2.5581434146530002</c:v>
                </c:pt>
                <c:pt idx="1193">
                  <c:v>-2.5608840355560001</c:v>
                </c:pt>
                <c:pt idx="1194">
                  <c:v>-2.555746302742</c:v>
                </c:pt>
                <c:pt idx="1195">
                  <c:v>-2.6008557710470002</c:v>
                </c:pt>
                <c:pt idx="1196">
                  <c:v>-2.6419211190479999</c:v>
                </c:pt>
                <c:pt idx="1197">
                  <c:v>-2.6788730926139999</c:v>
                </c:pt>
                <c:pt idx="1198">
                  <c:v>-2.7070393122679999</c:v>
                </c:pt>
                <c:pt idx="1199">
                  <c:v>-2.734236029501</c:v>
                </c:pt>
                <c:pt idx="1200">
                  <c:v>-2.7572694151560002</c:v>
                </c:pt>
                <c:pt idx="1201">
                  <c:v>-2.7696814149110001</c:v>
                </c:pt>
                <c:pt idx="1202">
                  <c:v>-2.7807539386819999</c:v>
                </c:pt>
                <c:pt idx="1203">
                  <c:v>-2.798259875112</c:v>
                </c:pt>
                <c:pt idx="1204">
                  <c:v>-2.8026929401539999</c:v>
                </c:pt>
                <c:pt idx="1205">
                  <c:v>-2.8554876793580002</c:v>
                </c:pt>
                <c:pt idx="1206">
                  <c:v>-2.9012399709559999</c:v>
                </c:pt>
                <c:pt idx="1207">
                  <c:v>-2.9399116070910001</c:v>
                </c:pt>
                <c:pt idx="1208">
                  <c:v>-2.9748844591950001</c:v>
                </c:pt>
                <c:pt idx="1209">
                  <c:v>-3.0054958759180002</c:v>
                </c:pt>
                <c:pt idx="1210">
                  <c:v>-3.031562060592</c:v>
                </c:pt>
                <c:pt idx="1211">
                  <c:v>-3.0501719557700002</c:v>
                </c:pt>
                <c:pt idx="1212">
                  <c:v>-3.0649693797749999</c:v>
                </c:pt>
                <c:pt idx="1213">
                  <c:v>-3.0710335882800002</c:v>
                </c:pt>
                <c:pt idx="1214">
                  <c:v>-3.075739104493</c:v>
                </c:pt>
                <c:pt idx="1215">
                  <c:v>-3.1326564105760002</c:v>
                </c:pt>
                <c:pt idx="1216">
                  <c:v>-3.182525008751</c:v>
                </c:pt>
                <c:pt idx="1217">
                  <c:v>-3.2199035726759999</c:v>
                </c:pt>
                <c:pt idx="1218">
                  <c:v>-3.260764530096</c:v>
                </c:pt>
                <c:pt idx="1219">
                  <c:v>-3.2869506247650002</c:v>
                </c:pt>
                <c:pt idx="1220">
                  <c:v>-3.3174047887000002</c:v>
                </c:pt>
                <c:pt idx="1221">
                  <c:v>-3.3436628030129998</c:v>
                </c:pt>
                <c:pt idx="1222">
                  <c:v>-3.3664367077240001</c:v>
                </c:pt>
                <c:pt idx="1223">
                  <c:v>-3.3751675803749999</c:v>
                </c:pt>
                <c:pt idx="1224">
                  <c:v>-3.3847489166510001</c:v>
                </c:pt>
                <c:pt idx="1225">
                  <c:v>-3.4361664309519999</c:v>
                </c:pt>
                <c:pt idx="1226">
                  <c:v>-3.48397596038</c:v>
                </c:pt>
                <c:pt idx="1227">
                  <c:v>-3.530249269215</c:v>
                </c:pt>
                <c:pt idx="1228">
                  <c:v>-3.5695182413430002</c:v>
                </c:pt>
                <c:pt idx="1229">
                  <c:v>-3.5980322027309999</c:v>
                </c:pt>
                <c:pt idx="1230">
                  <c:v>-3.627944934451</c:v>
                </c:pt>
                <c:pt idx="1231">
                  <c:v>-3.647586760721</c:v>
                </c:pt>
                <c:pt idx="1232">
                  <c:v>-3.6656339278260002</c:v>
                </c:pt>
                <c:pt idx="1233">
                  <c:v>-3.6747416118620002</c:v>
                </c:pt>
                <c:pt idx="1234">
                  <c:v>-3.683795253969</c:v>
                </c:pt>
                <c:pt idx="1235">
                  <c:v>-3.739081681974</c:v>
                </c:pt>
                <c:pt idx="1236">
                  <c:v>-3.7870229840879999</c:v>
                </c:pt>
                <c:pt idx="1237">
                  <c:v>-3.8336612718919998</c:v>
                </c:pt>
                <c:pt idx="1238">
                  <c:v>-3.864978841289</c:v>
                </c:pt>
                <c:pt idx="1239">
                  <c:v>-3.892264873502</c:v>
                </c:pt>
                <c:pt idx="1240">
                  <c:v>-3.915546118255</c:v>
                </c:pt>
                <c:pt idx="1241">
                  <c:v>-3.9231732772169998</c:v>
                </c:pt>
                <c:pt idx="1242">
                  <c:v>-3.9327804638970001</c:v>
                </c:pt>
                <c:pt idx="1243">
                  <c:v>-3.9356648487500001</c:v>
                </c:pt>
                <c:pt idx="1244">
                  <c:v>-3.9376957302469999</c:v>
                </c:pt>
                <c:pt idx="1245">
                  <c:v>-3.9808106632019999</c:v>
                </c:pt>
                <c:pt idx="1246">
                  <c:v>-4.0194457998450002</c:v>
                </c:pt>
                <c:pt idx="1247">
                  <c:v>-4.051660344608</c:v>
                </c:pt>
                <c:pt idx="1248">
                  <c:v>-4.0780664076150002</c:v>
                </c:pt>
                <c:pt idx="1249">
                  <c:v>-4.1005001556599998</c:v>
                </c:pt>
                <c:pt idx="1250">
                  <c:v>-4.1202373330319997</c:v>
                </c:pt>
                <c:pt idx="1251">
                  <c:v>-4.1361424070149999</c:v>
                </c:pt>
                <c:pt idx="1252">
                  <c:v>-4.1398612492410001</c:v>
                </c:pt>
                <c:pt idx="1253">
                  <c:v>-4.1384160317919996</c:v>
                </c:pt>
                <c:pt idx="1254">
                  <c:v>-4.1304359669080002</c:v>
                </c:pt>
                <c:pt idx="1255">
                  <c:v>-4.1635240711780002</c:v>
                </c:pt>
                <c:pt idx="1256">
                  <c:v>-4.1858137679259997</c:v>
                </c:pt>
                <c:pt idx="1257">
                  <c:v>-4.2039308766519996</c:v>
                </c:pt>
                <c:pt idx="1258">
                  <c:v>-4.2192508532749997</c:v>
                </c:pt>
                <c:pt idx="1259">
                  <c:v>-4.2296184388529996</c:v>
                </c:pt>
                <c:pt idx="1260">
                  <c:v>-4.2366562613690002</c:v>
                </c:pt>
                <c:pt idx="1261">
                  <c:v>-4.239022585371</c:v>
                </c:pt>
                <c:pt idx="1262">
                  <c:v>-4.2334533775969998</c:v>
                </c:pt>
                <c:pt idx="1263">
                  <c:v>-4.2330212761180004</c:v>
                </c:pt>
                <c:pt idx="1264">
                  <c:v>-4.2168918253080001</c:v>
                </c:pt>
                <c:pt idx="1265">
                  <c:v>-4.2530843789650001</c:v>
                </c:pt>
                <c:pt idx="1266">
                  <c:v>-4.2744375631990001</c:v>
                </c:pt>
                <c:pt idx="1267">
                  <c:v>-4.2859680852690003</c:v>
                </c:pt>
                <c:pt idx="1268">
                  <c:v>-4.2893476562629997</c:v>
                </c:pt>
                <c:pt idx="1269">
                  <c:v>-4.2821826288720004</c:v>
                </c:pt>
                <c:pt idx="1270">
                  <c:v>-4.2663785656900002</c:v>
                </c:pt>
                <c:pt idx="1271">
                  <c:v>-4.2498078192969997</c:v>
                </c:pt>
                <c:pt idx="1272">
                  <c:v>-4.2298811033610004</c:v>
                </c:pt>
                <c:pt idx="1273">
                  <c:v>-4.2011434538200003</c:v>
                </c:pt>
                <c:pt idx="1274">
                  <c:v>-4.1704266868740003</c:v>
                </c:pt>
                <c:pt idx="1275">
                  <c:v>-4.1850491541529999</c:v>
                </c:pt>
                <c:pt idx="1276">
                  <c:v>-4.199089424546</c:v>
                </c:pt>
                <c:pt idx="1277">
                  <c:v>-4.2018791295640003</c:v>
                </c:pt>
                <c:pt idx="1278">
                  <c:v>-4.1992198481149998</c:v>
                </c:pt>
                <c:pt idx="1279">
                  <c:v>-4.1995905203930004</c:v>
                </c:pt>
                <c:pt idx="1280">
                  <c:v>-4.1859927792710003</c:v>
                </c:pt>
                <c:pt idx="1281">
                  <c:v>-4.1681352495060002</c:v>
                </c:pt>
                <c:pt idx="1282">
                  <c:v>-4.1492259840200001</c:v>
                </c:pt>
                <c:pt idx="1283">
                  <c:v>-4.1200407729049999</c:v>
                </c:pt>
                <c:pt idx="1284">
                  <c:v>-4.0825594605260003</c:v>
                </c:pt>
                <c:pt idx="1285">
                  <c:v>-4.0912938331350004</c:v>
                </c:pt>
                <c:pt idx="1286">
                  <c:v>-4.0903792633479998</c:v>
                </c:pt>
                <c:pt idx="1287">
                  <c:v>-4.0863546305350003</c:v>
                </c:pt>
                <c:pt idx="1288">
                  <c:v>-4.0761466136109998</c:v>
                </c:pt>
                <c:pt idx="1289">
                  <c:v>-4.0572882068089999</c:v>
                </c:pt>
                <c:pt idx="1290">
                  <c:v>-4.036291064267</c:v>
                </c:pt>
                <c:pt idx="1291">
                  <c:v>-4.012893496697</c:v>
                </c:pt>
                <c:pt idx="1292">
                  <c:v>-3.9819468732869998</c:v>
                </c:pt>
                <c:pt idx="1293">
                  <c:v>-3.9507148847310001</c:v>
                </c:pt>
                <c:pt idx="1294">
                  <c:v>-3.9147719252609998</c:v>
                </c:pt>
                <c:pt idx="1295">
                  <c:v>-3.9212885491180001</c:v>
                </c:pt>
                <c:pt idx="1296">
                  <c:v>-3.9266680972699999</c:v>
                </c:pt>
                <c:pt idx="1297">
                  <c:v>-3.922602434122</c:v>
                </c:pt>
                <c:pt idx="1298">
                  <c:v>-3.9198791603440002</c:v>
                </c:pt>
                <c:pt idx="1299">
                  <c:v>-3.9063588361389998</c:v>
                </c:pt>
                <c:pt idx="1300">
                  <c:v>-3.8864839063310002</c:v>
                </c:pt>
                <c:pt idx="1301">
                  <c:v>-3.8604566876300002</c:v>
                </c:pt>
                <c:pt idx="1302">
                  <c:v>-3.83108250011</c:v>
                </c:pt>
                <c:pt idx="1303">
                  <c:v>-3.7951777996930001</c:v>
                </c:pt>
                <c:pt idx="1304">
                  <c:v>-3.7586851500740002</c:v>
                </c:pt>
                <c:pt idx="1305">
                  <c:v>-3.7616818572040001</c:v>
                </c:pt>
                <c:pt idx="1306">
                  <c:v>-3.762177696722</c:v>
                </c:pt>
                <c:pt idx="1307">
                  <c:v>-3.7616694823239998</c:v>
                </c:pt>
                <c:pt idx="1308">
                  <c:v>-3.7523081304649999</c:v>
                </c:pt>
                <c:pt idx="1309">
                  <c:v>-3.7397764890510001</c:v>
                </c:pt>
                <c:pt idx="1310">
                  <c:v>-3.7176664875409999</c:v>
                </c:pt>
                <c:pt idx="1311">
                  <c:v>-3.700066846955</c:v>
                </c:pt>
                <c:pt idx="1312">
                  <c:v>-3.6724632754290001</c:v>
                </c:pt>
                <c:pt idx="1313">
                  <c:v>-3.6436483395439998</c:v>
                </c:pt>
                <c:pt idx="1314">
                  <c:v>-3.6129095263409998</c:v>
                </c:pt>
                <c:pt idx="1315">
                  <c:v>-3.6235523737099999</c:v>
                </c:pt>
                <c:pt idx="1316">
                  <c:v>-3.6279111941850002</c:v>
                </c:pt>
                <c:pt idx="1317">
                  <c:v>-3.6322366392730001</c:v>
                </c:pt>
                <c:pt idx="1318">
                  <c:v>-3.6305224594980001</c:v>
                </c:pt>
                <c:pt idx="1319">
                  <c:v>-3.6280604125070002</c:v>
                </c:pt>
                <c:pt idx="1320">
                  <c:v>-3.6157918701559999</c:v>
                </c:pt>
                <c:pt idx="1321">
                  <c:v>-3.5999591563309998</c:v>
                </c:pt>
                <c:pt idx="1322">
                  <c:v>-3.5810448406759998</c:v>
                </c:pt>
                <c:pt idx="1323">
                  <c:v>-3.5532882247800002</c:v>
                </c:pt>
                <c:pt idx="1324">
                  <c:v>-3.5310142873500001</c:v>
                </c:pt>
                <c:pt idx="1325">
                  <c:v>-3.5449009269860001</c:v>
                </c:pt>
                <c:pt idx="1326">
                  <c:v>-3.553784063802</c:v>
                </c:pt>
                <c:pt idx="1327">
                  <c:v>-3.5612201273489998</c:v>
                </c:pt>
                <c:pt idx="1328">
                  <c:v>-3.5637667413949998</c:v>
                </c:pt>
                <c:pt idx="1329">
                  <c:v>-3.5632615474509999</c:v>
                </c:pt>
                <c:pt idx="1330">
                  <c:v>-3.5554805407079999</c:v>
                </c:pt>
                <c:pt idx="1331">
                  <c:v>-3.5462428761679998</c:v>
                </c:pt>
                <c:pt idx="1332">
                  <c:v>-3.5284317659309998</c:v>
                </c:pt>
                <c:pt idx="1333">
                  <c:v>-3.5125683018170002</c:v>
                </c:pt>
                <c:pt idx="1334">
                  <c:v>-3.4936778095830001</c:v>
                </c:pt>
                <c:pt idx="1335">
                  <c:v>-3.5204102912709998</c:v>
                </c:pt>
                <c:pt idx="1336">
                  <c:v>-3.5407031712569998</c:v>
                </c:pt>
                <c:pt idx="1337">
                  <c:v>-3.5515139836929999</c:v>
                </c:pt>
                <c:pt idx="1338">
                  <c:v>-3.5638591562470001</c:v>
                </c:pt>
                <c:pt idx="1339">
                  <c:v>-3.5680563440520001</c:v>
                </c:pt>
                <c:pt idx="1340">
                  <c:v>-3.5697345967760001</c:v>
                </c:pt>
                <c:pt idx="1341">
                  <c:v>-3.5623440787409999</c:v>
                </c:pt>
                <c:pt idx="1342">
                  <c:v>-3.5531372650209998</c:v>
                </c:pt>
                <c:pt idx="1343">
                  <c:v>-3.536984766447</c:v>
                </c:pt>
                <c:pt idx="1344">
                  <c:v>-3.5291428420940001</c:v>
                </c:pt>
                <c:pt idx="1345">
                  <c:v>-3.5554962654529998</c:v>
                </c:pt>
                <c:pt idx="1346">
                  <c:v>-3.5842201719469999</c:v>
                </c:pt>
                <c:pt idx="1347">
                  <c:v>-3.6072702781169999</c:v>
                </c:pt>
                <c:pt idx="1348">
                  <c:v>-3.6217971531100002</c:v>
                </c:pt>
                <c:pt idx="1349">
                  <c:v>-3.633376847638</c:v>
                </c:pt>
                <c:pt idx="1350">
                  <c:v>-3.6457953108579999</c:v>
                </c:pt>
                <c:pt idx="1351">
                  <c:v>-3.6476192005189998</c:v>
                </c:pt>
                <c:pt idx="1352">
                  <c:v>-3.6445814369790002</c:v>
                </c:pt>
                <c:pt idx="1353">
                  <c:v>-3.6391031657599999</c:v>
                </c:pt>
                <c:pt idx="1354">
                  <c:v>-3.6366014976150001</c:v>
                </c:pt>
                <c:pt idx="1355">
                  <c:v>-3.6714793011200002</c:v>
                </c:pt>
                <c:pt idx="1356">
                  <c:v>-3.6996452371570001</c:v>
                </c:pt>
                <c:pt idx="1357">
                  <c:v>-3.7278902173969999</c:v>
                </c:pt>
                <c:pt idx="1358">
                  <c:v>-3.7469281336460001</c:v>
                </c:pt>
                <c:pt idx="1359">
                  <c:v>-3.7664994174789999</c:v>
                </c:pt>
                <c:pt idx="1360">
                  <c:v>-3.779282405135</c:v>
                </c:pt>
                <c:pt idx="1361">
                  <c:v>-3.7885947620230001</c:v>
                </c:pt>
                <c:pt idx="1362">
                  <c:v>-3.794543092849</c:v>
                </c:pt>
                <c:pt idx="1363">
                  <c:v>-3.7981338416149999</c:v>
                </c:pt>
                <c:pt idx="1364">
                  <c:v>-3.8006806151319998</c:v>
                </c:pt>
                <c:pt idx="1365">
                  <c:v>-3.8439324138969999</c:v>
                </c:pt>
                <c:pt idx="1366">
                  <c:v>-3.8845827814249998</c:v>
                </c:pt>
                <c:pt idx="1367">
                  <c:v>-3.918791633578</c:v>
                </c:pt>
                <c:pt idx="1368">
                  <c:v>-3.9503948629179999</c:v>
                </c:pt>
                <c:pt idx="1369">
                  <c:v>-3.9722683499490001</c:v>
                </c:pt>
                <c:pt idx="1370">
                  <c:v>-3.994414127847</c:v>
                </c:pt>
                <c:pt idx="1371">
                  <c:v>-4.012926244909</c:v>
                </c:pt>
                <c:pt idx="1372">
                  <c:v>-4.0238673965269998</c:v>
                </c:pt>
                <c:pt idx="1373">
                  <c:v>-4.0339241683070002</c:v>
                </c:pt>
                <c:pt idx="1374">
                  <c:v>-4.0424315146719998</c:v>
                </c:pt>
                <c:pt idx="1375">
                  <c:v>-4.0930691942320001</c:v>
                </c:pt>
                <c:pt idx="1376">
                  <c:v>-4.142880172221</c:v>
                </c:pt>
                <c:pt idx="1377">
                  <c:v>-4.1813706211000001</c:v>
                </c:pt>
                <c:pt idx="1378">
                  <c:v>-4.2194042350050003</c:v>
                </c:pt>
                <c:pt idx="1379">
                  <c:v>-4.2481270530520003</c:v>
                </c:pt>
                <c:pt idx="1380">
                  <c:v>-4.2720030653530001</c:v>
                </c:pt>
                <c:pt idx="1381">
                  <c:v>-4.2946049123160002</c:v>
                </c:pt>
                <c:pt idx="1382">
                  <c:v>-4.3134613177609999</c:v>
                </c:pt>
                <c:pt idx="1383">
                  <c:v>-4.3289847197459999</c:v>
                </c:pt>
                <c:pt idx="1384">
                  <c:v>-4.3428112025640004</c:v>
                </c:pt>
                <c:pt idx="1385">
                  <c:v>-4.4019885044549998</c:v>
                </c:pt>
                <c:pt idx="1386">
                  <c:v>-4.4570725344689999</c:v>
                </c:pt>
                <c:pt idx="1387">
                  <c:v>-4.5065852708290004</c:v>
                </c:pt>
                <c:pt idx="1388">
                  <c:v>-4.5468391424450001</c:v>
                </c:pt>
                <c:pt idx="1389">
                  <c:v>-4.5889280667549999</c:v>
                </c:pt>
                <c:pt idx="1390">
                  <c:v>-4.6268841247820003</c:v>
                </c:pt>
                <c:pt idx="1391">
                  <c:v>-4.6516029472699998</c:v>
                </c:pt>
                <c:pt idx="1392">
                  <c:v>-4.6794534673339996</c:v>
                </c:pt>
                <c:pt idx="1393">
                  <c:v>-4.702615319075</c:v>
                </c:pt>
                <c:pt idx="1394">
                  <c:v>-4.7305497863679999</c:v>
                </c:pt>
                <c:pt idx="1395">
                  <c:v>-4.8026385326919998</c:v>
                </c:pt>
                <c:pt idx="1396">
                  <c:v>-4.8580197901259998</c:v>
                </c:pt>
                <c:pt idx="1397">
                  <c:v>-4.9161943462920004</c:v>
                </c:pt>
                <c:pt idx="1398">
                  <c:v>-4.9651300419869999</c:v>
                </c:pt>
                <c:pt idx="1399">
                  <c:v>-5.011406521244</c:v>
                </c:pt>
                <c:pt idx="1400">
                  <c:v>-5.0550990652849999</c:v>
                </c:pt>
                <c:pt idx="1401">
                  <c:v>-5.0977116976539998</c:v>
                </c:pt>
                <c:pt idx="1402">
                  <c:v>-5.1256565342279998</c:v>
                </c:pt>
                <c:pt idx="1403">
                  <c:v>-5.1634365692830002</c:v>
                </c:pt>
                <c:pt idx="1404">
                  <c:v>-5.1939441941159998</c:v>
                </c:pt>
                <c:pt idx="1405">
                  <c:v>-5.2715418881330001</c:v>
                </c:pt>
                <c:pt idx="1406">
                  <c:v>-5.3410427135800003</c:v>
                </c:pt>
                <c:pt idx="1407">
                  <c:v>-5.4068570886009999</c:v>
                </c:pt>
                <c:pt idx="1408">
                  <c:v>-5.4675548166960004</c:v>
                </c:pt>
                <c:pt idx="1409">
                  <c:v>-5.525734149651</c:v>
                </c:pt>
                <c:pt idx="1410">
                  <c:v>-5.577177716514</c:v>
                </c:pt>
                <c:pt idx="1411">
                  <c:v>-5.6278218465199998</c:v>
                </c:pt>
                <c:pt idx="1412">
                  <c:v>-5.6665845861789998</c:v>
                </c:pt>
                <c:pt idx="1413">
                  <c:v>-5.7016488219510002</c:v>
                </c:pt>
                <c:pt idx="1414">
                  <c:v>-5.7445305647889997</c:v>
                </c:pt>
                <c:pt idx="1415">
                  <c:v>-5.8141380918190002</c:v>
                </c:pt>
                <c:pt idx="1416">
                  <c:v>-5.887985328818</c:v>
                </c:pt>
                <c:pt idx="1417">
                  <c:v>-5.9504854122130002</c:v>
                </c:pt>
                <c:pt idx="1418">
                  <c:v>-6.0040292833309996</c:v>
                </c:pt>
                <c:pt idx="1419">
                  <c:v>-6.0624640663260001</c:v>
                </c:pt>
                <c:pt idx="1420">
                  <c:v>-6.106709839114</c:v>
                </c:pt>
                <c:pt idx="1421">
                  <c:v>-6.1479105209130003</c:v>
                </c:pt>
                <c:pt idx="1422">
                  <c:v>-6.1881964941490004</c:v>
                </c:pt>
                <c:pt idx="1423">
                  <c:v>-6.2271672355109997</c:v>
                </c:pt>
                <c:pt idx="1424">
                  <c:v>-6.2672306026889997</c:v>
                </c:pt>
                <c:pt idx="1425">
                  <c:v>-6.348445934491</c:v>
                </c:pt>
                <c:pt idx="1426">
                  <c:v>-6.4257760432879998</c:v>
                </c:pt>
                <c:pt idx="1427">
                  <c:v>-6.4958770556400003</c:v>
                </c:pt>
                <c:pt idx="1428">
                  <c:v>-6.5623864004829997</c:v>
                </c:pt>
                <c:pt idx="1429">
                  <c:v>-6.6227909074589997</c:v>
                </c:pt>
                <c:pt idx="1430">
                  <c:v>-6.6823891883630004</c:v>
                </c:pt>
                <c:pt idx="1431">
                  <c:v>-6.7319144943209999</c:v>
                </c:pt>
                <c:pt idx="1432">
                  <c:v>-6.7862266579500004</c:v>
                </c:pt>
                <c:pt idx="1433">
                  <c:v>-6.8254525776139996</c:v>
                </c:pt>
                <c:pt idx="1434">
                  <c:v>-6.8709025521370002</c:v>
                </c:pt>
                <c:pt idx="1435">
                  <c:v>-6.9568532626639996</c:v>
                </c:pt>
                <c:pt idx="1436">
                  <c:v>-7.0316887518310001</c:v>
                </c:pt>
                <c:pt idx="1437">
                  <c:v>-7.1114348275479999</c:v>
                </c:pt>
                <c:pt idx="1438">
                  <c:v>-7.178992502841</c:v>
                </c:pt>
                <c:pt idx="1439">
                  <c:v>-7.251537780894</c:v>
                </c:pt>
                <c:pt idx="1440">
                  <c:v>-7.3128473922410002</c:v>
                </c:pt>
                <c:pt idx="1441">
                  <c:v>-7.3723146049270003</c:v>
                </c:pt>
                <c:pt idx="1442">
                  <c:v>-7.4178541716259998</c:v>
                </c:pt>
                <c:pt idx="1443">
                  <c:v>-7.4644103764330003</c:v>
                </c:pt>
                <c:pt idx="1444">
                  <c:v>-7.5221720885750001</c:v>
                </c:pt>
                <c:pt idx="1445">
                  <c:v>-7.6111851708899998</c:v>
                </c:pt>
                <c:pt idx="1446">
                  <c:v>-7.6889800634040002</c:v>
                </c:pt>
                <c:pt idx="1447">
                  <c:v>-7.7550589670949996</c:v>
                </c:pt>
                <c:pt idx="1448">
                  <c:v>-7.8244861134499999</c:v>
                </c:pt>
                <c:pt idx="1449">
                  <c:v>-7.8821108395100001</c:v>
                </c:pt>
                <c:pt idx="1450">
                  <c:v>-7.9294239536099997</c:v>
                </c:pt>
                <c:pt idx="1451">
                  <c:v>-7.9630647329580002</c:v>
                </c:pt>
                <c:pt idx="1452">
                  <c:v>-7.9968147556059996</c:v>
                </c:pt>
                <c:pt idx="1453">
                  <c:v>-8.0155002050010005</c:v>
                </c:pt>
                <c:pt idx="1454">
                  <c:v>-8.0497681750879995</c:v>
                </c:pt>
                <c:pt idx="1455">
                  <c:v>-8.1236957788769999</c:v>
                </c:pt>
                <c:pt idx="1456">
                  <c:v>-8.1826036037729999</c:v>
                </c:pt>
                <c:pt idx="1457">
                  <c:v>-8.23617333258</c:v>
                </c:pt>
                <c:pt idx="1458">
                  <c:v>-8.2962110385229995</c:v>
                </c:pt>
                <c:pt idx="1459">
                  <c:v>-8.3429771929239998</c:v>
                </c:pt>
                <c:pt idx="1460">
                  <c:v>-8.3853813403129998</c:v>
                </c:pt>
                <c:pt idx="1461">
                  <c:v>-8.4164651170520006</c:v>
                </c:pt>
                <c:pt idx="1462">
                  <c:v>-8.4434983893879991</c:v>
                </c:pt>
                <c:pt idx="1463">
                  <c:v>-8.4757282191909997</c:v>
                </c:pt>
                <c:pt idx="1464">
                  <c:v>-8.5143111348500007</c:v>
                </c:pt>
                <c:pt idx="1465">
                  <c:v>-8.5830692071979993</c:v>
                </c:pt>
                <c:pt idx="1466">
                  <c:v>-8.6460567684480001</c:v>
                </c:pt>
                <c:pt idx="1467">
                  <c:v>-8.7102802131899999</c:v>
                </c:pt>
                <c:pt idx="1468">
                  <c:v>-8.7634923298359997</c:v>
                </c:pt>
                <c:pt idx="1469">
                  <c:v>-8.8013028572549992</c:v>
                </c:pt>
                <c:pt idx="1470">
                  <c:v>-8.8274529913629998</c:v>
                </c:pt>
                <c:pt idx="1471">
                  <c:v>-8.8451346861979996</c:v>
                </c:pt>
                <c:pt idx="1472">
                  <c:v>-8.8545023107140004</c:v>
                </c:pt>
                <c:pt idx="1473">
                  <c:v>-8.8648645422199994</c:v>
                </c:pt>
                <c:pt idx="1474">
                  <c:v>-8.8973012118370001</c:v>
                </c:pt>
                <c:pt idx="1475">
                  <c:v>-8.9435864205920002</c:v>
                </c:pt>
                <c:pt idx="1476">
                  <c:v>-8.9813034467990001</c:v>
                </c:pt>
                <c:pt idx="1477">
                  <c:v>-9.0173787814460002</c:v>
                </c:pt>
                <c:pt idx="1478">
                  <c:v>-9.0466654294960005</c:v>
                </c:pt>
                <c:pt idx="1479">
                  <c:v>-9.0727591286399996</c:v>
                </c:pt>
                <c:pt idx="1480">
                  <c:v>-9.0783780981559996</c:v>
                </c:pt>
                <c:pt idx="1481">
                  <c:v>-9.0938856481439991</c:v>
                </c:pt>
                <c:pt idx="1482">
                  <c:v>-9.0799066730139995</c:v>
                </c:pt>
                <c:pt idx="1483">
                  <c:v>-9.0748517220440004</c:v>
                </c:pt>
                <c:pt idx="1484">
                  <c:v>-9.0721929622299999</c:v>
                </c:pt>
                <c:pt idx="1485">
                  <c:v>-9.0959699137419996</c:v>
                </c:pt>
                <c:pt idx="1486">
                  <c:v>-9.1215784071569992</c:v>
                </c:pt>
                <c:pt idx="1487">
                  <c:v>-9.1297456202660001</c:v>
                </c:pt>
                <c:pt idx="1488">
                  <c:v>-9.1464048157650009</c:v>
                </c:pt>
                <c:pt idx="1489">
                  <c:v>-9.1482300265119996</c:v>
                </c:pt>
                <c:pt idx="1490">
                  <c:v>-9.1500608634030005</c:v>
                </c:pt>
                <c:pt idx="1491">
                  <c:v>-9.1508818438069994</c:v>
                </c:pt>
                <c:pt idx="1492">
                  <c:v>-9.1360384399650005</c:v>
                </c:pt>
                <c:pt idx="1493">
                  <c:v>-9.1075110941439998</c:v>
                </c:pt>
                <c:pt idx="1494">
                  <c:v>-9.0875359259189992</c:v>
                </c:pt>
                <c:pt idx="1495">
                  <c:v>-9.0863167094990001</c:v>
                </c:pt>
                <c:pt idx="1496">
                  <c:v>-9.0786158180530006</c:v>
                </c:pt>
                <c:pt idx="1497">
                  <c:v>-9.0717780321209993</c:v>
                </c:pt>
                <c:pt idx="1498">
                  <c:v>-9.0598228641469998</c:v>
                </c:pt>
                <c:pt idx="1499">
                  <c:v>-9.0454712603789993</c:v>
                </c:pt>
                <c:pt idx="1500">
                  <c:v>-9.0205700353729998</c:v>
                </c:pt>
                <c:pt idx="1501">
                  <c:v>-8.9938860723210006</c:v>
                </c:pt>
                <c:pt idx="1502">
                  <c:v>-8.9625297408469997</c:v>
                </c:pt>
                <c:pt idx="1503">
                  <c:v>-8.9341190150119996</c:v>
                </c:pt>
                <c:pt idx="1504">
                  <c:v>-8.9123762477449997</c:v>
                </c:pt>
                <c:pt idx="1505">
                  <c:v>-8.9295273341670001</c:v>
                </c:pt>
                <c:pt idx="1506">
                  <c:v>-8.9361062398800009</c:v>
                </c:pt>
                <c:pt idx="1507">
                  <c:v>-8.9262195872109995</c:v>
                </c:pt>
                <c:pt idx="1508">
                  <c:v>-8.9046841004160004</c:v>
                </c:pt>
                <c:pt idx="1509">
                  <c:v>-8.8764562044070008</c:v>
                </c:pt>
                <c:pt idx="1510">
                  <c:v>-8.8437474553029993</c:v>
                </c:pt>
                <c:pt idx="1511">
                  <c:v>-8.8041082894420004</c:v>
                </c:pt>
                <c:pt idx="1512">
                  <c:v>-8.757992608635</c:v>
                </c:pt>
                <c:pt idx="1513">
                  <c:v>-8.7150899436259994</c:v>
                </c:pt>
                <c:pt idx="1514">
                  <c:v>-8.6832236710509996</c:v>
                </c:pt>
                <c:pt idx="1515">
                  <c:v>-8.6763845293989998</c:v>
                </c:pt>
                <c:pt idx="1516">
                  <c:v>-8.6699258576209992</c:v>
                </c:pt>
                <c:pt idx="1517">
                  <c:v>-8.6546671772430006</c:v>
                </c:pt>
                <c:pt idx="1518">
                  <c:v>-8.6355984079549994</c:v>
                </c:pt>
                <c:pt idx="1519">
                  <c:v>-8.6129287442690003</c:v>
                </c:pt>
                <c:pt idx="1520">
                  <c:v>-8.5840617990469994</c:v>
                </c:pt>
                <c:pt idx="1521">
                  <c:v>-8.5546704141600003</c:v>
                </c:pt>
                <c:pt idx="1522">
                  <c:v>-8.5225769763569996</c:v>
                </c:pt>
                <c:pt idx="1523">
                  <c:v>-8.4825395129879997</c:v>
                </c:pt>
                <c:pt idx="1524">
                  <c:v>-8.4579331304299998</c:v>
                </c:pt>
                <c:pt idx="1525">
                  <c:v>-8.4599375941979993</c:v>
                </c:pt>
                <c:pt idx="1526">
                  <c:v>-8.4493271331390005</c:v>
                </c:pt>
                <c:pt idx="1527">
                  <c:v>-8.4377330611819996</c:v>
                </c:pt>
                <c:pt idx="1528">
                  <c:v>-8.4288220562300005</c:v>
                </c:pt>
                <c:pt idx="1529">
                  <c:v>-8.4042664893419996</c:v>
                </c:pt>
                <c:pt idx="1530">
                  <c:v>-8.3837780722109994</c:v>
                </c:pt>
                <c:pt idx="1531">
                  <c:v>-8.3548804834479995</c:v>
                </c:pt>
                <c:pt idx="1532">
                  <c:v>-8.3176751161319995</c:v>
                </c:pt>
                <c:pt idx="1533">
                  <c:v>-8.2785222607340003</c:v>
                </c:pt>
                <c:pt idx="1534">
                  <c:v>-8.2461352233799996</c:v>
                </c:pt>
                <c:pt idx="1535">
                  <c:v>-8.2366706828179996</c:v>
                </c:pt>
                <c:pt idx="1536">
                  <c:v>-8.2257003583530004</c:v>
                </c:pt>
                <c:pt idx="1537">
                  <c:v>-8.2161608774909993</c:v>
                </c:pt>
                <c:pt idx="1538">
                  <c:v>-8.196035290248</c:v>
                </c:pt>
                <c:pt idx="1539">
                  <c:v>-8.1787809460549994</c:v>
                </c:pt>
                <c:pt idx="1540">
                  <c:v>-8.1614729593180009</c:v>
                </c:pt>
                <c:pt idx="1541">
                  <c:v>-8.1426013158939998</c:v>
                </c:pt>
                <c:pt idx="1542">
                  <c:v>-8.1146022520619994</c:v>
                </c:pt>
                <c:pt idx="1543">
                  <c:v>-8.0805480529760008</c:v>
                </c:pt>
                <c:pt idx="1544">
                  <c:v>-8.0747948430229997</c:v>
                </c:pt>
                <c:pt idx="1545">
                  <c:v>-8.0791403058170008</c:v>
                </c:pt>
                <c:pt idx="1546">
                  <c:v>-8.0771786208880005</c:v>
                </c:pt>
                <c:pt idx="1547">
                  <c:v>-8.0702189090880001</c:v>
                </c:pt>
                <c:pt idx="1548">
                  <c:v>-8.0505863760030003</c:v>
                </c:pt>
                <c:pt idx="1549">
                  <c:v>-8.0183187789500003</c:v>
                </c:pt>
                <c:pt idx="1550">
                  <c:v>-7.9851521151430003</c:v>
                </c:pt>
                <c:pt idx="1551">
                  <c:v>-7.9438635431420002</c:v>
                </c:pt>
                <c:pt idx="1552">
                  <c:v>-7.9071726685470001</c:v>
                </c:pt>
                <c:pt idx="1553">
                  <c:v>-7.8754194331849998</c:v>
                </c:pt>
                <c:pt idx="1554">
                  <c:v>-7.8580093254910004</c:v>
                </c:pt>
                <c:pt idx="1555">
                  <c:v>-7.8589174191169997</c:v>
                </c:pt>
                <c:pt idx="1556">
                  <c:v>-7.8593095917860003</c:v>
                </c:pt>
                <c:pt idx="1557">
                  <c:v>-7.8503627633560003</c:v>
                </c:pt>
                <c:pt idx="1558">
                  <c:v>-7.8451074850999998</c:v>
                </c:pt>
                <c:pt idx="1559">
                  <c:v>-7.8308222876690001</c:v>
                </c:pt>
                <c:pt idx="1560">
                  <c:v>-7.8107690297290002</c:v>
                </c:pt>
                <c:pt idx="1561">
                  <c:v>-7.7762380021339998</c:v>
                </c:pt>
                <c:pt idx="1562">
                  <c:v>-7.7450879930439998</c:v>
                </c:pt>
                <c:pt idx="1563">
                  <c:v>-7.7126810478149999</c:v>
                </c:pt>
                <c:pt idx="1564">
                  <c:v>-7.6916478759900002</c:v>
                </c:pt>
                <c:pt idx="1565">
                  <c:v>-7.6949144548049997</c:v>
                </c:pt>
                <c:pt idx="1566">
                  <c:v>-7.6985251624769999</c:v>
                </c:pt>
                <c:pt idx="1567">
                  <c:v>-7.6843490538069998</c:v>
                </c:pt>
                <c:pt idx="1568">
                  <c:v>-7.68694515431</c:v>
                </c:pt>
                <c:pt idx="1569">
                  <c:v>-7.6777055928779996</c:v>
                </c:pt>
                <c:pt idx="1570">
                  <c:v>-7.6653679898389999</c:v>
                </c:pt>
                <c:pt idx="1571">
                  <c:v>-7.634396614421</c:v>
                </c:pt>
                <c:pt idx="1572">
                  <c:v>-7.6074130148750001</c:v>
                </c:pt>
                <c:pt idx="1573">
                  <c:v>-7.575488153007</c:v>
                </c:pt>
                <c:pt idx="1574">
                  <c:v>-7.5487301719840003</c:v>
                </c:pt>
                <c:pt idx="1575">
                  <c:v>-7.5486288861609996</c:v>
                </c:pt>
                <c:pt idx="1576">
                  <c:v>-7.5469982315369997</c:v>
                </c:pt>
                <c:pt idx="1577">
                  <c:v>-7.5453409241529998</c:v>
                </c:pt>
                <c:pt idx="1578">
                  <c:v>-7.5551166176139999</c:v>
                </c:pt>
                <c:pt idx="1579">
                  <c:v>-7.5526511224329997</c:v>
                </c:pt>
                <c:pt idx="1580">
                  <c:v>-7.5390840103769996</c:v>
                </c:pt>
                <c:pt idx="1581">
                  <c:v>-7.5200972796850003</c:v>
                </c:pt>
                <c:pt idx="1582">
                  <c:v>-7.5002377193600003</c:v>
                </c:pt>
                <c:pt idx="1583">
                  <c:v>-7.4782628387859997</c:v>
                </c:pt>
                <c:pt idx="1584">
                  <c:v>-7.4708007205299998</c:v>
                </c:pt>
                <c:pt idx="1585">
                  <c:v>-7.4854518230040004</c:v>
                </c:pt>
                <c:pt idx="1586">
                  <c:v>-7.4947026332939997</c:v>
                </c:pt>
                <c:pt idx="1587">
                  <c:v>-7.4872472089280002</c:v>
                </c:pt>
                <c:pt idx="1588">
                  <c:v>-7.4791447695409996</c:v>
                </c:pt>
                <c:pt idx="1589">
                  <c:v>-7.4629893262860003</c:v>
                </c:pt>
                <c:pt idx="1590">
                  <c:v>-7.4471908269969997</c:v>
                </c:pt>
                <c:pt idx="1591">
                  <c:v>-7.4228315765869999</c:v>
                </c:pt>
                <c:pt idx="1592">
                  <c:v>-7.4039421629</c:v>
                </c:pt>
                <c:pt idx="1593">
                  <c:v>-7.3731592099279997</c:v>
                </c:pt>
                <c:pt idx="1594">
                  <c:v>-7.3600750304920002</c:v>
                </c:pt>
                <c:pt idx="1595">
                  <c:v>-7.3642279833710003</c:v>
                </c:pt>
                <c:pt idx="1596">
                  <c:v>-7.3674404826120004</c:v>
                </c:pt>
                <c:pt idx="1597">
                  <c:v>-7.3683755546430003</c:v>
                </c:pt>
                <c:pt idx="1598">
                  <c:v>-7.3661563379850001</c:v>
                </c:pt>
                <c:pt idx="1599">
                  <c:v>-7.3629700383029997</c:v>
                </c:pt>
                <c:pt idx="1600">
                  <c:v>-7.3402863121099999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881408"/>
        <c:axId val="44883328"/>
      </c:scatterChart>
      <c:valAx>
        <c:axId val="44881408"/>
        <c:scaling>
          <c:orientation val="minMax"/>
          <c:max val="3.7"/>
          <c:min val="2.7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GB" sz="1400"/>
                  <a:t>Frequency (GHz)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4883328"/>
        <c:crossesAt val="-30"/>
        <c:crossBetween val="midCat"/>
        <c:majorUnit val="0.2"/>
      </c:valAx>
      <c:valAx>
        <c:axId val="44883328"/>
        <c:scaling>
          <c:orientation val="minMax"/>
          <c:max val="0"/>
          <c:min val="-25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400"/>
                </a:pPr>
                <a:r>
                  <a:rPr lang="en-GB" sz="1400"/>
                  <a:t>S</a:t>
                </a:r>
                <a:r>
                  <a:rPr lang="en-GB" sz="1400" baseline="-25000"/>
                  <a:t>11</a:t>
                </a:r>
                <a:r>
                  <a:rPr lang="en-GB" sz="1400"/>
                  <a:t> (dB)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4881408"/>
        <c:crosses val="autoZero"/>
        <c:crossBetween val="midCat"/>
      </c:valAx>
      <c:spPr>
        <a:ln>
          <a:solidFill>
            <a:schemeClr val="tx1">
              <a:lumMod val="85000"/>
              <a:lumOff val="15000"/>
              <a:alpha val="46000"/>
            </a:schemeClr>
          </a:solidFill>
        </a:ln>
      </c:spPr>
    </c:plotArea>
    <c:legend>
      <c:legendPos val="r"/>
      <c:layout>
        <c:manualLayout>
          <c:xMode val="edge"/>
          <c:yMode val="edge"/>
          <c:x val="0.65194210837066924"/>
          <c:y val="0.45826530304401603"/>
          <c:w val="0.2943206862847248"/>
          <c:h val="0.36699399644010017"/>
        </c:manualLayout>
      </c:layout>
      <c:overlay val="1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 b="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Relationship Id="rId5" Type="http://schemas.openxmlformats.org/officeDocument/2006/relationships/chart" Target="../charts/chart6.xml"/><Relationship Id="rId4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152400</xdr:colOff>
      <xdr:row>7</xdr:row>
      <xdr:rowOff>28575</xdr:rowOff>
    </xdr:from>
    <xdr:to>
      <xdr:col>14</xdr:col>
      <xdr:colOff>447675</xdr:colOff>
      <xdr:row>25</xdr:row>
      <xdr:rowOff>28575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7</xdr:row>
      <xdr:rowOff>133350</xdr:rowOff>
    </xdr:from>
    <xdr:to>
      <xdr:col>10</xdr:col>
      <xdr:colOff>304800</xdr:colOff>
      <xdr:row>24</xdr:row>
      <xdr:rowOff>123825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95250</xdr:colOff>
      <xdr:row>0</xdr:row>
      <xdr:rowOff>123825</xdr:rowOff>
    </xdr:from>
    <xdr:to>
      <xdr:col>21</xdr:col>
      <xdr:colOff>95250</xdr:colOff>
      <xdr:row>21</xdr:row>
      <xdr:rowOff>38100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600075</xdr:colOff>
      <xdr:row>0</xdr:row>
      <xdr:rowOff>114300</xdr:rowOff>
    </xdr:from>
    <xdr:to>
      <xdr:col>29</xdr:col>
      <xdr:colOff>600075</xdr:colOff>
      <xdr:row>21</xdr:row>
      <xdr:rowOff>28575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76200</xdr:colOff>
      <xdr:row>26</xdr:row>
      <xdr:rowOff>123825</xdr:rowOff>
    </xdr:from>
    <xdr:to>
      <xdr:col>20</xdr:col>
      <xdr:colOff>352425</xdr:colOff>
      <xdr:row>47</xdr:row>
      <xdr:rowOff>38100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20</xdr:col>
      <xdr:colOff>495299</xdr:colOff>
      <xdr:row>26</xdr:row>
      <xdr:rowOff>152400</xdr:rowOff>
    </xdr:from>
    <xdr:to>
      <xdr:col>29</xdr:col>
      <xdr:colOff>47624</xdr:colOff>
      <xdr:row>47</xdr:row>
      <xdr:rowOff>66675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G1606"/>
  <sheetViews>
    <sheetView tabSelected="1" workbookViewId="0">
      <selection activeCell="C5" sqref="C5"/>
    </sheetView>
  </sheetViews>
  <sheetFormatPr defaultRowHeight="12.75" x14ac:dyDescent="0.2"/>
  <sheetData>
    <row r="2" spans="1:7" x14ac:dyDescent="0.2">
      <c r="A2" s="1">
        <v>2000000000</v>
      </c>
      <c r="B2" s="1"/>
    </row>
    <row r="3" spans="1:7" x14ac:dyDescent="0.2">
      <c r="A3" s="1">
        <v>6000000000</v>
      </c>
      <c r="B3" s="1"/>
    </row>
    <row r="4" spans="1:7" x14ac:dyDescent="0.2">
      <c r="A4">
        <v>1601</v>
      </c>
    </row>
    <row r="5" spans="1:7" x14ac:dyDescent="0.2">
      <c r="A5" t="s">
        <v>0</v>
      </c>
      <c r="B5" t="s">
        <v>6</v>
      </c>
      <c r="C5" t="s">
        <v>12</v>
      </c>
      <c r="D5" t="s">
        <v>13</v>
      </c>
      <c r="E5" t="s">
        <v>3</v>
      </c>
      <c r="F5" t="s">
        <v>4</v>
      </c>
      <c r="G5" t="s">
        <v>7</v>
      </c>
    </row>
    <row r="6" spans="1:7" x14ac:dyDescent="0.2">
      <c r="A6">
        <v>2000000000</v>
      </c>
      <c r="B6">
        <f>A6*10^-9</f>
        <v>2</v>
      </c>
      <c r="C6">
        <v>-0.17970093430100001</v>
      </c>
      <c r="D6">
        <v>-0.148820870159</v>
      </c>
      <c r="E6">
        <v>-0.216387572257</v>
      </c>
      <c r="F6">
        <v>-0.18596293315199999</v>
      </c>
      <c r="G6">
        <v>-0.14166282200899999</v>
      </c>
    </row>
    <row r="7" spans="1:7" x14ac:dyDescent="0.2">
      <c r="A7">
        <v>2002500000</v>
      </c>
      <c r="B7">
        <f t="shared" ref="B7:B70" si="0">A7*10^-9</f>
        <v>2.0024999999999999</v>
      </c>
      <c r="C7">
        <v>-0.232037632376</v>
      </c>
      <c r="D7">
        <v>-0.19098865745599999</v>
      </c>
      <c r="E7">
        <v>-0.25638182832299999</v>
      </c>
      <c r="F7">
        <v>-0.214786448415</v>
      </c>
      <c r="G7">
        <v>-0.16679284400300001</v>
      </c>
    </row>
    <row r="8" spans="1:7" x14ac:dyDescent="0.2">
      <c r="A8">
        <v>2005000000</v>
      </c>
      <c r="B8">
        <f t="shared" si="0"/>
        <v>2.0050000000000003</v>
      </c>
      <c r="C8">
        <v>-0.22592438043900001</v>
      </c>
      <c r="D8">
        <v>-0.23068345151399999</v>
      </c>
      <c r="E8">
        <v>-0.29833626703299998</v>
      </c>
      <c r="F8">
        <v>-0.25762572725100003</v>
      </c>
      <c r="G8">
        <v>-0.20956493249700001</v>
      </c>
    </row>
    <row r="9" spans="1:7" x14ac:dyDescent="0.2">
      <c r="A9">
        <v>2007500000</v>
      </c>
      <c r="B9">
        <f t="shared" si="0"/>
        <v>2.0075000000000003</v>
      </c>
      <c r="C9">
        <v>-0.174610927631</v>
      </c>
      <c r="D9">
        <v>-0.204119773862</v>
      </c>
      <c r="E9">
        <v>-0.277552019692</v>
      </c>
      <c r="F9">
        <v>-0.243736193741</v>
      </c>
      <c r="G9">
        <v>-0.20400424539600001</v>
      </c>
    </row>
    <row r="10" spans="1:7" x14ac:dyDescent="0.2">
      <c r="A10">
        <v>2010000000</v>
      </c>
      <c r="B10">
        <f t="shared" si="0"/>
        <v>2.0100000000000002</v>
      </c>
      <c r="C10">
        <v>-0.14706933012199999</v>
      </c>
      <c r="D10">
        <v>-0.17434435335199999</v>
      </c>
      <c r="E10">
        <v>-0.21605093224399999</v>
      </c>
      <c r="F10">
        <v>-0.20293055247700001</v>
      </c>
      <c r="G10">
        <v>-0.162053357377</v>
      </c>
    </row>
    <row r="11" spans="1:7" x14ac:dyDescent="0.2">
      <c r="A11">
        <v>2012500000</v>
      </c>
      <c r="B11">
        <f t="shared" si="0"/>
        <v>2.0125000000000002</v>
      </c>
      <c r="C11">
        <v>-0.15331548143099999</v>
      </c>
      <c r="D11">
        <v>-0.15993482443500001</v>
      </c>
      <c r="E11">
        <v>-0.189110137328</v>
      </c>
      <c r="F11">
        <v>-0.18151850872200001</v>
      </c>
      <c r="G11">
        <v>-0.13660703773800001</v>
      </c>
    </row>
    <row r="12" spans="1:7" x14ac:dyDescent="0.2">
      <c r="A12">
        <v>2015000000</v>
      </c>
      <c r="B12">
        <f t="shared" si="0"/>
        <v>2.0150000000000001</v>
      </c>
      <c r="C12">
        <v>-0.18023901971600001</v>
      </c>
      <c r="D12">
        <v>-0.15850925676300001</v>
      </c>
      <c r="E12">
        <v>-0.20385972466800001</v>
      </c>
      <c r="F12">
        <v>-0.18052303225899999</v>
      </c>
      <c r="G12">
        <v>-0.13861920441799999</v>
      </c>
    </row>
    <row r="13" spans="1:7" x14ac:dyDescent="0.2">
      <c r="A13">
        <v>2017500000</v>
      </c>
      <c r="B13">
        <f t="shared" si="0"/>
        <v>2.0175000000000001</v>
      </c>
      <c r="C13">
        <v>-0.22177738143199999</v>
      </c>
      <c r="D13">
        <v>-0.184719181037</v>
      </c>
      <c r="E13">
        <v>-0.23913128618599999</v>
      </c>
      <c r="F13">
        <v>-0.19799302026999999</v>
      </c>
      <c r="G13">
        <v>-0.15020658638000001</v>
      </c>
    </row>
    <row r="14" spans="1:7" x14ac:dyDescent="0.2">
      <c r="A14">
        <v>2020000000</v>
      </c>
      <c r="B14">
        <f t="shared" si="0"/>
        <v>2.02</v>
      </c>
      <c r="C14">
        <v>-0.23921294759600001</v>
      </c>
      <c r="D14">
        <v>-0.23400333565699999</v>
      </c>
      <c r="E14">
        <v>-0.28531034367800001</v>
      </c>
      <c r="F14">
        <v>-0.24328521245599999</v>
      </c>
      <c r="G14">
        <v>-0.19179799381400001</v>
      </c>
    </row>
    <row r="15" spans="1:7" x14ac:dyDescent="0.2">
      <c r="A15">
        <v>2022500000</v>
      </c>
      <c r="B15">
        <f t="shared" si="0"/>
        <v>2.0225</v>
      </c>
      <c r="C15">
        <v>-0.184113452777</v>
      </c>
      <c r="D15">
        <v>-0.225143096806</v>
      </c>
      <c r="E15">
        <v>-0.28796658795000002</v>
      </c>
      <c r="F15">
        <v>-0.248771266312</v>
      </c>
      <c r="G15">
        <v>-0.20652774884799999</v>
      </c>
    </row>
    <row r="16" spans="1:7" x14ac:dyDescent="0.2">
      <c r="A16">
        <v>2025000000</v>
      </c>
      <c r="B16">
        <f t="shared" si="0"/>
        <v>2.0249999999999999</v>
      </c>
      <c r="C16">
        <v>-0.13745770116</v>
      </c>
      <c r="D16">
        <v>-0.19390091391700001</v>
      </c>
      <c r="E16">
        <v>-0.22509787400799999</v>
      </c>
      <c r="F16">
        <v>-0.20652009688199999</v>
      </c>
      <c r="G16">
        <v>-0.16451322488699999</v>
      </c>
    </row>
    <row r="17" spans="1:7" x14ac:dyDescent="0.2">
      <c r="A17">
        <v>2027500000</v>
      </c>
      <c r="B17">
        <f t="shared" si="0"/>
        <v>2.0275000000000003</v>
      </c>
      <c r="C17">
        <v>-0.12848381579900001</v>
      </c>
      <c r="D17">
        <v>-0.16764446379799999</v>
      </c>
      <c r="E17">
        <v>-0.180290633216</v>
      </c>
      <c r="F17">
        <v>-0.179979123327</v>
      </c>
      <c r="G17">
        <v>-0.13259997753200001</v>
      </c>
    </row>
    <row r="18" spans="1:7" x14ac:dyDescent="0.2">
      <c r="A18">
        <v>2030000000</v>
      </c>
      <c r="B18">
        <f t="shared" si="0"/>
        <v>2.0300000000000002</v>
      </c>
      <c r="C18">
        <v>-0.153082958361</v>
      </c>
      <c r="D18">
        <v>-0.16349265499599999</v>
      </c>
      <c r="E18">
        <v>-0.17662981406700001</v>
      </c>
      <c r="F18">
        <v>-0.17445752921499999</v>
      </c>
      <c r="G18">
        <v>-0.121603896654</v>
      </c>
    </row>
    <row r="19" spans="1:7" x14ac:dyDescent="0.2">
      <c r="A19">
        <v>2032500000</v>
      </c>
      <c r="B19">
        <f t="shared" si="0"/>
        <v>2.0325000000000002</v>
      </c>
      <c r="C19">
        <v>-0.20171920060099999</v>
      </c>
      <c r="D19">
        <v>-0.17658861530200001</v>
      </c>
      <c r="E19">
        <v>-0.21158255623</v>
      </c>
      <c r="F19">
        <v>-0.18594059231999999</v>
      </c>
      <c r="G19">
        <v>-0.13450413673799999</v>
      </c>
    </row>
    <row r="20" spans="1:7" x14ac:dyDescent="0.2">
      <c r="A20">
        <v>2035000000</v>
      </c>
      <c r="B20">
        <f t="shared" si="0"/>
        <v>2.0350000000000001</v>
      </c>
      <c r="C20">
        <v>-0.24559927439699999</v>
      </c>
      <c r="D20">
        <v>-0.223326819467</v>
      </c>
      <c r="E20">
        <v>-0.263529537792</v>
      </c>
      <c r="F20">
        <v>-0.22759426662400001</v>
      </c>
      <c r="G20">
        <v>-0.17347072487199999</v>
      </c>
    </row>
    <row r="21" spans="1:7" x14ac:dyDescent="0.2">
      <c r="A21">
        <v>2037500000</v>
      </c>
      <c r="B21">
        <f t="shared" si="0"/>
        <v>2.0375000000000001</v>
      </c>
      <c r="C21">
        <v>-0.212672012834</v>
      </c>
      <c r="D21">
        <v>-0.23397692168199999</v>
      </c>
      <c r="E21">
        <v>-0.29723723343000003</v>
      </c>
      <c r="F21">
        <v>-0.25444597738500002</v>
      </c>
      <c r="G21">
        <v>-0.204175038014</v>
      </c>
    </row>
    <row r="22" spans="1:7" x14ac:dyDescent="0.2">
      <c r="A22">
        <v>2040000000</v>
      </c>
      <c r="B22">
        <f t="shared" si="0"/>
        <v>2.04</v>
      </c>
      <c r="C22">
        <v>-0.161891686177</v>
      </c>
      <c r="D22">
        <v>-0.20292987437500001</v>
      </c>
      <c r="E22">
        <v>-0.25495888870400002</v>
      </c>
      <c r="F22">
        <v>-0.226414077179</v>
      </c>
      <c r="G22">
        <v>-0.181027337101</v>
      </c>
    </row>
    <row r="23" spans="1:7" x14ac:dyDescent="0.2">
      <c r="A23">
        <v>2042500000</v>
      </c>
      <c r="B23">
        <f t="shared" si="0"/>
        <v>2.0425</v>
      </c>
      <c r="C23">
        <v>-0.13859281304099999</v>
      </c>
      <c r="D23">
        <v>-0.17834729941499999</v>
      </c>
      <c r="E23">
        <v>-0.19524812288400001</v>
      </c>
      <c r="F23">
        <v>-0.19085390107200001</v>
      </c>
      <c r="G23">
        <v>-0.14069894859199999</v>
      </c>
    </row>
    <row r="24" spans="1:7" x14ac:dyDescent="0.2">
      <c r="A24">
        <v>2045000000</v>
      </c>
      <c r="B24">
        <f t="shared" si="0"/>
        <v>2.0449999999999999</v>
      </c>
      <c r="C24">
        <v>-0.16252491595099999</v>
      </c>
      <c r="D24">
        <v>-0.17777642132099999</v>
      </c>
      <c r="E24">
        <v>-0.18387180203</v>
      </c>
      <c r="F24">
        <v>-0.19033564102799999</v>
      </c>
      <c r="G24">
        <v>-0.13526828079600001</v>
      </c>
    </row>
    <row r="25" spans="1:7" x14ac:dyDescent="0.2">
      <c r="A25">
        <v>2047500000</v>
      </c>
      <c r="B25">
        <f t="shared" si="0"/>
        <v>2.0475000000000003</v>
      </c>
      <c r="C25">
        <v>-0.20881040279900001</v>
      </c>
      <c r="D25">
        <v>-0.18851795982799999</v>
      </c>
      <c r="E25">
        <v>-0.210037896122</v>
      </c>
      <c r="F25">
        <v>-0.200900574685</v>
      </c>
      <c r="G25">
        <v>-0.143082505995</v>
      </c>
    </row>
    <row r="26" spans="1:7" x14ac:dyDescent="0.2">
      <c r="A26">
        <v>2050000000</v>
      </c>
      <c r="B26">
        <f t="shared" si="0"/>
        <v>2.0500000000000003</v>
      </c>
      <c r="C26">
        <v>-0.25937802388600001</v>
      </c>
      <c r="D26">
        <v>-0.226632525778</v>
      </c>
      <c r="E26">
        <v>-0.26390642918000001</v>
      </c>
      <c r="F26">
        <v>-0.23458253701099999</v>
      </c>
      <c r="G26">
        <v>-0.17518146975599999</v>
      </c>
    </row>
    <row r="27" spans="1:7" x14ac:dyDescent="0.2">
      <c r="A27">
        <v>2052500000</v>
      </c>
      <c r="B27">
        <f t="shared" si="0"/>
        <v>2.0525000000000002</v>
      </c>
      <c r="C27">
        <v>-0.24748302243600001</v>
      </c>
      <c r="D27">
        <v>-0.25426247494199999</v>
      </c>
      <c r="E27">
        <v>-0.31564249071299999</v>
      </c>
      <c r="F27">
        <v>-0.27481540531199999</v>
      </c>
      <c r="G27">
        <v>-0.22081091875200001</v>
      </c>
    </row>
    <row r="28" spans="1:7" x14ac:dyDescent="0.2">
      <c r="A28">
        <v>2055000000</v>
      </c>
      <c r="B28">
        <f t="shared" si="0"/>
        <v>2.0550000000000002</v>
      </c>
      <c r="C28">
        <v>-0.187692189106</v>
      </c>
      <c r="D28">
        <v>-0.22706984802300001</v>
      </c>
      <c r="E28">
        <v>-0.294849839718</v>
      </c>
      <c r="F28">
        <v>-0.25629218908599999</v>
      </c>
      <c r="G28">
        <v>-0.21070094691499999</v>
      </c>
    </row>
    <row r="29" spans="1:7" x14ac:dyDescent="0.2">
      <c r="A29">
        <v>2057500000</v>
      </c>
      <c r="B29">
        <f t="shared" si="0"/>
        <v>2.0575000000000001</v>
      </c>
      <c r="C29">
        <v>-0.15244169897599999</v>
      </c>
      <c r="D29">
        <v>-0.20544951362300001</v>
      </c>
      <c r="E29">
        <v>-0.231240522467</v>
      </c>
      <c r="F29">
        <v>-0.21952231296800001</v>
      </c>
      <c r="G29">
        <v>-0.16503252971400001</v>
      </c>
    </row>
    <row r="30" spans="1:7" x14ac:dyDescent="0.2">
      <c r="A30">
        <v>2060000000</v>
      </c>
      <c r="B30">
        <f t="shared" si="0"/>
        <v>2.06</v>
      </c>
      <c r="C30">
        <v>-0.15760429369199999</v>
      </c>
      <c r="D30">
        <v>-0.19998470304800001</v>
      </c>
      <c r="E30">
        <v>-0.196843954382</v>
      </c>
      <c r="F30">
        <v>-0.20323259132499999</v>
      </c>
      <c r="G30">
        <v>-0.14360885321200001</v>
      </c>
    </row>
    <row r="31" spans="1:7" x14ac:dyDescent="0.2">
      <c r="A31">
        <v>2062500000</v>
      </c>
      <c r="B31">
        <f t="shared" si="0"/>
        <v>2.0625</v>
      </c>
      <c r="C31">
        <v>-0.19674716869100001</v>
      </c>
      <c r="D31">
        <v>-0.21051141647300001</v>
      </c>
      <c r="E31">
        <v>-0.21216225760999999</v>
      </c>
      <c r="F31">
        <v>-0.21109323807399999</v>
      </c>
      <c r="G31">
        <v>-0.15688173798899999</v>
      </c>
    </row>
    <row r="32" spans="1:7" x14ac:dyDescent="0.2">
      <c r="A32">
        <v>2065000000</v>
      </c>
      <c r="B32">
        <f t="shared" si="0"/>
        <v>2.0649999999999999</v>
      </c>
      <c r="C32">
        <v>-0.25033773635599998</v>
      </c>
      <c r="D32">
        <v>-0.23912451674900001</v>
      </c>
      <c r="E32">
        <v>-0.25784315904999999</v>
      </c>
      <c r="F32">
        <v>-0.23860111412400001</v>
      </c>
      <c r="G32">
        <v>-0.1798962579</v>
      </c>
    </row>
    <row r="33" spans="1:7" x14ac:dyDescent="0.2">
      <c r="A33">
        <v>2067500000</v>
      </c>
      <c r="B33">
        <f t="shared" si="0"/>
        <v>2.0675000000000003</v>
      </c>
      <c r="C33">
        <v>-0.26680349705700002</v>
      </c>
      <c r="D33">
        <v>-0.27952183811300002</v>
      </c>
      <c r="E33">
        <v>-0.31599673607500001</v>
      </c>
      <c r="F33">
        <v>-0.27974908280900002</v>
      </c>
      <c r="G33">
        <v>-0.222477562376</v>
      </c>
    </row>
    <row r="34" spans="1:7" x14ac:dyDescent="0.2">
      <c r="A34">
        <v>2070000000</v>
      </c>
      <c r="B34">
        <f t="shared" si="0"/>
        <v>2.0700000000000003</v>
      </c>
      <c r="C34">
        <v>-0.21290934986099999</v>
      </c>
      <c r="D34">
        <v>-0.26602160240799999</v>
      </c>
      <c r="E34">
        <v>-0.32123723456800002</v>
      </c>
      <c r="F34">
        <v>-0.28206396356399999</v>
      </c>
      <c r="G34">
        <v>-0.23324825299999999</v>
      </c>
    </row>
    <row r="35" spans="1:7" x14ac:dyDescent="0.2">
      <c r="A35">
        <v>2072500000</v>
      </c>
      <c r="B35">
        <f t="shared" si="0"/>
        <v>2.0725000000000002</v>
      </c>
      <c r="C35">
        <v>-0.16147864335000001</v>
      </c>
      <c r="D35">
        <v>-0.23225836092499999</v>
      </c>
      <c r="E35">
        <v>-0.25893163196500002</v>
      </c>
      <c r="F35">
        <v>-0.23706096357600001</v>
      </c>
      <c r="G35">
        <v>-0.18695057042400001</v>
      </c>
    </row>
    <row r="36" spans="1:7" x14ac:dyDescent="0.2">
      <c r="A36">
        <v>2075000000</v>
      </c>
      <c r="B36">
        <f t="shared" si="0"/>
        <v>2.0750000000000002</v>
      </c>
      <c r="C36">
        <v>-0.151343791891</v>
      </c>
      <c r="D36">
        <v>-0.217684820679</v>
      </c>
      <c r="E36">
        <v>-0.20032816881599999</v>
      </c>
      <c r="F36">
        <v>-0.20684608961699999</v>
      </c>
      <c r="G36">
        <v>-0.15059484104000001</v>
      </c>
    </row>
    <row r="37" spans="1:7" x14ac:dyDescent="0.2">
      <c r="A37">
        <v>2077500000</v>
      </c>
      <c r="B37">
        <f t="shared" si="0"/>
        <v>2.0775000000000001</v>
      </c>
      <c r="C37">
        <v>-0.173985473177</v>
      </c>
      <c r="D37">
        <v>-0.216979574088</v>
      </c>
      <c r="E37">
        <v>-0.187330722019</v>
      </c>
      <c r="F37">
        <v>-0.20180465284900001</v>
      </c>
      <c r="G37">
        <v>-0.14386684132999999</v>
      </c>
    </row>
    <row r="38" spans="1:7" x14ac:dyDescent="0.2">
      <c r="A38">
        <v>2080000000</v>
      </c>
      <c r="B38">
        <f t="shared" si="0"/>
        <v>2.08</v>
      </c>
      <c r="C38">
        <v>-0.23140870372</v>
      </c>
      <c r="D38">
        <v>-0.23869195294199999</v>
      </c>
      <c r="E38">
        <v>-0.22014907998899999</v>
      </c>
      <c r="F38">
        <v>-0.227930847815</v>
      </c>
      <c r="G38">
        <v>-0.16276790968099999</v>
      </c>
    </row>
    <row r="39" spans="1:7" x14ac:dyDescent="0.2">
      <c r="A39">
        <v>2082500000</v>
      </c>
      <c r="B39">
        <f t="shared" si="0"/>
        <v>2.0825</v>
      </c>
      <c r="C39">
        <v>-0.27449826492700002</v>
      </c>
      <c r="D39">
        <v>-0.277803135215</v>
      </c>
      <c r="E39">
        <v>-0.285432806792</v>
      </c>
      <c r="F39">
        <v>-0.26803450129700002</v>
      </c>
      <c r="G39">
        <v>-0.20586808302099999</v>
      </c>
    </row>
    <row r="40" spans="1:7" x14ac:dyDescent="0.2">
      <c r="A40">
        <v>2085000000</v>
      </c>
      <c r="B40">
        <f t="shared" si="0"/>
        <v>2.085</v>
      </c>
      <c r="C40">
        <v>-0.248056123347</v>
      </c>
      <c r="D40">
        <v>-0.28233179405300002</v>
      </c>
      <c r="E40">
        <v>-0.327836716837</v>
      </c>
      <c r="F40">
        <v>-0.29661478074999997</v>
      </c>
      <c r="G40">
        <v>-0.23900706189900001</v>
      </c>
    </row>
    <row r="41" spans="1:7" x14ac:dyDescent="0.2">
      <c r="A41">
        <v>2087500000</v>
      </c>
      <c r="B41">
        <f t="shared" si="0"/>
        <v>2.0874999999999999</v>
      </c>
      <c r="C41">
        <v>-0.19461434691900001</v>
      </c>
      <c r="D41">
        <v>-0.25117830018499998</v>
      </c>
      <c r="E41">
        <v>-0.29202251768999998</v>
      </c>
      <c r="F41">
        <v>-0.26568475659599999</v>
      </c>
      <c r="G41">
        <v>-0.210082571814</v>
      </c>
    </row>
    <row r="42" spans="1:7" x14ac:dyDescent="0.2">
      <c r="A42">
        <v>2090000000</v>
      </c>
      <c r="B42">
        <f t="shared" si="0"/>
        <v>2.0900000000000003</v>
      </c>
      <c r="C42">
        <v>-0.16982671345200001</v>
      </c>
      <c r="D42">
        <v>-0.23375605027999999</v>
      </c>
      <c r="E42">
        <v>-0.23478783735299999</v>
      </c>
      <c r="F42">
        <v>-0.23307605715999999</v>
      </c>
      <c r="G42">
        <v>-0.173040769998</v>
      </c>
    </row>
    <row r="43" spans="1:7" x14ac:dyDescent="0.2">
      <c r="A43">
        <v>2092500000</v>
      </c>
      <c r="B43">
        <f t="shared" si="0"/>
        <v>2.0925000000000002</v>
      </c>
      <c r="C43">
        <v>-0.181617173986</v>
      </c>
      <c r="D43">
        <v>-0.22784615446299999</v>
      </c>
      <c r="E43">
        <v>-0.20860960291700001</v>
      </c>
      <c r="F43">
        <v>-0.22314059065899999</v>
      </c>
      <c r="G43">
        <v>-0.162314358139</v>
      </c>
    </row>
    <row r="44" spans="1:7" x14ac:dyDescent="0.2">
      <c r="A44">
        <v>2095000000</v>
      </c>
      <c r="B44">
        <f t="shared" si="0"/>
        <v>2.0950000000000002</v>
      </c>
      <c r="C44">
        <v>-0.228304295736</v>
      </c>
      <c r="D44">
        <v>-0.242458047467</v>
      </c>
      <c r="E44">
        <v>-0.221230307411</v>
      </c>
      <c r="F44">
        <v>-0.23673515526700001</v>
      </c>
      <c r="G44">
        <v>-0.16784480787200001</v>
      </c>
    </row>
    <row r="45" spans="1:7" x14ac:dyDescent="0.2">
      <c r="A45">
        <v>2097500000</v>
      </c>
      <c r="B45">
        <f t="shared" si="0"/>
        <v>2.0975000000000001</v>
      </c>
      <c r="C45">
        <v>-0.28425595266199999</v>
      </c>
      <c r="D45">
        <v>-0.284622347622</v>
      </c>
      <c r="E45">
        <v>-0.281195859509</v>
      </c>
      <c r="F45">
        <v>-0.27794097897300002</v>
      </c>
      <c r="G45">
        <v>-0.20871057036900001</v>
      </c>
    </row>
    <row r="46" spans="1:7" x14ac:dyDescent="0.2">
      <c r="A46">
        <v>2100000000</v>
      </c>
      <c r="B46">
        <f t="shared" si="0"/>
        <v>2.1</v>
      </c>
      <c r="C46">
        <v>-0.27253988772299997</v>
      </c>
      <c r="D46">
        <v>-0.30151773549599997</v>
      </c>
      <c r="E46">
        <v>-0.34598914972700001</v>
      </c>
      <c r="F46">
        <v>-0.31987096175200003</v>
      </c>
      <c r="G46">
        <v>-0.257873650161</v>
      </c>
    </row>
    <row r="47" spans="1:7" x14ac:dyDescent="0.2">
      <c r="A47">
        <v>2102500000</v>
      </c>
      <c r="B47">
        <f t="shared" si="0"/>
        <v>2.1025</v>
      </c>
      <c r="C47">
        <v>-0.21665944380900001</v>
      </c>
      <c r="D47">
        <v>-0.26998984892099998</v>
      </c>
      <c r="E47">
        <v>-0.33450280613</v>
      </c>
      <c r="F47">
        <v>-0.29558642475199998</v>
      </c>
      <c r="G47">
        <v>-0.244466898234</v>
      </c>
    </row>
    <row r="48" spans="1:7" x14ac:dyDescent="0.2">
      <c r="A48">
        <v>2105000000</v>
      </c>
      <c r="B48">
        <f t="shared" si="0"/>
        <v>2.105</v>
      </c>
      <c r="C48">
        <v>-0.186404977773</v>
      </c>
      <c r="D48">
        <v>-0.2485015401</v>
      </c>
      <c r="E48">
        <v>-0.27714857505099999</v>
      </c>
      <c r="F48">
        <v>-0.259891981823</v>
      </c>
      <c r="G48">
        <v>-0.199228198336</v>
      </c>
    </row>
    <row r="49" spans="1:7" x14ac:dyDescent="0.2">
      <c r="A49">
        <v>2107500000</v>
      </c>
      <c r="B49">
        <f t="shared" si="0"/>
        <v>2.1074999999999999</v>
      </c>
      <c r="C49">
        <v>-0.180450439953</v>
      </c>
      <c r="D49">
        <v>-0.246296076739</v>
      </c>
      <c r="E49">
        <v>-0.237906822662</v>
      </c>
      <c r="F49">
        <v>-0.24426540141200001</v>
      </c>
      <c r="G49">
        <v>-0.178890885985</v>
      </c>
    </row>
    <row r="50" spans="1:7" x14ac:dyDescent="0.2">
      <c r="A50">
        <v>2110000000</v>
      </c>
      <c r="B50">
        <f t="shared" si="0"/>
        <v>2.1100000000000003</v>
      </c>
      <c r="C50">
        <v>-0.21182872238100001</v>
      </c>
      <c r="D50">
        <v>-0.25213765272900002</v>
      </c>
      <c r="E50">
        <v>-0.23470366338400001</v>
      </c>
      <c r="F50">
        <v>-0.24805360956899999</v>
      </c>
      <c r="G50">
        <v>-0.179752874437</v>
      </c>
    </row>
    <row r="51" spans="1:7" x14ac:dyDescent="0.2">
      <c r="A51">
        <v>2112500000</v>
      </c>
      <c r="B51">
        <f t="shared" si="0"/>
        <v>2.1125000000000003</v>
      </c>
      <c r="C51">
        <v>-0.27136550558599998</v>
      </c>
      <c r="D51">
        <v>-0.28850752402099999</v>
      </c>
      <c r="E51">
        <v>-0.27335731297400001</v>
      </c>
      <c r="F51">
        <v>-0.27868686342900001</v>
      </c>
      <c r="G51">
        <v>-0.20860289786200001</v>
      </c>
    </row>
    <row r="52" spans="1:7" x14ac:dyDescent="0.2">
      <c r="A52">
        <v>2115000000</v>
      </c>
      <c r="B52">
        <f t="shared" si="0"/>
        <v>2.1150000000000002</v>
      </c>
      <c r="C52">
        <v>-0.28393155887600002</v>
      </c>
      <c r="D52">
        <v>-0.32370184495799997</v>
      </c>
      <c r="E52">
        <v>-0.34027412176400001</v>
      </c>
      <c r="F52">
        <v>-0.32777390702499998</v>
      </c>
      <c r="G52">
        <v>-0.25622681865699998</v>
      </c>
    </row>
    <row r="53" spans="1:7" x14ac:dyDescent="0.2">
      <c r="A53">
        <v>2117500000</v>
      </c>
      <c r="B53">
        <f t="shared" si="0"/>
        <v>2.1175000000000002</v>
      </c>
      <c r="C53">
        <v>-0.23116301640600001</v>
      </c>
      <c r="D53">
        <v>-0.29433347694299999</v>
      </c>
      <c r="E53">
        <v>-0.35979413474600003</v>
      </c>
      <c r="F53">
        <v>-0.32156721452300002</v>
      </c>
      <c r="G53">
        <v>-0.26653287226200001</v>
      </c>
    </row>
    <row r="54" spans="1:7" x14ac:dyDescent="0.2">
      <c r="A54">
        <v>2120000000</v>
      </c>
      <c r="B54">
        <f t="shared" si="0"/>
        <v>2.12</v>
      </c>
      <c r="C54">
        <v>-0.18882025682</v>
      </c>
      <c r="D54">
        <v>-0.26785255759799997</v>
      </c>
      <c r="E54">
        <v>-0.31206635307500002</v>
      </c>
      <c r="F54">
        <v>-0.27935896084700002</v>
      </c>
      <c r="G54">
        <v>-0.22401752319400001</v>
      </c>
    </row>
    <row r="55" spans="1:7" x14ac:dyDescent="0.2">
      <c r="A55">
        <v>2122500000</v>
      </c>
      <c r="B55">
        <f t="shared" si="0"/>
        <v>2.1225000000000001</v>
      </c>
      <c r="C55">
        <v>-0.174807361469</v>
      </c>
      <c r="D55">
        <v>-0.255646173669</v>
      </c>
      <c r="E55">
        <v>-0.26410024278900002</v>
      </c>
      <c r="F55">
        <v>-0.25737385302499999</v>
      </c>
      <c r="G55">
        <v>-0.19131524477100001</v>
      </c>
    </row>
    <row r="56" spans="1:7" x14ac:dyDescent="0.2">
      <c r="A56">
        <v>2125000000</v>
      </c>
      <c r="B56">
        <f t="shared" si="0"/>
        <v>2.125</v>
      </c>
      <c r="C56">
        <v>-0.188583750997</v>
      </c>
      <c r="D56">
        <v>-0.26063491861799998</v>
      </c>
      <c r="E56">
        <v>-0.243167970122</v>
      </c>
      <c r="F56">
        <v>-0.25229850490799999</v>
      </c>
      <c r="G56">
        <v>-0.18572823344799999</v>
      </c>
    </row>
    <row r="57" spans="1:7" x14ac:dyDescent="0.2">
      <c r="A57">
        <v>2127500000</v>
      </c>
      <c r="B57">
        <f t="shared" si="0"/>
        <v>2.1274999999999999</v>
      </c>
      <c r="C57">
        <v>-0.23958682843099999</v>
      </c>
      <c r="D57">
        <v>-0.28459168541000002</v>
      </c>
      <c r="E57">
        <v>-0.25977222919999998</v>
      </c>
      <c r="F57">
        <v>-0.26888083843799998</v>
      </c>
      <c r="G57">
        <v>-0.19758501263700001</v>
      </c>
    </row>
    <row r="58" spans="1:7" x14ac:dyDescent="0.2">
      <c r="A58">
        <v>2130000000</v>
      </c>
      <c r="B58">
        <f t="shared" si="0"/>
        <v>2.1300000000000003</v>
      </c>
      <c r="C58">
        <v>-0.27971286434699999</v>
      </c>
      <c r="D58">
        <v>-0.32591075321500002</v>
      </c>
      <c r="E58">
        <v>-0.318689823624</v>
      </c>
      <c r="F58">
        <v>-0.31406397949499998</v>
      </c>
      <c r="G58">
        <v>-0.244699590514</v>
      </c>
    </row>
    <row r="59" spans="1:7" x14ac:dyDescent="0.2">
      <c r="A59">
        <v>2132500000</v>
      </c>
      <c r="B59">
        <f t="shared" si="0"/>
        <v>2.1325000000000003</v>
      </c>
      <c r="C59">
        <v>-0.24407460591300001</v>
      </c>
      <c r="D59">
        <v>-0.31225799911800001</v>
      </c>
      <c r="E59">
        <v>-0.36668979252599998</v>
      </c>
      <c r="F59">
        <v>-0.33555849213900002</v>
      </c>
      <c r="G59">
        <v>-0.27446920796000002</v>
      </c>
    </row>
    <row r="60" spans="1:7" x14ac:dyDescent="0.2">
      <c r="A60">
        <v>2135000000</v>
      </c>
      <c r="B60">
        <f t="shared" si="0"/>
        <v>2.1350000000000002</v>
      </c>
      <c r="C60">
        <v>-0.20086248311999999</v>
      </c>
      <c r="D60">
        <v>-0.267565675763</v>
      </c>
      <c r="E60">
        <v>-0.33089984943200001</v>
      </c>
      <c r="F60">
        <v>-0.29178442108199998</v>
      </c>
      <c r="G60">
        <v>-0.23495970829000001</v>
      </c>
    </row>
    <row r="61" spans="1:7" x14ac:dyDescent="0.2">
      <c r="A61">
        <v>2137500000</v>
      </c>
      <c r="B61">
        <f t="shared" si="0"/>
        <v>2.1375000000000002</v>
      </c>
      <c r="C61">
        <v>-0.17771721102499999</v>
      </c>
      <c r="D61">
        <v>-0.25486046892000003</v>
      </c>
      <c r="E61">
        <v>-0.27873725375399999</v>
      </c>
      <c r="F61">
        <v>-0.26064882536200001</v>
      </c>
      <c r="G61">
        <v>-0.19448761636100001</v>
      </c>
    </row>
    <row r="62" spans="1:7" x14ac:dyDescent="0.2">
      <c r="A62">
        <v>2140000000</v>
      </c>
      <c r="B62">
        <f t="shared" si="0"/>
        <v>2.14</v>
      </c>
      <c r="C62">
        <v>-0.18126108707899999</v>
      </c>
      <c r="D62">
        <v>-0.25266755511799999</v>
      </c>
      <c r="E62">
        <v>-0.250057424611</v>
      </c>
      <c r="F62">
        <v>-0.24684846248100001</v>
      </c>
      <c r="G62">
        <v>-0.177464354367</v>
      </c>
    </row>
    <row r="63" spans="1:7" x14ac:dyDescent="0.2">
      <c r="A63">
        <v>2142500000</v>
      </c>
      <c r="B63">
        <f t="shared" si="0"/>
        <v>2.1425000000000001</v>
      </c>
      <c r="C63">
        <v>-0.21878598834099999</v>
      </c>
      <c r="D63">
        <v>-0.27113065261899999</v>
      </c>
      <c r="E63">
        <v>-0.25245111102099999</v>
      </c>
      <c r="F63">
        <v>-0.26118552743200002</v>
      </c>
      <c r="G63">
        <v>-0.18921666856700001</v>
      </c>
    </row>
    <row r="64" spans="1:7" x14ac:dyDescent="0.2">
      <c r="A64">
        <v>2145000000</v>
      </c>
      <c r="B64">
        <f t="shared" si="0"/>
        <v>2.145</v>
      </c>
      <c r="C64">
        <v>-0.26604912364400002</v>
      </c>
      <c r="D64">
        <v>-0.307715166506</v>
      </c>
      <c r="E64">
        <v>-0.28915266212200003</v>
      </c>
      <c r="F64">
        <v>-0.29569942756500001</v>
      </c>
      <c r="G64">
        <v>-0.21889121247099999</v>
      </c>
    </row>
    <row r="65" spans="1:7" x14ac:dyDescent="0.2">
      <c r="A65">
        <v>2147500000</v>
      </c>
      <c r="B65">
        <f t="shared" si="0"/>
        <v>2.1475</v>
      </c>
      <c r="C65">
        <v>-0.25373844548800001</v>
      </c>
      <c r="D65">
        <v>-0.31609854345999999</v>
      </c>
      <c r="E65">
        <v>-0.350151794583</v>
      </c>
      <c r="F65">
        <v>-0.33526806421200001</v>
      </c>
      <c r="G65">
        <v>-0.26471643600900002</v>
      </c>
    </row>
    <row r="66" spans="1:7" x14ac:dyDescent="0.2">
      <c r="A66">
        <v>2150000000</v>
      </c>
      <c r="B66">
        <f t="shared" si="0"/>
        <v>2.1500000000000004</v>
      </c>
      <c r="C66">
        <v>-0.21083869824900001</v>
      </c>
      <c r="D66">
        <v>-0.27443583404299998</v>
      </c>
      <c r="E66">
        <v>-0.35251697568599999</v>
      </c>
      <c r="F66">
        <v>-0.31045398585299999</v>
      </c>
      <c r="G66">
        <v>-0.25348171986599999</v>
      </c>
    </row>
    <row r="67" spans="1:7" x14ac:dyDescent="0.2">
      <c r="A67">
        <v>2152500000</v>
      </c>
      <c r="B67">
        <f t="shared" si="0"/>
        <v>2.1525000000000003</v>
      </c>
      <c r="C67">
        <v>-0.184639816638</v>
      </c>
      <c r="D67">
        <v>-0.25039168936400003</v>
      </c>
      <c r="E67">
        <v>-0.306461041607</v>
      </c>
      <c r="F67">
        <v>-0.27392215968599998</v>
      </c>
      <c r="G67">
        <v>-0.210877064241</v>
      </c>
    </row>
    <row r="68" spans="1:7" x14ac:dyDescent="0.2">
      <c r="A68">
        <v>2155000000</v>
      </c>
      <c r="B68">
        <f t="shared" si="0"/>
        <v>2.1550000000000002</v>
      </c>
      <c r="C68">
        <v>-0.18149005878899999</v>
      </c>
      <c r="D68">
        <v>-0.24973548517800001</v>
      </c>
      <c r="E68">
        <v>-0.27990990400999999</v>
      </c>
      <c r="F68">
        <v>-0.25953850468400003</v>
      </c>
      <c r="G68">
        <v>-0.19084319985699999</v>
      </c>
    </row>
    <row r="69" spans="1:7" x14ac:dyDescent="0.2">
      <c r="A69">
        <v>2157500000</v>
      </c>
      <c r="B69">
        <f t="shared" si="0"/>
        <v>2.1575000000000002</v>
      </c>
      <c r="C69">
        <v>-0.20710137548999999</v>
      </c>
      <c r="D69">
        <v>-0.26997098834599997</v>
      </c>
      <c r="E69">
        <v>-0.27359696883599999</v>
      </c>
      <c r="F69">
        <v>-0.27097914951000002</v>
      </c>
      <c r="G69">
        <v>-0.19414683271300001</v>
      </c>
    </row>
    <row r="70" spans="1:7" x14ac:dyDescent="0.2">
      <c r="A70">
        <v>2160000000</v>
      </c>
      <c r="B70">
        <f t="shared" si="0"/>
        <v>2.16</v>
      </c>
      <c r="C70">
        <v>-0.25471794305200002</v>
      </c>
      <c r="D70">
        <v>-0.30650062630699998</v>
      </c>
      <c r="E70">
        <v>-0.295521447306</v>
      </c>
      <c r="F70">
        <v>-0.29907377298100002</v>
      </c>
      <c r="G70">
        <v>-0.21946504933700001</v>
      </c>
    </row>
    <row r="71" spans="1:7" x14ac:dyDescent="0.2">
      <c r="A71">
        <v>2162500000</v>
      </c>
      <c r="B71">
        <f t="shared" ref="B71:B134" si="1">A71*10^-9</f>
        <v>2.1625000000000001</v>
      </c>
      <c r="C71">
        <v>-0.25487205820100001</v>
      </c>
      <c r="D71">
        <v>-0.32943422323600002</v>
      </c>
      <c r="E71">
        <v>-0.34829114830500002</v>
      </c>
      <c r="F71">
        <v>-0.34034705126300002</v>
      </c>
      <c r="G71">
        <v>-0.26524268611500001</v>
      </c>
    </row>
    <row r="72" spans="1:7" x14ac:dyDescent="0.2">
      <c r="A72">
        <v>2165000000</v>
      </c>
      <c r="B72">
        <f t="shared" si="1"/>
        <v>2.165</v>
      </c>
      <c r="C72">
        <v>-0.20850975387599999</v>
      </c>
      <c r="D72">
        <v>-0.28756596040900001</v>
      </c>
      <c r="E72">
        <v>-0.37007512692599998</v>
      </c>
      <c r="F72">
        <v>-0.32811150297899999</v>
      </c>
      <c r="G72">
        <v>-0.26969387392700001</v>
      </c>
    </row>
    <row r="73" spans="1:7" x14ac:dyDescent="0.2">
      <c r="A73">
        <v>2167500000</v>
      </c>
      <c r="B73">
        <f t="shared" si="1"/>
        <v>2.1675</v>
      </c>
      <c r="C73">
        <v>-0.172688399036</v>
      </c>
      <c r="D73">
        <v>-0.25364534467700001</v>
      </c>
      <c r="E73">
        <v>-0.32815732271100001</v>
      </c>
      <c r="F73">
        <v>-0.27937316060700002</v>
      </c>
      <c r="G73">
        <v>-0.22023030015100001</v>
      </c>
    </row>
    <row r="74" spans="1:7" x14ac:dyDescent="0.2">
      <c r="A74">
        <v>2170000000</v>
      </c>
      <c r="B74">
        <f t="shared" si="1"/>
        <v>2.17</v>
      </c>
      <c r="C74">
        <v>-0.166184336599</v>
      </c>
      <c r="D74">
        <v>-0.249394866726</v>
      </c>
      <c r="E74">
        <v>-0.29157651250799999</v>
      </c>
      <c r="F74">
        <v>-0.25793680486600001</v>
      </c>
      <c r="G74">
        <v>-0.190962977181</v>
      </c>
    </row>
    <row r="75" spans="1:7" x14ac:dyDescent="0.2">
      <c r="A75">
        <v>2172500000</v>
      </c>
      <c r="B75">
        <f t="shared" si="1"/>
        <v>2.1725000000000003</v>
      </c>
      <c r="C75">
        <v>-0.18098704959199999</v>
      </c>
      <c r="D75">
        <v>-0.26545548624900001</v>
      </c>
      <c r="E75">
        <v>-0.28376520009599998</v>
      </c>
      <c r="F75">
        <v>-0.26648769809200001</v>
      </c>
      <c r="G75">
        <v>-0.19143437570800001</v>
      </c>
    </row>
    <row r="76" spans="1:7" x14ac:dyDescent="0.2">
      <c r="A76">
        <v>2175000000</v>
      </c>
      <c r="B76">
        <f t="shared" si="1"/>
        <v>2.1750000000000003</v>
      </c>
      <c r="C76">
        <v>-0.227012974895</v>
      </c>
      <c r="D76">
        <v>-0.29917138860999998</v>
      </c>
      <c r="E76">
        <v>-0.28986157726</v>
      </c>
      <c r="F76">
        <v>-0.28517078865899997</v>
      </c>
      <c r="G76">
        <v>-0.204596435489</v>
      </c>
    </row>
    <row r="77" spans="1:7" x14ac:dyDescent="0.2">
      <c r="A77">
        <v>2177500000</v>
      </c>
      <c r="B77">
        <f t="shared" si="1"/>
        <v>2.1775000000000002</v>
      </c>
      <c r="C77">
        <v>-0.25153503620099998</v>
      </c>
      <c r="D77">
        <v>-0.33498651604399998</v>
      </c>
      <c r="E77">
        <v>-0.329079229197</v>
      </c>
      <c r="F77">
        <v>-0.325383325768</v>
      </c>
      <c r="G77">
        <v>-0.242536213</v>
      </c>
    </row>
    <row r="78" spans="1:7" x14ac:dyDescent="0.2">
      <c r="A78">
        <v>2180000000</v>
      </c>
      <c r="B78">
        <f t="shared" si="1"/>
        <v>2.1800000000000002</v>
      </c>
      <c r="C78">
        <v>-0.208370803346</v>
      </c>
      <c r="D78">
        <v>-0.311396492824</v>
      </c>
      <c r="E78">
        <v>-0.36880755186399999</v>
      </c>
      <c r="F78">
        <v>-0.335799402834</v>
      </c>
      <c r="G78">
        <v>-0.27187430465899998</v>
      </c>
    </row>
    <row r="79" spans="1:7" x14ac:dyDescent="0.2">
      <c r="A79">
        <v>2182500000</v>
      </c>
      <c r="B79">
        <f t="shared" si="1"/>
        <v>2.1825000000000001</v>
      </c>
      <c r="C79">
        <v>-0.172079687881</v>
      </c>
      <c r="D79">
        <v>-0.26125592092099997</v>
      </c>
      <c r="E79">
        <v>-0.33821547118700002</v>
      </c>
      <c r="F79">
        <v>-0.28784471029199998</v>
      </c>
      <c r="G79">
        <v>-0.227619499507</v>
      </c>
    </row>
    <row r="80" spans="1:7" x14ac:dyDescent="0.2">
      <c r="A80">
        <v>2185000000</v>
      </c>
      <c r="B80">
        <f t="shared" si="1"/>
        <v>2.1850000000000001</v>
      </c>
      <c r="C80">
        <v>-0.15662530702300001</v>
      </c>
      <c r="D80">
        <v>-0.241861591884</v>
      </c>
      <c r="E80">
        <v>-0.29541847597400001</v>
      </c>
      <c r="F80">
        <v>-0.24995672520600001</v>
      </c>
      <c r="G80">
        <v>-0.182960159599</v>
      </c>
    </row>
    <row r="81" spans="1:7" x14ac:dyDescent="0.2">
      <c r="A81">
        <v>2187500000</v>
      </c>
      <c r="B81">
        <f t="shared" si="1"/>
        <v>2.1875</v>
      </c>
      <c r="C81">
        <v>-0.16438896591900001</v>
      </c>
      <c r="D81">
        <v>-0.25328137791599997</v>
      </c>
      <c r="E81">
        <v>-0.27730226383200002</v>
      </c>
      <c r="F81">
        <v>-0.24840183609899999</v>
      </c>
      <c r="G81">
        <v>-0.171938716751</v>
      </c>
    </row>
    <row r="82" spans="1:7" x14ac:dyDescent="0.2">
      <c r="A82">
        <v>2190000000</v>
      </c>
      <c r="B82">
        <f t="shared" si="1"/>
        <v>2.19</v>
      </c>
      <c r="C82">
        <v>-0.200514925669</v>
      </c>
      <c r="D82">
        <v>-0.280165867023</v>
      </c>
      <c r="E82">
        <v>-0.27942644029800001</v>
      </c>
      <c r="F82">
        <v>-0.26441454422499999</v>
      </c>
      <c r="G82">
        <v>-0.18511850239899999</v>
      </c>
    </row>
    <row r="83" spans="1:7" x14ac:dyDescent="0.2">
      <c r="A83">
        <v>2192500000</v>
      </c>
      <c r="B83">
        <f t="shared" si="1"/>
        <v>2.1925000000000003</v>
      </c>
      <c r="C83">
        <v>-0.23959441494399999</v>
      </c>
      <c r="D83">
        <v>-0.31613997353500001</v>
      </c>
      <c r="E83">
        <v>-0.30355770647000002</v>
      </c>
      <c r="F83">
        <v>-0.29799238302800002</v>
      </c>
      <c r="G83">
        <v>-0.212648501992</v>
      </c>
    </row>
    <row r="84" spans="1:7" x14ac:dyDescent="0.2">
      <c r="A84">
        <v>2195000000</v>
      </c>
      <c r="B84">
        <f t="shared" si="1"/>
        <v>2.1950000000000003</v>
      </c>
      <c r="C84">
        <v>-0.21877023705599999</v>
      </c>
      <c r="D84">
        <v>-0.31617618385500001</v>
      </c>
      <c r="E84">
        <v>-0.34843526205199998</v>
      </c>
      <c r="F84">
        <v>-0.33152805653400003</v>
      </c>
      <c r="G84">
        <v>-0.25248003820199999</v>
      </c>
    </row>
    <row r="85" spans="1:7" x14ac:dyDescent="0.2">
      <c r="A85">
        <v>2197500000</v>
      </c>
      <c r="B85">
        <f t="shared" si="1"/>
        <v>2.1975000000000002</v>
      </c>
      <c r="C85">
        <v>-0.183298682697</v>
      </c>
      <c r="D85">
        <v>-0.270043973449</v>
      </c>
      <c r="E85">
        <v>-0.34590244226299999</v>
      </c>
      <c r="F85">
        <v>-0.30146773914300001</v>
      </c>
      <c r="G85">
        <v>-0.236716822972</v>
      </c>
    </row>
    <row r="86" spans="1:7" x14ac:dyDescent="0.2">
      <c r="A86">
        <v>2200000000</v>
      </c>
      <c r="B86">
        <f t="shared" si="1"/>
        <v>2.2000000000000002</v>
      </c>
      <c r="C86">
        <v>-0.168110613504</v>
      </c>
      <c r="D86">
        <v>-0.24049284083</v>
      </c>
      <c r="E86">
        <v>-0.31025908305200001</v>
      </c>
      <c r="F86">
        <v>-0.261495047368</v>
      </c>
      <c r="G86">
        <v>-0.193413262388</v>
      </c>
    </row>
    <row r="87" spans="1:7" x14ac:dyDescent="0.2">
      <c r="A87">
        <v>2202500000</v>
      </c>
      <c r="B87">
        <f t="shared" si="1"/>
        <v>2.2025000000000001</v>
      </c>
      <c r="C87">
        <v>-0.168093897169</v>
      </c>
      <c r="D87">
        <v>-0.243045871724</v>
      </c>
      <c r="E87">
        <v>-0.28756416263500001</v>
      </c>
      <c r="F87">
        <v>-0.24787206850599999</v>
      </c>
      <c r="G87">
        <v>-0.173313780354</v>
      </c>
    </row>
    <row r="88" spans="1:7" x14ac:dyDescent="0.2">
      <c r="A88">
        <v>2205000000</v>
      </c>
      <c r="B88">
        <f t="shared" si="1"/>
        <v>2.2050000000000001</v>
      </c>
      <c r="C88">
        <v>-0.19715203326399999</v>
      </c>
      <c r="D88">
        <v>-0.27470721459800002</v>
      </c>
      <c r="E88">
        <v>-0.29282705549900001</v>
      </c>
      <c r="F88">
        <v>-0.264212755962</v>
      </c>
      <c r="G88">
        <v>-0.181148834412</v>
      </c>
    </row>
    <row r="89" spans="1:7" x14ac:dyDescent="0.2">
      <c r="A89">
        <v>2207500000</v>
      </c>
      <c r="B89">
        <f t="shared" si="1"/>
        <v>2.2075</v>
      </c>
      <c r="C89">
        <v>-0.23736391171599999</v>
      </c>
      <c r="D89">
        <v>-0.31748427298800003</v>
      </c>
      <c r="E89">
        <v>-0.30749272283700002</v>
      </c>
      <c r="F89">
        <v>-0.29488608074299999</v>
      </c>
      <c r="G89">
        <v>-0.205154223819</v>
      </c>
    </row>
    <row r="90" spans="1:7" x14ac:dyDescent="0.2">
      <c r="A90">
        <v>2210000000</v>
      </c>
      <c r="B90">
        <f t="shared" si="1"/>
        <v>2.21</v>
      </c>
      <c r="C90">
        <v>-0.22643087888800001</v>
      </c>
      <c r="D90">
        <v>-0.32744103020499998</v>
      </c>
      <c r="E90">
        <v>-0.34325858216400001</v>
      </c>
      <c r="F90">
        <v>-0.33031841366199999</v>
      </c>
      <c r="G90">
        <v>-0.245630655512</v>
      </c>
    </row>
    <row r="91" spans="1:7" x14ac:dyDescent="0.2">
      <c r="A91">
        <v>2212500000</v>
      </c>
      <c r="B91">
        <f t="shared" si="1"/>
        <v>2.2125000000000004</v>
      </c>
      <c r="C91">
        <v>-0.18911870501899999</v>
      </c>
      <c r="D91">
        <v>-0.28616680693000002</v>
      </c>
      <c r="E91">
        <v>-0.354396145376</v>
      </c>
      <c r="F91">
        <v>-0.31280419500899997</v>
      </c>
      <c r="G91">
        <v>-0.246759841777</v>
      </c>
    </row>
    <row r="92" spans="1:7" x14ac:dyDescent="0.2">
      <c r="A92">
        <v>2215000000</v>
      </c>
      <c r="B92">
        <f t="shared" si="1"/>
        <v>2.2150000000000003</v>
      </c>
      <c r="C92">
        <v>-0.165072673694</v>
      </c>
      <c r="D92">
        <v>-0.25304443965899998</v>
      </c>
      <c r="E92">
        <v>-0.32815076204900001</v>
      </c>
      <c r="F92">
        <v>-0.26981069401199997</v>
      </c>
      <c r="G92">
        <v>-0.20724376839299999</v>
      </c>
    </row>
    <row r="93" spans="1:7" x14ac:dyDescent="0.2">
      <c r="A93">
        <v>2217500000</v>
      </c>
      <c r="B93">
        <f t="shared" si="1"/>
        <v>2.2175000000000002</v>
      </c>
      <c r="C93">
        <v>-0.16429534136599999</v>
      </c>
      <c r="D93">
        <v>-0.244153874474</v>
      </c>
      <c r="E93">
        <v>-0.30547518645100002</v>
      </c>
      <c r="F93">
        <v>-0.249424887333</v>
      </c>
      <c r="G93">
        <v>-0.176627387621</v>
      </c>
    </row>
    <row r="94" spans="1:7" x14ac:dyDescent="0.2">
      <c r="A94">
        <v>2220000000</v>
      </c>
      <c r="B94">
        <f t="shared" si="1"/>
        <v>2.2200000000000002</v>
      </c>
      <c r="C94">
        <v>-0.18259437843699999</v>
      </c>
      <c r="D94">
        <v>-0.27336354585700001</v>
      </c>
      <c r="E94">
        <v>-0.30089362869500003</v>
      </c>
      <c r="F94">
        <v>-0.258978410544</v>
      </c>
      <c r="G94">
        <v>-0.18018671540100001</v>
      </c>
    </row>
    <row r="95" spans="1:7" x14ac:dyDescent="0.2">
      <c r="A95">
        <v>2222500000</v>
      </c>
      <c r="B95">
        <f t="shared" si="1"/>
        <v>2.2225000000000001</v>
      </c>
      <c r="C95">
        <v>-0.222814560439</v>
      </c>
      <c r="D95">
        <v>-0.32324966407299999</v>
      </c>
      <c r="E95">
        <v>-0.31022445118800002</v>
      </c>
      <c r="F95">
        <v>-0.28451586861799999</v>
      </c>
      <c r="G95">
        <v>-0.197361518732</v>
      </c>
    </row>
    <row r="96" spans="1:7" x14ac:dyDescent="0.2">
      <c r="A96">
        <v>2225000000</v>
      </c>
      <c r="B96">
        <f t="shared" si="1"/>
        <v>2.2250000000000001</v>
      </c>
      <c r="C96">
        <v>-0.23051168147600001</v>
      </c>
      <c r="D96">
        <v>-0.35292885200200003</v>
      </c>
      <c r="E96">
        <v>-0.33585255775200001</v>
      </c>
      <c r="F96">
        <v>-0.31827037060699997</v>
      </c>
      <c r="G96">
        <v>-0.233350136342</v>
      </c>
    </row>
    <row r="97" spans="1:7" x14ac:dyDescent="0.2">
      <c r="A97">
        <v>2227500000</v>
      </c>
      <c r="B97">
        <f t="shared" si="1"/>
        <v>2.2275</v>
      </c>
      <c r="C97">
        <v>-0.189354969579</v>
      </c>
      <c r="D97">
        <v>-0.32104276614600002</v>
      </c>
      <c r="E97">
        <v>-0.35570243599399998</v>
      </c>
      <c r="F97">
        <v>-0.31657491751299999</v>
      </c>
      <c r="G97">
        <v>-0.24600579126300001</v>
      </c>
    </row>
    <row r="98" spans="1:7" x14ac:dyDescent="0.2">
      <c r="A98">
        <v>2230000000</v>
      </c>
      <c r="B98">
        <f t="shared" si="1"/>
        <v>2.23</v>
      </c>
      <c r="C98">
        <v>-0.16500268350899999</v>
      </c>
      <c r="D98">
        <v>-0.27175399728400002</v>
      </c>
      <c r="E98">
        <v>-0.32519139608699998</v>
      </c>
      <c r="F98">
        <v>-0.27055003922100002</v>
      </c>
      <c r="G98">
        <v>-0.203324092077</v>
      </c>
    </row>
    <row r="99" spans="1:7" x14ac:dyDescent="0.2">
      <c r="A99">
        <v>2232500000</v>
      </c>
      <c r="B99">
        <f t="shared" si="1"/>
        <v>2.2324999999999999</v>
      </c>
      <c r="C99">
        <v>-0.164200567893</v>
      </c>
      <c r="D99">
        <v>-0.25615911092400001</v>
      </c>
      <c r="E99">
        <v>-0.30937825441700001</v>
      </c>
      <c r="F99">
        <v>-0.245144932738</v>
      </c>
      <c r="G99">
        <v>-0.172639611459</v>
      </c>
    </row>
    <row r="100" spans="1:7" x14ac:dyDescent="0.2">
      <c r="A100">
        <v>2235000000</v>
      </c>
      <c r="B100">
        <f t="shared" si="1"/>
        <v>2.2350000000000003</v>
      </c>
      <c r="C100">
        <v>-0.17619296695600001</v>
      </c>
      <c r="D100">
        <v>-0.26665974004600002</v>
      </c>
      <c r="E100">
        <v>-0.30160966578600001</v>
      </c>
      <c r="F100">
        <v>-0.242429849881</v>
      </c>
      <c r="G100">
        <v>-0.16451804745099999</v>
      </c>
    </row>
    <row r="101" spans="1:7" x14ac:dyDescent="0.2">
      <c r="A101">
        <v>2237500000</v>
      </c>
      <c r="B101">
        <f t="shared" si="1"/>
        <v>2.2375000000000003</v>
      </c>
      <c r="C101">
        <v>-0.20557460948</v>
      </c>
      <c r="D101">
        <v>-0.30788999571499998</v>
      </c>
      <c r="E101">
        <v>-0.309427160521</v>
      </c>
      <c r="F101">
        <v>-0.263198454611</v>
      </c>
      <c r="G101">
        <v>-0.17595801120999999</v>
      </c>
    </row>
    <row r="102" spans="1:7" x14ac:dyDescent="0.2">
      <c r="A102">
        <v>2240000000</v>
      </c>
      <c r="B102">
        <f t="shared" si="1"/>
        <v>2.2400000000000002</v>
      </c>
      <c r="C102">
        <v>-0.23718936548700001</v>
      </c>
      <c r="D102">
        <v>-0.35875972552699997</v>
      </c>
      <c r="E102">
        <v>-0.32898350445500002</v>
      </c>
      <c r="F102">
        <v>-0.30355250146200002</v>
      </c>
      <c r="G102">
        <v>-0.21382019742</v>
      </c>
    </row>
    <row r="103" spans="1:7" x14ac:dyDescent="0.2">
      <c r="A103">
        <v>2242500000</v>
      </c>
      <c r="B103">
        <f t="shared" si="1"/>
        <v>2.2425000000000002</v>
      </c>
      <c r="C103">
        <v>-0.20506313820200001</v>
      </c>
      <c r="D103">
        <v>-0.34330151532600001</v>
      </c>
      <c r="E103">
        <v>-0.34908035281299998</v>
      </c>
      <c r="F103">
        <v>-0.31954546415399998</v>
      </c>
      <c r="G103">
        <v>-0.24248367479800001</v>
      </c>
    </row>
    <row r="104" spans="1:7" x14ac:dyDescent="0.2">
      <c r="A104">
        <v>2245000000</v>
      </c>
      <c r="B104">
        <f t="shared" si="1"/>
        <v>2.2450000000000001</v>
      </c>
      <c r="C104">
        <v>-0.175042301293</v>
      </c>
      <c r="D104">
        <v>-0.28991898107399999</v>
      </c>
      <c r="E104">
        <v>-0.32379584969399999</v>
      </c>
      <c r="F104">
        <v>-0.27770056587500003</v>
      </c>
      <c r="G104">
        <v>-0.21091926892499999</v>
      </c>
    </row>
    <row r="105" spans="1:7" x14ac:dyDescent="0.2">
      <c r="A105">
        <v>2247500000</v>
      </c>
      <c r="B105">
        <f t="shared" si="1"/>
        <v>2.2475000000000001</v>
      </c>
      <c r="C105">
        <v>-0.16653591964600001</v>
      </c>
      <c r="D105">
        <v>-0.25999110400100001</v>
      </c>
      <c r="E105">
        <v>-0.29540053503300001</v>
      </c>
      <c r="F105">
        <v>-0.24074734617999999</v>
      </c>
      <c r="G105">
        <v>-0.16935301565300001</v>
      </c>
    </row>
    <row r="106" spans="1:7" x14ac:dyDescent="0.2">
      <c r="A106">
        <v>2250000000</v>
      </c>
      <c r="B106">
        <f t="shared" si="1"/>
        <v>2.25</v>
      </c>
      <c r="C106">
        <v>-0.18132019389599999</v>
      </c>
      <c r="D106">
        <v>-0.26489884593000002</v>
      </c>
      <c r="E106">
        <v>-0.29372700266099999</v>
      </c>
      <c r="F106">
        <v>-0.231153618852</v>
      </c>
      <c r="G106">
        <v>-0.156058958222</v>
      </c>
    </row>
    <row r="107" spans="1:7" x14ac:dyDescent="0.2">
      <c r="A107">
        <v>2252500000</v>
      </c>
      <c r="B107">
        <f t="shared" si="1"/>
        <v>2.2524999999999999</v>
      </c>
      <c r="C107">
        <v>-0.21376880421800001</v>
      </c>
      <c r="D107">
        <v>-0.29972983479100002</v>
      </c>
      <c r="E107">
        <v>-0.29973287704399998</v>
      </c>
      <c r="F107">
        <v>-0.24639501751099999</v>
      </c>
      <c r="G107">
        <v>-0.161957784741</v>
      </c>
    </row>
    <row r="108" spans="1:7" x14ac:dyDescent="0.2">
      <c r="A108">
        <v>2255000000</v>
      </c>
      <c r="B108">
        <f t="shared" si="1"/>
        <v>2.2550000000000003</v>
      </c>
      <c r="C108">
        <v>-0.25088370295500001</v>
      </c>
      <c r="D108">
        <v>-0.359411466003</v>
      </c>
      <c r="E108">
        <v>-0.32029382638100001</v>
      </c>
      <c r="F108">
        <v>-0.28941461796500001</v>
      </c>
      <c r="G108">
        <v>-0.19157155109599999</v>
      </c>
    </row>
    <row r="109" spans="1:7" x14ac:dyDescent="0.2">
      <c r="A109">
        <v>2257500000</v>
      </c>
      <c r="B109">
        <f t="shared" si="1"/>
        <v>2.2575000000000003</v>
      </c>
      <c r="C109">
        <v>-0.232202832123</v>
      </c>
      <c r="D109">
        <v>-0.370363553284</v>
      </c>
      <c r="E109">
        <v>-0.35247872398399999</v>
      </c>
      <c r="F109">
        <v>-0.32827583510800001</v>
      </c>
      <c r="G109">
        <v>-0.23616702687400001</v>
      </c>
    </row>
    <row r="110" spans="1:7" x14ac:dyDescent="0.2">
      <c r="A110">
        <v>2260000000</v>
      </c>
      <c r="B110">
        <f t="shared" si="1"/>
        <v>2.2600000000000002</v>
      </c>
      <c r="C110">
        <v>-0.19391312831999999</v>
      </c>
      <c r="D110">
        <v>-0.32307190187599999</v>
      </c>
      <c r="E110">
        <v>-0.34760335635599998</v>
      </c>
      <c r="F110">
        <v>-0.30426529828600002</v>
      </c>
      <c r="G110">
        <v>-0.23168295074</v>
      </c>
    </row>
    <row r="111" spans="1:7" x14ac:dyDescent="0.2">
      <c r="A111">
        <v>2262500000</v>
      </c>
      <c r="B111">
        <f t="shared" si="1"/>
        <v>2.2625000000000002</v>
      </c>
      <c r="C111">
        <v>-0.18013154907100001</v>
      </c>
      <c r="D111">
        <v>-0.28405951025499998</v>
      </c>
      <c r="E111">
        <v>-0.32188737531599998</v>
      </c>
      <c r="F111">
        <v>-0.26069885221799999</v>
      </c>
      <c r="G111">
        <v>-0.189430651486</v>
      </c>
    </row>
    <row r="112" spans="1:7" x14ac:dyDescent="0.2">
      <c r="A112">
        <v>2265000000</v>
      </c>
      <c r="B112">
        <f t="shared" si="1"/>
        <v>2.2650000000000001</v>
      </c>
      <c r="C112">
        <v>-0.18997360736300001</v>
      </c>
      <c r="D112">
        <v>-0.27817075417100001</v>
      </c>
      <c r="E112">
        <v>-0.31660418795799999</v>
      </c>
      <c r="F112">
        <v>-0.246332116037</v>
      </c>
      <c r="G112">
        <v>-0.16599390241</v>
      </c>
    </row>
    <row r="113" spans="1:7" x14ac:dyDescent="0.2">
      <c r="A113">
        <v>2267500000</v>
      </c>
      <c r="B113">
        <f t="shared" si="1"/>
        <v>2.2675000000000001</v>
      </c>
      <c r="C113">
        <v>-0.20980446417699999</v>
      </c>
      <c r="D113">
        <v>-0.30410677416699999</v>
      </c>
      <c r="E113">
        <v>-0.32605614925300003</v>
      </c>
      <c r="F113">
        <v>-0.25100401208799999</v>
      </c>
      <c r="G113">
        <v>-0.16651649438400001</v>
      </c>
    </row>
    <row r="114" spans="1:7" x14ac:dyDescent="0.2">
      <c r="A114">
        <v>2270000000</v>
      </c>
      <c r="B114">
        <f t="shared" si="1"/>
        <v>2.27</v>
      </c>
      <c r="C114">
        <v>-0.24941929701400001</v>
      </c>
      <c r="D114">
        <v>-0.36409924425899998</v>
      </c>
      <c r="E114">
        <v>-0.33767442895999999</v>
      </c>
      <c r="F114">
        <v>-0.28582494350799997</v>
      </c>
      <c r="G114">
        <v>-0.191655265218</v>
      </c>
    </row>
    <row r="115" spans="1:7" x14ac:dyDescent="0.2">
      <c r="A115">
        <v>2272500000</v>
      </c>
      <c r="B115">
        <f t="shared" si="1"/>
        <v>2.2725</v>
      </c>
      <c r="C115">
        <v>-0.25226936890099999</v>
      </c>
      <c r="D115">
        <v>-0.41024704972699999</v>
      </c>
      <c r="E115">
        <v>-0.36370572876500001</v>
      </c>
      <c r="F115">
        <v>-0.333523510957</v>
      </c>
      <c r="G115">
        <v>-0.234729347458</v>
      </c>
    </row>
    <row r="116" spans="1:7" x14ac:dyDescent="0.2">
      <c r="A116">
        <v>2275000000</v>
      </c>
      <c r="B116">
        <f t="shared" si="1"/>
        <v>2.2750000000000004</v>
      </c>
      <c r="C116">
        <v>-0.203197853072</v>
      </c>
      <c r="D116">
        <v>-0.37331308672300001</v>
      </c>
      <c r="E116">
        <v>-0.36165695618900001</v>
      </c>
      <c r="F116">
        <v>-0.32483885834600001</v>
      </c>
      <c r="G116">
        <v>-0.243905082074</v>
      </c>
    </row>
    <row r="117" spans="1:7" x14ac:dyDescent="0.2">
      <c r="A117">
        <v>2277500000</v>
      </c>
      <c r="B117">
        <f t="shared" si="1"/>
        <v>2.2775000000000003</v>
      </c>
      <c r="C117">
        <v>-0.17864988388799999</v>
      </c>
      <c r="D117">
        <v>-0.32327190337599998</v>
      </c>
      <c r="E117">
        <v>-0.32160212859800003</v>
      </c>
      <c r="F117">
        <v>-0.27517076155199999</v>
      </c>
      <c r="G117">
        <v>-0.19977518419000001</v>
      </c>
    </row>
    <row r="118" spans="1:7" x14ac:dyDescent="0.2">
      <c r="A118">
        <v>2280000000</v>
      </c>
      <c r="B118">
        <f t="shared" si="1"/>
        <v>2.2800000000000002</v>
      </c>
      <c r="C118">
        <v>-0.18115308510299999</v>
      </c>
      <c r="D118">
        <v>-0.29639449846999999</v>
      </c>
      <c r="E118">
        <v>-0.30719197571700002</v>
      </c>
      <c r="F118">
        <v>-0.24423911321299999</v>
      </c>
      <c r="G118">
        <v>-0.162318053006</v>
      </c>
    </row>
    <row r="119" spans="1:7" x14ac:dyDescent="0.2">
      <c r="A119">
        <v>2282500000</v>
      </c>
      <c r="B119">
        <f t="shared" si="1"/>
        <v>2.2825000000000002</v>
      </c>
      <c r="C119">
        <v>-0.19810491750699999</v>
      </c>
      <c r="D119">
        <v>-0.30441489983600001</v>
      </c>
      <c r="E119">
        <v>-0.314808592735</v>
      </c>
      <c r="F119">
        <v>-0.23651525402500001</v>
      </c>
      <c r="G119">
        <v>-0.15411989291600001</v>
      </c>
    </row>
    <row r="120" spans="1:7" x14ac:dyDescent="0.2">
      <c r="A120">
        <v>2285000000</v>
      </c>
      <c r="B120">
        <f t="shared" si="1"/>
        <v>2.2850000000000001</v>
      </c>
      <c r="C120">
        <v>-0.236937084686</v>
      </c>
      <c r="D120">
        <v>-0.35240374373900002</v>
      </c>
      <c r="E120">
        <v>-0.33474196318999999</v>
      </c>
      <c r="F120">
        <v>-0.26526169814</v>
      </c>
      <c r="G120">
        <v>-0.176013204575</v>
      </c>
    </row>
    <row r="121" spans="1:7" x14ac:dyDescent="0.2">
      <c r="A121">
        <v>2287500000</v>
      </c>
      <c r="B121">
        <f t="shared" si="1"/>
        <v>2.2875000000000001</v>
      </c>
      <c r="C121">
        <v>-0.26629282321199998</v>
      </c>
      <c r="D121">
        <v>-0.42152216525300001</v>
      </c>
      <c r="E121">
        <v>-0.36188344008500001</v>
      </c>
      <c r="F121">
        <v>-0.31861083250700001</v>
      </c>
      <c r="G121">
        <v>-0.21821386162199999</v>
      </c>
    </row>
    <row r="122" spans="1:7" x14ac:dyDescent="0.2">
      <c r="A122">
        <v>2290000000</v>
      </c>
      <c r="B122">
        <f t="shared" si="1"/>
        <v>2.29</v>
      </c>
      <c r="C122">
        <v>-0.226998041821</v>
      </c>
      <c r="D122">
        <v>-0.41664230035099997</v>
      </c>
      <c r="E122">
        <v>-0.37578606434799999</v>
      </c>
      <c r="F122">
        <v>-0.34244284513099998</v>
      </c>
      <c r="G122">
        <v>-0.254798148128</v>
      </c>
    </row>
    <row r="123" spans="1:7" x14ac:dyDescent="0.2">
      <c r="A123">
        <v>2292500000</v>
      </c>
      <c r="B123">
        <f t="shared" si="1"/>
        <v>2.2925</v>
      </c>
      <c r="C123">
        <v>-0.18799034861</v>
      </c>
      <c r="D123">
        <v>-0.36106760833099999</v>
      </c>
      <c r="E123">
        <v>-0.33377445952700002</v>
      </c>
      <c r="F123">
        <v>-0.29375148885199998</v>
      </c>
      <c r="G123">
        <v>-0.21693563524100001</v>
      </c>
    </row>
    <row r="124" spans="1:7" x14ac:dyDescent="0.2">
      <c r="A124">
        <v>2295000000</v>
      </c>
      <c r="B124">
        <f t="shared" si="1"/>
        <v>2.2949999999999999</v>
      </c>
      <c r="C124">
        <v>-0.185203978958</v>
      </c>
      <c r="D124">
        <v>-0.32280961594399998</v>
      </c>
      <c r="E124">
        <v>-0.29922702633699999</v>
      </c>
      <c r="F124">
        <v>-0.253248436538</v>
      </c>
      <c r="G124">
        <v>-0.16923672615999999</v>
      </c>
    </row>
    <row r="125" spans="1:7" x14ac:dyDescent="0.2">
      <c r="A125">
        <v>2297500000</v>
      </c>
      <c r="B125">
        <f t="shared" si="1"/>
        <v>2.2975000000000003</v>
      </c>
      <c r="C125">
        <v>-0.207110721143</v>
      </c>
      <c r="D125">
        <v>-0.31467908863499999</v>
      </c>
      <c r="E125">
        <v>-0.30130040380799999</v>
      </c>
      <c r="F125">
        <v>-0.237507411399</v>
      </c>
      <c r="G125">
        <v>-0.15161326370200001</v>
      </c>
    </row>
    <row r="126" spans="1:7" x14ac:dyDescent="0.2">
      <c r="A126">
        <v>2300000000</v>
      </c>
      <c r="B126">
        <f t="shared" si="1"/>
        <v>2.3000000000000003</v>
      </c>
      <c r="C126">
        <v>-0.236286194418</v>
      </c>
      <c r="D126">
        <v>-0.34282289670499999</v>
      </c>
      <c r="E126">
        <v>-0.32810576245400003</v>
      </c>
      <c r="F126">
        <v>-0.254173818607</v>
      </c>
      <c r="G126">
        <v>-0.15917641891000001</v>
      </c>
    </row>
    <row r="127" spans="1:7" x14ac:dyDescent="0.2">
      <c r="A127">
        <v>2302500000</v>
      </c>
      <c r="B127">
        <f t="shared" si="1"/>
        <v>2.3025000000000002</v>
      </c>
      <c r="C127">
        <v>-0.27734467061200002</v>
      </c>
      <c r="D127">
        <v>-0.41249554164899999</v>
      </c>
      <c r="E127">
        <v>-0.36301135800399997</v>
      </c>
      <c r="F127">
        <v>-0.30799366697000002</v>
      </c>
      <c r="G127">
        <v>-0.19882007464599999</v>
      </c>
    </row>
    <row r="128" spans="1:7" x14ac:dyDescent="0.2">
      <c r="A128">
        <v>2305000000</v>
      </c>
      <c r="B128">
        <f t="shared" si="1"/>
        <v>2.3050000000000002</v>
      </c>
      <c r="C128">
        <v>-0.26269139275300002</v>
      </c>
      <c r="D128">
        <v>-0.44427355225999998</v>
      </c>
      <c r="E128">
        <v>-0.38764796425699999</v>
      </c>
      <c r="F128">
        <v>-0.35113049669899998</v>
      </c>
      <c r="G128">
        <v>-0.24774917405499999</v>
      </c>
    </row>
    <row r="129" spans="1:7" x14ac:dyDescent="0.2">
      <c r="A129">
        <v>2307500000</v>
      </c>
      <c r="B129">
        <f t="shared" si="1"/>
        <v>2.3075000000000001</v>
      </c>
      <c r="C129">
        <v>-0.21669558239200001</v>
      </c>
      <c r="D129">
        <v>-0.402747167327</v>
      </c>
      <c r="E129">
        <v>-0.372073076211</v>
      </c>
      <c r="F129">
        <v>-0.332605219417</v>
      </c>
      <c r="G129">
        <v>-0.244535035816</v>
      </c>
    </row>
    <row r="130" spans="1:7" x14ac:dyDescent="0.2">
      <c r="A130">
        <v>2310000000</v>
      </c>
      <c r="B130">
        <f t="shared" si="1"/>
        <v>2.31</v>
      </c>
      <c r="C130">
        <v>-0.20668874878599999</v>
      </c>
      <c r="D130">
        <v>-0.3542349602</v>
      </c>
      <c r="E130">
        <v>-0.32948972639399998</v>
      </c>
      <c r="F130">
        <v>-0.28711057777799998</v>
      </c>
      <c r="G130">
        <v>-0.19927250888799999</v>
      </c>
    </row>
    <row r="131" spans="1:7" x14ac:dyDescent="0.2">
      <c r="A131">
        <v>2312500000</v>
      </c>
      <c r="B131">
        <f t="shared" si="1"/>
        <v>2.3125</v>
      </c>
      <c r="C131">
        <v>-0.214935294109</v>
      </c>
      <c r="D131">
        <v>-0.33493740427099999</v>
      </c>
      <c r="E131">
        <v>-0.32252985447100002</v>
      </c>
      <c r="F131">
        <v>-0.26415713086800002</v>
      </c>
      <c r="G131">
        <v>-0.169787211075</v>
      </c>
    </row>
    <row r="132" spans="1:7" x14ac:dyDescent="0.2">
      <c r="A132">
        <v>2315000000</v>
      </c>
      <c r="B132">
        <f t="shared" si="1"/>
        <v>2.3149999999999999</v>
      </c>
      <c r="C132">
        <v>-0.24470728437100001</v>
      </c>
      <c r="D132">
        <v>-0.35599035278399999</v>
      </c>
      <c r="E132">
        <v>-0.34825154898400001</v>
      </c>
      <c r="F132">
        <v>-0.27382882335199998</v>
      </c>
      <c r="G132">
        <v>-0.17505990345299999</v>
      </c>
    </row>
    <row r="133" spans="1:7" x14ac:dyDescent="0.2">
      <c r="A133">
        <v>2317500000</v>
      </c>
      <c r="B133">
        <f t="shared" si="1"/>
        <v>2.3175000000000003</v>
      </c>
      <c r="C133">
        <v>-0.28220696241299997</v>
      </c>
      <c r="D133">
        <v>-0.411855602549</v>
      </c>
      <c r="E133">
        <v>-0.38038701367400002</v>
      </c>
      <c r="F133">
        <v>-0.30742961614300002</v>
      </c>
      <c r="G133">
        <v>-0.20408802993399999</v>
      </c>
    </row>
    <row r="134" spans="1:7" x14ac:dyDescent="0.2">
      <c r="A134">
        <v>2320000000</v>
      </c>
      <c r="B134">
        <f t="shared" si="1"/>
        <v>2.3200000000000003</v>
      </c>
      <c r="C134">
        <v>-0.28268006054200001</v>
      </c>
      <c r="D134">
        <v>-0.468050010254</v>
      </c>
      <c r="E134">
        <v>-0.41143431141199999</v>
      </c>
      <c r="F134">
        <v>-0.36394718556</v>
      </c>
      <c r="G134">
        <v>-0.25550472019699999</v>
      </c>
    </row>
    <row r="135" spans="1:7" x14ac:dyDescent="0.2">
      <c r="A135">
        <v>2322500000</v>
      </c>
      <c r="B135">
        <f t="shared" ref="B135:B198" si="2">A135*10^-9</f>
        <v>2.3225000000000002</v>
      </c>
      <c r="C135">
        <v>-0.231004557533</v>
      </c>
      <c r="D135">
        <v>-0.44463122425099999</v>
      </c>
      <c r="E135">
        <v>-0.40721716056000001</v>
      </c>
      <c r="F135">
        <v>-0.36463830998300001</v>
      </c>
      <c r="G135">
        <v>-0.27426652115700001</v>
      </c>
    </row>
    <row r="136" spans="1:7" x14ac:dyDescent="0.2">
      <c r="A136">
        <v>2325000000</v>
      </c>
      <c r="B136">
        <f t="shared" si="2"/>
        <v>2.3250000000000002</v>
      </c>
      <c r="C136">
        <v>-0.200263936073</v>
      </c>
      <c r="D136">
        <v>-0.39766305259000001</v>
      </c>
      <c r="E136">
        <v>-0.35573369219899997</v>
      </c>
      <c r="F136">
        <v>-0.31487083696200002</v>
      </c>
      <c r="G136">
        <v>-0.22882675725500001</v>
      </c>
    </row>
    <row r="137" spans="1:7" x14ac:dyDescent="0.2">
      <c r="A137">
        <v>2327500000</v>
      </c>
      <c r="B137">
        <f t="shared" si="2"/>
        <v>2.3275000000000001</v>
      </c>
      <c r="C137">
        <v>-0.20529492031800001</v>
      </c>
      <c r="D137">
        <v>-0.37190228442700002</v>
      </c>
      <c r="E137">
        <v>-0.33259049520799999</v>
      </c>
      <c r="F137">
        <v>-0.28319419336599999</v>
      </c>
      <c r="G137">
        <v>-0.189159211671</v>
      </c>
    </row>
    <row r="138" spans="1:7" x14ac:dyDescent="0.2">
      <c r="A138">
        <v>2330000000</v>
      </c>
      <c r="B138">
        <f t="shared" si="2"/>
        <v>2.33</v>
      </c>
      <c r="C138">
        <v>-0.232537760851</v>
      </c>
      <c r="D138">
        <v>-0.37986016430000002</v>
      </c>
      <c r="E138">
        <v>-0.34702111279300002</v>
      </c>
      <c r="F138">
        <v>-0.27752845248199998</v>
      </c>
      <c r="G138">
        <v>-0.17992613497000001</v>
      </c>
    </row>
    <row r="139" spans="1:7" x14ac:dyDescent="0.2">
      <c r="A139">
        <v>2332500000</v>
      </c>
      <c r="B139">
        <f t="shared" si="2"/>
        <v>2.3325</v>
      </c>
      <c r="C139">
        <v>-0.27192562792399999</v>
      </c>
      <c r="D139">
        <v>-0.41597683179</v>
      </c>
      <c r="E139">
        <v>-0.38329182110799997</v>
      </c>
      <c r="F139">
        <v>-0.30254195937900002</v>
      </c>
      <c r="G139">
        <v>-0.195680045099</v>
      </c>
    </row>
    <row r="140" spans="1:7" x14ac:dyDescent="0.2">
      <c r="A140">
        <v>2335000000</v>
      </c>
      <c r="B140">
        <f t="shared" si="2"/>
        <v>2.335</v>
      </c>
      <c r="C140">
        <v>-0.28940727683200002</v>
      </c>
      <c r="D140">
        <v>-0.48204651748299998</v>
      </c>
      <c r="E140">
        <v>-0.42001605692999999</v>
      </c>
      <c r="F140">
        <v>-0.35784072098000003</v>
      </c>
      <c r="G140">
        <v>-0.24187090145199999</v>
      </c>
    </row>
    <row r="141" spans="1:7" x14ac:dyDescent="0.2">
      <c r="A141">
        <v>2337500000</v>
      </c>
      <c r="B141">
        <f t="shared" si="2"/>
        <v>2.3375000000000004</v>
      </c>
      <c r="C141">
        <v>-0.24880674793300001</v>
      </c>
      <c r="D141">
        <v>-0.49115112318999998</v>
      </c>
      <c r="E141">
        <v>-0.432186551541</v>
      </c>
      <c r="F141">
        <v>-0.38589248490799999</v>
      </c>
      <c r="G141">
        <v>-0.28344975421800001</v>
      </c>
    </row>
    <row r="142" spans="1:7" x14ac:dyDescent="0.2">
      <c r="A142">
        <v>2340000000</v>
      </c>
      <c r="B142">
        <f t="shared" si="2"/>
        <v>2.3400000000000003</v>
      </c>
      <c r="C142">
        <v>-0.20645379166200001</v>
      </c>
      <c r="D142">
        <v>-0.44562489669799998</v>
      </c>
      <c r="E142">
        <v>-0.38294708133499999</v>
      </c>
      <c r="F142">
        <v>-0.34527513058199999</v>
      </c>
      <c r="G142">
        <v>-0.25092076595599999</v>
      </c>
    </row>
    <row r="143" spans="1:7" x14ac:dyDescent="0.2">
      <c r="A143">
        <v>2342500000</v>
      </c>
      <c r="B143">
        <f t="shared" si="2"/>
        <v>2.3425000000000002</v>
      </c>
      <c r="C143">
        <v>-0.19643278771</v>
      </c>
      <c r="D143">
        <v>-0.40952635297000001</v>
      </c>
      <c r="E143">
        <v>-0.33103327778300001</v>
      </c>
      <c r="F143">
        <v>-0.29657794934199999</v>
      </c>
      <c r="G143">
        <v>-0.200101823043</v>
      </c>
    </row>
    <row r="144" spans="1:7" x14ac:dyDescent="0.2">
      <c r="A144">
        <v>2345000000</v>
      </c>
      <c r="B144">
        <f t="shared" si="2"/>
        <v>2.3450000000000002</v>
      </c>
      <c r="C144">
        <v>-0.224138640601</v>
      </c>
      <c r="D144">
        <v>-0.39398009977300003</v>
      </c>
      <c r="E144">
        <v>-0.33290908972</v>
      </c>
      <c r="F144">
        <v>-0.27873462295399998</v>
      </c>
      <c r="G144">
        <v>-0.178299994839</v>
      </c>
    </row>
    <row r="145" spans="1:7" x14ac:dyDescent="0.2">
      <c r="A145">
        <v>2347500000</v>
      </c>
      <c r="B145">
        <f t="shared" si="2"/>
        <v>2.3475000000000001</v>
      </c>
      <c r="C145">
        <v>-0.25805161796300002</v>
      </c>
      <c r="D145">
        <v>-0.41348449019200001</v>
      </c>
      <c r="E145">
        <v>-0.35977353553699998</v>
      </c>
      <c r="F145">
        <v>-0.291617657408</v>
      </c>
      <c r="G145">
        <v>-0.183588760263</v>
      </c>
    </row>
    <row r="146" spans="1:7" x14ac:dyDescent="0.2">
      <c r="A146">
        <v>2350000000</v>
      </c>
      <c r="B146">
        <f t="shared" si="2"/>
        <v>2.35</v>
      </c>
      <c r="C146">
        <v>-0.298201586716</v>
      </c>
      <c r="D146">
        <v>-0.47674866367399998</v>
      </c>
      <c r="E146">
        <v>-0.40208944164499999</v>
      </c>
      <c r="F146">
        <v>-0.333604062225</v>
      </c>
      <c r="G146">
        <v>-0.21816105542200001</v>
      </c>
    </row>
    <row r="147" spans="1:7" x14ac:dyDescent="0.2">
      <c r="A147">
        <v>2352500000</v>
      </c>
      <c r="B147">
        <f t="shared" si="2"/>
        <v>2.3525</v>
      </c>
      <c r="C147">
        <v>-0.28115319071400002</v>
      </c>
      <c r="D147">
        <v>-0.51526229186500005</v>
      </c>
      <c r="E147">
        <v>-0.44210833195299998</v>
      </c>
      <c r="F147">
        <v>-0.39113579023599998</v>
      </c>
      <c r="G147">
        <v>-0.27390249797499999</v>
      </c>
    </row>
    <row r="148" spans="1:7" x14ac:dyDescent="0.2">
      <c r="A148">
        <v>2355000000</v>
      </c>
      <c r="B148">
        <f t="shared" si="2"/>
        <v>2.355</v>
      </c>
      <c r="C148">
        <v>-0.236030195144</v>
      </c>
      <c r="D148">
        <v>-0.486394287792</v>
      </c>
      <c r="E148">
        <v>-0.42340126495699998</v>
      </c>
      <c r="F148">
        <v>-0.382825088639</v>
      </c>
      <c r="G148">
        <v>-0.277314128715</v>
      </c>
    </row>
    <row r="149" spans="1:7" x14ac:dyDescent="0.2">
      <c r="A149">
        <v>2357500000</v>
      </c>
      <c r="B149">
        <f t="shared" si="2"/>
        <v>2.3574999999999999</v>
      </c>
      <c r="C149">
        <v>-0.21746495062599999</v>
      </c>
      <c r="D149">
        <v>-0.44726630453900001</v>
      </c>
      <c r="E149">
        <v>-0.36809204326799999</v>
      </c>
      <c r="F149">
        <v>-0.337979218167</v>
      </c>
      <c r="G149">
        <v>-0.23408812781900001</v>
      </c>
    </row>
    <row r="150" spans="1:7" x14ac:dyDescent="0.2">
      <c r="A150">
        <v>2360000000</v>
      </c>
      <c r="B150">
        <f t="shared" si="2"/>
        <v>2.3600000000000003</v>
      </c>
      <c r="C150">
        <v>-0.23305659230600001</v>
      </c>
      <c r="D150">
        <v>-0.42868963261800003</v>
      </c>
      <c r="E150">
        <v>-0.353795859795</v>
      </c>
      <c r="F150">
        <v>-0.318467835606</v>
      </c>
      <c r="G150">
        <v>-0.20479493839099999</v>
      </c>
    </row>
    <row r="151" spans="1:7" x14ac:dyDescent="0.2">
      <c r="A151">
        <v>2362500000</v>
      </c>
      <c r="B151">
        <f t="shared" si="2"/>
        <v>2.3625000000000003</v>
      </c>
      <c r="C151">
        <v>-0.26798592142700001</v>
      </c>
      <c r="D151">
        <v>-0.43915477453500001</v>
      </c>
      <c r="E151">
        <v>-0.37837886461199999</v>
      </c>
      <c r="F151">
        <v>-0.32212304204800002</v>
      </c>
      <c r="G151">
        <v>-0.20400424539600001</v>
      </c>
    </row>
    <row r="152" spans="1:7" x14ac:dyDescent="0.2">
      <c r="A152">
        <v>2365000000</v>
      </c>
      <c r="B152">
        <f t="shared" si="2"/>
        <v>2.3650000000000002</v>
      </c>
      <c r="C152">
        <v>-0.29996005495700001</v>
      </c>
      <c r="D152">
        <v>-0.48152447586199998</v>
      </c>
      <c r="E152">
        <v>-0.42768454921100002</v>
      </c>
      <c r="F152">
        <v>-0.35376058062400001</v>
      </c>
      <c r="G152">
        <v>-0.22950958621699999</v>
      </c>
    </row>
    <row r="153" spans="1:7" x14ac:dyDescent="0.2">
      <c r="A153">
        <v>2367500000</v>
      </c>
      <c r="B153">
        <f t="shared" si="2"/>
        <v>2.3675000000000002</v>
      </c>
      <c r="C153">
        <v>-0.29949836146600001</v>
      </c>
      <c r="D153">
        <v>-0.53425644106400005</v>
      </c>
      <c r="E153">
        <v>-0.47614423460799998</v>
      </c>
      <c r="F153">
        <v>-0.40881169953099999</v>
      </c>
      <c r="G153">
        <v>-0.284527943251</v>
      </c>
    </row>
    <row r="154" spans="1:7" x14ac:dyDescent="0.2">
      <c r="A154">
        <v>2370000000</v>
      </c>
      <c r="B154">
        <f t="shared" si="2"/>
        <v>2.37</v>
      </c>
      <c r="C154">
        <v>-0.25019759108099998</v>
      </c>
      <c r="D154">
        <v>-0.52632053039299997</v>
      </c>
      <c r="E154">
        <v>-0.48206356954000001</v>
      </c>
      <c r="F154">
        <v>-0.421453372948</v>
      </c>
      <c r="G154">
        <v>-0.31217290124500002</v>
      </c>
    </row>
    <row r="155" spans="1:7" x14ac:dyDescent="0.2">
      <c r="A155">
        <v>2372500000</v>
      </c>
      <c r="B155">
        <f t="shared" si="2"/>
        <v>2.3725000000000001</v>
      </c>
      <c r="C155">
        <v>-0.221085361289</v>
      </c>
      <c r="D155">
        <v>-0.49768262835100002</v>
      </c>
      <c r="E155">
        <v>-0.42373446215799998</v>
      </c>
      <c r="F155">
        <v>-0.38270421252800002</v>
      </c>
      <c r="G155">
        <v>-0.27657091117299998</v>
      </c>
    </row>
    <row r="156" spans="1:7" x14ac:dyDescent="0.2">
      <c r="A156">
        <v>2375000000</v>
      </c>
      <c r="B156">
        <f t="shared" si="2"/>
        <v>2.375</v>
      </c>
      <c r="C156">
        <v>-0.22768675522699999</v>
      </c>
      <c r="D156">
        <v>-0.47413635806299997</v>
      </c>
      <c r="E156">
        <v>-0.383312814911</v>
      </c>
      <c r="F156">
        <v>-0.35497739908499998</v>
      </c>
      <c r="G156">
        <v>-0.23848322903399999</v>
      </c>
    </row>
    <row r="157" spans="1:7" x14ac:dyDescent="0.2">
      <c r="A157">
        <v>2377500000</v>
      </c>
      <c r="B157">
        <f t="shared" si="2"/>
        <v>2.3774999999999999</v>
      </c>
      <c r="C157">
        <v>-0.25482667919300001</v>
      </c>
      <c r="D157">
        <v>-0.46763194901100003</v>
      </c>
      <c r="E157">
        <v>-0.39401379393699998</v>
      </c>
      <c r="F157">
        <v>-0.34252098418900001</v>
      </c>
      <c r="G157">
        <v>-0.22691945653699999</v>
      </c>
    </row>
    <row r="158" spans="1:7" x14ac:dyDescent="0.2">
      <c r="A158">
        <v>2380000000</v>
      </c>
      <c r="B158">
        <f t="shared" si="2"/>
        <v>2.3800000000000003</v>
      </c>
      <c r="C158">
        <v>-0.29411946488099999</v>
      </c>
      <c r="D158">
        <v>-0.50166801183999998</v>
      </c>
      <c r="E158">
        <v>-0.43264358778299999</v>
      </c>
      <c r="F158">
        <v>-0.35599654295200001</v>
      </c>
      <c r="G158">
        <v>-0.231528342305</v>
      </c>
    </row>
    <row r="159" spans="1:7" x14ac:dyDescent="0.2">
      <c r="A159">
        <v>2382500000</v>
      </c>
      <c r="B159">
        <f t="shared" si="2"/>
        <v>2.3825000000000003</v>
      </c>
      <c r="C159">
        <v>-0.31186844881499998</v>
      </c>
      <c r="D159">
        <v>-0.55801627453400005</v>
      </c>
      <c r="E159">
        <v>-0.48273758839100001</v>
      </c>
      <c r="F159">
        <v>-0.407183115037</v>
      </c>
      <c r="G159">
        <v>-0.273832743554</v>
      </c>
    </row>
    <row r="160" spans="1:7" x14ac:dyDescent="0.2">
      <c r="A160">
        <v>2385000000</v>
      </c>
      <c r="B160">
        <f t="shared" si="2"/>
        <v>2.3850000000000002</v>
      </c>
      <c r="C160">
        <v>-0.26404925691699999</v>
      </c>
      <c r="D160">
        <v>-0.56037543303000004</v>
      </c>
      <c r="E160">
        <v>-0.51451015592299998</v>
      </c>
      <c r="F160">
        <v>-0.43929673505</v>
      </c>
      <c r="G160">
        <v>-0.32057102707899998</v>
      </c>
    </row>
    <row r="161" spans="1:7" x14ac:dyDescent="0.2">
      <c r="A161">
        <v>2387500000</v>
      </c>
      <c r="B161">
        <f t="shared" si="2"/>
        <v>2.3875000000000002</v>
      </c>
      <c r="C161">
        <v>-0.21455275260600001</v>
      </c>
      <c r="D161">
        <v>-0.52831655685800005</v>
      </c>
      <c r="E161">
        <v>-0.46077043460900002</v>
      </c>
      <c r="F161">
        <v>-0.40173267388400002</v>
      </c>
      <c r="G161">
        <v>-0.294900088936</v>
      </c>
    </row>
    <row r="162" spans="1:7" x14ac:dyDescent="0.2">
      <c r="A162">
        <v>2390000000</v>
      </c>
      <c r="B162">
        <f t="shared" si="2"/>
        <v>2.39</v>
      </c>
      <c r="C162">
        <v>-0.20085420993600001</v>
      </c>
      <c r="D162">
        <v>-0.497799009146</v>
      </c>
      <c r="E162">
        <v>-0.40051709719900003</v>
      </c>
      <c r="F162">
        <v>-0.36109827023399999</v>
      </c>
      <c r="G162">
        <v>-0.244393986555</v>
      </c>
    </row>
    <row r="163" spans="1:7" x14ac:dyDescent="0.2">
      <c r="A163">
        <v>2392500000</v>
      </c>
      <c r="B163">
        <f t="shared" si="2"/>
        <v>2.3925000000000001</v>
      </c>
      <c r="C163">
        <v>-0.228993958223</v>
      </c>
      <c r="D163">
        <v>-0.49050709689900002</v>
      </c>
      <c r="E163">
        <v>-0.38919682300800001</v>
      </c>
      <c r="F163">
        <v>-0.34466657610899998</v>
      </c>
      <c r="G163">
        <v>-0.222128334727</v>
      </c>
    </row>
    <row r="164" spans="1:7" x14ac:dyDescent="0.2">
      <c r="A164">
        <v>2395000000</v>
      </c>
      <c r="B164">
        <f t="shared" si="2"/>
        <v>2.395</v>
      </c>
      <c r="C164">
        <v>-0.26758756291300001</v>
      </c>
      <c r="D164">
        <v>-0.50019643150699999</v>
      </c>
      <c r="E164">
        <v>-0.41705260991999998</v>
      </c>
      <c r="F164">
        <v>-0.344987283925</v>
      </c>
      <c r="G164">
        <v>-0.21559888905800001</v>
      </c>
    </row>
    <row r="165" spans="1:7" x14ac:dyDescent="0.2">
      <c r="A165">
        <v>2397500000</v>
      </c>
      <c r="B165">
        <f t="shared" si="2"/>
        <v>2.3975</v>
      </c>
      <c r="C165">
        <v>-0.30344201368000001</v>
      </c>
      <c r="D165">
        <v>-0.54444795654900002</v>
      </c>
      <c r="E165">
        <v>-0.468117697572</v>
      </c>
      <c r="F165">
        <v>-0.38080272506899998</v>
      </c>
      <c r="G165">
        <v>-0.24700349741200001</v>
      </c>
    </row>
    <row r="166" spans="1:7" x14ac:dyDescent="0.2">
      <c r="A166">
        <v>2400000000</v>
      </c>
      <c r="B166">
        <f t="shared" si="2"/>
        <v>2.4000000000000004</v>
      </c>
      <c r="C166">
        <v>-0.28446549757099998</v>
      </c>
      <c r="D166">
        <v>-0.57210112314200001</v>
      </c>
      <c r="E166">
        <v>-0.52029186206300004</v>
      </c>
      <c r="F166">
        <v>-0.43221307306099999</v>
      </c>
      <c r="G166">
        <v>-0.29920948564099997</v>
      </c>
    </row>
    <row r="167" spans="1:7" x14ac:dyDescent="0.2">
      <c r="A167">
        <v>2402500000</v>
      </c>
      <c r="B167">
        <f t="shared" si="2"/>
        <v>2.4025000000000003</v>
      </c>
      <c r="C167">
        <v>-0.23199866939300001</v>
      </c>
      <c r="D167">
        <v>-0.55380030339599995</v>
      </c>
      <c r="E167">
        <v>-0.50810086424199996</v>
      </c>
      <c r="F167">
        <v>-0.42458982278599999</v>
      </c>
      <c r="G167">
        <v>-0.30909130913900001</v>
      </c>
    </row>
    <row r="168" spans="1:7" x14ac:dyDescent="0.2">
      <c r="A168">
        <v>2405000000</v>
      </c>
      <c r="B168">
        <f t="shared" si="2"/>
        <v>2.4050000000000002</v>
      </c>
      <c r="C168">
        <v>-0.210398791562</v>
      </c>
      <c r="D168">
        <v>-0.52971389968100002</v>
      </c>
      <c r="E168">
        <v>-0.44912410909299999</v>
      </c>
      <c r="F168">
        <v>-0.389885663725</v>
      </c>
      <c r="G168">
        <v>-0.26786646166099998</v>
      </c>
    </row>
    <row r="169" spans="1:7" x14ac:dyDescent="0.2">
      <c r="A169">
        <v>2407500000</v>
      </c>
      <c r="B169">
        <f t="shared" si="2"/>
        <v>2.4075000000000002</v>
      </c>
      <c r="C169">
        <v>-0.22384223069299999</v>
      </c>
      <c r="D169">
        <v>-0.51041303066300003</v>
      </c>
      <c r="E169">
        <v>-0.41557719011799998</v>
      </c>
      <c r="F169">
        <v>-0.36621101425899999</v>
      </c>
      <c r="G169">
        <v>-0.23696145353500001</v>
      </c>
    </row>
    <row r="170" spans="1:7" x14ac:dyDescent="0.2">
      <c r="A170">
        <v>2410000000</v>
      </c>
      <c r="B170">
        <f t="shared" si="2"/>
        <v>2.41</v>
      </c>
      <c r="C170">
        <v>-0.25894248080600002</v>
      </c>
      <c r="D170">
        <v>-0.51148561407000004</v>
      </c>
      <c r="E170">
        <v>-0.42817217960999998</v>
      </c>
      <c r="F170">
        <v>-0.363306140665</v>
      </c>
      <c r="G170">
        <v>-0.226663071277</v>
      </c>
    </row>
    <row r="171" spans="1:7" x14ac:dyDescent="0.2">
      <c r="A171">
        <v>2412500000</v>
      </c>
      <c r="B171">
        <f t="shared" si="2"/>
        <v>2.4125000000000001</v>
      </c>
      <c r="C171">
        <v>-0.30045323054200002</v>
      </c>
      <c r="D171">
        <v>-0.55015751607999996</v>
      </c>
      <c r="E171">
        <v>-0.47332539002500001</v>
      </c>
      <c r="F171">
        <v>-0.38122745794200003</v>
      </c>
      <c r="G171">
        <v>-0.24340961050599999</v>
      </c>
    </row>
    <row r="172" spans="1:7" x14ac:dyDescent="0.2">
      <c r="A172">
        <v>2415000000</v>
      </c>
      <c r="B172">
        <f t="shared" si="2"/>
        <v>2.415</v>
      </c>
      <c r="C172">
        <v>-0.29925025226399998</v>
      </c>
      <c r="D172">
        <v>-0.58631396917099998</v>
      </c>
      <c r="E172">
        <v>-0.53102332973800004</v>
      </c>
      <c r="F172">
        <v>-0.43026722785799998</v>
      </c>
      <c r="G172">
        <v>-0.28765361991999999</v>
      </c>
    </row>
    <row r="173" spans="1:7" x14ac:dyDescent="0.2">
      <c r="A173">
        <v>2417500000</v>
      </c>
      <c r="B173">
        <f t="shared" si="2"/>
        <v>2.4175</v>
      </c>
      <c r="C173">
        <v>-0.24542093449399999</v>
      </c>
      <c r="D173">
        <v>-0.57900693272799997</v>
      </c>
      <c r="E173">
        <v>-0.55398063376700002</v>
      </c>
      <c r="F173">
        <v>-0.44660919895599999</v>
      </c>
      <c r="G173">
        <v>-0.32082681985200001</v>
      </c>
    </row>
    <row r="174" spans="1:7" x14ac:dyDescent="0.2">
      <c r="A174">
        <v>2420000000</v>
      </c>
      <c r="B174">
        <f t="shared" si="2"/>
        <v>2.42</v>
      </c>
      <c r="C174">
        <v>-0.210734488479</v>
      </c>
      <c r="D174">
        <v>-0.55684058279600002</v>
      </c>
      <c r="E174">
        <v>-0.50171278507200001</v>
      </c>
      <c r="F174">
        <v>-0.41255189418100002</v>
      </c>
      <c r="G174">
        <v>-0.29201300049700002</v>
      </c>
    </row>
    <row r="175" spans="1:7" x14ac:dyDescent="0.2">
      <c r="A175">
        <v>2422500000</v>
      </c>
      <c r="B175">
        <f t="shared" si="2"/>
        <v>2.4225000000000003</v>
      </c>
      <c r="C175">
        <v>-0.21512202991000001</v>
      </c>
      <c r="D175">
        <v>-0.54095082999099997</v>
      </c>
      <c r="E175">
        <v>-0.45559381182100001</v>
      </c>
      <c r="F175">
        <v>-0.38574728198699998</v>
      </c>
      <c r="G175">
        <v>-0.25684707934200002</v>
      </c>
    </row>
    <row r="176" spans="1:7" x14ac:dyDescent="0.2">
      <c r="A176">
        <v>2425000000</v>
      </c>
      <c r="B176">
        <f t="shared" si="2"/>
        <v>2.4250000000000003</v>
      </c>
      <c r="C176">
        <v>-0.24696364213200001</v>
      </c>
      <c r="D176">
        <v>-0.54173743878199998</v>
      </c>
      <c r="E176">
        <v>-0.45279313169500002</v>
      </c>
      <c r="F176">
        <v>-0.37601184847000002</v>
      </c>
      <c r="G176">
        <v>-0.242474487943</v>
      </c>
    </row>
    <row r="177" spans="1:7" x14ac:dyDescent="0.2">
      <c r="A177">
        <v>2427500000</v>
      </c>
      <c r="B177">
        <f t="shared" si="2"/>
        <v>2.4275000000000002</v>
      </c>
      <c r="C177">
        <v>-0.288915185342</v>
      </c>
      <c r="D177">
        <v>-0.57160419974200005</v>
      </c>
      <c r="E177">
        <v>-0.48819098672700001</v>
      </c>
      <c r="F177">
        <v>-0.385227720025</v>
      </c>
      <c r="G177">
        <v>-0.249926152529</v>
      </c>
    </row>
    <row r="178" spans="1:7" x14ac:dyDescent="0.2">
      <c r="A178">
        <v>2430000000</v>
      </c>
      <c r="B178">
        <f t="shared" si="2"/>
        <v>2.4300000000000002</v>
      </c>
      <c r="C178">
        <v>-0.30011502120700001</v>
      </c>
      <c r="D178">
        <v>-0.60963062175100002</v>
      </c>
      <c r="E178">
        <v>-0.53714528915000004</v>
      </c>
      <c r="F178">
        <v>-0.42223134437299997</v>
      </c>
      <c r="G178">
        <v>-0.27517641959599998</v>
      </c>
    </row>
    <row r="179" spans="1:7" x14ac:dyDescent="0.2">
      <c r="A179">
        <v>2432500000</v>
      </c>
      <c r="B179">
        <f t="shared" si="2"/>
        <v>2.4325000000000001</v>
      </c>
      <c r="C179">
        <v>-0.25046396480999999</v>
      </c>
      <c r="D179">
        <v>-0.60978817482400005</v>
      </c>
      <c r="E179">
        <v>-0.575393097701</v>
      </c>
      <c r="F179">
        <v>-0.45050992819699998</v>
      </c>
      <c r="G179">
        <v>-0.313259775899</v>
      </c>
    </row>
    <row r="180" spans="1:7" x14ac:dyDescent="0.2">
      <c r="A180">
        <v>2435000000</v>
      </c>
      <c r="B180">
        <f t="shared" si="2"/>
        <v>2.4350000000000001</v>
      </c>
      <c r="C180">
        <v>-0.20599232998299999</v>
      </c>
      <c r="D180">
        <v>-0.59223294773199997</v>
      </c>
      <c r="E180">
        <v>-0.54518030370199999</v>
      </c>
      <c r="F180">
        <v>-0.42346029631100002</v>
      </c>
      <c r="G180">
        <v>-0.30003437357399998</v>
      </c>
    </row>
    <row r="181" spans="1:7" x14ac:dyDescent="0.2">
      <c r="A181">
        <v>2437500000</v>
      </c>
      <c r="B181">
        <f t="shared" si="2"/>
        <v>2.4375</v>
      </c>
      <c r="C181">
        <v>-0.19717736499999999</v>
      </c>
      <c r="D181">
        <v>-0.580156180297</v>
      </c>
      <c r="E181">
        <v>-0.48591026796600001</v>
      </c>
      <c r="F181">
        <v>-0.39237563387199997</v>
      </c>
      <c r="G181">
        <v>-0.26027034415599998</v>
      </c>
    </row>
    <row r="182" spans="1:7" x14ac:dyDescent="0.2">
      <c r="A182">
        <v>2440000000</v>
      </c>
      <c r="B182">
        <f t="shared" si="2"/>
        <v>2.44</v>
      </c>
      <c r="C182">
        <v>-0.22193548270399999</v>
      </c>
      <c r="D182">
        <v>-0.57414478136500002</v>
      </c>
      <c r="E182">
        <v>-0.46526627029000001</v>
      </c>
      <c r="F182">
        <v>-0.37605511106299999</v>
      </c>
      <c r="G182">
        <v>-0.23881121544</v>
      </c>
    </row>
    <row r="183" spans="1:7" x14ac:dyDescent="0.2">
      <c r="A183">
        <v>2442500000</v>
      </c>
      <c r="B183">
        <f t="shared" si="2"/>
        <v>2.4425000000000003</v>
      </c>
      <c r="C183">
        <v>-0.26882256744100003</v>
      </c>
      <c r="D183">
        <v>-0.59330507158800005</v>
      </c>
      <c r="E183">
        <v>-0.489721186526</v>
      </c>
      <c r="F183">
        <v>-0.38177435109699998</v>
      </c>
      <c r="G183">
        <v>-0.242524784902</v>
      </c>
    </row>
    <row r="184" spans="1:7" x14ac:dyDescent="0.2">
      <c r="A184">
        <v>2445000000</v>
      </c>
      <c r="B184">
        <f t="shared" si="2"/>
        <v>2.4450000000000003</v>
      </c>
      <c r="C184">
        <v>-0.30334305720999999</v>
      </c>
      <c r="D184">
        <v>-0.63527574203000003</v>
      </c>
      <c r="E184">
        <v>-0.53904734508999996</v>
      </c>
      <c r="F184">
        <v>-0.41294615106900001</v>
      </c>
      <c r="G184">
        <v>-0.26392597691500003</v>
      </c>
    </row>
    <row r="185" spans="1:7" x14ac:dyDescent="0.2">
      <c r="A185">
        <v>2447500000</v>
      </c>
      <c r="B185">
        <f t="shared" si="2"/>
        <v>2.4475000000000002</v>
      </c>
      <c r="C185">
        <v>-0.27431144887300002</v>
      </c>
      <c r="D185">
        <v>-0.64610443484500002</v>
      </c>
      <c r="E185">
        <v>-0.58691531129100005</v>
      </c>
      <c r="F185">
        <v>-0.44674230306599999</v>
      </c>
      <c r="G185">
        <v>-0.30071066731899998</v>
      </c>
    </row>
    <row r="186" spans="1:7" x14ac:dyDescent="0.2">
      <c r="A186">
        <v>2450000000</v>
      </c>
      <c r="B186">
        <f t="shared" si="2"/>
        <v>2.4500000000000002</v>
      </c>
      <c r="C186">
        <v>-0.22691242057700001</v>
      </c>
      <c r="D186">
        <v>-0.63292843961300005</v>
      </c>
      <c r="E186">
        <v>-0.58552684562900004</v>
      </c>
      <c r="F186">
        <v>-0.44151050887900001</v>
      </c>
      <c r="G186">
        <v>-0.30991428846800001</v>
      </c>
    </row>
    <row r="187" spans="1:7" x14ac:dyDescent="0.2">
      <c r="A187">
        <v>2452500000</v>
      </c>
      <c r="B187">
        <f t="shared" si="2"/>
        <v>2.4525000000000001</v>
      </c>
      <c r="C187">
        <v>-0.20505796087200001</v>
      </c>
      <c r="D187">
        <v>-0.62205056024000005</v>
      </c>
      <c r="E187">
        <v>-0.53212523333200001</v>
      </c>
      <c r="F187">
        <v>-0.41117970667100001</v>
      </c>
      <c r="G187">
        <v>-0.27606797507300002</v>
      </c>
    </row>
    <row r="188" spans="1:7" x14ac:dyDescent="0.2">
      <c r="A188">
        <v>2455000000</v>
      </c>
      <c r="B188">
        <f t="shared" si="2"/>
        <v>2.4550000000000001</v>
      </c>
      <c r="C188">
        <v>-0.21801638180800001</v>
      </c>
      <c r="D188">
        <v>-0.60939348608400001</v>
      </c>
      <c r="E188">
        <v>-0.49283463704300001</v>
      </c>
      <c r="F188">
        <v>-0.38886293847800002</v>
      </c>
      <c r="G188">
        <v>-0.24732211301599999</v>
      </c>
    </row>
    <row r="189" spans="1:7" x14ac:dyDescent="0.2">
      <c r="A189">
        <v>2457500000</v>
      </c>
      <c r="B189">
        <f t="shared" si="2"/>
        <v>2.4575</v>
      </c>
      <c r="C189">
        <v>-0.26326678357599997</v>
      </c>
      <c r="D189">
        <v>-0.62095695898400005</v>
      </c>
      <c r="E189">
        <v>-0.50209561008400005</v>
      </c>
      <c r="F189">
        <v>-0.39291065416999998</v>
      </c>
      <c r="G189">
        <v>-0.24062301581500001</v>
      </c>
    </row>
    <row r="190" spans="1:7" x14ac:dyDescent="0.2">
      <c r="A190">
        <v>2460000000</v>
      </c>
      <c r="B190">
        <f t="shared" si="2"/>
        <v>2.46</v>
      </c>
      <c r="C190">
        <v>-0.308213687322</v>
      </c>
      <c r="D190">
        <v>-0.656465525562</v>
      </c>
      <c r="E190">
        <v>-0.54743211950100001</v>
      </c>
      <c r="F190">
        <v>-0.415295389761</v>
      </c>
      <c r="G190">
        <v>-0.25628008973900002</v>
      </c>
    </row>
    <row r="191" spans="1:7" x14ac:dyDescent="0.2">
      <c r="A191">
        <v>2462500000</v>
      </c>
      <c r="B191">
        <f t="shared" si="2"/>
        <v>2.4625000000000004</v>
      </c>
      <c r="C191">
        <v>-0.30688213367400002</v>
      </c>
      <c r="D191">
        <v>-0.68114857675899998</v>
      </c>
      <c r="E191">
        <v>-0.59804706707199995</v>
      </c>
      <c r="F191">
        <v>-0.44901554690599998</v>
      </c>
      <c r="G191">
        <v>-0.28865388639900003</v>
      </c>
    </row>
    <row r="192" spans="1:7" x14ac:dyDescent="0.2">
      <c r="A192">
        <v>2465000000</v>
      </c>
      <c r="B192">
        <f t="shared" si="2"/>
        <v>2.4650000000000003</v>
      </c>
      <c r="C192">
        <v>-0.25769226469200002</v>
      </c>
      <c r="D192">
        <v>-0.67166086331800001</v>
      </c>
      <c r="E192">
        <v>-0.62483630384800004</v>
      </c>
      <c r="F192">
        <v>-0.45869471516299998</v>
      </c>
      <c r="G192">
        <v>-0.314303439869</v>
      </c>
    </row>
    <row r="193" spans="1:7" x14ac:dyDescent="0.2">
      <c r="A193">
        <v>2467500000</v>
      </c>
      <c r="B193">
        <f t="shared" si="2"/>
        <v>2.4675000000000002</v>
      </c>
      <c r="C193">
        <v>-0.22309295320399999</v>
      </c>
      <c r="D193">
        <v>-0.66549793287299996</v>
      </c>
      <c r="E193">
        <v>-0.59183482193100001</v>
      </c>
      <c r="F193">
        <v>-0.43784233165100001</v>
      </c>
      <c r="G193">
        <v>-0.29227542311900001</v>
      </c>
    </row>
    <row r="194" spans="1:7" x14ac:dyDescent="0.2">
      <c r="A194">
        <v>2470000000</v>
      </c>
      <c r="B194">
        <f t="shared" si="2"/>
        <v>2.4700000000000002</v>
      </c>
      <c r="C194">
        <v>-0.22162833085600001</v>
      </c>
      <c r="D194">
        <v>-0.66080118351399997</v>
      </c>
      <c r="E194">
        <v>-0.54864852545999998</v>
      </c>
      <c r="F194">
        <v>-0.41782460988800002</v>
      </c>
      <c r="G194">
        <v>-0.26653101436900001</v>
      </c>
    </row>
    <row r="195" spans="1:7" x14ac:dyDescent="0.2">
      <c r="A195">
        <v>2472500000</v>
      </c>
      <c r="B195">
        <f t="shared" si="2"/>
        <v>2.4725000000000001</v>
      </c>
      <c r="C195">
        <v>-0.25997180155600003</v>
      </c>
      <c r="D195">
        <v>-0.67479828067600001</v>
      </c>
      <c r="E195">
        <v>-0.54273691802500001</v>
      </c>
      <c r="F195">
        <v>-0.413704937657</v>
      </c>
      <c r="G195">
        <v>-0.25789871621799998</v>
      </c>
    </row>
    <row r="196" spans="1:7" x14ac:dyDescent="0.2">
      <c r="A196">
        <v>2475000000</v>
      </c>
      <c r="B196">
        <f t="shared" si="2"/>
        <v>2.4750000000000001</v>
      </c>
      <c r="C196">
        <v>-0.30747059457999998</v>
      </c>
      <c r="D196">
        <v>-0.70253757958899998</v>
      </c>
      <c r="E196">
        <v>-0.57602978840800001</v>
      </c>
      <c r="F196">
        <v>-0.42950543511900002</v>
      </c>
      <c r="G196">
        <v>-0.267651710795</v>
      </c>
    </row>
    <row r="197" spans="1:7" x14ac:dyDescent="0.2">
      <c r="A197">
        <v>2477500000</v>
      </c>
      <c r="B197">
        <f t="shared" si="2"/>
        <v>2.4775</v>
      </c>
      <c r="C197">
        <v>-0.321350209941</v>
      </c>
      <c r="D197">
        <v>-0.73047815101299995</v>
      </c>
      <c r="E197">
        <v>-0.63097045115799999</v>
      </c>
      <c r="F197">
        <v>-0.46387597376700002</v>
      </c>
      <c r="G197">
        <v>-0.29771469642699999</v>
      </c>
    </row>
    <row r="198" spans="1:7" x14ac:dyDescent="0.2">
      <c r="A198">
        <v>2480000000</v>
      </c>
      <c r="B198">
        <f t="shared" si="2"/>
        <v>2.48</v>
      </c>
      <c r="C198">
        <v>-0.27214474145799999</v>
      </c>
      <c r="D198">
        <v>-0.72547009521100003</v>
      </c>
      <c r="E198">
        <v>-0.66570409275300002</v>
      </c>
      <c r="F198">
        <v>-0.47408889082200001</v>
      </c>
      <c r="G198">
        <v>-0.32371727114900001</v>
      </c>
    </row>
    <row r="199" spans="1:7" x14ac:dyDescent="0.2">
      <c r="A199">
        <v>2482500000</v>
      </c>
      <c r="B199">
        <f t="shared" ref="B199:B262" si="3">A199*10^-9</f>
        <v>2.4825000000000004</v>
      </c>
      <c r="C199">
        <v>-0.22757068765499999</v>
      </c>
      <c r="D199">
        <v>-0.71541209198699995</v>
      </c>
      <c r="E199">
        <v>-0.64203674202799998</v>
      </c>
      <c r="F199">
        <v>-0.45222766626200001</v>
      </c>
      <c r="G199">
        <v>-0.30892052689299998</v>
      </c>
    </row>
    <row r="200" spans="1:7" x14ac:dyDescent="0.2">
      <c r="A200">
        <v>2485000000</v>
      </c>
      <c r="B200">
        <f t="shared" si="3"/>
        <v>2.4850000000000003</v>
      </c>
      <c r="C200">
        <v>-0.21641244251799999</v>
      </c>
      <c r="D200">
        <v>-0.72064054916999998</v>
      </c>
      <c r="E200">
        <v>-0.59673175333299999</v>
      </c>
      <c r="F200">
        <v>-0.43287973844400002</v>
      </c>
      <c r="G200">
        <v>-0.28310639069400001</v>
      </c>
    </row>
    <row r="201" spans="1:7" x14ac:dyDescent="0.2">
      <c r="A201">
        <v>2487500000</v>
      </c>
      <c r="B201">
        <f t="shared" si="3"/>
        <v>2.4875000000000003</v>
      </c>
      <c r="C201">
        <v>-0.23681660078</v>
      </c>
      <c r="D201">
        <v>-0.72884213458699998</v>
      </c>
      <c r="E201">
        <v>-0.573437313798</v>
      </c>
      <c r="F201">
        <v>-0.422160820203</v>
      </c>
      <c r="G201">
        <v>-0.26318586759200002</v>
      </c>
    </row>
    <row r="202" spans="1:7" x14ac:dyDescent="0.2">
      <c r="A202">
        <v>2490000000</v>
      </c>
      <c r="B202">
        <f t="shared" si="3"/>
        <v>2.4900000000000002</v>
      </c>
      <c r="C202">
        <v>-0.29247617458199998</v>
      </c>
      <c r="D202">
        <v>-0.75192950953100002</v>
      </c>
      <c r="E202">
        <v>-0.59396719624899996</v>
      </c>
      <c r="F202">
        <v>-0.43150172616600002</v>
      </c>
      <c r="G202">
        <v>-0.26793895968600001</v>
      </c>
    </row>
    <row r="203" spans="1:7" x14ac:dyDescent="0.2">
      <c r="A203">
        <v>2492500000</v>
      </c>
      <c r="B203">
        <f t="shared" si="3"/>
        <v>2.4925000000000002</v>
      </c>
      <c r="C203">
        <v>-0.33156303332199999</v>
      </c>
      <c r="D203">
        <v>-0.78634879837600002</v>
      </c>
      <c r="E203">
        <v>-0.63826258105300004</v>
      </c>
      <c r="F203">
        <v>-0.45872204637899999</v>
      </c>
      <c r="G203">
        <v>-0.29217367082899998</v>
      </c>
    </row>
    <row r="204" spans="1:7" x14ac:dyDescent="0.2">
      <c r="A204">
        <v>2495000000</v>
      </c>
      <c r="B204">
        <f t="shared" si="3"/>
        <v>2.4950000000000001</v>
      </c>
      <c r="C204">
        <v>-0.304184430394</v>
      </c>
      <c r="D204">
        <v>-0.786667728219</v>
      </c>
      <c r="E204">
        <v>-0.69117118831500002</v>
      </c>
      <c r="F204">
        <v>-0.48557669912500001</v>
      </c>
      <c r="G204">
        <v>-0.326640904299</v>
      </c>
    </row>
    <row r="205" spans="1:7" x14ac:dyDescent="0.2">
      <c r="A205">
        <v>2497500000</v>
      </c>
      <c r="B205">
        <f t="shared" si="3"/>
        <v>2.4975000000000001</v>
      </c>
      <c r="C205">
        <v>-0.248224978481</v>
      </c>
      <c r="D205">
        <v>-0.77391973850700002</v>
      </c>
      <c r="E205">
        <v>-0.68478884219900005</v>
      </c>
      <c r="F205">
        <v>-0.46417471248199998</v>
      </c>
      <c r="G205">
        <v>-0.318022962287</v>
      </c>
    </row>
    <row r="206" spans="1:7" x14ac:dyDescent="0.2">
      <c r="A206">
        <v>2500000000</v>
      </c>
      <c r="B206">
        <f t="shared" si="3"/>
        <v>2.5</v>
      </c>
      <c r="C206">
        <v>-0.219300469532</v>
      </c>
      <c r="D206">
        <v>-0.77366840977700002</v>
      </c>
      <c r="E206">
        <v>-0.63694836703299995</v>
      </c>
      <c r="F206">
        <v>-0.437416709485</v>
      </c>
      <c r="G206">
        <v>-0.287239340176</v>
      </c>
    </row>
    <row r="207" spans="1:7" x14ac:dyDescent="0.2">
      <c r="A207">
        <v>2502500000</v>
      </c>
      <c r="B207">
        <f t="shared" si="3"/>
        <v>2.5024999999999999</v>
      </c>
      <c r="C207">
        <v>-0.23169029733800001</v>
      </c>
      <c r="D207">
        <v>-0.77903467242900004</v>
      </c>
      <c r="E207">
        <v>-0.60303380518399996</v>
      </c>
      <c r="F207">
        <v>-0.43135300695500001</v>
      </c>
      <c r="G207">
        <v>-0.26470630783600002</v>
      </c>
    </row>
    <row r="208" spans="1:7" x14ac:dyDescent="0.2">
      <c r="A208">
        <v>2505000000</v>
      </c>
      <c r="B208">
        <f t="shared" si="3"/>
        <v>2.5050000000000003</v>
      </c>
      <c r="C208">
        <v>-0.27786124224300002</v>
      </c>
      <c r="D208">
        <v>-0.80161242554300005</v>
      </c>
      <c r="E208">
        <v>-0.60350317068399995</v>
      </c>
      <c r="F208">
        <v>-0.432165150374</v>
      </c>
      <c r="G208">
        <v>-0.264461308821</v>
      </c>
    </row>
    <row r="209" spans="1:7" x14ac:dyDescent="0.2">
      <c r="A209">
        <v>2507500000</v>
      </c>
      <c r="B209">
        <f t="shared" si="3"/>
        <v>2.5075000000000003</v>
      </c>
      <c r="C209">
        <v>-0.33717046498699998</v>
      </c>
      <c r="D209">
        <v>-0.83670010371000003</v>
      </c>
      <c r="E209">
        <v>-0.64630511387</v>
      </c>
      <c r="F209">
        <v>-0.45869192810999998</v>
      </c>
      <c r="G209">
        <v>-0.283908617674</v>
      </c>
    </row>
    <row r="210" spans="1:7" x14ac:dyDescent="0.2">
      <c r="A210">
        <v>2510000000</v>
      </c>
      <c r="B210">
        <f t="shared" si="3"/>
        <v>2.5100000000000002</v>
      </c>
      <c r="C210">
        <v>-0.34922168739999998</v>
      </c>
      <c r="D210">
        <v>-0.85288441153500005</v>
      </c>
      <c r="E210">
        <v>-0.70784980999500002</v>
      </c>
      <c r="F210">
        <v>-0.495765279861</v>
      </c>
      <c r="G210">
        <v>-0.32073408125800001</v>
      </c>
    </row>
    <row r="211" spans="1:7" x14ac:dyDescent="0.2">
      <c r="A211">
        <v>2512500000</v>
      </c>
      <c r="B211">
        <f t="shared" si="3"/>
        <v>2.5125000000000002</v>
      </c>
      <c r="C211">
        <v>-0.29809553670799999</v>
      </c>
      <c r="D211">
        <v>-0.83571518891200003</v>
      </c>
      <c r="E211">
        <v>-0.73634550788700004</v>
      </c>
      <c r="F211">
        <v>-0.49665948882200001</v>
      </c>
      <c r="G211">
        <v>-0.33603309006299997</v>
      </c>
    </row>
    <row r="212" spans="1:7" x14ac:dyDescent="0.2">
      <c r="A212">
        <v>2515000000</v>
      </c>
      <c r="B212">
        <f t="shared" si="3"/>
        <v>2.5150000000000001</v>
      </c>
      <c r="C212">
        <v>-0.258952028838</v>
      </c>
      <c r="D212">
        <v>-0.83532307002399997</v>
      </c>
      <c r="E212">
        <v>-0.70922974704899999</v>
      </c>
      <c r="F212">
        <v>-0.47334694989199999</v>
      </c>
      <c r="G212">
        <v>-0.31224665553499997</v>
      </c>
    </row>
    <row r="213" spans="1:7" x14ac:dyDescent="0.2">
      <c r="A213">
        <v>2517500000</v>
      </c>
      <c r="B213">
        <f t="shared" si="3"/>
        <v>2.5175000000000001</v>
      </c>
      <c r="C213">
        <v>-0.25105650347899999</v>
      </c>
      <c r="D213">
        <v>-0.84014877599799997</v>
      </c>
      <c r="E213">
        <v>-0.67251605701799999</v>
      </c>
      <c r="F213">
        <v>-0.46291006879000002</v>
      </c>
      <c r="G213">
        <v>-0.291853806898</v>
      </c>
    </row>
    <row r="214" spans="1:7" x14ac:dyDescent="0.2">
      <c r="A214">
        <v>2520000000</v>
      </c>
      <c r="B214">
        <f t="shared" si="3"/>
        <v>2.52</v>
      </c>
      <c r="C214">
        <v>-0.27760585480900002</v>
      </c>
      <c r="D214">
        <v>-0.861740204856</v>
      </c>
      <c r="E214">
        <v>-0.65878506766800005</v>
      </c>
      <c r="F214">
        <v>-0.460257689355</v>
      </c>
      <c r="G214">
        <v>-0.285788622504</v>
      </c>
    </row>
    <row r="215" spans="1:7" x14ac:dyDescent="0.2">
      <c r="A215">
        <v>2522500000</v>
      </c>
      <c r="B215">
        <f t="shared" si="3"/>
        <v>2.5225</v>
      </c>
      <c r="C215">
        <v>-0.334937155243</v>
      </c>
      <c r="D215">
        <v>-0.890344075171</v>
      </c>
      <c r="E215">
        <v>-0.68487081400799998</v>
      </c>
      <c r="F215">
        <v>-0.47988435947800001</v>
      </c>
      <c r="G215">
        <v>-0.298040623926</v>
      </c>
    </row>
    <row r="216" spans="1:7" x14ac:dyDescent="0.2">
      <c r="A216">
        <v>2525000000</v>
      </c>
      <c r="B216">
        <f t="shared" si="3"/>
        <v>2.5250000000000004</v>
      </c>
      <c r="C216">
        <v>-0.363302116866</v>
      </c>
      <c r="D216">
        <v>-0.91401068060799995</v>
      </c>
      <c r="E216">
        <v>-0.74526214138799995</v>
      </c>
      <c r="F216">
        <v>-0.51498192251599995</v>
      </c>
      <c r="G216">
        <v>-0.33142920453800001</v>
      </c>
    </row>
    <row r="217" spans="1:7" x14ac:dyDescent="0.2">
      <c r="A217">
        <v>2527500000</v>
      </c>
      <c r="B217">
        <f t="shared" si="3"/>
        <v>2.5275000000000003</v>
      </c>
      <c r="C217">
        <v>-0.32373456249400001</v>
      </c>
      <c r="D217">
        <v>-0.89963356460400001</v>
      </c>
      <c r="E217">
        <v>-0.78697034298400004</v>
      </c>
      <c r="F217">
        <v>-0.52247672226800002</v>
      </c>
      <c r="G217">
        <v>-0.35154441684499999</v>
      </c>
    </row>
    <row r="218" spans="1:7" x14ac:dyDescent="0.2">
      <c r="A218">
        <v>2530000000</v>
      </c>
      <c r="B218">
        <f t="shared" si="3"/>
        <v>2.5300000000000002</v>
      </c>
      <c r="C218">
        <v>-0.27735536291099999</v>
      </c>
      <c r="D218">
        <v>-0.897169427839</v>
      </c>
      <c r="E218">
        <v>-0.77206334631499995</v>
      </c>
      <c r="F218">
        <v>-0.49747868145700003</v>
      </c>
      <c r="G218">
        <v>-0.33393296083399998</v>
      </c>
    </row>
    <row r="219" spans="1:7" x14ac:dyDescent="0.2">
      <c r="A219">
        <v>2532500000</v>
      </c>
      <c r="B219">
        <f t="shared" si="3"/>
        <v>2.5325000000000002</v>
      </c>
      <c r="C219">
        <v>-0.25712850772000001</v>
      </c>
      <c r="D219">
        <v>-0.905716002849</v>
      </c>
      <c r="E219">
        <v>-0.73902450042400003</v>
      </c>
      <c r="F219">
        <v>-0.48267408900999997</v>
      </c>
      <c r="G219">
        <v>-0.30594466793300001</v>
      </c>
    </row>
    <row r="220" spans="1:7" x14ac:dyDescent="0.2">
      <c r="A220">
        <v>2535000000</v>
      </c>
      <c r="B220">
        <f t="shared" si="3"/>
        <v>2.5350000000000001</v>
      </c>
      <c r="C220">
        <v>-0.267772567076</v>
      </c>
      <c r="D220">
        <v>-0.92875269911699998</v>
      </c>
      <c r="E220">
        <v>-0.71540649796900002</v>
      </c>
      <c r="F220">
        <v>-0.47837110933600002</v>
      </c>
      <c r="G220">
        <v>-0.29738389897700002</v>
      </c>
    </row>
    <row r="221" spans="1:7" x14ac:dyDescent="0.2">
      <c r="A221">
        <v>2537500000</v>
      </c>
      <c r="B221">
        <f t="shared" si="3"/>
        <v>2.5375000000000001</v>
      </c>
      <c r="C221">
        <v>-0.316329780901</v>
      </c>
      <c r="D221">
        <v>-0.95913361695599997</v>
      </c>
      <c r="E221">
        <v>-0.72328048115700005</v>
      </c>
      <c r="F221">
        <v>-0.49269791544199998</v>
      </c>
      <c r="G221">
        <v>-0.30821838988900002</v>
      </c>
    </row>
    <row r="222" spans="1:7" x14ac:dyDescent="0.2">
      <c r="A222">
        <v>2540000000</v>
      </c>
      <c r="B222">
        <f t="shared" si="3"/>
        <v>2.54</v>
      </c>
      <c r="C222">
        <v>-0.36102737808699997</v>
      </c>
      <c r="D222">
        <v>-0.99124262274099995</v>
      </c>
      <c r="E222">
        <v>-0.77162048048800003</v>
      </c>
      <c r="F222">
        <v>-0.52309867564500001</v>
      </c>
      <c r="G222">
        <v>-0.331811231682</v>
      </c>
    </row>
    <row r="223" spans="1:7" x14ac:dyDescent="0.2">
      <c r="A223">
        <v>2542500000</v>
      </c>
      <c r="B223">
        <f t="shared" si="3"/>
        <v>2.5425</v>
      </c>
      <c r="C223">
        <v>-0.34477697480199998</v>
      </c>
      <c r="D223">
        <v>-0.98156565088699999</v>
      </c>
      <c r="E223">
        <v>-0.82132607667599999</v>
      </c>
      <c r="F223">
        <v>-0.53822109414599995</v>
      </c>
      <c r="G223">
        <v>-0.35779449915599998</v>
      </c>
    </row>
    <row r="224" spans="1:7" x14ac:dyDescent="0.2">
      <c r="A224">
        <v>2545000000</v>
      </c>
      <c r="B224">
        <f t="shared" si="3"/>
        <v>2.5450000000000004</v>
      </c>
      <c r="C224">
        <v>-0.297889955225</v>
      </c>
      <c r="D224">
        <v>-0.96673282712099995</v>
      </c>
      <c r="E224">
        <v>-0.82110091732799995</v>
      </c>
      <c r="F224">
        <v>-0.51064515028099999</v>
      </c>
      <c r="G224">
        <v>-0.348189617688</v>
      </c>
    </row>
    <row r="225" spans="1:7" x14ac:dyDescent="0.2">
      <c r="A225">
        <v>2547500000</v>
      </c>
      <c r="B225">
        <f t="shared" si="3"/>
        <v>2.5475000000000003</v>
      </c>
      <c r="C225">
        <v>-0.26066113875199998</v>
      </c>
      <c r="D225">
        <v>-0.96589429593099996</v>
      </c>
      <c r="E225">
        <v>-0.78099753923000004</v>
      </c>
      <c r="F225">
        <v>-0.48117011930999998</v>
      </c>
      <c r="G225">
        <v>-0.31109714374699998</v>
      </c>
    </row>
    <row r="226" spans="1:7" x14ac:dyDescent="0.2">
      <c r="A226">
        <v>2550000000</v>
      </c>
      <c r="B226">
        <f t="shared" si="3"/>
        <v>2.5500000000000003</v>
      </c>
      <c r="C226">
        <v>-0.26641458350899999</v>
      </c>
      <c r="D226">
        <v>-0.98962533869000002</v>
      </c>
      <c r="E226">
        <v>-0.75361934715900003</v>
      </c>
      <c r="F226">
        <v>-0.48138084362700001</v>
      </c>
      <c r="G226">
        <v>-0.292219087007</v>
      </c>
    </row>
    <row r="227" spans="1:7" x14ac:dyDescent="0.2">
      <c r="A227">
        <v>2552500000</v>
      </c>
      <c r="B227">
        <f t="shared" si="3"/>
        <v>2.5525000000000002</v>
      </c>
      <c r="C227">
        <v>-0.30017938695800001</v>
      </c>
      <c r="D227">
        <v>-1.0201687480179999</v>
      </c>
      <c r="E227">
        <v>-0.74923485699699999</v>
      </c>
      <c r="F227">
        <v>-0.48894151576299999</v>
      </c>
      <c r="G227">
        <v>-0.30386869518100001</v>
      </c>
    </row>
    <row r="228" spans="1:7" x14ac:dyDescent="0.2">
      <c r="A228">
        <v>2555000000</v>
      </c>
      <c r="B228">
        <f t="shared" si="3"/>
        <v>2.5550000000000002</v>
      </c>
      <c r="C228">
        <v>-0.35748924722199998</v>
      </c>
      <c r="D228">
        <v>-1.0574787484129999</v>
      </c>
      <c r="E228">
        <v>-0.78770961256399996</v>
      </c>
      <c r="F228">
        <v>-0.52590906209699995</v>
      </c>
      <c r="G228">
        <v>-0.32666091088900001</v>
      </c>
    </row>
    <row r="229" spans="1:7" x14ac:dyDescent="0.2">
      <c r="A229">
        <v>2557500000</v>
      </c>
      <c r="B229">
        <f t="shared" si="3"/>
        <v>2.5575000000000001</v>
      </c>
      <c r="C229">
        <v>-0.37185039608100001</v>
      </c>
      <c r="D229">
        <v>-1.0585962815679999</v>
      </c>
      <c r="E229">
        <v>-0.84615152561600004</v>
      </c>
      <c r="F229">
        <v>-0.55845105325199995</v>
      </c>
      <c r="G229">
        <v>-0.36224972540099998</v>
      </c>
    </row>
    <row r="230" spans="1:7" x14ac:dyDescent="0.2">
      <c r="A230">
        <v>2560000000</v>
      </c>
      <c r="B230">
        <f t="shared" si="3"/>
        <v>2.56</v>
      </c>
      <c r="C230">
        <v>-0.33519747447100001</v>
      </c>
      <c r="D230">
        <v>-1.0387204257089999</v>
      </c>
      <c r="E230">
        <v>-0.87595279669399995</v>
      </c>
      <c r="F230">
        <v>-0.54592489176299996</v>
      </c>
      <c r="G230">
        <v>-0.371551257016</v>
      </c>
    </row>
    <row r="231" spans="1:7" x14ac:dyDescent="0.2">
      <c r="A231">
        <v>2562500000</v>
      </c>
      <c r="B231">
        <f t="shared" si="3"/>
        <v>2.5625</v>
      </c>
      <c r="C231">
        <v>-0.30239701886100001</v>
      </c>
      <c r="D231">
        <v>-1.0368889550589999</v>
      </c>
      <c r="E231">
        <v>-0.85558578313800004</v>
      </c>
      <c r="F231">
        <v>-0.516864991218</v>
      </c>
      <c r="G231">
        <v>-0.33697635708500001</v>
      </c>
    </row>
    <row r="232" spans="1:7" x14ac:dyDescent="0.2">
      <c r="A232">
        <v>2565000000</v>
      </c>
      <c r="B232">
        <f t="shared" si="3"/>
        <v>2.5649999999999999</v>
      </c>
      <c r="C232">
        <v>-0.29117829398900003</v>
      </c>
      <c r="D232">
        <v>-1.0594983741099999</v>
      </c>
      <c r="E232">
        <v>-0.82397094187999997</v>
      </c>
      <c r="F232">
        <v>-0.50460997977699995</v>
      </c>
      <c r="G232">
        <v>-0.31691616455900001</v>
      </c>
    </row>
    <row r="233" spans="1:7" x14ac:dyDescent="0.2">
      <c r="A233">
        <v>2567500000</v>
      </c>
      <c r="B233">
        <f t="shared" si="3"/>
        <v>2.5675000000000003</v>
      </c>
      <c r="C233">
        <v>-0.31067571232899999</v>
      </c>
      <c r="D233">
        <v>-1.092965497654</v>
      </c>
      <c r="E233">
        <v>-0.81474978629299999</v>
      </c>
      <c r="F233">
        <v>-0.51807495629900002</v>
      </c>
      <c r="G233">
        <v>-0.31849823739900002</v>
      </c>
    </row>
    <row r="234" spans="1:7" x14ac:dyDescent="0.2">
      <c r="A234">
        <v>2570000000</v>
      </c>
      <c r="B234">
        <f t="shared" si="3"/>
        <v>2.5700000000000003</v>
      </c>
      <c r="C234">
        <v>-0.35709894301</v>
      </c>
      <c r="D234">
        <v>-1.1297990306400001</v>
      </c>
      <c r="E234">
        <v>-0.837083298172</v>
      </c>
      <c r="F234">
        <v>-0.54325230303200001</v>
      </c>
      <c r="G234">
        <v>-0.33988235666599997</v>
      </c>
    </row>
    <row r="235" spans="1:7" x14ac:dyDescent="0.2">
      <c r="A235">
        <v>2572500000</v>
      </c>
      <c r="B235">
        <f t="shared" si="3"/>
        <v>2.5725000000000002</v>
      </c>
      <c r="C235">
        <v>-0.39113136437399998</v>
      </c>
      <c r="D235">
        <v>-1.149242976919</v>
      </c>
      <c r="E235">
        <v>-0.89003407192799999</v>
      </c>
      <c r="F235">
        <v>-0.58434790845200002</v>
      </c>
      <c r="G235">
        <v>-0.37669093870100001</v>
      </c>
    </row>
    <row r="236" spans="1:7" x14ac:dyDescent="0.2">
      <c r="A236">
        <v>2575000000</v>
      </c>
      <c r="B236">
        <f t="shared" si="3"/>
        <v>2.5750000000000002</v>
      </c>
      <c r="C236">
        <v>-0.36421018643000003</v>
      </c>
      <c r="D236">
        <v>-1.1257589357690001</v>
      </c>
      <c r="E236">
        <v>-0.93605912425000004</v>
      </c>
      <c r="F236">
        <v>-0.58867224517899996</v>
      </c>
      <c r="G236">
        <v>-0.39877210441400002</v>
      </c>
    </row>
    <row r="237" spans="1:7" x14ac:dyDescent="0.2">
      <c r="A237">
        <v>2577500000</v>
      </c>
      <c r="B237">
        <f t="shared" si="3"/>
        <v>2.5775000000000001</v>
      </c>
      <c r="C237">
        <v>-0.332077091898</v>
      </c>
      <c r="D237">
        <v>-1.118742256929</v>
      </c>
      <c r="E237">
        <v>-0.93511854378699999</v>
      </c>
      <c r="F237">
        <v>-0.55822367761199998</v>
      </c>
      <c r="G237">
        <v>-0.38062070626099997</v>
      </c>
    </row>
    <row r="238" spans="1:7" x14ac:dyDescent="0.2">
      <c r="A238">
        <v>2580000000</v>
      </c>
      <c r="B238">
        <f t="shared" si="3"/>
        <v>2.58</v>
      </c>
      <c r="C238">
        <v>-0.31282296432200002</v>
      </c>
      <c r="D238">
        <v>-1.1402075784550001</v>
      </c>
      <c r="E238">
        <v>-0.91512469150999998</v>
      </c>
      <c r="F238">
        <v>-0.53969392981999997</v>
      </c>
      <c r="G238">
        <v>-0.35008122556499999</v>
      </c>
    </row>
    <row r="239" spans="1:7" x14ac:dyDescent="0.2">
      <c r="A239">
        <v>2582500000</v>
      </c>
      <c r="B239">
        <f t="shared" si="3"/>
        <v>2.5825</v>
      </c>
      <c r="C239">
        <v>-0.318013157293</v>
      </c>
      <c r="D239">
        <v>-1.174763773802</v>
      </c>
      <c r="E239">
        <v>-0.89911089651200005</v>
      </c>
      <c r="F239">
        <v>-0.54759508990799999</v>
      </c>
      <c r="G239">
        <v>-0.34457420716300002</v>
      </c>
    </row>
    <row r="240" spans="1:7" x14ac:dyDescent="0.2">
      <c r="A240">
        <v>2585000000</v>
      </c>
      <c r="B240">
        <f t="shared" si="3"/>
        <v>2.585</v>
      </c>
      <c r="C240">
        <v>-0.34435720149799998</v>
      </c>
      <c r="D240">
        <v>-1.2137858348670001</v>
      </c>
      <c r="E240">
        <v>-0.90489652713900004</v>
      </c>
      <c r="F240">
        <v>-0.56942215828499998</v>
      </c>
      <c r="G240">
        <v>-0.361342878807</v>
      </c>
    </row>
    <row r="241" spans="1:7" x14ac:dyDescent="0.2">
      <c r="A241">
        <v>2587500000</v>
      </c>
      <c r="B241">
        <f t="shared" si="3"/>
        <v>2.5875000000000004</v>
      </c>
      <c r="C241">
        <v>-0.379230175359</v>
      </c>
      <c r="D241">
        <v>-1.241889688353</v>
      </c>
      <c r="E241">
        <v>-0.93957077551400003</v>
      </c>
      <c r="F241">
        <v>-0.60117206783999999</v>
      </c>
      <c r="G241">
        <v>-0.38820322526000001</v>
      </c>
    </row>
    <row r="242" spans="1:7" x14ac:dyDescent="0.2">
      <c r="A242">
        <v>2590000000</v>
      </c>
      <c r="B242">
        <f t="shared" si="3"/>
        <v>2.5900000000000003</v>
      </c>
      <c r="C242">
        <v>-0.36994646595199998</v>
      </c>
      <c r="D242">
        <v>-1.226030206625</v>
      </c>
      <c r="E242">
        <v>-0.983381690054</v>
      </c>
      <c r="F242">
        <v>-0.61401043193899996</v>
      </c>
      <c r="G242">
        <v>-0.41863266380699998</v>
      </c>
    </row>
    <row r="243" spans="1:7" x14ac:dyDescent="0.2">
      <c r="A243">
        <v>2592500000</v>
      </c>
      <c r="B243">
        <f t="shared" si="3"/>
        <v>2.5925000000000002</v>
      </c>
      <c r="C243">
        <v>-0.33332260880300002</v>
      </c>
      <c r="D243">
        <v>-1.209797780245</v>
      </c>
      <c r="E243">
        <v>-0.98848751000799995</v>
      </c>
      <c r="F243">
        <v>-0.58054510011299998</v>
      </c>
      <c r="G243">
        <v>-0.40112399128600001</v>
      </c>
    </row>
    <row r="244" spans="1:7" x14ac:dyDescent="0.2">
      <c r="A244">
        <v>2595000000</v>
      </c>
      <c r="B244">
        <f t="shared" si="3"/>
        <v>2.5950000000000002</v>
      </c>
      <c r="C244">
        <v>-0.31038455854500002</v>
      </c>
      <c r="D244">
        <v>-1.2220359189400001</v>
      </c>
      <c r="E244">
        <v>-0.96872932536699996</v>
      </c>
      <c r="F244">
        <v>-0.55134698560999995</v>
      </c>
      <c r="G244">
        <v>-0.36257045485200001</v>
      </c>
    </row>
    <row r="245" spans="1:7" x14ac:dyDescent="0.2">
      <c r="A245">
        <v>2597500000</v>
      </c>
      <c r="B245">
        <f t="shared" si="3"/>
        <v>2.5975000000000001</v>
      </c>
      <c r="C245">
        <v>-0.312294498699</v>
      </c>
      <c r="D245">
        <v>-1.2558560260389999</v>
      </c>
      <c r="E245">
        <v>-0.95481421863600002</v>
      </c>
      <c r="F245">
        <v>-0.54604759028799998</v>
      </c>
      <c r="G245">
        <v>-0.34686747789799999</v>
      </c>
    </row>
    <row r="246" spans="1:7" x14ac:dyDescent="0.2">
      <c r="A246">
        <v>2600000000</v>
      </c>
      <c r="B246">
        <f t="shared" si="3"/>
        <v>2.6</v>
      </c>
      <c r="C246">
        <v>-0.33288130309000002</v>
      </c>
      <c r="D246">
        <v>-1.30305477348</v>
      </c>
      <c r="E246">
        <v>-0.95301997147200002</v>
      </c>
      <c r="F246">
        <v>-0.56207503591200003</v>
      </c>
      <c r="G246">
        <v>-0.35365483699099998</v>
      </c>
    </row>
    <row r="247" spans="1:7" x14ac:dyDescent="0.2">
      <c r="A247">
        <v>2602500000</v>
      </c>
      <c r="B247">
        <f t="shared" si="3"/>
        <v>2.6025</v>
      </c>
      <c r="C247">
        <v>-0.372973307506</v>
      </c>
      <c r="D247">
        <v>-1.340232806765</v>
      </c>
      <c r="E247">
        <v>-0.98029738781499998</v>
      </c>
      <c r="F247">
        <v>-0.60111119331200003</v>
      </c>
      <c r="G247">
        <v>-0.38213299869799999</v>
      </c>
    </row>
    <row r="248" spans="1:7" x14ac:dyDescent="0.2">
      <c r="A248">
        <v>2605000000</v>
      </c>
      <c r="B248">
        <f t="shared" si="3"/>
        <v>2.605</v>
      </c>
      <c r="C248">
        <v>-0.383128380406</v>
      </c>
      <c r="D248">
        <v>-1.338727941795</v>
      </c>
      <c r="E248">
        <v>-1.0209033927419999</v>
      </c>
      <c r="F248">
        <v>-0.63171650227300002</v>
      </c>
      <c r="G248">
        <v>-0.42093082768899998</v>
      </c>
    </row>
    <row r="249" spans="1:7" x14ac:dyDescent="0.2">
      <c r="A249">
        <v>2607500000</v>
      </c>
      <c r="B249">
        <f t="shared" si="3"/>
        <v>2.6075000000000004</v>
      </c>
      <c r="C249">
        <v>-0.35530441317099998</v>
      </c>
      <c r="D249">
        <v>-1.3193764579180001</v>
      </c>
      <c r="E249">
        <v>-1.042699470763</v>
      </c>
      <c r="F249">
        <v>-0.61549203096299998</v>
      </c>
      <c r="G249">
        <v>-0.42407578347000002</v>
      </c>
    </row>
    <row r="250" spans="1:7" x14ac:dyDescent="0.2">
      <c r="A250">
        <v>2610000000</v>
      </c>
      <c r="B250">
        <f t="shared" si="3"/>
        <v>2.6100000000000003</v>
      </c>
      <c r="C250">
        <v>-0.335444997992</v>
      </c>
      <c r="D250">
        <v>-1.3208110027719999</v>
      </c>
      <c r="E250">
        <v>-1.0317277220000001</v>
      </c>
      <c r="F250">
        <v>-0.579279449394</v>
      </c>
      <c r="G250">
        <v>-0.386370617355</v>
      </c>
    </row>
    <row r="251" spans="1:7" x14ac:dyDescent="0.2">
      <c r="A251">
        <v>2612500000</v>
      </c>
      <c r="B251">
        <f t="shared" si="3"/>
        <v>2.6125000000000003</v>
      </c>
      <c r="C251">
        <v>-0.33497448380700001</v>
      </c>
      <c r="D251">
        <v>-1.3503780772109999</v>
      </c>
      <c r="E251">
        <v>-1.027208912756</v>
      </c>
      <c r="F251">
        <v>-0.57133688373299996</v>
      </c>
      <c r="G251">
        <v>-0.36426434560299997</v>
      </c>
    </row>
    <row r="252" spans="1:7" x14ac:dyDescent="0.2">
      <c r="A252">
        <v>2615000000</v>
      </c>
      <c r="B252">
        <f t="shared" si="3"/>
        <v>2.6150000000000002</v>
      </c>
      <c r="C252">
        <v>-0.34490629353800001</v>
      </c>
      <c r="D252">
        <v>-1.3968407148540001</v>
      </c>
      <c r="E252">
        <v>-1.0313853349019999</v>
      </c>
      <c r="F252">
        <v>-0.58403780389299997</v>
      </c>
      <c r="G252">
        <v>-0.36740968314299999</v>
      </c>
    </row>
    <row r="253" spans="1:7" x14ac:dyDescent="0.2">
      <c r="A253">
        <v>2617500000</v>
      </c>
      <c r="B253">
        <f t="shared" si="3"/>
        <v>2.6175000000000002</v>
      </c>
      <c r="C253">
        <v>-0.37512882830400002</v>
      </c>
      <c r="D253">
        <v>-1.4423653684390001</v>
      </c>
      <c r="E253">
        <v>-1.044861693391</v>
      </c>
      <c r="F253">
        <v>-0.61933749966700002</v>
      </c>
      <c r="G253">
        <v>-0.391097435878</v>
      </c>
    </row>
    <row r="254" spans="1:7" x14ac:dyDescent="0.2">
      <c r="A254">
        <v>2620000000</v>
      </c>
      <c r="B254">
        <f t="shared" si="3"/>
        <v>2.62</v>
      </c>
      <c r="C254">
        <v>-0.39625047850099998</v>
      </c>
      <c r="D254">
        <v>-1.4540279125390001</v>
      </c>
      <c r="E254">
        <v>-1.0860549314479999</v>
      </c>
      <c r="F254">
        <v>-0.66103008469199998</v>
      </c>
      <c r="G254">
        <v>-0.43595182754200001</v>
      </c>
    </row>
    <row r="255" spans="1:7" x14ac:dyDescent="0.2">
      <c r="A255">
        <v>2622500000</v>
      </c>
      <c r="B255">
        <f t="shared" si="3"/>
        <v>2.6225000000000001</v>
      </c>
      <c r="C255">
        <v>-0.37444902995099999</v>
      </c>
      <c r="D255">
        <v>-1.4350137184689999</v>
      </c>
      <c r="E255">
        <v>-1.1193422466180001</v>
      </c>
      <c r="F255">
        <v>-0.65940597332200002</v>
      </c>
      <c r="G255">
        <v>-0.452322034815</v>
      </c>
    </row>
    <row r="256" spans="1:7" x14ac:dyDescent="0.2">
      <c r="A256">
        <v>2625000000</v>
      </c>
      <c r="B256">
        <f t="shared" si="3"/>
        <v>2.625</v>
      </c>
      <c r="C256">
        <v>-0.35815103567500001</v>
      </c>
      <c r="D256">
        <v>-1.4342910680900001</v>
      </c>
      <c r="E256">
        <v>-1.117111224197</v>
      </c>
      <c r="F256">
        <v>-0.63012785042399999</v>
      </c>
      <c r="G256">
        <v>-0.42622867907899997</v>
      </c>
    </row>
    <row r="257" spans="1:7" x14ac:dyDescent="0.2">
      <c r="A257">
        <v>2627500000</v>
      </c>
      <c r="B257">
        <f t="shared" si="3"/>
        <v>2.6274999999999999</v>
      </c>
      <c r="C257">
        <v>-0.35039056538800001</v>
      </c>
      <c r="D257">
        <v>-1.465247291619</v>
      </c>
      <c r="E257">
        <v>-1.1134583191859999</v>
      </c>
      <c r="F257">
        <v>-0.60909374803500005</v>
      </c>
      <c r="G257">
        <v>-0.39395449274299998</v>
      </c>
    </row>
    <row r="258" spans="1:7" x14ac:dyDescent="0.2">
      <c r="A258">
        <v>2630000000</v>
      </c>
      <c r="B258">
        <f t="shared" si="3"/>
        <v>2.6300000000000003</v>
      </c>
      <c r="C258">
        <v>-0.35779386670899999</v>
      </c>
      <c r="D258">
        <v>-1.5164319354269999</v>
      </c>
      <c r="E258">
        <v>-1.1190373141179999</v>
      </c>
      <c r="F258">
        <v>-0.61724521738500004</v>
      </c>
      <c r="G258">
        <v>-0.39000013822399998</v>
      </c>
    </row>
    <row r="259" spans="1:7" x14ac:dyDescent="0.2">
      <c r="A259">
        <v>2632500000</v>
      </c>
      <c r="B259">
        <f t="shared" si="3"/>
        <v>2.6325000000000003</v>
      </c>
      <c r="C259">
        <v>-0.38115068591399998</v>
      </c>
      <c r="D259">
        <v>-1.5701267136179999</v>
      </c>
      <c r="E259">
        <v>-1.136459816501</v>
      </c>
      <c r="F259">
        <v>-0.64302532774599996</v>
      </c>
      <c r="G259">
        <v>-0.41130882578</v>
      </c>
    </row>
    <row r="260" spans="1:7" x14ac:dyDescent="0.2">
      <c r="A260">
        <v>2635000000</v>
      </c>
      <c r="B260">
        <f t="shared" si="3"/>
        <v>2.6350000000000002</v>
      </c>
      <c r="C260">
        <v>-0.39515511213799998</v>
      </c>
      <c r="D260">
        <v>-1.586366095169</v>
      </c>
      <c r="E260">
        <v>-1.166381784268</v>
      </c>
      <c r="F260">
        <v>-0.68401444365200004</v>
      </c>
      <c r="G260">
        <v>-0.44795487157399999</v>
      </c>
    </row>
    <row r="261" spans="1:7" x14ac:dyDescent="0.2">
      <c r="A261">
        <v>2637500000</v>
      </c>
      <c r="B261">
        <f t="shared" si="3"/>
        <v>2.6375000000000002</v>
      </c>
      <c r="C261">
        <v>-0.37031191676199998</v>
      </c>
      <c r="D261">
        <v>-1.5689417230060001</v>
      </c>
      <c r="E261">
        <v>-1.1952839051219999</v>
      </c>
      <c r="F261">
        <v>-0.69330121175100001</v>
      </c>
      <c r="G261">
        <v>-0.477702702624</v>
      </c>
    </row>
    <row r="262" spans="1:7" x14ac:dyDescent="0.2">
      <c r="A262">
        <v>2640000000</v>
      </c>
      <c r="B262">
        <f t="shared" si="3"/>
        <v>2.64</v>
      </c>
      <c r="C262">
        <v>-0.350117246484</v>
      </c>
      <c r="D262">
        <v>-1.562219646994</v>
      </c>
      <c r="E262">
        <v>-1.1894996792279999</v>
      </c>
      <c r="F262">
        <v>-0.65434980095200002</v>
      </c>
      <c r="G262">
        <v>-0.45611400348800002</v>
      </c>
    </row>
    <row r="263" spans="1:7" x14ac:dyDescent="0.2">
      <c r="A263">
        <v>2642500000</v>
      </c>
      <c r="B263">
        <f t="shared" ref="B263:B326" si="4">A263*10^-9</f>
        <v>2.6425000000000001</v>
      </c>
      <c r="C263">
        <v>-0.34085622266799998</v>
      </c>
      <c r="D263">
        <v>-1.5854607366689999</v>
      </c>
      <c r="E263">
        <v>-1.1809859687719999</v>
      </c>
      <c r="F263">
        <v>-0.62233422619000001</v>
      </c>
      <c r="G263">
        <v>-0.41247191561000002</v>
      </c>
    </row>
    <row r="264" spans="1:7" x14ac:dyDescent="0.2">
      <c r="A264">
        <v>2645000000</v>
      </c>
      <c r="B264">
        <f t="shared" si="4"/>
        <v>2.645</v>
      </c>
      <c r="C264">
        <v>-0.34536721664300002</v>
      </c>
      <c r="D264">
        <v>-1.638209942821</v>
      </c>
      <c r="E264">
        <v>-1.185367352491</v>
      </c>
      <c r="F264">
        <v>-0.61953037750899997</v>
      </c>
      <c r="G264">
        <v>-0.39989009181000001</v>
      </c>
    </row>
    <row r="265" spans="1:7" x14ac:dyDescent="0.2">
      <c r="A265">
        <v>2647500000</v>
      </c>
      <c r="B265">
        <f t="shared" si="4"/>
        <v>2.6475</v>
      </c>
      <c r="C265">
        <v>-0.36889673453900002</v>
      </c>
      <c r="D265">
        <v>-1.7043690036229999</v>
      </c>
      <c r="E265">
        <v>-1.2003309978050001</v>
      </c>
      <c r="F265">
        <v>-0.64025871424299996</v>
      </c>
      <c r="G265">
        <v>-0.40997548090399999</v>
      </c>
    </row>
    <row r="266" spans="1:7" x14ac:dyDescent="0.2">
      <c r="A266">
        <v>2650000000</v>
      </c>
      <c r="B266">
        <f t="shared" si="4"/>
        <v>2.6500000000000004</v>
      </c>
      <c r="C266">
        <v>-0.39338370148000001</v>
      </c>
      <c r="D266">
        <v>-1.741003384361</v>
      </c>
      <c r="E266">
        <v>-1.2229558495440001</v>
      </c>
      <c r="F266">
        <v>-0.68067888200299997</v>
      </c>
      <c r="G266">
        <v>-0.44034837282</v>
      </c>
    </row>
    <row r="267" spans="1:7" x14ac:dyDescent="0.2">
      <c r="A267">
        <v>2652500000</v>
      </c>
      <c r="B267">
        <f t="shared" si="4"/>
        <v>2.6525000000000003</v>
      </c>
      <c r="C267">
        <v>-0.37747816521599997</v>
      </c>
      <c r="D267">
        <v>-1.727820856745</v>
      </c>
      <c r="E267">
        <v>-1.25487904493</v>
      </c>
      <c r="F267">
        <v>-0.707026470485</v>
      </c>
      <c r="G267">
        <v>-0.47891365953199999</v>
      </c>
    </row>
    <row r="268" spans="1:7" x14ac:dyDescent="0.2">
      <c r="A268">
        <v>2655000000</v>
      </c>
      <c r="B268">
        <f t="shared" si="4"/>
        <v>2.6550000000000002</v>
      </c>
      <c r="C268">
        <v>-0.35297068757</v>
      </c>
      <c r="D268">
        <v>-1.7175817997509999</v>
      </c>
      <c r="E268">
        <v>-1.2571366987479999</v>
      </c>
      <c r="F268">
        <v>-0.679550800181</v>
      </c>
      <c r="G268">
        <v>-0.473817414509</v>
      </c>
    </row>
    <row r="269" spans="1:7" x14ac:dyDescent="0.2">
      <c r="A269">
        <v>2657500000</v>
      </c>
      <c r="B269">
        <f t="shared" si="4"/>
        <v>2.6575000000000002</v>
      </c>
      <c r="C269">
        <v>-0.34442436740400001</v>
      </c>
      <c r="D269">
        <v>-1.727387103588</v>
      </c>
      <c r="E269">
        <v>-1.243719924551</v>
      </c>
      <c r="F269">
        <v>-0.63874821905900003</v>
      </c>
      <c r="G269">
        <v>-0.42450052828599999</v>
      </c>
    </row>
    <row r="270" spans="1:7" x14ac:dyDescent="0.2">
      <c r="A270">
        <v>2660000000</v>
      </c>
      <c r="B270">
        <f t="shared" si="4"/>
        <v>2.66</v>
      </c>
      <c r="C270">
        <v>-0.35251491833300003</v>
      </c>
      <c r="D270">
        <v>-1.7767641954860001</v>
      </c>
      <c r="E270">
        <v>-1.250299742758</v>
      </c>
      <c r="F270">
        <v>-0.62666765314399997</v>
      </c>
      <c r="G270">
        <v>-0.399969834568</v>
      </c>
    </row>
    <row r="271" spans="1:7" x14ac:dyDescent="0.2">
      <c r="A271">
        <v>2662500000</v>
      </c>
      <c r="B271">
        <f t="shared" si="4"/>
        <v>2.6625000000000001</v>
      </c>
      <c r="C271">
        <v>-0.37350737533099998</v>
      </c>
      <c r="D271">
        <v>-1.8445976178670001</v>
      </c>
      <c r="E271">
        <v>-1.277069689588</v>
      </c>
      <c r="F271">
        <v>-0.64432074877300005</v>
      </c>
      <c r="G271">
        <v>-0.40755734609400002</v>
      </c>
    </row>
    <row r="272" spans="1:7" x14ac:dyDescent="0.2">
      <c r="A272">
        <v>2665000000</v>
      </c>
      <c r="B272">
        <f t="shared" si="4"/>
        <v>2.665</v>
      </c>
      <c r="C272">
        <v>-0.40180109683800003</v>
      </c>
      <c r="D272">
        <v>-1.906758792597</v>
      </c>
      <c r="E272">
        <v>-1.303588304961</v>
      </c>
      <c r="F272">
        <v>-0.68243802756000005</v>
      </c>
      <c r="G272">
        <v>-0.43679600121399997</v>
      </c>
    </row>
    <row r="273" spans="1:7" x14ac:dyDescent="0.2">
      <c r="A273">
        <v>2667500000</v>
      </c>
      <c r="B273">
        <f t="shared" si="4"/>
        <v>2.6675</v>
      </c>
      <c r="C273">
        <v>-0.40081064416000001</v>
      </c>
      <c r="D273">
        <v>-1.9106370933950001</v>
      </c>
      <c r="E273">
        <v>-1.3403458430070001</v>
      </c>
      <c r="F273">
        <v>-0.726001328665</v>
      </c>
      <c r="G273">
        <v>-0.48112565676199998</v>
      </c>
    </row>
    <row r="274" spans="1:7" x14ac:dyDescent="0.2">
      <c r="A274">
        <v>2670000000</v>
      </c>
      <c r="B274">
        <f t="shared" si="4"/>
        <v>2.6700000000000004</v>
      </c>
      <c r="C274">
        <v>-0.36984245472799998</v>
      </c>
      <c r="D274">
        <v>-1.8983281436749999</v>
      </c>
      <c r="E274">
        <v>-1.3548650659799999</v>
      </c>
      <c r="F274">
        <v>-0.71796000956700001</v>
      </c>
      <c r="G274">
        <v>-0.50024499734100003</v>
      </c>
    </row>
    <row r="275" spans="1:7" x14ac:dyDescent="0.2">
      <c r="A275">
        <v>2672500000</v>
      </c>
      <c r="B275">
        <f t="shared" si="4"/>
        <v>2.6725000000000003</v>
      </c>
      <c r="C275">
        <v>-0.366051814601</v>
      </c>
      <c r="D275">
        <v>-1.9136454093219999</v>
      </c>
      <c r="E275">
        <v>-1.3481301411</v>
      </c>
      <c r="F275">
        <v>-0.68110258677400004</v>
      </c>
      <c r="G275">
        <v>-0.46394175078</v>
      </c>
    </row>
    <row r="276" spans="1:7" x14ac:dyDescent="0.2">
      <c r="A276">
        <v>2675000000</v>
      </c>
      <c r="B276">
        <f t="shared" si="4"/>
        <v>2.6750000000000003</v>
      </c>
      <c r="C276">
        <v>-0.370613710373</v>
      </c>
      <c r="D276">
        <v>-1.9562100369990001</v>
      </c>
      <c r="E276">
        <v>-1.3541844505430001</v>
      </c>
      <c r="F276">
        <v>-0.65804745978099999</v>
      </c>
      <c r="G276">
        <v>-0.431231384587</v>
      </c>
    </row>
    <row r="277" spans="1:7" x14ac:dyDescent="0.2">
      <c r="A277">
        <v>2677500000</v>
      </c>
      <c r="B277">
        <f t="shared" si="4"/>
        <v>2.6775000000000002</v>
      </c>
      <c r="C277">
        <v>-0.39122497673099998</v>
      </c>
      <c r="D277">
        <v>-2.0326559007160001</v>
      </c>
      <c r="E277">
        <v>-1.3846223437509999</v>
      </c>
      <c r="F277">
        <v>-0.67126800811599996</v>
      </c>
      <c r="G277">
        <v>-0.42537400380599999</v>
      </c>
    </row>
    <row r="278" spans="1:7" x14ac:dyDescent="0.2">
      <c r="A278">
        <v>2680000000</v>
      </c>
      <c r="B278">
        <f t="shared" si="4"/>
        <v>2.68</v>
      </c>
      <c r="C278">
        <v>-0.41586253406500001</v>
      </c>
      <c r="D278">
        <v>-2.1072893695550001</v>
      </c>
      <c r="E278">
        <v>-1.4208488068130001</v>
      </c>
      <c r="F278">
        <v>-0.70625037641699995</v>
      </c>
      <c r="G278">
        <v>-0.45002658008599999</v>
      </c>
    </row>
    <row r="279" spans="1:7" x14ac:dyDescent="0.2">
      <c r="A279">
        <v>2682500000</v>
      </c>
      <c r="B279">
        <f t="shared" si="4"/>
        <v>2.6825000000000001</v>
      </c>
      <c r="C279">
        <v>-0.42285382187199999</v>
      </c>
      <c r="D279">
        <v>-2.1349004397460001</v>
      </c>
      <c r="E279">
        <v>-1.4576855656150001</v>
      </c>
      <c r="F279">
        <v>-0.75156901827199996</v>
      </c>
      <c r="G279">
        <v>-0.49614864194500002</v>
      </c>
    </row>
    <row r="280" spans="1:7" x14ac:dyDescent="0.2">
      <c r="A280">
        <v>2685000000</v>
      </c>
      <c r="B280">
        <f t="shared" si="4"/>
        <v>2.6850000000000001</v>
      </c>
      <c r="C280">
        <v>-0.38520675673999999</v>
      </c>
      <c r="D280">
        <v>-2.1260097872600001</v>
      </c>
      <c r="E280">
        <v>-1.4737012543629999</v>
      </c>
      <c r="F280">
        <v>-0.75729625890300001</v>
      </c>
      <c r="G280">
        <v>-0.52662302033999997</v>
      </c>
    </row>
    <row r="281" spans="1:7" x14ac:dyDescent="0.2">
      <c r="A281">
        <v>2687500000</v>
      </c>
      <c r="B281">
        <f t="shared" si="4"/>
        <v>2.6875</v>
      </c>
      <c r="C281">
        <v>-0.36936534570399998</v>
      </c>
      <c r="D281">
        <v>-2.1310274546389998</v>
      </c>
      <c r="E281">
        <v>-1.465888727671</v>
      </c>
      <c r="F281">
        <v>-0.72353259443499995</v>
      </c>
      <c r="G281">
        <v>-0.50310247396600005</v>
      </c>
    </row>
    <row r="282" spans="1:7" x14ac:dyDescent="0.2">
      <c r="A282">
        <v>2690000000</v>
      </c>
      <c r="B282">
        <f t="shared" si="4"/>
        <v>2.69</v>
      </c>
      <c r="C282">
        <v>-0.37355115075500001</v>
      </c>
      <c r="D282">
        <v>-2.1721786926450002</v>
      </c>
      <c r="E282">
        <v>-1.471186768351</v>
      </c>
      <c r="F282">
        <v>-0.69346273124699997</v>
      </c>
      <c r="G282">
        <v>-0.459888224347</v>
      </c>
    </row>
    <row r="283" spans="1:7" x14ac:dyDescent="0.2">
      <c r="A283">
        <v>2692500000</v>
      </c>
      <c r="B283">
        <f t="shared" si="4"/>
        <v>2.6925000000000003</v>
      </c>
      <c r="C283">
        <v>-0.39412692904399999</v>
      </c>
      <c r="D283">
        <v>-2.2494290639950001</v>
      </c>
      <c r="E283">
        <v>-1.4954426448339999</v>
      </c>
      <c r="F283">
        <v>-0.68944848414299997</v>
      </c>
      <c r="G283">
        <v>-0.451698600294</v>
      </c>
    </row>
    <row r="284" spans="1:7" x14ac:dyDescent="0.2">
      <c r="A284">
        <v>2695000000</v>
      </c>
      <c r="B284">
        <f t="shared" si="4"/>
        <v>2.6950000000000003</v>
      </c>
      <c r="C284">
        <v>-0.41817759837399998</v>
      </c>
      <c r="D284">
        <v>-2.3313923673549999</v>
      </c>
      <c r="E284">
        <v>-1.529945607863</v>
      </c>
      <c r="F284">
        <v>-0.71362264280800003</v>
      </c>
      <c r="G284">
        <v>-0.46440830333999999</v>
      </c>
    </row>
    <row r="285" spans="1:7" x14ac:dyDescent="0.2">
      <c r="A285">
        <v>2697500000</v>
      </c>
      <c r="B285">
        <f t="shared" si="4"/>
        <v>2.6975000000000002</v>
      </c>
      <c r="C285">
        <v>-0.42932241293399998</v>
      </c>
      <c r="D285">
        <v>-2.3808488241250001</v>
      </c>
      <c r="E285">
        <v>-1.562592112471</v>
      </c>
      <c r="F285">
        <v>-0.76254444952400002</v>
      </c>
      <c r="G285">
        <v>-0.50375495699200001</v>
      </c>
    </row>
    <row r="286" spans="1:7" x14ac:dyDescent="0.2">
      <c r="A286">
        <v>2700000000</v>
      </c>
      <c r="B286">
        <f t="shared" si="4"/>
        <v>2.7</v>
      </c>
      <c r="C286">
        <v>-0.39068315420799998</v>
      </c>
      <c r="D286">
        <v>-2.3804555305199999</v>
      </c>
      <c r="E286">
        <v>-1.5755764752129999</v>
      </c>
      <c r="F286">
        <v>-0.77472819563899997</v>
      </c>
      <c r="G286">
        <v>-0.53661976794999999</v>
      </c>
    </row>
    <row r="287" spans="1:7" x14ac:dyDescent="0.2">
      <c r="A287">
        <v>2702500000</v>
      </c>
      <c r="B287">
        <f t="shared" si="4"/>
        <v>2.7025000000000001</v>
      </c>
      <c r="C287">
        <v>-0.36414171538200002</v>
      </c>
      <c r="D287">
        <v>-2.3833179952019998</v>
      </c>
      <c r="E287">
        <v>-1.5565704916730001</v>
      </c>
      <c r="F287">
        <v>-0.73918348092399999</v>
      </c>
      <c r="G287">
        <v>-0.51951212722899998</v>
      </c>
    </row>
    <row r="288" spans="1:7" x14ac:dyDescent="0.2">
      <c r="A288">
        <v>2705000000</v>
      </c>
      <c r="B288">
        <f t="shared" si="4"/>
        <v>2.7050000000000001</v>
      </c>
      <c r="C288">
        <v>-0.36673013246500002</v>
      </c>
      <c r="D288">
        <v>-2.4234149077190001</v>
      </c>
      <c r="E288">
        <v>-1.5497900114930001</v>
      </c>
      <c r="F288">
        <v>-0.70293919881699995</v>
      </c>
      <c r="G288">
        <v>-0.47645667788099999</v>
      </c>
    </row>
    <row r="289" spans="1:7" x14ac:dyDescent="0.2">
      <c r="A289">
        <v>2707500000</v>
      </c>
      <c r="B289">
        <f t="shared" si="4"/>
        <v>2.7075</v>
      </c>
      <c r="C289">
        <v>-0.39492356421699998</v>
      </c>
      <c r="D289">
        <v>-2.4977248954340001</v>
      </c>
      <c r="E289">
        <v>-1.5751769567439999</v>
      </c>
      <c r="F289">
        <v>-0.69500249042200002</v>
      </c>
      <c r="G289">
        <v>-0.45263955622800001</v>
      </c>
    </row>
    <row r="290" spans="1:7" x14ac:dyDescent="0.2">
      <c r="A290">
        <v>2710000000</v>
      </c>
      <c r="B290">
        <f t="shared" si="4"/>
        <v>2.71</v>
      </c>
      <c r="C290">
        <v>-0.42723648706700001</v>
      </c>
      <c r="D290">
        <v>-2.5944679568510001</v>
      </c>
      <c r="E290">
        <v>-1.618721697882</v>
      </c>
      <c r="F290">
        <v>-0.71425478573599999</v>
      </c>
      <c r="G290">
        <v>-0.45842574118200002</v>
      </c>
    </row>
    <row r="291" spans="1:7" x14ac:dyDescent="0.2">
      <c r="A291">
        <v>2712500000</v>
      </c>
      <c r="B291">
        <f t="shared" si="4"/>
        <v>2.7125000000000004</v>
      </c>
      <c r="C291">
        <v>-0.45222285452799998</v>
      </c>
      <c r="D291">
        <v>-2.6674965544229998</v>
      </c>
      <c r="E291">
        <v>-1.666055392748</v>
      </c>
      <c r="F291">
        <v>-0.76240789629799999</v>
      </c>
      <c r="G291">
        <v>-0.493438887785</v>
      </c>
    </row>
    <row r="292" spans="1:7" x14ac:dyDescent="0.2">
      <c r="A292">
        <v>2715000000</v>
      </c>
      <c r="B292">
        <f t="shared" si="4"/>
        <v>2.7150000000000003</v>
      </c>
      <c r="C292">
        <v>-0.43186646537200002</v>
      </c>
      <c r="D292">
        <v>-2.6905185284250002</v>
      </c>
      <c r="E292">
        <v>-1.697403996766</v>
      </c>
      <c r="F292">
        <v>-0.80267815308699997</v>
      </c>
      <c r="G292">
        <v>-0.54281173757500001</v>
      </c>
    </row>
    <row r="293" spans="1:7" x14ac:dyDescent="0.2">
      <c r="A293">
        <v>2717500000</v>
      </c>
      <c r="B293">
        <f t="shared" si="4"/>
        <v>2.7175000000000002</v>
      </c>
      <c r="C293">
        <v>-0.39592820922700001</v>
      </c>
      <c r="D293">
        <v>-2.7009238247999998</v>
      </c>
      <c r="E293">
        <v>-1.688420190685</v>
      </c>
      <c r="F293">
        <v>-0.78645702053699995</v>
      </c>
      <c r="G293">
        <v>-0.54701985276599996</v>
      </c>
    </row>
    <row r="294" spans="1:7" x14ac:dyDescent="0.2">
      <c r="A294">
        <v>2720000000</v>
      </c>
      <c r="B294">
        <f t="shared" si="4"/>
        <v>2.72</v>
      </c>
      <c r="C294">
        <v>-0.39219433351499999</v>
      </c>
      <c r="D294">
        <v>-2.7317135807700001</v>
      </c>
      <c r="E294">
        <v>-1.68017872239</v>
      </c>
      <c r="F294">
        <v>-0.750192106601</v>
      </c>
      <c r="G294">
        <v>-0.51090373824799995</v>
      </c>
    </row>
    <row r="295" spans="1:7" x14ac:dyDescent="0.2">
      <c r="A295">
        <v>2722500000</v>
      </c>
      <c r="B295">
        <f t="shared" si="4"/>
        <v>2.7225000000000001</v>
      </c>
      <c r="C295">
        <v>-0.41571155421099998</v>
      </c>
      <c r="D295">
        <v>-2.8052528846640001</v>
      </c>
      <c r="E295">
        <v>-1.7070634570450001</v>
      </c>
      <c r="F295">
        <v>-0.73702464830600001</v>
      </c>
      <c r="G295">
        <v>-0.48728257363100003</v>
      </c>
    </row>
    <row r="296" spans="1:7" x14ac:dyDescent="0.2">
      <c r="A296">
        <v>2725000000</v>
      </c>
      <c r="B296">
        <f t="shared" si="4"/>
        <v>2.7250000000000001</v>
      </c>
      <c r="C296">
        <v>-0.45549381562199998</v>
      </c>
      <c r="D296">
        <v>-2.9104847058400001</v>
      </c>
      <c r="E296">
        <v>-1.7573564755569999</v>
      </c>
      <c r="F296">
        <v>-0.75298124681199996</v>
      </c>
      <c r="G296">
        <v>-0.485701114988</v>
      </c>
    </row>
    <row r="297" spans="1:7" x14ac:dyDescent="0.2">
      <c r="A297">
        <v>2727500000</v>
      </c>
      <c r="B297">
        <f t="shared" si="4"/>
        <v>2.7275</v>
      </c>
      <c r="C297">
        <v>-0.48902473481499997</v>
      </c>
      <c r="D297">
        <v>-3.0075307175370001</v>
      </c>
      <c r="E297">
        <v>-1.820686709464</v>
      </c>
      <c r="F297">
        <v>-0.79778483402199996</v>
      </c>
      <c r="G297">
        <v>-0.51902934354899999</v>
      </c>
    </row>
    <row r="298" spans="1:7" x14ac:dyDescent="0.2">
      <c r="A298">
        <v>2730000000</v>
      </c>
      <c r="B298">
        <f t="shared" si="4"/>
        <v>2.73</v>
      </c>
      <c r="C298">
        <v>-0.48156444609799998</v>
      </c>
      <c r="D298">
        <v>-3.0567676681720002</v>
      </c>
      <c r="E298">
        <v>-1.8704327196470001</v>
      </c>
      <c r="F298">
        <v>-0.85317432819799999</v>
      </c>
      <c r="G298">
        <v>-0.57306919375300003</v>
      </c>
    </row>
    <row r="299" spans="1:7" x14ac:dyDescent="0.2">
      <c r="A299">
        <v>2732500000</v>
      </c>
      <c r="B299">
        <f t="shared" si="4"/>
        <v>2.7325000000000004</v>
      </c>
      <c r="C299">
        <v>-0.43140479365200002</v>
      </c>
      <c r="D299">
        <v>-3.0780637066119998</v>
      </c>
      <c r="E299">
        <v>-1.8696287976899999</v>
      </c>
      <c r="F299">
        <v>-0.850439029613</v>
      </c>
      <c r="G299">
        <v>-0.59937950890000002</v>
      </c>
    </row>
    <row r="300" spans="1:7" x14ac:dyDescent="0.2">
      <c r="A300">
        <v>2735000000</v>
      </c>
      <c r="B300">
        <f t="shared" si="4"/>
        <v>2.7350000000000003</v>
      </c>
      <c r="C300">
        <v>-0.41571198150799998</v>
      </c>
      <c r="D300">
        <v>-3.1146309036919999</v>
      </c>
      <c r="E300">
        <v>-1.8525847792350001</v>
      </c>
      <c r="F300">
        <v>-0.81444519070300003</v>
      </c>
      <c r="G300">
        <v>-0.57157005884800005</v>
      </c>
    </row>
    <row r="301" spans="1:7" x14ac:dyDescent="0.2">
      <c r="A301">
        <v>2737500000</v>
      </c>
      <c r="B301">
        <f t="shared" si="4"/>
        <v>2.7375000000000003</v>
      </c>
      <c r="C301">
        <v>-0.42569971922799998</v>
      </c>
      <c r="D301">
        <v>-3.1870845518189999</v>
      </c>
      <c r="E301">
        <v>-1.8594230035320001</v>
      </c>
      <c r="F301">
        <v>-0.78660724172899998</v>
      </c>
      <c r="G301">
        <v>-0.53534362308000005</v>
      </c>
    </row>
    <row r="302" spans="1:7" x14ac:dyDescent="0.2">
      <c r="A302">
        <v>2740000000</v>
      </c>
      <c r="B302">
        <f t="shared" si="4"/>
        <v>2.74</v>
      </c>
      <c r="C302">
        <v>-0.46846576445400001</v>
      </c>
      <c r="D302">
        <v>-3.299883839204</v>
      </c>
      <c r="E302">
        <v>-1.9084716119230001</v>
      </c>
      <c r="F302">
        <v>-0.78907420016999996</v>
      </c>
      <c r="G302">
        <v>-0.52239396366900004</v>
      </c>
    </row>
    <row r="303" spans="1:7" x14ac:dyDescent="0.2">
      <c r="A303">
        <v>2742500000</v>
      </c>
      <c r="B303">
        <f t="shared" si="4"/>
        <v>2.7425000000000002</v>
      </c>
      <c r="C303">
        <v>-0.50638626724799995</v>
      </c>
      <c r="D303">
        <v>-3.4207130845929998</v>
      </c>
      <c r="E303">
        <v>-1.975359933015</v>
      </c>
      <c r="F303">
        <v>-0.82213828074299999</v>
      </c>
      <c r="G303">
        <v>-0.54687029928200004</v>
      </c>
    </row>
    <row r="304" spans="1:7" x14ac:dyDescent="0.2">
      <c r="A304">
        <v>2745000000</v>
      </c>
      <c r="B304">
        <f t="shared" si="4"/>
        <v>2.7450000000000001</v>
      </c>
      <c r="C304">
        <v>-0.514893951342</v>
      </c>
      <c r="D304">
        <v>-3.49781576092</v>
      </c>
      <c r="E304">
        <v>-2.027754101762</v>
      </c>
      <c r="F304">
        <v>-0.87708777086300005</v>
      </c>
      <c r="G304">
        <v>-0.59308737172799997</v>
      </c>
    </row>
    <row r="305" spans="1:7" x14ac:dyDescent="0.2">
      <c r="A305">
        <v>2747500000</v>
      </c>
      <c r="B305">
        <f t="shared" si="4"/>
        <v>2.7475000000000001</v>
      </c>
      <c r="C305">
        <v>-0.46374133540000001</v>
      </c>
      <c r="D305">
        <v>-3.5352833758359998</v>
      </c>
      <c r="E305">
        <v>-2.0383862797460002</v>
      </c>
      <c r="F305">
        <v>-0.89365886359400004</v>
      </c>
      <c r="G305">
        <v>-0.63450867492399998</v>
      </c>
    </row>
    <row r="306" spans="1:7" x14ac:dyDescent="0.2">
      <c r="A306">
        <v>2750000000</v>
      </c>
      <c r="B306">
        <f t="shared" si="4"/>
        <v>2.75</v>
      </c>
      <c r="C306">
        <v>-0.42404588668600002</v>
      </c>
      <c r="D306">
        <v>-3.5818699878109999</v>
      </c>
      <c r="E306">
        <v>-2.0125979387470001</v>
      </c>
      <c r="F306">
        <v>-0.85674264187000004</v>
      </c>
      <c r="G306">
        <v>-0.61431972085800002</v>
      </c>
    </row>
    <row r="307" spans="1:7" x14ac:dyDescent="0.2">
      <c r="A307">
        <v>2752500000</v>
      </c>
      <c r="B307">
        <f t="shared" si="4"/>
        <v>2.7525000000000004</v>
      </c>
      <c r="C307">
        <v>-0.42262438124500001</v>
      </c>
      <c r="D307">
        <v>-3.6455131503999998</v>
      </c>
      <c r="E307">
        <v>-2.001319240171</v>
      </c>
      <c r="F307">
        <v>-0.81748026855800004</v>
      </c>
      <c r="G307">
        <v>-0.57285182746999996</v>
      </c>
    </row>
    <row r="308" spans="1:7" x14ac:dyDescent="0.2">
      <c r="A308">
        <v>2755000000</v>
      </c>
      <c r="B308">
        <f t="shared" si="4"/>
        <v>2.7550000000000003</v>
      </c>
      <c r="C308">
        <v>-0.463475000819</v>
      </c>
      <c r="D308">
        <v>-3.7593039987810002</v>
      </c>
      <c r="E308">
        <v>-2.039750247193</v>
      </c>
      <c r="F308">
        <v>-0.80781466267599999</v>
      </c>
      <c r="G308">
        <v>-0.55040204939500004</v>
      </c>
    </row>
    <row r="309" spans="1:7" x14ac:dyDescent="0.2">
      <c r="A309">
        <v>2757500000</v>
      </c>
      <c r="B309">
        <f t="shared" si="4"/>
        <v>2.7575000000000003</v>
      </c>
      <c r="C309">
        <v>-0.50777206068299996</v>
      </c>
      <c r="D309">
        <v>-3.8923770005840002</v>
      </c>
      <c r="E309">
        <v>-2.1024236808580001</v>
      </c>
      <c r="F309">
        <v>-0.82570994724799995</v>
      </c>
      <c r="G309">
        <v>-0.55607984217899997</v>
      </c>
    </row>
    <row r="310" spans="1:7" x14ac:dyDescent="0.2">
      <c r="A310">
        <v>2760000000</v>
      </c>
      <c r="B310">
        <f t="shared" si="4"/>
        <v>2.7600000000000002</v>
      </c>
      <c r="C310">
        <v>-0.54218399915600002</v>
      </c>
      <c r="D310">
        <v>-4.0052619151400002</v>
      </c>
      <c r="E310">
        <v>-2.1681851023099998</v>
      </c>
      <c r="F310">
        <v>-0.87773967720000001</v>
      </c>
      <c r="G310">
        <v>-0.59475973343499999</v>
      </c>
    </row>
    <row r="311" spans="1:7" x14ac:dyDescent="0.2">
      <c r="A311">
        <v>2762500000</v>
      </c>
      <c r="B311">
        <f t="shared" si="4"/>
        <v>2.7625000000000002</v>
      </c>
      <c r="C311">
        <v>-0.51767943773799996</v>
      </c>
      <c r="D311">
        <v>-4.0819748540890002</v>
      </c>
      <c r="E311">
        <v>-2.2110486778179999</v>
      </c>
      <c r="F311">
        <v>-0.92335680367999995</v>
      </c>
      <c r="G311">
        <v>-0.65152878457399999</v>
      </c>
    </row>
    <row r="312" spans="1:7" x14ac:dyDescent="0.2">
      <c r="A312">
        <v>2765000000</v>
      </c>
      <c r="B312">
        <f t="shared" si="4"/>
        <v>2.7650000000000001</v>
      </c>
      <c r="C312">
        <v>-0.4688146252</v>
      </c>
      <c r="D312">
        <v>-4.1445267904650001</v>
      </c>
      <c r="E312">
        <v>-2.1912112519270002</v>
      </c>
      <c r="F312">
        <v>-0.90751623561000005</v>
      </c>
      <c r="G312">
        <v>-0.65323227399299999</v>
      </c>
    </row>
    <row r="313" spans="1:7" x14ac:dyDescent="0.2">
      <c r="A313">
        <v>2767500000</v>
      </c>
      <c r="B313">
        <f t="shared" si="4"/>
        <v>2.7675000000000001</v>
      </c>
      <c r="C313">
        <v>-0.46147684915199999</v>
      </c>
      <c r="D313">
        <v>-4.225902148846</v>
      </c>
      <c r="E313">
        <v>-2.179207246506</v>
      </c>
      <c r="F313">
        <v>-0.87491190560700005</v>
      </c>
      <c r="G313">
        <v>-0.61739644010799999</v>
      </c>
    </row>
    <row r="314" spans="1:7" x14ac:dyDescent="0.2">
      <c r="A314">
        <v>2770000000</v>
      </c>
      <c r="B314">
        <f t="shared" si="4"/>
        <v>2.77</v>
      </c>
      <c r="C314">
        <v>-0.48329883531500001</v>
      </c>
      <c r="D314">
        <v>-4.333794612708</v>
      </c>
      <c r="E314">
        <v>-2.2041350100180002</v>
      </c>
      <c r="F314">
        <v>-0.85832572593199996</v>
      </c>
      <c r="G314">
        <v>-0.59104442177299998</v>
      </c>
    </row>
    <row r="315" spans="1:7" x14ac:dyDescent="0.2">
      <c r="A315">
        <v>2772500000</v>
      </c>
      <c r="B315">
        <f t="shared" si="4"/>
        <v>2.7725</v>
      </c>
      <c r="C315">
        <v>-0.53234692597099997</v>
      </c>
      <c r="D315">
        <v>-4.4842285098780001</v>
      </c>
      <c r="E315">
        <v>-2.2665445471010002</v>
      </c>
      <c r="F315">
        <v>-0.86026742728600003</v>
      </c>
      <c r="G315">
        <v>-0.58450906328899999</v>
      </c>
    </row>
    <row r="316" spans="1:7" x14ac:dyDescent="0.2">
      <c r="A316">
        <v>2775000000</v>
      </c>
      <c r="B316">
        <f t="shared" si="4"/>
        <v>2.7750000000000004</v>
      </c>
      <c r="C316">
        <v>-0.58931109887499999</v>
      </c>
      <c r="D316">
        <v>-4.6256783715080001</v>
      </c>
      <c r="E316">
        <v>-2.3617433679099999</v>
      </c>
      <c r="F316">
        <v>-0.91018730254299995</v>
      </c>
      <c r="G316">
        <v>-0.61466450072599998</v>
      </c>
    </row>
    <row r="317" spans="1:7" x14ac:dyDescent="0.2">
      <c r="A317">
        <v>2777500000</v>
      </c>
      <c r="B317">
        <f t="shared" si="4"/>
        <v>2.7775000000000003</v>
      </c>
      <c r="C317">
        <v>-0.59186754653100004</v>
      </c>
      <c r="D317">
        <v>-4.7389219292840004</v>
      </c>
      <c r="E317">
        <v>-2.434881057109</v>
      </c>
      <c r="F317">
        <v>-0.97554958330200003</v>
      </c>
      <c r="G317">
        <v>-0.67834163867899999</v>
      </c>
    </row>
    <row r="318" spans="1:7" x14ac:dyDescent="0.2">
      <c r="A318">
        <v>2780000000</v>
      </c>
      <c r="B318">
        <f t="shared" si="4"/>
        <v>2.7800000000000002</v>
      </c>
      <c r="C318">
        <v>-0.54540227398499996</v>
      </c>
      <c r="D318">
        <v>-4.8215228261640002</v>
      </c>
      <c r="E318">
        <v>-2.451423380719</v>
      </c>
      <c r="F318">
        <v>-0.98722685529099996</v>
      </c>
      <c r="G318">
        <v>-0.71265605176199998</v>
      </c>
    </row>
    <row r="319" spans="1:7" x14ac:dyDescent="0.2">
      <c r="A319">
        <v>2782500000</v>
      </c>
      <c r="B319">
        <f t="shared" si="4"/>
        <v>2.7825000000000002</v>
      </c>
      <c r="C319">
        <v>-0.51752467604100005</v>
      </c>
      <c r="D319">
        <v>-4.9080077497729997</v>
      </c>
      <c r="E319">
        <v>-2.4310660539910001</v>
      </c>
      <c r="F319">
        <v>-0.95944498531300004</v>
      </c>
      <c r="G319">
        <v>-0.68962144677799997</v>
      </c>
    </row>
    <row r="320" spans="1:7" x14ac:dyDescent="0.2">
      <c r="A320">
        <v>2785000000</v>
      </c>
      <c r="B320">
        <f t="shared" si="4"/>
        <v>2.7850000000000001</v>
      </c>
      <c r="C320">
        <v>-0.52354717002100004</v>
      </c>
      <c r="D320">
        <v>-5.0246602265</v>
      </c>
      <c r="E320">
        <v>-2.4462609932969999</v>
      </c>
      <c r="F320">
        <v>-0.93913461179799995</v>
      </c>
      <c r="G320">
        <v>-0.66262931975399997</v>
      </c>
    </row>
    <row r="321" spans="1:7" x14ac:dyDescent="0.2">
      <c r="A321">
        <v>2787500000</v>
      </c>
      <c r="B321">
        <f t="shared" si="4"/>
        <v>2.7875000000000001</v>
      </c>
      <c r="C321">
        <v>-0.566149408563</v>
      </c>
      <c r="D321">
        <v>-5.1783283227270003</v>
      </c>
      <c r="E321">
        <v>-2.5025954195279998</v>
      </c>
      <c r="F321">
        <v>-0.93994968128300005</v>
      </c>
      <c r="G321">
        <v>-0.65589667643100003</v>
      </c>
    </row>
    <row r="322" spans="1:7" x14ac:dyDescent="0.2">
      <c r="A322">
        <v>2790000000</v>
      </c>
      <c r="B322">
        <f t="shared" si="4"/>
        <v>2.79</v>
      </c>
      <c r="C322">
        <v>-0.61546282363299998</v>
      </c>
      <c r="D322">
        <v>-5.3447936670180001</v>
      </c>
      <c r="E322">
        <v>-2.5850466214069998</v>
      </c>
      <c r="F322">
        <v>-0.96676115993699996</v>
      </c>
      <c r="G322">
        <v>-0.67323912409700004</v>
      </c>
    </row>
    <row r="323" spans="1:7" x14ac:dyDescent="0.2">
      <c r="A323">
        <v>2792500000</v>
      </c>
      <c r="B323">
        <f t="shared" si="4"/>
        <v>2.7925</v>
      </c>
      <c r="C323">
        <v>-0.63596460983699998</v>
      </c>
      <c r="D323">
        <v>-5.481688840246</v>
      </c>
      <c r="E323">
        <v>-2.6648059770330002</v>
      </c>
      <c r="F323">
        <v>-1.0240978393610001</v>
      </c>
      <c r="G323">
        <v>-0.72091898194100001</v>
      </c>
    </row>
    <row r="324" spans="1:7" x14ac:dyDescent="0.2">
      <c r="A324">
        <v>2795000000</v>
      </c>
      <c r="B324">
        <f t="shared" si="4"/>
        <v>2.7950000000000004</v>
      </c>
      <c r="C324">
        <v>-0.58882543605799997</v>
      </c>
      <c r="D324">
        <v>-5.6060647340380001</v>
      </c>
      <c r="E324">
        <v>-2.6929876185519999</v>
      </c>
      <c r="F324">
        <v>-1.0489193310960001</v>
      </c>
      <c r="G324">
        <v>-0.77092424360599998</v>
      </c>
    </row>
    <row r="325" spans="1:7" x14ac:dyDescent="0.2">
      <c r="A325">
        <v>2797500000</v>
      </c>
      <c r="B325">
        <f t="shared" si="4"/>
        <v>2.7975000000000003</v>
      </c>
      <c r="C325">
        <v>-0.54811918767500001</v>
      </c>
      <c r="D325">
        <v>-5.716283349357</v>
      </c>
      <c r="E325">
        <v>-2.6681949319939999</v>
      </c>
      <c r="F325">
        <v>-1.026770467785</v>
      </c>
      <c r="G325">
        <v>-0.75543388484100005</v>
      </c>
    </row>
    <row r="326" spans="1:7" x14ac:dyDescent="0.2">
      <c r="A326">
        <v>2800000000</v>
      </c>
      <c r="B326">
        <f t="shared" si="4"/>
        <v>2.8000000000000003</v>
      </c>
      <c r="C326">
        <v>-0.54132918968800003</v>
      </c>
      <c r="D326">
        <v>-5.8406614029719996</v>
      </c>
      <c r="E326">
        <v>-2.6528876800100001</v>
      </c>
      <c r="F326">
        <v>-0.99021821770100005</v>
      </c>
      <c r="G326">
        <v>-0.72167518373499995</v>
      </c>
    </row>
    <row r="327" spans="1:7" x14ac:dyDescent="0.2">
      <c r="A327">
        <v>2802500000</v>
      </c>
      <c r="B327">
        <f t="shared" ref="B327:B390" si="5">A327*10^-9</f>
        <v>2.8025000000000002</v>
      </c>
      <c r="C327">
        <v>-0.56446320348000001</v>
      </c>
      <c r="D327">
        <v>-5.9938507153670004</v>
      </c>
      <c r="E327">
        <v>-2.685473144011</v>
      </c>
      <c r="F327">
        <v>-0.97592373665599996</v>
      </c>
      <c r="G327">
        <v>-0.70049331664699999</v>
      </c>
    </row>
    <row r="328" spans="1:7" x14ac:dyDescent="0.2">
      <c r="A328">
        <v>2805000000</v>
      </c>
      <c r="B328">
        <f t="shared" si="5"/>
        <v>2.8050000000000002</v>
      </c>
      <c r="C328">
        <v>-0.61413588455400003</v>
      </c>
      <c r="D328">
        <v>-6.183487298777</v>
      </c>
      <c r="E328">
        <v>-2.7577376661840001</v>
      </c>
      <c r="F328">
        <v>-0.98573764082299997</v>
      </c>
      <c r="G328">
        <v>-0.70391712797700001</v>
      </c>
    </row>
    <row r="329" spans="1:7" x14ac:dyDescent="0.2">
      <c r="A329">
        <v>2807500000</v>
      </c>
      <c r="B329">
        <f t="shared" si="5"/>
        <v>2.8075000000000001</v>
      </c>
      <c r="C329">
        <v>-0.66084010679100003</v>
      </c>
      <c r="D329">
        <v>-6.3645054050630003</v>
      </c>
      <c r="E329">
        <v>-2.8459707146380002</v>
      </c>
      <c r="F329">
        <v>-1.0276126172110001</v>
      </c>
      <c r="G329">
        <v>-0.73493745133999999</v>
      </c>
    </row>
    <row r="330" spans="1:7" x14ac:dyDescent="0.2">
      <c r="A330">
        <v>2810000000</v>
      </c>
      <c r="B330">
        <f t="shared" si="5"/>
        <v>2.81</v>
      </c>
      <c r="C330">
        <v>-0.64333825192600003</v>
      </c>
      <c r="D330">
        <v>-6.5240704329970001</v>
      </c>
      <c r="E330">
        <v>-2.8953799261349999</v>
      </c>
      <c r="F330">
        <v>-1.068850462993</v>
      </c>
      <c r="G330">
        <v>-0.78147269532800001</v>
      </c>
    </row>
    <row r="331" spans="1:7" x14ac:dyDescent="0.2">
      <c r="A331">
        <v>2812500000</v>
      </c>
      <c r="B331">
        <f t="shared" si="5"/>
        <v>2.8125</v>
      </c>
      <c r="C331">
        <v>-0.60162397352100005</v>
      </c>
      <c r="D331">
        <v>-6.6695743119999999</v>
      </c>
      <c r="E331">
        <v>-2.8835403086259999</v>
      </c>
      <c r="F331">
        <v>-1.058233366684</v>
      </c>
      <c r="G331">
        <v>-0.79151179565499996</v>
      </c>
    </row>
    <row r="332" spans="1:7" x14ac:dyDescent="0.2">
      <c r="A332">
        <v>2815000000</v>
      </c>
      <c r="B332">
        <f t="shared" si="5"/>
        <v>2.8150000000000004</v>
      </c>
      <c r="C332">
        <v>-0.58793077726499998</v>
      </c>
      <c r="D332">
        <v>-6.8195480064879996</v>
      </c>
      <c r="E332">
        <v>-2.8697389546230001</v>
      </c>
      <c r="F332">
        <v>-1.034965838842</v>
      </c>
      <c r="G332">
        <v>-0.75650867964299995</v>
      </c>
    </row>
    <row r="333" spans="1:7" x14ac:dyDescent="0.2">
      <c r="A333">
        <v>2817500000</v>
      </c>
      <c r="B333">
        <f t="shared" si="5"/>
        <v>2.8175000000000003</v>
      </c>
      <c r="C333">
        <v>-0.61535494416100001</v>
      </c>
      <c r="D333">
        <v>-6.985607773431</v>
      </c>
      <c r="E333">
        <v>-2.9013323600519998</v>
      </c>
      <c r="F333">
        <v>-1.0239936325429999</v>
      </c>
      <c r="G333">
        <v>-0.73471903532500005</v>
      </c>
    </row>
    <row r="334" spans="1:7" x14ac:dyDescent="0.2">
      <c r="A334">
        <v>2820000000</v>
      </c>
      <c r="B334">
        <f t="shared" si="5"/>
        <v>2.8200000000000003</v>
      </c>
      <c r="C334">
        <v>-0.66466232369699996</v>
      </c>
      <c r="D334">
        <v>-7.1816920782659999</v>
      </c>
      <c r="E334">
        <v>-2.9762183997129998</v>
      </c>
      <c r="F334">
        <v>-1.0340946055669999</v>
      </c>
      <c r="G334">
        <v>-0.73358715573400002</v>
      </c>
    </row>
    <row r="335" spans="1:7" x14ac:dyDescent="0.2">
      <c r="A335">
        <v>2822500000</v>
      </c>
      <c r="B335">
        <f t="shared" si="5"/>
        <v>2.8225000000000002</v>
      </c>
      <c r="C335">
        <v>-0.72163165195400003</v>
      </c>
      <c r="D335">
        <v>-7.3834245290979998</v>
      </c>
      <c r="E335">
        <v>-3.0771024162459999</v>
      </c>
      <c r="F335">
        <v>-1.0669119347189999</v>
      </c>
      <c r="G335">
        <v>-0.76153380664899994</v>
      </c>
    </row>
    <row r="336" spans="1:7" x14ac:dyDescent="0.2">
      <c r="A336">
        <v>2825000000</v>
      </c>
      <c r="B336">
        <f t="shared" si="5"/>
        <v>2.8250000000000002</v>
      </c>
      <c r="C336">
        <v>-0.730480065239</v>
      </c>
      <c r="D336">
        <v>-7.5694028437469996</v>
      </c>
      <c r="E336">
        <v>-3.1631924762539998</v>
      </c>
      <c r="F336">
        <v>-1.1214111444420001</v>
      </c>
      <c r="G336">
        <v>-0.81467532361200001</v>
      </c>
    </row>
    <row r="337" spans="1:7" x14ac:dyDescent="0.2">
      <c r="A337">
        <v>2827500000</v>
      </c>
      <c r="B337">
        <f t="shared" si="5"/>
        <v>2.8275000000000001</v>
      </c>
      <c r="C337">
        <v>-0.69482760938599997</v>
      </c>
      <c r="D337">
        <v>-7.7351541618650002</v>
      </c>
      <c r="E337">
        <v>-3.1919199520729999</v>
      </c>
      <c r="F337">
        <v>-1.1400844453979999</v>
      </c>
      <c r="G337">
        <v>-0.85288188144699995</v>
      </c>
    </row>
    <row r="338" spans="1:7" x14ac:dyDescent="0.2">
      <c r="A338">
        <v>2830000000</v>
      </c>
      <c r="B338">
        <f t="shared" si="5"/>
        <v>2.83</v>
      </c>
      <c r="C338">
        <v>-0.67457415655999997</v>
      </c>
      <c r="D338">
        <v>-7.8924153056690001</v>
      </c>
      <c r="E338">
        <v>-3.1865574963290002</v>
      </c>
      <c r="F338">
        <v>-1.125801733294</v>
      </c>
      <c r="G338">
        <v>-0.83281583671000003</v>
      </c>
    </row>
    <row r="339" spans="1:7" x14ac:dyDescent="0.2">
      <c r="A339">
        <v>2832500000</v>
      </c>
      <c r="B339">
        <f t="shared" si="5"/>
        <v>2.8325</v>
      </c>
      <c r="C339">
        <v>-0.68769968960600003</v>
      </c>
      <c r="D339">
        <v>-8.062772423418</v>
      </c>
      <c r="E339">
        <v>-3.2069053385430002</v>
      </c>
      <c r="F339">
        <v>-1.113938029057</v>
      </c>
      <c r="G339">
        <v>-0.81598736825600005</v>
      </c>
    </row>
    <row r="340" spans="1:7" x14ac:dyDescent="0.2">
      <c r="A340">
        <v>2835000000</v>
      </c>
      <c r="B340">
        <f t="shared" si="5"/>
        <v>2.835</v>
      </c>
      <c r="C340">
        <v>-0.72509548057600004</v>
      </c>
      <c r="D340">
        <v>-8.2554432186129993</v>
      </c>
      <c r="E340">
        <v>-3.2597683416769998</v>
      </c>
      <c r="F340">
        <v>-1.1171357896580001</v>
      </c>
      <c r="G340">
        <v>-0.81597991541600001</v>
      </c>
    </row>
    <row r="341" spans="1:7" x14ac:dyDescent="0.2">
      <c r="A341">
        <v>2837500000</v>
      </c>
      <c r="B341">
        <f t="shared" si="5"/>
        <v>2.8375000000000004</v>
      </c>
      <c r="C341">
        <v>-0.78215364160800005</v>
      </c>
      <c r="D341">
        <v>-8.4746633518899994</v>
      </c>
      <c r="E341">
        <v>-3.3501077382969999</v>
      </c>
      <c r="F341">
        <v>-1.136974613462</v>
      </c>
      <c r="G341">
        <v>-0.82898598126</v>
      </c>
    </row>
    <row r="342" spans="1:7" x14ac:dyDescent="0.2">
      <c r="A342">
        <v>2840000000</v>
      </c>
      <c r="B342">
        <f t="shared" si="5"/>
        <v>2.8400000000000003</v>
      </c>
      <c r="C342">
        <v>-0.807308992585</v>
      </c>
      <c r="D342">
        <v>-8.676182782283</v>
      </c>
      <c r="E342">
        <v>-3.4390465273189998</v>
      </c>
      <c r="F342">
        <v>-1.1825714596600001</v>
      </c>
      <c r="G342">
        <v>-0.87259480795300004</v>
      </c>
    </row>
    <row r="343" spans="1:7" x14ac:dyDescent="0.2">
      <c r="A343">
        <v>2842500000</v>
      </c>
      <c r="B343">
        <f t="shared" si="5"/>
        <v>2.8425000000000002</v>
      </c>
      <c r="C343">
        <v>-0.77921693137799997</v>
      </c>
      <c r="D343">
        <v>-8.8647409107670008</v>
      </c>
      <c r="E343">
        <v>-3.4814605779869998</v>
      </c>
      <c r="F343">
        <v>-1.2065777772199999</v>
      </c>
      <c r="G343">
        <v>-0.91698812115700001</v>
      </c>
    </row>
    <row r="344" spans="1:7" x14ac:dyDescent="0.2">
      <c r="A344">
        <v>2845000000</v>
      </c>
      <c r="B344">
        <f t="shared" si="5"/>
        <v>2.8450000000000002</v>
      </c>
      <c r="C344">
        <v>-0.75201308068700001</v>
      </c>
      <c r="D344">
        <v>-9.0188463653519992</v>
      </c>
      <c r="E344">
        <v>-3.4785602492819998</v>
      </c>
      <c r="F344">
        <v>-1.191689314445</v>
      </c>
      <c r="G344">
        <v>-0.91484901929100004</v>
      </c>
    </row>
    <row r="345" spans="1:7" x14ac:dyDescent="0.2">
      <c r="A345">
        <v>2847500000</v>
      </c>
      <c r="B345">
        <f t="shared" si="5"/>
        <v>2.8475000000000001</v>
      </c>
      <c r="C345">
        <v>-0.75259639697199998</v>
      </c>
      <c r="D345">
        <v>-9.1822106805099999</v>
      </c>
      <c r="E345">
        <v>-3.4733195384659998</v>
      </c>
      <c r="F345">
        <v>-1.181231250662</v>
      </c>
      <c r="G345">
        <v>-0.89267034164500003</v>
      </c>
    </row>
    <row r="346" spans="1:7" x14ac:dyDescent="0.2">
      <c r="A346">
        <v>2850000000</v>
      </c>
      <c r="B346">
        <f t="shared" si="5"/>
        <v>2.85</v>
      </c>
      <c r="C346">
        <v>-0.77972312107999997</v>
      </c>
      <c r="D346">
        <v>-9.3612302156449996</v>
      </c>
      <c r="E346">
        <v>-3.5054258973970001</v>
      </c>
      <c r="F346">
        <v>-1.1753747347600001</v>
      </c>
      <c r="G346">
        <v>-0.88550219093600002</v>
      </c>
    </row>
    <row r="347" spans="1:7" x14ac:dyDescent="0.2">
      <c r="A347">
        <v>2852500000</v>
      </c>
      <c r="B347">
        <f t="shared" si="5"/>
        <v>2.8525</v>
      </c>
      <c r="C347">
        <v>-0.83164123326799999</v>
      </c>
      <c r="D347">
        <v>-9.5583754034670001</v>
      </c>
      <c r="E347">
        <v>-3.5740801793419998</v>
      </c>
      <c r="F347">
        <v>-1.1862100426190001</v>
      </c>
      <c r="G347">
        <v>-0.88847842712500003</v>
      </c>
    </row>
    <row r="348" spans="1:7" x14ac:dyDescent="0.2">
      <c r="A348">
        <v>2855000000</v>
      </c>
      <c r="B348">
        <f t="shared" si="5"/>
        <v>2.855</v>
      </c>
      <c r="C348">
        <v>-0.87397888961199999</v>
      </c>
      <c r="D348">
        <v>-9.7739799978989996</v>
      </c>
      <c r="E348">
        <v>-3.6599681616419999</v>
      </c>
      <c r="F348">
        <v>-1.215295134415</v>
      </c>
      <c r="G348">
        <v>-0.91353997362499995</v>
      </c>
    </row>
    <row r="349" spans="1:7" x14ac:dyDescent="0.2">
      <c r="A349">
        <v>2857500000</v>
      </c>
      <c r="B349">
        <f t="shared" si="5"/>
        <v>2.8575000000000004</v>
      </c>
      <c r="C349">
        <v>-0.86192962308800003</v>
      </c>
      <c r="D349">
        <v>-9.9599916733130005</v>
      </c>
      <c r="E349">
        <v>-3.7116631149770001</v>
      </c>
      <c r="F349">
        <v>-1.243077070759</v>
      </c>
      <c r="G349">
        <v>-0.95561334075000004</v>
      </c>
    </row>
    <row r="350" spans="1:7" x14ac:dyDescent="0.2">
      <c r="A350">
        <v>2860000000</v>
      </c>
      <c r="B350">
        <f t="shared" si="5"/>
        <v>2.8600000000000003</v>
      </c>
      <c r="C350">
        <v>-0.84250279602800004</v>
      </c>
      <c r="D350">
        <v>-10.095076528050001</v>
      </c>
      <c r="E350">
        <v>-3.7218249321679999</v>
      </c>
      <c r="F350">
        <v>-1.2327922856219999</v>
      </c>
      <c r="G350">
        <v>-0.96147123326899997</v>
      </c>
    </row>
    <row r="351" spans="1:7" x14ac:dyDescent="0.2">
      <c r="A351">
        <v>2862500000</v>
      </c>
      <c r="B351">
        <f t="shared" si="5"/>
        <v>2.8625000000000003</v>
      </c>
      <c r="C351">
        <v>-0.83802449587200001</v>
      </c>
      <c r="D351">
        <v>-10.211304624281</v>
      </c>
      <c r="E351">
        <v>-3.7200186708010001</v>
      </c>
      <c r="F351">
        <v>-1.217618116425</v>
      </c>
      <c r="G351">
        <v>-0.937028243687</v>
      </c>
    </row>
    <row r="352" spans="1:7" x14ac:dyDescent="0.2">
      <c r="A352">
        <v>2865000000</v>
      </c>
      <c r="B352">
        <f t="shared" si="5"/>
        <v>2.8650000000000002</v>
      </c>
      <c r="C352">
        <v>-0.86487391352099996</v>
      </c>
      <c r="D352">
        <v>-10.336933530107</v>
      </c>
      <c r="E352">
        <v>-3.7462094601409999</v>
      </c>
      <c r="F352">
        <v>-1.21712291486</v>
      </c>
      <c r="G352">
        <v>-0.92553510371900005</v>
      </c>
    </row>
    <row r="353" spans="1:7" x14ac:dyDescent="0.2">
      <c r="A353">
        <v>2867500000</v>
      </c>
      <c r="B353">
        <f t="shared" si="5"/>
        <v>2.8675000000000002</v>
      </c>
      <c r="C353">
        <v>-0.92145641013799995</v>
      </c>
      <c r="D353">
        <v>-10.487885353140999</v>
      </c>
      <c r="E353">
        <v>-3.813546095025</v>
      </c>
      <c r="F353">
        <v>-1.225953963634</v>
      </c>
      <c r="G353">
        <v>-0.93084197629999998</v>
      </c>
    </row>
    <row r="354" spans="1:7" x14ac:dyDescent="0.2">
      <c r="A354">
        <v>2870000000</v>
      </c>
      <c r="B354">
        <f t="shared" si="5"/>
        <v>2.87</v>
      </c>
      <c r="C354">
        <v>-0.98197409980999995</v>
      </c>
      <c r="D354">
        <v>-10.64758540957</v>
      </c>
      <c r="E354">
        <v>-3.9091897884279998</v>
      </c>
      <c r="F354">
        <v>-1.2557059254709999</v>
      </c>
      <c r="G354">
        <v>-0.94953009775700004</v>
      </c>
    </row>
    <row r="355" spans="1:7" x14ac:dyDescent="0.2">
      <c r="A355">
        <v>2872500000</v>
      </c>
      <c r="B355">
        <f t="shared" si="5"/>
        <v>2.8725000000000001</v>
      </c>
      <c r="C355">
        <v>-0.99399249264099998</v>
      </c>
      <c r="D355">
        <v>-10.773284958123</v>
      </c>
      <c r="E355">
        <v>-3.9884889483979999</v>
      </c>
      <c r="F355">
        <v>-1.2898716009160001</v>
      </c>
      <c r="G355">
        <v>-0.988897966558</v>
      </c>
    </row>
    <row r="356" spans="1:7" x14ac:dyDescent="0.2">
      <c r="A356">
        <v>2875000000</v>
      </c>
      <c r="B356">
        <f t="shared" si="5"/>
        <v>2.875</v>
      </c>
      <c r="C356">
        <v>-0.982264365689</v>
      </c>
      <c r="D356">
        <v>-10.840958840909</v>
      </c>
      <c r="E356">
        <v>-4.0249620884970003</v>
      </c>
      <c r="F356">
        <v>-1.294198779324</v>
      </c>
      <c r="G356">
        <v>-1.013589680161</v>
      </c>
    </row>
    <row r="357" spans="1:7" x14ac:dyDescent="0.2">
      <c r="A357">
        <v>2877500000</v>
      </c>
      <c r="B357">
        <f t="shared" si="5"/>
        <v>2.8775000000000004</v>
      </c>
      <c r="C357">
        <v>-0.98569297877600004</v>
      </c>
      <c r="D357">
        <v>-10.879233227515</v>
      </c>
      <c r="E357">
        <v>-4.0365409186369998</v>
      </c>
      <c r="F357">
        <v>-1.2853857123350001</v>
      </c>
      <c r="G357">
        <v>-0.99799319323699998</v>
      </c>
    </row>
    <row r="358" spans="1:7" x14ac:dyDescent="0.2">
      <c r="A358">
        <v>2880000000</v>
      </c>
      <c r="B358">
        <f t="shared" si="5"/>
        <v>2.8800000000000003</v>
      </c>
      <c r="C358">
        <v>-1.0114746462240001</v>
      </c>
      <c r="D358">
        <v>-10.916574546827</v>
      </c>
      <c r="E358">
        <v>-4.0696384347479997</v>
      </c>
      <c r="F358">
        <v>-1.2904362941530001</v>
      </c>
      <c r="G358">
        <v>-0.98778431516599996</v>
      </c>
    </row>
    <row r="359" spans="1:7" x14ac:dyDescent="0.2">
      <c r="A359">
        <v>2882500000</v>
      </c>
      <c r="B359">
        <f t="shared" si="5"/>
        <v>2.8825000000000003</v>
      </c>
      <c r="C359">
        <v>-1.06870540547</v>
      </c>
      <c r="D359">
        <v>-10.974001810646</v>
      </c>
      <c r="E359">
        <v>-4.1337061387459997</v>
      </c>
      <c r="F359">
        <v>-1.304586170713</v>
      </c>
      <c r="G359">
        <v>-0.99382856824599997</v>
      </c>
    </row>
    <row r="360" spans="1:7" x14ac:dyDescent="0.2">
      <c r="A360">
        <v>2885000000</v>
      </c>
      <c r="B360">
        <f t="shared" si="5"/>
        <v>2.8850000000000002</v>
      </c>
      <c r="C360">
        <v>-1.137003374779</v>
      </c>
      <c r="D360">
        <v>-11.032407495823</v>
      </c>
      <c r="E360">
        <v>-4.2259918773520004</v>
      </c>
      <c r="F360">
        <v>-1.3279332609300001</v>
      </c>
      <c r="G360">
        <v>-1.012988597126</v>
      </c>
    </row>
    <row r="361" spans="1:7" x14ac:dyDescent="0.2">
      <c r="A361">
        <v>2887500000</v>
      </c>
      <c r="B361">
        <f t="shared" si="5"/>
        <v>2.8875000000000002</v>
      </c>
      <c r="C361">
        <v>-1.1731882575179999</v>
      </c>
      <c r="D361">
        <v>-11.052107287596</v>
      </c>
      <c r="E361">
        <v>-4.3194027064869998</v>
      </c>
      <c r="F361">
        <v>-1.365842991406</v>
      </c>
      <c r="G361">
        <v>-1.0495996819490001</v>
      </c>
    </row>
    <row r="362" spans="1:7" x14ac:dyDescent="0.2">
      <c r="A362">
        <v>2890000000</v>
      </c>
      <c r="B362">
        <f t="shared" si="5"/>
        <v>2.89</v>
      </c>
      <c r="C362">
        <v>-1.166168008843</v>
      </c>
      <c r="D362">
        <v>-11.011140833180001</v>
      </c>
      <c r="E362">
        <v>-4.3651076186640001</v>
      </c>
      <c r="F362">
        <v>-1.3772620003010001</v>
      </c>
      <c r="G362">
        <v>-1.0872224335439999</v>
      </c>
    </row>
    <row r="363" spans="1:7" x14ac:dyDescent="0.2">
      <c r="A363">
        <v>2892500000</v>
      </c>
      <c r="B363">
        <f t="shared" si="5"/>
        <v>2.8925000000000001</v>
      </c>
      <c r="C363">
        <v>-1.173322666327</v>
      </c>
      <c r="D363">
        <v>-10.951437269395999</v>
      </c>
      <c r="E363">
        <v>-4.387290560676</v>
      </c>
      <c r="F363">
        <v>-1.374850779937</v>
      </c>
      <c r="G363">
        <v>-1.0860729022290001</v>
      </c>
    </row>
    <row r="364" spans="1:7" x14ac:dyDescent="0.2">
      <c r="A364">
        <v>2895000000</v>
      </c>
      <c r="B364">
        <f t="shared" si="5"/>
        <v>2.895</v>
      </c>
      <c r="C364">
        <v>-1.195977818517</v>
      </c>
      <c r="D364">
        <v>-10.887328396201999</v>
      </c>
      <c r="E364">
        <v>-4.3990532915270002</v>
      </c>
      <c r="F364">
        <v>-1.373063249948</v>
      </c>
      <c r="G364">
        <v>-1.0751249558280001</v>
      </c>
    </row>
    <row r="365" spans="1:7" x14ac:dyDescent="0.2">
      <c r="A365">
        <v>2897500000</v>
      </c>
      <c r="B365">
        <f t="shared" si="5"/>
        <v>2.8975</v>
      </c>
      <c r="C365">
        <v>-1.245661213005</v>
      </c>
      <c r="D365">
        <v>-10.859493741464</v>
      </c>
      <c r="E365">
        <v>-4.4370037168570002</v>
      </c>
      <c r="F365">
        <v>-1.3807333368229999</v>
      </c>
      <c r="G365">
        <v>-1.0818555480959999</v>
      </c>
    </row>
    <row r="366" spans="1:7" x14ac:dyDescent="0.2">
      <c r="A366">
        <v>2900000000</v>
      </c>
      <c r="B366">
        <f t="shared" si="5"/>
        <v>2.9000000000000004</v>
      </c>
      <c r="C366">
        <v>-1.3219698049169999</v>
      </c>
      <c r="D366">
        <v>-10.848967988749999</v>
      </c>
      <c r="E366">
        <v>-4.5067790975830002</v>
      </c>
      <c r="F366">
        <v>-1.3956193192349999</v>
      </c>
      <c r="G366">
        <v>-1.091008726514</v>
      </c>
    </row>
    <row r="367" spans="1:7" x14ac:dyDescent="0.2">
      <c r="A367">
        <v>2902500000</v>
      </c>
      <c r="B367">
        <f t="shared" si="5"/>
        <v>2.9025000000000003</v>
      </c>
      <c r="C367">
        <v>-1.37352812221</v>
      </c>
      <c r="D367">
        <v>-10.798313605901001</v>
      </c>
      <c r="E367">
        <v>-4.577009504746</v>
      </c>
      <c r="F367">
        <v>-1.4188267751929999</v>
      </c>
      <c r="G367">
        <v>-1.1176577286380001</v>
      </c>
    </row>
    <row r="368" spans="1:7" x14ac:dyDescent="0.2">
      <c r="A368">
        <v>2905000000</v>
      </c>
      <c r="B368">
        <f t="shared" si="5"/>
        <v>2.9050000000000002</v>
      </c>
      <c r="C368">
        <v>-1.3797644479040001</v>
      </c>
      <c r="D368">
        <v>-10.702138191664</v>
      </c>
      <c r="E368">
        <v>-4.6171962155589998</v>
      </c>
      <c r="F368">
        <v>-1.4291919016429999</v>
      </c>
      <c r="G368">
        <v>-1.1467111273820001</v>
      </c>
    </row>
    <row r="369" spans="1:7" x14ac:dyDescent="0.2">
      <c r="A369">
        <v>2907500000</v>
      </c>
      <c r="B369">
        <f t="shared" si="5"/>
        <v>2.9075000000000002</v>
      </c>
      <c r="C369">
        <v>-1.3894226754200001</v>
      </c>
      <c r="D369">
        <v>-10.560357115845999</v>
      </c>
      <c r="E369">
        <v>-4.6296032169219998</v>
      </c>
      <c r="F369">
        <v>-1.410502441545</v>
      </c>
      <c r="G369">
        <v>-1.1436131272750001</v>
      </c>
    </row>
    <row r="370" spans="1:7" x14ac:dyDescent="0.2">
      <c r="A370">
        <v>2910000000</v>
      </c>
      <c r="B370">
        <f t="shared" si="5"/>
        <v>2.91</v>
      </c>
      <c r="C370">
        <v>-1.4220593229559999</v>
      </c>
      <c r="D370">
        <v>-10.421850932635</v>
      </c>
      <c r="E370">
        <v>-4.6347988419849999</v>
      </c>
      <c r="F370">
        <v>-1.408382020868</v>
      </c>
      <c r="G370">
        <v>-1.1237615022430001</v>
      </c>
    </row>
    <row r="371" spans="1:7" x14ac:dyDescent="0.2">
      <c r="A371">
        <v>2912500000</v>
      </c>
      <c r="B371">
        <f t="shared" si="5"/>
        <v>2.9125000000000001</v>
      </c>
      <c r="C371">
        <v>-1.4785380881520001</v>
      </c>
      <c r="D371">
        <v>-10.319674238380999</v>
      </c>
      <c r="E371">
        <v>-4.6562788718170003</v>
      </c>
      <c r="F371">
        <v>-1.4109131269420001</v>
      </c>
      <c r="G371">
        <v>-1.117438574533</v>
      </c>
    </row>
    <row r="372" spans="1:7" x14ac:dyDescent="0.2">
      <c r="A372">
        <v>2915000000</v>
      </c>
      <c r="B372">
        <f t="shared" si="5"/>
        <v>2.915</v>
      </c>
      <c r="C372">
        <v>-1.56501695302</v>
      </c>
      <c r="D372">
        <v>-10.241493691792</v>
      </c>
      <c r="E372">
        <v>-4.7167147338589999</v>
      </c>
      <c r="F372">
        <v>-1.420908706084</v>
      </c>
      <c r="G372">
        <v>-1.128359573847</v>
      </c>
    </row>
    <row r="373" spans="1:7" x14ac:dyDescent="0.2">
      <c r="A373">
        <v>2917500000</v>
      </c>
      <c r="B373">
        <f t="shared" si="5"/>
        <v>2.9175</v>
      </c>
      <c r="C373">
        <v>-1.6542248202500001</v>
      </c>
      <c r="D373">
        <v>-10.154855282562</v>
      </c>
      <c r="E373">
        <v>-4.7947394667929997</v>
      </c>
      <c r="F373">
        <v>-1.4416132468909999</v>
      </c>
      <c r="G373">
        <v>-1.1443848999649999</v>
      </c>
    </row>
    <row r="374" spans="1:7" x14ac:dyDescent="0.2">
      <c r="A374">
        <v>2920000000</v>
      </c>
      <c r="B374">
        <f t="shared" si="5"/>
        <v>2.9200000000000004</v>
      </c>
      <c r="C374">
        <v>-1.7013953916260001</v>
      </c>
      <c r="D374">
        <v>-9.9962738233530004</v>
      </c>
      <c r="E374">
        <v>-4.8673951678209999</v>
      </c>
      <c r="F374">
        <v>-1.463209302678</v>
      </c>
      <c r="G374">
        <v>-1.1717751607269999</v>
      </c>
    </row>
    <row r="375" spans="1:7" x14ac:dyDescent="0.2">
      <c r="A375">
        <v>2922500000</v>
      </c>
      <c r="B375">
        <f t="shared" si="5"/>
        <v>2.9225000000000003</v>
      </c>
      <c r="C375">
        <v>-1.741820550935</v>
      </c>
      <c r="D375">
        <v>-9.8170315922290001</v>
      </c>
      <c r="E375">
        <v>-4.9042547258890004</v>
      </c>
      <c r="F375">
        <v>-1.45408145911</v>
      </c>
      <c r="G375">
        <v>-1.1776646905220001</v>
      </c>
    </row>
    <row r="376" spans="1:7" x14ac:dyDescent="0.2">
      <c r="A376">
        <v>2925000000</v>
      </c>
      <c r="B376">
        <f t="shared" si="5"/>
        <v>2.9250000000000003</v>
      </c>
      <c r="C376">
        <v>-1.7999476458450001</v>
      </c>
      <c r="D376">
        <v>-9.6348626863890008</v>
      </c>
      <c r="E376">
        <v>-4.936366043544</v>
      </c>
      <c r="F376">
        <v>-1.452335475892</v>
      </c>
      <c r="G376">
        <v>-1.159771610143</v>
      </c>
    </row>
    <row r="377" spans="1:7" x14ac:dyDescent="0.2">
      <c r="A377">
        <v>2927500000</v>
      </c>
      <c r="B377">
        <f t="shared" si="5"/>
        <v>2.9275000000000002</v>
      </c>
      <c r="C377">
        <v>-1.88325849525</v>
      </c>
      <c r="D377">
        <v>-9.4691342020179992</v>
      </c>
      <c r="E377">
        <v>-4.9777290386560002</v>
      </c>
      <c r="F377">
        <v>-1.468555603954</v>
      </c>
      <c r="G377">
        <v>-1.1607724350599999</v>
      </c>
    </row>
    <row r="378" spans="1:7" x14ac:dyDescent="0.2">
      <c r="A378">
        <v>2930000000</v>
      </c>
      <c r="B378">
        <f t="shared" si="5"/>
        <v>2.93</v>
      </c>
      <c r="C378">
        <v>-1.99986287706</v>
      </c>
      <c r="D378">
        <v>-9.3539570014579994</v>
      </c>
      <c r="E378">
        <v>-5.0455938141930003</v>
      </c>
      <c r="F378">
        <v>-1.4916479330870001</v>
      </c>
      <c r="G378">
        <v>-1.1771634897829999</v>
      </c>
    </row>
    <row r="379" spans="1:7" x14ac:dyDescent="0.2">
      <c r="A379">
        <v>2932500000</v>
      </c>
      <c r="B379">
        <f t="shared" si="5"/>
        <v>2.9325000000000001</v>
      </c>
      <c r="C379">
        <v>-2.1253942394330001</v>
      </c>
      <c r="D379">
        <v>-9.2483352964519998</v>
      </c>
      <c r="E379">
        <v>-5.1436639449639996</v>
      </c>
      <c r="F379">
        <v>-1.5307423339370001</v>
      </c>
      <c r="G379">
        <v>-1.205468072305</v>
      </c>
    </row>
    <row r="380" spans="1:7" x14ac:dyDescent="0.2">
      <c r="A380">
        <v>2935000000</v>
      </c>
      <c r="B380">
        <f t="shared" si="5"/>
        <v>2.9350000000000001</v>
      </c>
      <c r="C380">
        <v>-2.2107385888779998</v>
      </c>
      <c r="D380">
        <v>-9.1137750179949997</v>
      </c>
      <c r="E380">
        <v>-5.2288690240219999</v>
      </c>
      <c r="F380">
        <v>-1.559854205593</v>
      </c>
      <c r="G380">
        <v>-1.2444945150569999</v>
      </c>
    </row>
    <row r="381" spans="1:7" x14ac:dyDescent="0.2">
      <c r="A381">
        <v>2937500000</v>
      </c>
      <c r="B381">
        <f t="shared" si="5"/>
        <v>2.9375</v>
      </c>
      <c r="C381">
        <v>-2.2736894413900002</v>
      </c>
      <c r="D381">
        <v>-8.948766799485</v>
      </c>
      <c r="E381">
        <v>-5.2742587029839996</v>
      </c>
      <c r="F381">
        <v>-1.554497338932</v>
      </c>
      <c r="G381">
        <v>-1.2628922997350001</v>
      </c>
    </row>
    <row r="382" spans="1:7" x14ac:dyDescent="0.2">
      <c r="A382">
        <v>2940000000</v>
      </c>
      <c r="B382">
        <f t="shared" si="5"/>
        <v>2.9400000000000004</v>
      </c>
      <c r="C382">
        <v>-2.3497629675990002</v>
      </c>
      <c r="D382">
        <v>-8.7688918367989999</v>
      </c>
      <c r="E382">
        <v>-5.3013489326260004</v>
      </c>
      <c r="F382">
        <v>-1.543383427297</v>
      </c>
      <c r="G382">
        <v>-1.250586499557</v>
      </c>
    </row>
    <row r="383" spans="1:7" x14ac:dyDescent="0.2">
      <c r="A383">
        <v>2942500000</v>
      </c>
      <c r="B383">
        <f t="shared" si="5"/>
        <v>2.9425000000000003</v>
      </c>
      <c r="C383">
        <v>-2.4605663036530001</v>
      </c>
      <c r="D383">
        <v>-8.6122321664420003</v>
      </c>
      <c r="E383">
        <v>-5.3272172443579997</v>
      </c>
      <c r="F383">
        <v>-1.5559756587339999</v>
      </c>
      <c r="G383">
        <v>-1.2461265271249999</v>
      </c>
    </row>
    <row r="384" spans="1:7" x14ac:dyDescent="0.2">
      <c r="A384">
        <v>2945000000</v>
      </c>
      <c r="B384">
        <f t="shared" si="5"/>
        <v>2.9450000000000003</v>
      </c>
      <c r="C384">
        <v>-2.590641214633</v>
      </c>
      <c r="D384">
        <v>-8.489519459736</v>
      </c>
      <c r="E384">
        <v>-5.3632850869329998</v>
      </c>
      <c r="F384">
        <v>-1.5795169253079999</v>
      </c>
      <c r="G384">
        <v>-1.2588504852989999</v>
      </c>
    </row>
    <row r="385" spans="1:7" x14ac:dyDescent="0.2">
      <c r="A385">
        <v>2947500000</v>
      </c>
      <c r="B385">
        <f t="shared" si="5"/>
        <v>2.9475000000000002</v>
      </c>
      <c r="C385">
        <v>-2.7524535648540001</v>
      </c>
      <c r="D385">
        <v>-8.3940026134769994</v>
      </c>
      <c r="E385">
        <v>-5.4317532810550002</v>
      </c>
      <c r="F385">
        <v>-1.608577385994</v>
      </c>
      <c r="G385">
        <v>-1.287295930283</v>
      </c>
    </row>
    <row r="386" spans="1:7" x14ac:dyDescent="0.2">
      <c r="A386">
        <v>2950000000</v>
      </c>
      <c r="B386">
        <f t="shared" si="5"/>
        <v>2.95</v>
      </c>
      <c r="C386">
        <v>-2.8976809458030002</v>
      </c>
      <c r="D386">
        <v>-8.2813764071579996</v>
      </c>
      <c r="E386">
        <v>-5.5052217907539998</v>
      </c>
      <c r="F386">
        <v>-1.642198627517</v>
      </c>
      <c r="G386">
        <v>-1.321058904564</v>
      </c>
    </row>
    <row r="387" spans="1:7" x14ac:dyDescent="0.2">
      <c r="A387">
        <v>2952500000</v>
      </c>
      <c r="B387">
        <f t="shared" si="5"/>
        <v>2.9525000000000001</v>
      </c>
      <c r="C387">
        <v>-3.0064319862229998</v>
      </c>
      <c r="D387">
        <v>-8.1411116091659999</v>
      </c>
      <c r="E387">
        <v>-5.5521708361720004</v>
      </c>
      <c r="F387">
        <v>-1.63980136386</v>
      </c>
      <c r="G387">
        <v>-1.3459020000249999</v>
      </c>
    </row>
    <row r="388" spans="1:7" x14ac:dyDescent="0.2">
      <c r="A388">
        <v>2955000000</v>
      </c>
      <c r="B388">
        <f t="shared" si="5"/>
        <v>2.9550000000000001</v>
      </c>
      <c r="C388">
        <v>-3.1316733795479998</v>
      </c>
      <c r="D388">
        <v>-7.9739947714920003</v>
      </c>
      <c r="E388">
        <v>-5.5683257399319999</v>
      </c>
      <c r="F388">
        <v>-1.6147718711750001</v>
      </c>
      <c r="G388">
        <v>-1.3273439545970001</v>
      </c>
    </row>
    <row r="389" spans="1:7" x14ac:dyDescent="0.2">
      <c r="A389">
        <v>2957500000</v>
      </c>
      <c r="B389">
        <f t="shared" si="5"/>
        <v>2.9575</v>
      </c>
      <c r="C389">
        <v>-3.292511861146</v>
      </c>
      <c r="D389">
        <v>-7.8119751823310004</v>
      </c>
      <c r="E389">
        <v>-5.5832450943399996</v>
      </c>
      <c r="F389">
        <v>-1.6104622999660001</v>
      </c>
      <c r="G389">
        <v>-1.3098511284559999</v>
      </c>
    </row>
    <row r="390" spans="1:7" x14ac:dyDescent="0.2">
      <c r="A390">
        <v>2960000000</v>
      </c>
      <c r="B390">
        <f t="shared" si="5"/>
        <v>2.96</v>
      </c>
      <c r="C390">
        <v>-3.4863847057249999</v>
      </c>
      <c r="D390">
        <v>-7.6785222503900004</v>
      </c>
      <c r="E390">
        <v>-5.6088641202399998</v>
      </c>
      <c r="F390">
        <v>-1.631260249646</v>
      </c>
      <c r="G390">
        <v>-1.311906240308</v>
      </c>
    </row>
    <row r="391" spans="1:7" x14ac:dyDescent="0.2">
      <c r="A391">
        <v>2962500000</v>
      </c>
      <c r="B391">
        <f t="shared" ref="B391:B454" si="6">A391*10^-9</f>
        <v>2.9625000000000004</v>
      </c>
      <c r="C391">
        <v>-3.7144752255609998</v>
      </c>
      <c r="D391">
        <v>-7.5818235489810002</v>
      </c>
      <c r="E391">
        <v>-5.668813894526</v>
      </c>
      <c r="F391">
        <v>-1.6571105913140001</v>
      </c>
      <c r="G391">
        <v>-1.3348493656760001</v>
      </c>
    </row>
    <row r="392" spans="1:7" x14ac:dyDescent="0.2">
      <c r="A392">
        <v>2965000000</v>
      </c>
      <c r="B392">
        <f t="shared" si="6"/>
        <v>2.9650000000000003</v>
      </c>
      <c r="C392">
        <v>-3.955129524138</v>
      </c>
      <c r="D392">
        <v>-7.4918996196079997</v>
      </c>
      <c r="E392">
        <v>-5.7516439183749997</v>
      </c>
      <c r="F392">
        <v>-1.690607306944</v>
      </c>
      <c r="G392">
        <v>-1.368698039778</v>
      </c>
    </row>
    <row r="393" spans="1:7" x14ac:dyDescent="0.2">
      <c r="A393">
        <v>2967500000</v>
      </c>
      <c r="B393">
        <f t="shared" si="6"/>
        <v>2.9675000000000002</v>
      </c>
      <c r="C393">
        <v>-4.1849508993439999</v>
      </c>
      <c r="D393">
        <v>-7.3727495849110003</v>
      </c>
      <c r="E393">
        <v>-5.8247299480169996</v>
      </c>
      <c r="F393">
        <v>-1.70849738435</v>
      </c>
      <c r="G393">
        <v>-1.3973909884039999</v>
      </c>
    </row>
    <row r="394" spans="1:7" x14ac:dyDescent="0.2">
      <c r="A394">
        <v>2970000000</v>
      </c>
      <c r="B394">
        <f t="shared" si="6"/>
        <v>2.97</v>
      </c>
      <c r="C394">
        <v>-4.4264426981730001</v>
      </c>
      <c r="D394">
        <v>-7.2232247413559998</v>
      </c>
      <c r="E394">
        <v>-5.8807437703580003</v>
      </c>
      <c r="F394">
        <v>-1.6870733097770001</v>
      </c>
      <c r="G394">
        <v>-1.388944225605</v>
      </c>
    </row>
    <row r="395" spans="1:7" x14ac:dyDescent="0.2">
      <c r="A395">
        <v>2972500000</v>
      </c>
      <c r="B395">
        <f t="shared" si="6"/>
        <v>2.9725000000000001</v>
      </c>
      <c r="C395">
        <v>-4.7070184492709997</v>
      </c>
      <c r="D395">
        <v>-7.0601582831199998</v>
      </c>
      <c r="E395">
        <v>-5.9261541514570002</v>
      </c>
      <c r="F395">
        <v>-1.6760616681039999</v>
      </c>
      <c r="G395">
        <v>-1.3685140398140001</v>
      </c>
    </row>
    <row r="396" spans="1:7" x14ac:dyDescent="0.2">
      <c r="A396">
        <v>2975000000</v>
      </c>
      <c r="B396">
        <f t="shared" si="6"/>
        <v>2.9750000000000001</v>
      </c>
      <c r="C396">
        <v>-5.0265378553740003</v>
      </c>
      <c r="D396">
        <v>-6.9276092578729997</v>
      </c>
      <c r="E396">
        <v>-5.9841628600860002</v>
      </c>
      <c r="F396">
        <v>-1.707890437956</v>
      </c>
      <c r="G396">
        <v>-1.368647420297</v>
      </c>
    </row>
    <row r="397" spans="1:7" x14ac:dyDescent="0.2">
      <c r="A397">
        <v>2977500000</v>
      </c>
      <c r="B397">
        <f t="shared" si="6"/>
        <v>2.9775</v>
      </c>
      <c r="C397">
        <v>-5.3917844628719998</v>
      </c>
      <c r="D397">
        <v>-6.8367341592880004</v>
      </c>
      <c r="E397">
        <v>-6.0518335573310003</v>
      </c>
      <c r="F397">
        <v>-1.7493899193689999</v>
      </c>
      <c r="G397">
        <v>-1.3960660846440001</v>
      </c>
    </row>
    <row r="398" spans="1:7" x14ac:dyDescent="0.2">
      <c r="A398">
        <v>2980000000</v>
      </c>
      <c r="B398">
        <f t="shared" si="6"/>
        <v>2.98</v>
      </c>
      <c r="C398">
        <v>-5.7863581972920004</v>
      </c>
      <c r="D398">
        <v>-6.7714222436640004</v>
      </c>
      <c r="E398">
        <v>-6.1519497805330001</v>
      </c>
      <c r="F398">
        <v>-1.7998181227109999</v>
      </c>
      <c r="G398">
        <v>-1.439720398325</v>
      </c>
    </row>
    <row r="399" spans="1:7" x14ac:dyDescent="0.2">
      <c r="A399">
        <v>2982500000</v>
      </c>
      <c r="B399">
        <f t="shared" si="6"/>
        <v>2.9825000000000004</v>
      </c>
      <c r="C399">
        <v>-6.1989233770240002</v>
      </c>
      <c r="D399">
        <v>-6.687170090045</v>
      </c>
      <c r="E399">
        <v>-6.2512246059849996</v>
      </c>
      <c r="F399">
        <v>-1.836207622523</v>
      </c>
      <c r="G399">
        <v>-1.486877811824</v>
      </c>
    </row>
    <row r="400" spans="1:7" x14ac:dyDescent="0.2">
      <c r="A400">
        <v>2985000000</v>
      </c>
      <c r="B400">
        <f t="shared" si="6"/>
        <v>2.9850000000000003</v>
      </c>
      <c r="C400">
        <v>-6.6298665897740001</v>
      </c>
      <c r="D400">
        <v>-6.5679615196860004</v>
      </c>
      <c r="E400">
        <v>-6.3242706913570004</v>
      </c>
      <c r="F400">
        <v>-1.8360319141949999</v>
      </c>
      <c r="G400">
        <v>-1.5024699404490001</v>
      </c>
    </row>
    <row r="401" spans="1:7" x14ac:dyDescent="0.2">
      <c r="A401">
        <v>2987500000</v>
      </c>
      <c r="B401">
        <f t="shared" si="6"/>
        <v>2.9875000000000003</v>
      </c>
      <c r="C401">
        <v>-7.1156287318259999</v>
      </c>
      <c r="D401">
        <v>-6.4269484590659998</v>
      </c>
      <c r="E401">
        <v>-6.3805684948510004</v>
      </c>
      <c r="F401">
        <v>-1.8237106916129999</v>
      </c>
      <c r="G401">
        <v>-1.485818479562</v>
      </c>
    </row>
    <row r="402" spans="1:7" x14ac:dyDescent="0.2">
      <c r="A402">
        <v>2990000000</v>
      </c>
      <c r="B402">
        <f t="shared" si="6"/>
        <v>2.99</v>
      </c>
      <c r="C402">
        <v>-7.6435157716879996</v>
      </c>
      <c r="D402">
        <v>-6.2935871459830004</v>
      </c>
      <c r="E402">
        <v>-6.4309889552990001</v>
      </c>
      <c r="F402">
        <v>-1.846623451363</v>
      </c>
      <c r="G402">
        <v>-1.4819287099180001</v>
      </c>
    </row>
    <row r="403" spans="1:7" x14ac:dyDescent="0.2">
      <c r="A403">
        <v>2992500000</v>
      </c>
      <c r="B403">
        <f t="shared" si="6"/>
        <v>2.9925000000000002</v>
      </c>
      <c r="C403">
        <v>-8.242011009434</v>
      </c>
      <c r="D403">
        <v>-6.2051280144809997</v>
      </c>
      <c r="E403">
        <v>-6.4908425333580002</v>
      </c>
      <c r="F403">
        <v>-1.8911853214509999</v>
      </c>
      <c r="G403">
        <v>-1.5118988835589999</v>
      </c>
    </row>
    <row r="404" spans="1:7" x14ac:dyDescent="0.2">
      <c r="A404">
        <v>2995000000</v>
      </c>
      <c r="B404">
        <f t="shared" si="6"/>
        <v>2.9950000000000001</v>
      </c>
      <c r="C404">
        <v>-8.9174529820139998</v>
      </c>
      <c r="D404">
        <v>-6.1502151348850003</v>
      </c>
      <c r="E404">
        <v>-6.5663185892660003</v>
      </c>
      <c r="F404">
        <v>-1.9462309552479999</v>
      </c>
      <c r="G404">
        <v>-1.552525164318</v>
      </c>
    </row>
    <row r="405" spans="1:7" x14ac:dyDescent="0.2">
      <c r="A405">
        <v>2997500000</v>
      </c>
      <c r="B405">
        <f t="shared" si="6"/>
        <v>2.9975000000000001</v>
      </c>
      <c r="C405">
        <v>-9.663248194765</v>
      </c>
      <c r="D405">
        <v>-6.0979011356630002</v>
      </c>
      <c r="E405">
        <v>-6.6511707669540003</v>
      </c>
      <c r="F405">
        <v>-1.996814781046</v>
      </c>
      <c r="G405">
        <v>-1.60936027743</v>
      </c>
    </row>
    <row r="406" spans="1:7" x14ac:dyDescent="0.2">
      <c r="A406">
        <v>3000000000</v>
      </c>
      <c r="B406">
        <f t="shared" si="6"/>
        <v>3</v>
      </c>
      <c r="C406">
        <v>-10.494523966262999</v>
      </c>
      <c r="D406">
        <v>-6.0235567979270002</v>
      </c>
      <c r="E406">
        <v>-6.7178743516430002</v>
      </c>
      <c r="F406">
        <v>-2.0087954803080001</v>
      </c>
      <c r="G406">
        <v>-1.6388509916559999</v>
      </c>
    </row>
    <row r="407" spans="1:7" x14ac:dyDescent="0.2">
      <c r="A407">
        <v>3002500000</v>
      </c>
      <c r="B407">
        <f t="shared" si="6"/>
        <v>3.0025000000000004</v>
      </c>
      <c r="C407">
        <v>-11.413689141409</v>
      </c>
      <c r="D407">
        <v>-5.9129268411469997</v>
      </c>
      <c r="E407">
        <v>-6.7626713501340001</v>
      </c>
      <c r="F407">
        <v>-1.994588452083</v>
      </c>
      <c r="G407">
        <v>-1.6283875501059999</v>
      </c>
    </row>
    <row r="408" spans="1:7" x14ac:dyDescent="0.2">
      <c r="A408">
        <v>3005000000</v>
      </c>
      <c r="B408">
        <f t="shared" si="6"/>
        <v>3.0050000000000003</v>
      </c>
      <c r="C408">
        <v>-12.450043077987999</v>
      </c>
      <c r="D408">
        <v>-5.783390338847</v>
      </c>
      <c r="E408">
        <v>-6.7997559053219998</v>
      </c>
      <c r="F408">
        <v>-1.997686939262</v>
      </c>
      <c r="G408">
        <v>-1.6189453999300001</v>
      </c>
    </row>
    <row r="409" spans="1:7" x14ac:dyDescent="0.2">
      <c r="A409">
        <v>3007500000</v>
      </c>
      <c r="B409">
        <f t="shared" si="6"/>
        <v>3.0075000000000003</v>
      </c>
      <c r="C409">
        <v>-13.66527846556</v>
      </c>
      <c r="D409">
        <v>-5.6939855639669998</v>
      </c>
      <c r="E409">
        <v>-6.8418324005960001</v>
      </c>
      <c r="F409">
        <v>-2.0288778897930002</v>
      </c>
      <c r="G409">
        <v>-1.6260104644969999</v>
      </c>
    </row>
    <row r="410" spans="1:7" x14ac:dyDescent="0.2">
      <c r="A410">
        <v>3010000000</v>
      </c>
      <c r="B410">
        <f t="shared" si="6"/>
        <v>3.0100000000000002</v>
      </c>
      <c r="C410">
        <v>-15.147206378897</v>
      </c>
      <c r="D410">
        <v>-5.6498838155769997</v>
      </c>
      <c r="E410">
        <v>-6.87933342977</v>
      </c>
      <c r="F410">
        <v>-2.0779734587430001</v>
      </c>
      <c r="G410">
        <v>-1.6618160032039999</v>
      </c>
    </row>
    <row r="411" spans="1:7" x14ac:dyDescent="0.2">
      <c r="A411">
        <v>3012500000</v>
      </c>
      <c r="B411">
        <f t="shared" si="6"/>
        <v>3.0125000000000002</v>
      </c>
      <c r="C411">
        <v>-16.989849856309</v>
      </c>
      <c r="D411">
        <v>-5.6175938572230004</v>
      </c>
      <c r="E411">
        <v>-6.9496772192270004</v>
      </c>
      <c r="F411">
        <v>-2.1325238746570001</v>
      </c>
      <c r="G411">
        <v>-1.717546666164</v>
      </c>
    </row>
    <row r="412" spans="1:7" x14ac:dyDescent="0.2">
      <c r="A412">
        <v>3015000000</v>
      </c>
      <c r="B412">
        <f t="shared" si="6"/>
        <v>3.0150000000000001</v>
      </c>
      <c r="C412">
        <v>-19.287227816658</v>
      </c>
      <c r="D412">
        <v>-5.5836013899169998</v>
      </c>
      <c r="E412">
        <v>-7.0270389768210002</v>
      </c>
      <c r="F412">
        <v>-2.1555864406220002</v>
      </c>
      <c r="G412">
        <v>-1.7507138568289999</v>
      </c>
    </row>
    <row r="413" spans="1:7" x14ac:dyDescent="0.2">
      <c r="A413">
        <v>3017500000</v>
      </c>
      <c r="B413">
        <f t="shared" si="6"/>
        <v>3.0175000000000001</v>
      </c>
      <c r="C413">
        <v>-22.234943863696</v>
      </c>
      <c r="D413">
        <v>-5.4851058315310004</v>
      </c>
      <c r="E413">
        <v>-7.0953143203769997</v>
      </c>
      <c r="F413">
        <v>-2.1333077747389999</v>
      </c>
      <c r="G413">
        <v>-1.7417332799480001</v>
      </c>
    </row>
    <row r="414" spans="1:7" x14ac:dyDescent="0.2">
      <c r="A414">
        <v>3020000000</v>
      </c>
      <c r="B414">
        <f t="shared" si="6"/>
        <v>3.02</v>
      </c>
      <c r="C414">
        <v>-25.701118632459998</v>
      </c>
      <c r="D414">
        <v>-5.3679936424400001</v>
      </c>
      <c r="E414">
        <v>-7.1666044373890001</v>
      </c>
      <c r="F414">
        <v>-2.132923652628</v>
      </c>
      <c r="G414">
        <v>-1.7125415609029999</v>
      </c>
    </row>
    <row r="415" spans="1:7" x14ac:dyDescent="0.2">
      <c r="A415">
        <v>3022500000</v>
      </c>
      <c r="B415">
        <f t="shared" si="6"/>
        <v>3.0225000000000004</v>
      </c>
      <c r="C415">
        <v>-27.751146703959002</v>
      </c>
      <c r="D415">
        <v>-5.2685117007239999</v>
      </c>
      <c r="E415">
        <v>-7.2224998665109998</v>
      </c>
      <c r="F415">
        <v>-2.1548558387460002</v>
      </c>
      <c r="G415">
        <v>-1.7157679050520001</v>
      </c>
    </row>
    <row r="416" spans="1:7" x14ac:dyDescent="0.2">
      <c r="A416">
        <v>3025000000</v>
      </c>
      <c r="B416">
        <f t="shared" si="6"/>
        <v>3.0250000000000004</v>
      </c>
      <c r="C416">
        <v>-25.389595906454002</v>
      </c>
      <c r="D416">
        <v>-5.2133472866719996</v>
      </c>
      <c r="E416">
        <v>-7.2932400962050004</v>
      </c>
      <c r="F416">
        <v>-2.2116814073339999</v>
      </c>
      <c r="G416">
        <v>-1.7411175945790001</v>
      </c>
    </row>
    <row r="417" spans="1:7" x14ac:dyDescent="0.2">
      <c r="A417">
        <v>3027500000</v>
      </c>
      <c r="B417">
        <f t="shared" si="6"/>
        <v>3.0275000000000003</v>
      </c>
      <c r="C417">
        <v>-21.890141588483001</v>
      </c>
      <c r="D417">
        <v>-5.1974811726999999</v>
      </c>
      <c r="E417">
        <v>-7.3858937335260002</v>
      </c>
      <c r="F417">
        <v>-2.2760509329369998</v>
      </c>
      <c r="G417">
        <v>-1.786702862914</v>
      </c>
    </row>
    <row r="418" spans="1:7" x14ac:dyDescent="0.2">
      <c r="A418">
        <v>3030000000</v>
      </c>
      <c r="B418">
        <f t="shared" si="6"/>
        <v>3.0300000000000002</v>
      </c>
      <c r="C418">
        <v>-19.082119504636999</v>
      </c>
      <c r="D418">
        <v>-5.1817226781989998</v>
      </c>
      <c r="E418">
        <v>-7.4930636836230002</v>
      </c>
      <c r="F418">
        <v>-2.3335342844100002</v>
      </c>
      <c r="G418">
        <v>-1.850826750028</v>
      </c>
    </row>
    <row r="419" spans="1:7" x14ac:dyDescent="0.2">
      <c r="A419">
        <v>3032500000</v>
      </c>
      <c r="B419">
        <f t="shared" si="6"/>
        <v>3.0325000000000002</v>
      </c>
      <c r="C419">
        <v>-16.937130953229001</v>
      </c>
      <c r="D419">
        <v>-5.1319123964999998</v>
      </c>
      <c r="E419">
        <v>-7.5901246747069999</v>
      </c>
      <c r="F419">
        <v>-2.3477953534479998</v>
      </c>
      <c r="G419">
        <v>-1.8790397962630001</v>
      </c>
    </row>
    <row r="420" spans="1:7" x14ac:dyDescent="0.2">
      <c r="A420">
        <v>3035000000</v>
      </c>
      <c r="B420">
        <f t="shared" si="6"/>
        <v>3.0350000000000001</v>
      </c>
      <c r="C420">
        <v>-15.290369607628</v>
      </c>
      <c r="D420">
        <v>-5.029417664646</v>
      </c>
      <c r="E420">
        <v>-7.6829231463310004</v>
      </c>
      <c r="F420">
        <v>-2.3484133239589999</v>
      </c>
      <c r="G420">
        <v>-1.861185832918</v>
      </c>
    </row>
    <row r="421" spans="1:7" x14ac:dyDescent="0.2">
      <c r="A421">
        <v>3037500000</v>
      </c>
      <c r="B421">
        <f t="shared" si="6"/>
        <v>3.0375000000000001</v>
      </c>
      <c r="C421">
        <v>-13.956676016369</v>
      </c>
      <c r="D421">
        <v>-4.9318456978240004</v>
      </c>
      <c r="E421">
        <v>-7.753947363699</v>
      </c>
      <c r="F421">
        <v>-2.3835624806109998</v>
      </c>
      <c r="G421">
        <v>-1.8600704157550001</v>
      </c>
    </row>
    <row r="422" spans="1:7" x14ac:dyDescent="0.2">
      <c r="A422">
        <v>3040000000</v>
      </c>
      <c r="B422">
        <f t="shared" si="6"/>
        <v>3.04</v>
      </c>
      <c r="C422">
        <v>-12.843627637739999</v>
      </c>
      <c r="D422">
        <v>-4.8864701254250003</v>
      </c>
      <c r="E422">
        <v>-7.8167945276350004</v>
      </c>
      <c r="F422">
        <v>-2.44467146649</v>
      </c>
      <c r="G422">
        <v>-1.897934591007</v>
      </c>
    </row>
    <row r="423" spans="1:7" x14ac:dyDescent="0.2">
      <c r="A423">
        <v>3042500000</v>
      </c>
      <c r="B423">
        <f t="shared" si="6"/>
        <v>3.0425</v>
      </c>
      <c r="C423">
        <v>-11.881414662566</v>
      </c>
      <c r="D423">
        <v>-4.8723932907840002</v>
      </c>
      <c r="E423">
        <v>-7.8809551964060001</v>
      </c>
      <c r="F423">
        <v>-2.530523699597</v>
      </c>
      <c r="G423">
        <v>-1.95379280312</v>
      </c>
    </row>
    <row r="424" spans="1:7" x14ac:dyDescent="0.2">
      <c r="A424">
        <v>3045000000</v>
      </c>
      <c r="B424">
        <f t="shared" si="6"/>
        <v>3.0450000000000004</v>
      </c>
      <c r="C424">
        <v>-11.044863693442</v>
      </c>
      <c r="D424">
        <v>-4.8840959871129996</v>
      </c>
      <c r="E424">
        <v>-7.9467552904319998</v>
      </c>
      <c r="F424">
        <v>-2.6032940178490001</v>
      </c>
      <c r="G424">
        <v>-2.0306357176219998</v>
      </c>
    </row>
    <row r="425" spans="1:7" x14ac:dyDescent="0.2">
      <c r="A425">
        <v>3047500000</v>
      </c>
      <c r="B425">
        <f t="shared" si="6"/>
        <v>3.0475000000000003</v>
      </c>
      <c r="C425">
        <v>-10.315875738506</v>
      </c>
      <c r="D425">
        <v>-4.8701013384880003</v>
      </c>
      <c r="E425">
        <v>-8.0124539579810001</v>
      </c>
      <c r="F425">
        <v>-2.643016335105</v>
      </c>
      <c r="G425">
        <v>-2.082954065604</v>
      </c>
    </row>
    <row r="426" spans="1:7" x14ac:dyDescent="0.2">
      <c r="A426">
        <v>3050000000</v>
      </c>
      <c r="B426">
        <f t="shared" si="6"/>
        <v>3.0500000000000003</v>
      </c>
      <c r="C426">
        <v>-9.6628768766459991</v>
      </c>
      <c r="D426">
        <v>-4.806666576874</v>
      </c>
      <c r="E426">
        <v>-8.0673359980390007</v>
      </c>
      <c r="F426">
        <v>-2.6430425229679999</v>
      </c>
      <c r="G426">
        <v>-2.0776388829650001</v>
      </c>
    </row>
    <row r="427" spans="1:7" x14ac:dyDescent="0.2">
      <c r="A427">
        <v>3052500000</v>
      </c>
      <c r="B427">
        <f t="shared" si="6"/>
        <v>3.0525000000000002</v>
      </c>
      <c r="C427">
        <v>-9.0757476271030004</v>
      </c>
      <c r="D427">
        <v>-4.7094061349530003</v>
      </c>
      <c r="E427">
        <v>-8.1091146677499992</v>
      </c>
      <c r="F427">
        <v>-2.6604959613310002</v>
      </c>
      <c r="G427">
        <v>-2.0673300394899998</v>
      </c>
    </row>
    <row r="428" spans="1:7" x14ac:dyDescent="0.2">
      <c r="A428">
        <v>3055000000</v>
      </c>
      <c r="B428">
        <f t="shared" si="6"/>
        <v>3.0550000000000002</v>
      </c>
      <c r="C428">
        <v>-8.5457751622650004</v>
      </c>
      <c r="D428">
        <v>-4.6455127517579999</v>
      </c>
      <c r="E428">
        <v>-8.1397591977379999</v>
      </c>
      <c r="F428">
        <v>-2.7105045256850002</v>
      </c>
      <c r="G428">
        <v>-2.0890717104749998</v>
      </c>
    </row>
    <row r="429" spans="1:7" x14ac:dyDescent="0.2">
      <c r="A429">
        <v>3057500000</v>
      </c>
      <c r="B429">
        <f t="shared" si="6"/>
        <v>3.0575000000000001</v>
      </c>
      <c r="C429">
        <v>-8.0618902769579996</v>
      </c>
      <c r="D429">
        <v>-4.6195704581669998</v>
      </c>
      <c r="E429">
        <v>-8.1724597231819995</v>
      </c>
      <c r="F429">
        <v>-2.783363968442</v>
      </c>
      <c r="G429">
        <v>-2.1382057063779998</v>
      </c>
    </row>
    <row r="430" spans="1:7" x14ac:dyDescent="0.2">
      <c r="A430">
        <v>3060000000</v>
      </c>
      <c r="B430">
        <f t="shared" si="6"/>
        <v>3.06</v>
      </c>
      <c r="C430">
        <v>-7.6221958413230002</v>
      </c>
      <c r="D430">
        <v>-4.6347634245189999</v>
      </c>
      <c r="E430">
        <v>-8.2268674937220005</v>
      </c>
      <c r="F430">
        <v>-2.8461061284500002</v>
      </c>
      <c r="G430">
        <v>-2.2004614957539999</v>
      </c>
    </row>
    <row r="431" spans="1:7" x14ac:dyDescent="0.2">
      <c r="A431">
        <v>3062500000</v>
      </c>
      <c r="B431">
        <f t="shared" si="6"/>
        <v>3.0625</v>
      </c>
      <c r="C431">
        <v>-7.2148207225379997</v>
      </c>
      <c r="D431">
        <v>-4.6357951060189997</v>
      </c>
      <c r="E431">
        <v>-8.2998749952730009</v>
      </c>
      <c r="F431">
        <v>-2.899091868817</v>
      </c>
      <c r="G431">
        <v>-2.2563390897129998</v>
      </c>
    </row>
    <row r="432" spans="1:7" x14ac:dyDescent="0.2">
      <c r="A432">
        <v>3065000000</v>
      </c>
      <c r="B432">
        <f t="shared" si="6"/>
        <v>3.0650000000000004</v>
      </c>
      <c r="C432">
        <v>-6.8524537787110003</v>
      </c>
      <c r="D432">
        <v>-4.6011474064559996</v>
      </c>
      <c r="E432">
        <v>-8.3796212450120002</v>
      </c>
      <c r="F432">
        <v>-2.9191168272149999</v>
      </c>
      <c r="G432">
        <v>-2.2690532111569999</v>
      </c>
    </row>
    <row r="433" spans="1:7" x14ac:dyDescent="0.2">
      <c r="A433">
        <v>3067500000</v>
      </c>
      <c r="B433">
        <f t="shared" si="6"/>
        <v>3.0675000000000003</v>
      </c>
      <c r="C433">
        <v>-6.4898627518409997</v>
      </c>
      <c r="D433">
        <v>-4.5150778905460003</v>
      </c>
      <c r="E433">
        <v>-8.4500118329740008</v>
      </c>
      <c r="F433">
        <v>-2.928774957686</v>
      </c>
      <c r="G433">
        <v>-2.2513720228379999</v>
      </c>
    </row>
    <row r="434" spans="1:7" x14ac:dyDescent="0.2">
      <c r="A434">
        <v>3070000000</v>
      </c>
      <c r="B434">
        <f t="shared" si="6"/>
        <v>3.0700000000000003</v>
      </c>
      <c r="C434">
        <v>-6.1536531480030003</v>
      </c>
      <c r="D434">
        <v>-4.432211067301</v>
      </c>
      <c r="E434">
        <v>-8.5182923297910005</v>
      </c>
      <c r="F434">
        <v>-2.9635904263659998</v>
      </c>
      <c r="G434">
        <v>-2.2502355694970002</v>
      </c>
    </row>
    <row r="435" spans="1:7" x14ac:dyDescent="0.2">
      <c r="A435">
        <v>3072500000</v>
      </c>
      <c r="B435">
        <f t="shared" si="6"/>
        <v>3.0725000000000002</v>
      </c>
      <c r="C435">
        <v>-5.8560499406120003</v>
      </c>
      <c r="D435">
        <v>-4.3866416576929996</v>
      </c>
      <c r="E435">
        <v>-8.5885629384849995</v>
      </c>
      <c r="F435">
        <v>-3.0393334747080001</v>
      </c>
      <c r="G435">
        <v>-2.2875595602269998</v>
      </c>
    </row>
    <row r="436" spans="1:7" x14ac:dyDescent="0.2">
      <c r="A436">
        <v>3075000000</v>
      </c>
      <c r="B436">
        <f t="shared" si="6"/>
        <v>3.0750000000000002</v>
      </c>
      <c r="C436">
        <v>-5.5770535220740003</v>
      </c>
      <c r="D436">
        <v>-4.3876246405219996</v>
      </c>
      <c r="E436">
        <v>-8.6704742141499995</v>
      </c>
      <c r="F436">
        <v>-3.1282374896729999</v>
      </c>
      <c r="G436">
        <v>-2.3436251505930001</v>
      </c>
    </row>
    <row r="437" spans="1:7" x14ac:dyDescent="0.2">
      <c r="A437">
        <v>3077500000</v>
      </c>
      <c r="B437">
        <f t="shared" si="6"/>
        <v>3.0775000000000001</v>
      </c>
      <c r="C437">
        <v>-5.3378746658649998</v>
      </c>
      <c r="D437">
        <v>-4.3997632237459996</v>
      </c>
      <c r="E437">
        <v>-8.7766298642959999</v>
      </c>
      <c r="F437">
        <v>-3.2047063929439998</v>
      </c>
      <c r="G437">
        <v>-2.4067623998890002</v>
      </c>
    </row>
    <row r="438" spans="1:7" x14ac:dyDescent="0.2">
      <c r="A438">
        <v>3080000000</v>
      </c>
      <c r="B438">
        <f t="shared" si="6"/>
        <v>3.08</v>
      </c>
      <c r="C438">
        <v>-5.1035450931249997</v>
      </c>
      <c r="D438">
        <v>-4.3842016729699997</v>
      </c>
      <c r="E438">
        <v>-8.9160508848540001</v>
      </c>
      <c r="F438">
        <v>-3.2594769231309999</v>
      </c>
      <c r="G438">
        <v>-2.443530330427</v>
      </c>
    </row>
    <row r="439" spans="1:7" x14ac:dyDescent="0.2">
      <c r="A439">
        <v>3082500000</v>
      </c>
      <c r="B439">
        <f t="shared" si="6"/>
        <v>3.0825</v>
      </c>
      <c r="C439">
        <v>-4.8759450050559998</v>
      </c>
      <c r="D439">
        <v>-4.3260970909159999</v>
      </c>
      <c r="E439">
        <v>-9.0344379730690001</v>
      </c>
      <c r="F439">
        <v>-3.3040836179230002</v>
      </c>
      <c r="G439">
        <v>-2.4546021572000001</v>
      </c>
    </row>
    <row r="440" spans="1:7" x14ac:dyDescent="0.2">
      <c r="A440">
        <v>3085000000</v>
      </c>
      <c r="B440">
        <f t="shared" si="6"/>
        <v>3.0850000000000004</v>
      </c>
      <c r="C440">
        <v>-4.6677310811400003</v>
      </c>
      <c r="D440">
        <v>-4.2529768159329997</v>
      </c>
      <c r="E440">
        <v>-9.1317204093779996</v>
      </c>
      <c r="F440">
        <v>-3.35982468469</v>
      </c>
      <c r="G440">
        <v>-2.4685746360610001</v>
      </c>
    </row>
    <row r="441" spans="1:7" x14ac:dyDescent="0.2">
      <c r="A441">
        <v>3087500000</v>
      </c>
      <c r="B441">
        <f t="shared" si="6"/>
        <v>3.0875000000000004</v>
      </c>
      <c r="C441">
        <v>-4.4859015115569996</v>
      </c>
      <c r="D441">
        <v>-4.2011696360349999</v>
      </c>
      <c r="E441">
        <v>-9.2062575048290007</v>
      </c>
      <c r="F441">
        <v>-3.452293211512</v>
      </c>
      <c r="G441">
        <v>-2.4973863948030002</v>
      </c>
    </row>
    <row r="442" spans="1:7" x14ac:dyDescent="0.2">
      <c r="A442">
        <v>3090000000</v>
      </c>
      <c r="B442">
        <f t="shared" si="6"/>
        <v>3.0900000000000003</v>
      </c>
      <c r="C442">
        <v>-4.3244675611550001</v>
      </c>
      <c r="D442">
        <v>-4.1857554489120004</v>
      </c>
      <c r="E442">
        <v>-9.2805843705169995</v>
      </c>
      <c r="F442">
        <v>-3.568504150985</v>
      </c>
      <c r="G442">
        <v>-2.5695187696969999</v>
      </c>
    </row>
    <row r="443" spans="1:7" x14ac:dyDescent="0.2">
      <c r="A443">
        <v>3092500000</v>
      </c>
      <c r="B443">
        <f t="shared" si="6"/>
        <v>3.0925000000000002</v>
      </c>
      <c r="C443">
        <v>-4.1880012701269997</v>
      </c>
      <c r="D443">
        <v>-4.2000049987699999</v>
      </c>
      <c r="E443">
        <v>-9.3656655206180002</v>
      </c>
      <c r="F443">
        <v>-3.6777271645359999</v>
      </c>
      <c r="G443">
        <v>-2.6518543210069998</v>
      </c>
    </row>
    <row r="444" spans="1:7" x14ac:dyDescent="0.2">
      <c r="A444">
        <v>3095000000</v>
      </c>
      <c r="B444">
        <f t="shared" si="6"/>
        <v>3.0950000000000002</v>
      </c>
      <c r="C444">
        <v>-4.0574386724440004</v>
      </c>
      <c r="D444">
        <v>-4.2015640159660004</v>
      </c>
      <c r="E444">
        <v>-9.4752271015749994</v>
      </c>
      <c r="F444">
        <v>-3.7573789544739999</v>
      </c>
      <c r="G444">
        <v>-2.711927698037</v>
      </c>
    </row>
    <row r="445" spans="1:7" x14ac:dyDescent="0.2">
      <c r="A445">
        <v>3097500000</v>
      </c>
      <c r="B445">
        <f t="shared" si="6"/>
        <v>3.0975000000000001</v>
      </c>
      <c r="C445">
        <v>-3.9149021971929998</v>
      </c>
      <c r="D445">
        <v>-4.1669651685240003</v>
      </c>
      <c r="E445">
        <v>-9.5811064494860005</v>
      </c>
      <c r="F445">
        <v>-3.8274329888510001</v>
      </c>
      <c r="G445">
        <v>-2.741829584725</v>
      </c>
    </row>
    <row r="446" spans="1:7" x14ac:dyDescent="0.2">
      <c r="A446">
        <v>3100000000</v>
      </c>
      <c r="B446">
        <f t="shared" si="6"/>
        <v>3.1</v>
      </c>
      <c r="C446">
        <v>-3.7791166249739998</v>
      </c>
      <c r="D446">
        <v>-4.0994770347199996</v>
      </c>
      <c r="E446">
        <v>-9.6683316412420002</v>
      </c>
      <c r="F446">
        <v>-3.8997636436619998</v>
      </c>
      <c r="G446">
        <v>-2.7668751413420001</v>
      </c>
    </row>
    <row r="447" spans="1:7" x14ac:dyDescent="0.2">
      <c r="A447">
        <v>3102500000</v>
      </c>
      <c r="B447">
        <f t="shared" si="6"/>
        <v>3.1025</v>
      </c>
      <c r="C447">
        <v>-3.6580729574780002</v>
      </c>
      <c r="D447">
        <v>-4.0481721931969998</v>
      </c>
      <c r="E447">
        <v>-9.7153940762750004</v>
      </c>
      <c r="F447">
        <v>-3.9896533634370002</v>
      </c>
      <c r="G447">
        <v>-2.8046182798700001</v>
      </c>
    </row>
    <row r="448" spans="1:7" x14ac:dyDescent="0.2">
      <c r="A448">
        <v>3105000000</v>
      </c>
      <c r="B448">
        <f t="shared" si="6"/>
        <v>3.105</v>
      </c>
      <c r="C448">
        <v>-3.5577384351700001</v>
      </c>
      <c r="D448">
        <v>-4.023167657688</v>
      </c>
      <c r="E448">
        <v>-9.7614947421789999</v>
      </c>
      <c r="F448">
        <v>-4.1028537462220003</v>
      </c>
      <c r="G448">
        <v>-2.8650420042190001</v>
      </c>
    </row>
    <row r="449" spans="1:7" x14ac:dyDescent="0.2">
      <c r="A449">
        <v>3107500000</v>
      </c>
      <c r="B449">
        <f t="shared" si="6"/>
        <v>3.1075000000000004</v>
      </c>
      <c r="C449">
        <v>-3.4698069316660001</v>
      </c>
      <c r="D449">
        <v>-4.0312564080340003</v>
      </c>
      <c r="E449">
        <v>-9.8304644432119996</v>
      </c>
      <c r="F449">
        <v>-4.2224226718460001</v>
      </c>
      <c r="G449">
        <v>-2.940952525228</v>
      </c>
    </row>
    <row r="450" spans="1:7" x14ac:dyDescent="0.2">
      <c r="A450">
        <v>3110000000</v>
      </c>
      <c r="B450">
        <f t="shared" si="6"/>
        <v>3.1100000000000003</v>
      </c>
      <c r="C450">
        <v>-3.3793505613449999</v>
      </c>
      <c r="D450">
        <v>-4.0444458269080004</v>
      </c>
      <c r="E450">
        <v>-9.9303686647910006</v>
      </c>
      <c r="F450">
        <v>-4.3100695431210001</v>
      </c>
      <c r="G450">
        <v>-3.0023064500299999</v>
      </c>
    </row>
    <row r="451" spans="1:7" x14ac:dyDescent="0.2">
      <c r="A451">
        <v>3112500000</v>
      </c>
      <c r="B451">
        <f t="shared" si="6"/>
        <v>3.1125000000000003</v>
      </c>
      <c r="C451">
        <v>-3.2656389486739998</v>
      </c>
      <c r="D451">
        <v>-4.0189693428190001</v>
      </c>
      <c r="E451">
        <v>-10.066456611603</v>
      </c>
      <c r="F451">
        <v>-4.3841509484129997</v>
      </c>
      <c r="G451">
        <v>-3.0303714902859999</v>
      </c>
    </row>
    <row r="452" spans="1:7" x14ac:dyDescent="0.2">
      <c r="A452">
        <v>3115000000</v>
      </c>
      <c r="B452">
        <f t="shared" si="6"/>
        <v>3.1150000000000002</v>
      </c>
      <c r="C452">
        <v>-3.1499464449099999</v>
      </c>
      <c r="D452">
        <v>-3.9674418739970001</v>
      </c>
      <c r="E452">
        <v>-10.210437984733</v>
      </c>
      <c r="F452">
        <v>-4.465732452518</v>
      </c>
      <c r="G452">
        <v>-3.0545914723730001</v>
      </c>
    </row>
    <row r="453" spans="1:7" x14ac:dyDescent="0.2">
      <c r="A453">
        <v>3117500000</v>
      </c>
      <c r="B453">
        <f t="shared" si="6"/>
        <v>3.1175000000000002</v>
      </c>
      <c r="C453">
        <v>-3.0495282529179999</v>
      </c>
      <c r="D453">
        <v>-3.9031019878580002</v>
      </c>
      <c r="E453">
        <v>-10.323062218376</v>
      </c>
      <c r="F453">
        <v>-4.5605726689789998</v>
      </c>
      <c r="G453">
        <v>-3.075004438933</v>
      </c>
    </row>
    <row r="454" spans="1:7" x14ac:dyDescent="0.2">
      <c r="A454">
        <v>3120000000</v>
      </c>
      <c r="B454">
        <f t="shared" si="6"/>
        <v>3.12</v>
      </c>
      <c r="C454">
        <v>-2.9653959275039998</v>
      </c>
      <c r="D454">
        <v>-3.8651122226469998</v>
      </c>
      <c r="E454">
        <v>-10.433600312354001</v>
      </c>
      <c r="F454">
        <v>-4.6862174792840001</v>
      </c>
      <c r="G454">
        <v>-3.1238581753719998</v>
      </c>
    </row>
    <row r="455" spans="1:7" x14ac:dyDescent="0.2">
      <c r="A455">
        <v>3122500000</v>
      </c>
      <c r="B455">
        <f t="shared" ref="B455:B518" si="7">A455*10^-9</f>
        <v>3.1225000000000001</v>
      </c>
      <c r="C455">
        <v>-2.9001765658590002</v>
      </c>
      <c r="D455">
        <v>-3.854638202911</v>
      </c>
      <c r="E455">
        <v>-10.555665942429</v>
      </c>
      <c r="F455">
        <v>-4.826497075692</v>
      </c>
      <c r="G455">
        <v>-3.1946607200639998</v>
      </c>
    </row>
    <row r="456" spans="1:7" x14ac:dyDescent="0.2">
      <c r="A456">
        <v>3125000000</v>
      </c>
      <c r="B456">
        <f t="shared" si="7"/>
        <v>3.125</v>
      </c>
      <c r="C456">
        <v>-2.8308893541179998</v>
      </c>
      <c r="D456">
        <v>-3.8687720080360002</v>
      </c>
      <c r="E456">
        <v>-10.729641467860001</v>
      </c>
      <c r="F456">
        <v>-4.9579558944609996</v>
      </c>
      <c r="G456">
        <v>-3.2655051576380001</v>
      </c>
    </row>
    <row r="457" spans="1:7" x14ac:dyDescent="0.2">
      <c r="A457">
        <v>3127500000</v>
      </c>
      <c r="B457">
        <f t="shared" si="7"/>
        <v>3.1275000000000004</v>
      </c>
      <c r="C457">
        <v>-2.7455932470179998</v>
      </c>
      <c r="D457">
        <v>-3.8539815258079999</v>
      </c>
      <c r="E457">
        <v>-10.948571593872</v>
      </c>
      <c r="F457">
        <v>-5.0798598121399996</v>
      </c>
      <c r="G457">
        <v>-3.3129370120099999</v>
      </c>
    </row>
    <row r="458" spans="1:7" x14ac:dyDescent="0.2">
      <c r="A458">
        <v>3130000000</v>
      </c>
      <c r="B458">
        <f t="shared" si="7"/>
        <v>3.1300000000000003</v>
      </c>
      <c r="C458">
        <v>-2.6513042604349999</v>
      </c>
      <c r="D458">
        <v>-3.816392127651</v>
      </c>
      <c r="E458">
        <v>-11.176120037162001</v>
      </c>
      <c r="F458">
        <v>-5.2075431011240001</v>
      </c>
      <c r="G458">
        <v>-3.349659606615</v>
      </c>
    </row>
    <row r="459" spans="1:7" x14ac:dyDescent="0.2">
      <c r="A459">
        <v>3132500000</v>
      </c>
      <c r="B459">
        <f t="shared" si="7"/>
        <v>3.1325000000000003</v>
      </c>
      <c r="C459">
        <v>-2.5738428029399998</v>
      </c>
      <c r="D459">
        <v>-3.7593203776989998</v>
      </c>
      <c r="E459">
        <v>-11.358369339414001</v>
      </c>
      <c r="F459">
        <v>-5.3551885502839998</v>
      </c>
      <c r="G459">
        <v>-3.3913677871579999</v>
      </c>
    </row>
    <row r="460" spans="1:7" x14ac:dyDescent="0.2">
      <c r="A460">
        <v>3135000000</v>
      </c>
      <c r="B460">
        <f t="shared" si="7"/>
        <v>3.1350000000000002</v>
      </c>
      <c r="C460">
        <v>-2.5142665426800002</v>
      </c>
      <c r="D460">
        <v>-3.7136524776859998</v>
      </c>
      <c r="E460">
        <v>-11.50402135987</v>
      </c>
      <c r="F460">
        <v>-5.525380733734</v>
      </c>
      <c r="G460">
        <v>-3.455907697262</v>
      </c>
    </row>
    <row r="461" spans="1:7" x14ac:dyDescent="0.2">
      <c r="A461">
        <v>3137500000</v>
      </c>
      <c r="B461">
        <f t="shared" si="7"/>
        <v>3.1375000000000002</v>
      </c>
      <c r="C461">
        <v>-2.4786242694539999</v>
      </c>
      <c r="D461">
        <v>-3.6997722052549999</v>
      </c>
      <c r="E461">
        <v>-11.63274812061</v>
      </c>
      <c r="F461">
        <v>-5.7200214282689998</v>
      </c>
      <c r="G461">
        <v>-3.5393700805339998</v>
      </c>
    </row>
    <row r="462" spans="1:7" x14ac:dyDescent="0.2">
      <c r="A462">
        <v>3140000000</v>
      </c>
      <c r="B462">
        <f t="shared" si="7"/>
        <v>3.14</v>
      </c>
      <c r="C462">
        <v>-2.4393577149140002</v>
      </c>
      <c r="D462">
        <v>-3.7069383273000001</v>
      </c>
      <c r="E462">
        <v>-11.787603697248001</v>
      </c>
      <c r="F462">
        <v>-5.9159102187999997</v>
      </c>
      <c r="G462">
        <v>-3.630304145267</v>
      </c>
    </row>
    <row r="463" spans="1:7" x14ac:dyDescent="0.2">
      <c r="A463">
        <v>3142500000</v>
      </c>
      <c r="B463">
        <f t="shared" si="7"/>
        <v>3.1425000000000001</v>
      </c>
      <c r="C463">
        <v>-2.3940455561339999</v>
      </c>
      <c r="D463">
        <v>-3.707168840269</v>
      </c>
      <c r="E463">
        <v>-11.994090357366</v>
      </c>
      <c r="F463">
        <v>-6.0980953498529997</v>
      </c>
      <c r="G463">
        <v>-3.7064068037350002</v>
      </c>
    </row>
    <row r="464" spans="1:7" x14ac:dyDescent="0.2">
      <c r="A464">
        <v>3145000000</v>
      </c>
      <c r="B464">
        <f t="shared" si="7"/>
        <v>3.145</v>
      </c>
      <c r="C464">
        <v>-2.3199127907610002</v>
      </c>
      <c r="D464">
        <v>-3.6771872723780001</v>
      </c>
      <c r="E464">
        <v>-12.207164607353</v>
      </c>
      <c r="F464">
        <v>-6.2792267240369997</v>
      </c>
      <c r="G464">
        <v>-3.7667242516270001</v>
      </c>
    </row>
    <row r="465" spans="1:7" x14ac:dyDescent="0.2">
      <c r="A465">
        <v>3147500000</v>
      </c>
      <c r="B465">
        <f t="shared" si="7"/>
        <v>3.1475000000000004</v>
      </c>
      <c r="C465">
        <v>-2.266586896023</v>
      </c>
      <c r="D465">
        <v>-3.6366786380180001</v>
      </c>
      <c r="E465">
        <v>-12.383206105314001</v>
      </c>
      <c r="F465">
        <v>-6.4694166966999997</v>
      </c>
      <c r="G465">
        <v>-3.831494739034</v>
      </c>
    </row>
    <row r="466" spans="1:7" x14ac:dyDescent="0.2">
      <c r="A466">
        <v>3150000000</v>
      </c>
      <c r="B466">
        <f t="shared" si="7"/>
        <v>3.1500000000000004</v>
      </c>
      <c r="C466">
        <v>-2.2280685942540002</v>
      </c>
      <c r="D466">
        <v>-3.5904584529269998</v>
      </c>
      <c r="E466">
        <v>-12.504657497138</v>
      </c>
      <c r="F466">
        <v>-6.6747447368200001</v>
      </c>
      <c r="G466">
        <v>-3.9019753660159999</v>
      </c>
    </row>
    <row r="467" spans="1:7" x14ac:dyDescent="0.2">
      <c r="A467">
        <v>3152500000</v>
      </c>
      <c r="B467">
        <f t="shared" si="7"/>
        <v>3.1525000000000003</v>
      </c>
      <c r="C467">
        <v>-2.2045127964020002</v>
      </c>
      <c r="D467">
        <v>-3.562274486358</v>
      </c>
      <c r="E467">
        <v>-12.619298618647001</v>
      </c>
      <c r="F467">
        <v>-6.9102774840030001</v>
      </c>
      <c r="G467">
        <v>-3.989359440761</v>
      </c>
    </row>
    <row r="468" spans="1:7" x14ac:dyDescent="0.2">
      <c r="A468">
        <v>3155000000</v>
      </c>
      <c r="B468">
        <f t="shared" si="7"/>
        <v>3.1550000000000002</v>
      </c>
      <c r="C468">
        <v>-2.1932235479859998</v>
      </c>
      <c r="D468">
        <v>-3.570755074115</v>
      </c>
      <c r="E468">
        <v>-12.729305258126001</v>
      </c>
      <c r="F468">
        <v>-7.153736276869</v>
      </c>
      <c r="G468">
        <v>-4.0938012744570003</v>
      </c>
    </row>
    <row r="469" spans="1:7" x14ac:dyDescent="0.2">
      <c r="A469">
        <v>3157500000</v>
      </c>
      <c r="B469">
        <f t="shared" si="7"/>
        <v>3.1575000000000002</v>
      </c>
      <c r="C469">
        <v>-2.155801186668</v>
      </c>
      <c r="D469">
        <v>-3.5686205735369998</v>
      </c>
      <c r="E469">
        <v>-12.921773566322001</v>
      </c>
      <c r="F469">
        <v>-7.3835116275399999</v>
      </c>
      <c r="G469">
        <v>-4.1708624534289997</v>
      </c>
    </row>
    <row r="470" spans="1:7" x14ac:dyDescent="0.2">
      <c r="A470">
        <v>3160000000</v>
      </c>
      <c r="B470">
        <f t="shared" si="7"/>
        <v>3.16</v>
      </c>
      <c r="C470">
        <v>-2.0934334652379998</v>
      </c>
      <c r="D470">
        <v>-3.54930967007</v>
      </c>
      <c r="E470">
        <v>-13.169941267843001</v>
      </c>
      <c r="F470">
        <v>-7.6088888181770002</v>
      </c>
      <c r="G470">
        <v>-4.2343823046580003</v>
      </c>
    </row>
    <row r="471" spans="1:7" x14ac:dyDescent="0.2">
      <c r="A471">
        <v>3162500000</v>
      </c>
      <c r="B471">
        <f t="shared" si="7"/>
        <v>3.1625000000000001</v>
      </c>
      <c r="C471">
        <v>-2.0356706879369999</v>
      </c>
      <c r="D471">
        <v>-3.5022091191240001</v>
      </c>
      <c r="E471">
        <v>-13.415727945666999</v>
      </c>
      <c r="F471">
        <v>-7.8340406477220004</v>
      </c>
      <c r="G471">
        <v>-4.2945514382200001</v>
      </c>
    </row>
    <row r="472" spans="1:7" x14ac:dyDescent="0.2">
      <c r="A472">
        <v>3165000000</v>
      </c>
      <c r="B472">
        <f t="shared" si="7"/>
        <v>3.165</v>
      </c>
      <c r="C472">
        <v>-1.992281842086</v>
      </c>
      <c r="D472">
        <v>-3.451072546836</v>
      </c>
      <c r="E472">
        <v>-13.648855786014</v>
      </c>
      <c r="F472">
        <v>-8.0769225743189992</v>
      </c>
      <c r="G472">
        <v>-4.3580099100750003</v>
      </c>
    </row>
    <row r="473" spans="1:7" x14ac:dyDescent="0.2">
      <c r="A473">
        <v>3167500000</v>
      </c>
      <c r="B473">
        <f t="shared" si="7"/>
        <v>3.1675</v>
      </c>
      <c r="C473">
        <v>-1.967426199815</v>
      </c>
      <c r="D473">
        <v>-3.4178783253080001</v>
      </c>
      <c r="E473">
        <v>-13.850802475827001</v>
      </c>
      <c r="F473">
        <v>-8.348983604292</v>
      </c>
      <c r="G473">
        <v>-4.4457020190699996</v>
      </c>
    </row>
    <row r="474" spans="1:7" x14ac:dyDescent="0.2">
      <c r="A474">
        <v>3170000000</v>
      </c>
      <c r="B474">
        <f t="shared" si="7"/>
        <v>3.1700000000000004</v>
      </c>
      <c r="C474">
        <v>-1.958659050838</v>
      </c>
      <c r="D474">
        <v>-3.4049267837010002</v>
      </c>
      <c r="E474">
        <v>-14.083530162824999</v>
      </c>
      <c r="F474">
        <v>-8.6455552068130004</v>
      </c>
      <c r="G474">
        <v>-4.5331170876030003</v>
      </c>
    </row>
    <row r="475" spans="1:7" x14ac:dyDescent="0.2">
      <c r="A475">
        <v>3172500000</v>
      </c>
      <c r="B475">
        <f t="shared" si="7"/>
        <v>3.1725000000000003</v>
      </c>
      <c r="C475">
        <v>-1.9294919939420001</v>
      </c>
      <c r="D475">
        <v>-3.399881767868</v>
      </c>
      <c r="E475">
        <v>-14.397735083802999</v>
      </c>
      <c r="F475">
        <v>-8.9601516089170001</v>
      </c>
      <c r="G475">
        <v>-4.620386776478</v>
      </c>
    </row>
    <row r="476" spans="1:7" x14ac:dyDescent="0.2">
      <c r="A476">
        <v>3175000000</v>
      </c>
      <c r="B476">
        <f t="shared" si="7"/>
        <v>3.1750000000000003</v>
      </c>
      <c r="C476">
        <v>-1.8642307938489999</v>
      </c>
      <c r="D476">
        <v>-3.3788861933410002</v>
      </c>
      <c r="E476">
        <v>-14.791908783482</v>
      </c>
      <c r="F476">
        <v>-9.2812980206599995</v>
      </c>
      <c r="G476">
        <v>-4.6978833773849997</v>
      </c>
    </row>
    <row r="477" spans="1:7" x14ac:dyDescent="0.2">
      <c r="A477">
        <v>3177500000</v>
      </c>
      <c r="B477">
        <f t="shared" si="7"/>
        <v>3.1775000000000002</v>
      </c>
      <c r="C477">
        <v>-1.797128834814</v>
      </c>
      <c r="D477">
        <v>-3.3412239353130002</v>
      </c>
      <c r="E477">
        <v>-15.222171311871</v>
      </c>
      <c r="F477">
        <v>-9.6095308533950003</v>
      </c>
      <c r="G477">
        <v>-4.772196988888</v>
      </c>
    </row>
    <row r="478" spans="1:7" x14ac:dyDescent="0.2">
      <c r="A478">
        <v>3180000000</v>
      </c>
      <c r="B478">
        <f t="shared" si="7"/>
        <v>3.18</v>
      </c>
      <c r="C478">
        <v>-1.7515557911540001</v>
      </c>
      <c r="D478">
        <v>-3.2873437101720002</v>
      </c>
      <c r="E478">
        <v>-15.603806994695001</v>
      </c>
      <c r="F478">
        <v>-9.9568422062659998</v>
      </c>
      <c r="G478">
        <v>-4.8582007144199997</v>
      </c>
    </row>
    <row r="479" spans="1:7" x14ac:dyDescent="0.2">
      <c r="A479">
        <v>3182500000</v>
      </c>
      <c r="B479">
        <f t="shared" si="7"/>
        <v>3.1825000000000001</v>
      </c>
      <c r="C479">
        <v>-1.728172266871</v>
      </c>
      <c r="D479">
        <v>-3.2373936707199999</v>
      </c>
      <c r="E479">
        <v>-15.920320014047</v>
      </c>
      <c r="F479">
        <v>-10.330441670267</v>
      </c>
      <c r="G479">
        <v>-4.9564594360119996</v>
      </c>
    </row>
    <row r="480" spans="1:7" x14ac:dyDescent="0.2">
      <c r="A480">
        <v>3185000000</v>
      </c>
      <c r="B480">
        <f t="shared" si="7"/>
        <v>3.1850000000000001</v>
      </c>
      <c r="C480">
        <v>-1.7220747529589999</v>
      </c>
      <c r="D480">
        <v>-3.2184908616449999</v>
      </c>
      <c r="E480">
        <v>-16.232948073938999</v>
      </c>
      <c r="F480">
        <v>-10.756922105319999</v>
      </c>
      <c r="G480">
        <v>-5.0769403691630002</v>
      </c>
    </row>
    <row r="481" spans="1:7" x14ac:dyDescent="0.2">
      <c r="A481">
        <v>3187500000</v>
      </c>
      <c r="B481">
        <f t="shared" si="7"/>
        <v>3.1875</v>
      </c>
      <c r="C481">
        <v>-1.722234846284</v>
      </c>
      <c r="D481">
        <v>-3.2185220924340001</v>
      </c>
      <c r="E481">
        <v>-16.572488612746</v>
      </c>
      <c r="F481">
        <v>-11.223055016835</v>
      </c>
      <c r="G481">
        <v>-5.206980007506</v>
      </c>
    </row>
    <row r="482" spans="1:7" x14ac:dyDescent="0.2">
      <c r="A482">
        <v>3190000000</v>
      </c>
      <c r="B482">
        <f t="shared" si="7"/>
        <v>3.1900000000000004</v>
      </c>
      <c r="C482">
        <v>-1.6828700094719999</v>
      </c>
      <c r="D482">
        <v>-3.2028923687400002</v>
      </c>
      <c r="E482">
        <v>-16.969714778206001</v>
      </c>
      <c r="F482">
        <v>-11.704020349534</v>
      </c>
      <c r="G482">
        <v>-5.3293426084200002</v>
      </c>
    </row>
    <row r="483" spans="1:7" x14ac:dyDescent="0.2">
      <c r="A483">
        <v>3192500000</v>
      </c>
      <c r="B483">
        <f t="shared" si="7"/>
        <v>3.1925000000000003</v>
      </c>
      <c r="C483">
        <v>-1.6243764775909999</v>
      </c>
      <c r="D483">
        <v>-3.1736913754459999</v>
      </c>
      <c r="E483">
        <v>-17.391957668732999</v>
      </c>
      <c r="F483">
        <v>-12.184281814207001</v>
      </c>
      <c r="G483">
        <v>-5.4545492438140002</v>
      </c>
    </row>
    <row r="484" spans="1:7" x14ac:dyDescent="0.2">
      <c r="A484">
        <v>3195000000</v>
      </c>
      <c r="B484">
        <f t="shared" si="7"/>
        <v>3.1950000000000003</v>
      </c>
      <c r="C484">
        <v>-1.5856991411279999</v>
      </c>
      <c r="D484">
        <v>-3.136620465025</v>
      </c>
      <c r="E484">
        <v>-17.749915137047001</v>
      </c>
      <c r="F484">
        <v>-12.650421421586</v>
      </c>
      <c r="G484">
        <v>-5.5726087668239996</v>
      </c>
    </row>
    <row r="485" spans="1:7" x14ac:dyDescent="0.2">
      <c r="A485">
        <v>3197500000</v>
      </c>
      <c r="B485">
        <f t="shared" si="7"/>
        <v>3.1975000000000002</v>
      </c>
      <c r="C485">
        <v>-1.5769994780629999</v>
      </c>
      <c r="D485">
        <v>-3.1000463935970002</v>
      </c>
      <c r="E485">
        <v>-17.985939151877002</v>
      </c>
      <c r="F485">
        <v>-13.116786768641999</v>
      </c>
      <c r="G485">
        <v>-5.717415586605</v>
      </c>
    </row>
    <row r="486" spans="1:7" x14ac:dyDescent="0.2">
      <c r="A486">
        <v>3200000000</v>
      </c>
      <c r="B486">
        <f t="shared" si="7"/>
        <v>3.2</v>
      </c>
      <c r="C486">
        <v>-1.5884075942310001</v>
      </c>
      <c r="D486">
        <v>-3.076469926073</v>
      </c>
      <c r="E486">
        <v>-18.154913693306</v>
      </c>
      <c r="F486">
        <v>-13.597490550128001</v>
      </c>
      <c r="G486">
        <v>-5.8692214643360003</v>
      </c>
    </row>
    <row r="487" spans="1:7" x14ac:dyDescent="0.2">
      <c r="A487">
        <v>3202500000</v>
      </c>
      <c r="B487">
        <f t="shared" si="7"/>
        <v>3.2025000000000001</v>
      </c>
      <c r="C487">
        <v>-1.6058170822</v>
      </c>
      <c r="D487">
        <v>-3.0798345504759999</v>
      </c>
      <c r="E487">
        <v>-18.368301720365999</v>
      </c>
      <c r="F487">
        <v>-14.086637803794</v>
      </c>
      <c r="G487">
        <v>-6.0300094725060003</v>
      </c>
    </row>
    <row r="488" spans="1:7" x14ac:dyDescent="0.2">
      <c r="A488">
        <v>3205000000</v>
      </c>
      <c r="B488">
        <f t="shared" si="7"/>
        <v>3.2050000000000001</v>
      </c>
      <c r="C488">
        <v>-1.5863739280369999</v>
      </c>
      <c r="D488">
        <v>-3.0671829014999998</v>
      </c>
      <c r="E488">
        <v>-18.736180485902999</v>
      </c>
      <c r="F488">
        <v>-14.578860472283999</v>
      </c>
      <c r="G488">
        <v>-6.1769427075429997</v>
      </c>
    </row>
    <row r="489" spans="1:7" x14ac:dyDescent="0.2">
      <c r="A489">
        <v>3207500000</v>
      </c>
      <c r="B489">
        <f t="shared" si="7"/>
        <v>3.2075</v>
      </c>
      <c r="C489">
        <v>-1.535583727411</v>
      </c>
      <c r="D489">
        <v>-3.0458213363860001</v>
      </c>
      <c r="E489">
        <v>-19.131632562185001</v>
      </c>
      <c r="F489">
        <v>-15.011812045723</v>
      </c>
      <c r="G489">
        <v>-6.3222444891469998</v>
      </c>
    </row>
    <row r="490" spans="1:7" x14ac:dyDescent="0.2">
      <c r="A490">
        <v>3210000000</v>
      </c>
      <c r="B490">
        <f t="shared" si="7"/>
        <v>3.2100000000000004</v>
      </c>
      <c r="C490">
        <v>-1.493244165968</v>
      </c>
      <c r="D490">
        <v>-3.0266352888610002</v>
      </c>
      <c r="E490">
        <v>-19.535377136234999</v>
      </c>
      <c r="F490">
        <v>-15.367496353973999</v>
      </c>
      <c r="G490">
        <v>-6.4662301701449998</v>
      </c>
    </row>
    <row r="491" spans="1:7" x14ac:dyDescent="0.2">
      <c r="A491">
        <v>3212500000</v>
      </c>
      <c r="B491">
        <f t="shared" si="7"/>
        <v>3.2125000000000004</v>
      </c>
      <c r="C491">
        <v>-1.47452650971</v>
      </c>
      <c r="D491">
        <v>-2.986613257253</v>
      </c>
      <c r="E491">
        <v>-19.855667063620999</v>
      </c>
      <c r="F491">
        <v>-15.593285617688</v>
      </c>
      <c r="G491">
        <v>-6.5941893322269998</v>
      </c>
    </row>
    <row r="492" spans="1:7" x14ac:dyDescent="0.2">
      <c r="A492">
        <v>3215000000</v>
      </c>
      <c r="B492">
        <f t="shared" si="7"/>
        <v>3.2150000000000003</v>
      </c>
      <c r="C492">
        <v>-1.48101092446</v>
      </c>
      <c r="D492">
        <v>-2.954740678701</v>
      </c>
      <c r="E492">
        <v>-20.136481515909999</v>
      </c>
      <c r="F492">
        <v>-15.732155719943</v>
      </c>
      <c r="G492">
        <v>-6.737986755334</v>
      </c>
    </row>
    <row r="493" spans="1:7" x14ac:dyDescent="0.2">
      <c r="A493">
        <v>3217500000</v>
      </c>
      <c r="B493">
        <f t="shared" si="7"/>
        <v>3.2175000000000002</v>
      </c>
      <c r="C493">
        <v>-1.4995790544959999</v>
      </c>
      <c r="D493">
        <v>-2.9430680184120002</v>
      </c>
      <c r="E493">
        <v>-20.476153281051999</v>
      </c>
      <c r="F493">
        <v>-15.813945258324001</v>
      </c>
      <c r="G493">
        <v>-6.8959034121049996</v>
      </c>
    </row>
    <row r="494" spans="1:7" x14ac:dyDescent="0.2">
      <c r="A494">
        <v>3220000000</v>
      </c>
      <c r="B494">
        <f t="shared" si="7"/>
        <v>3.22</v>
      </c>
      <c r="C494">
        <v>-1.49423866829</v>
      </c>
      <c r="D494">
        <v>-2.9366979677930001</v>
      </c>
      <c r="E494">
        <v>-20.912561046389001</v>
      </c>
      <c r="F494">
        <v>-15.831574834483</v>
      </c>
      <c r="G494">
        <v>-7.0458484538270003</v>
      </c>
    </row>
    <row r="495" spans="1:7" x14ac:dyDescent="0.2">
      <c r="A495">
        <v>3222500000</v>
      </c>
      <c r="B495">
        <f t="shared" si="7"/>
        <v>3.2225000000000001</v>
      </c>
      <c r="C495">
        <v>-1.43966635804</v>
      </c>
      <c r="D495">
        <v>-2.9114205093219998</v>
      </c>
      <c r="E495">
        <v>-21.363703157294001</v>
      </c>
      <c r="F495">
        <v>-15.780777835153</v>
      </c>
      <c r="G495">
        <v>-7.204766984141</v>
      </c>
    </row>
    <row r="496" spans="1:7" x14ac:dyDescent="0.2">
      <c r="A496">
        <v>3225000000</v>
      </c>
      <c r="B496">
        <f t="shared" si="7"/>
        <v>3.2250000000000001</v>
      </c>
      <c r="C496">
        <v>-1.3818282384909999</v>
      </c>
      <c r="D496">
        <v>-2.8836610201689998</v>
      </c>
      <c r="E496">
        <v>-21.668221638902001</v>
      </c>
      <c r="F496">
        <v>-15.641191023242</v>
      </c>
      <c r="G496">
        <v>-7.3645978763939999</v>
      </c>
    </row>
    <row r="497" spans="1:7" x14ac:dyDescent="0.2">
      <c r="A497">
        <v>3227500000</v>
      </c>
      <c r="B497">
        <f t="shared" si="7"/>
        <v>3.2275</v>
      </c>
      <c r="C497">
        <v>-1.3443260364009999</v>
      </c>
      <c r="D497">
        <v>-2.854545770169</v>
      </c>
      <c r="E497">
        <v>-21.731011860502001</v>
      </c>
      <c r="F497">
        <v>-15.401566760065</v>
      </c>
      <c r="G497">
        <v>-7.5283178697190003</v>
      </c>
    </row>
    <row r="498" spans="1:7" x14ac:dyDescent="0.2">
      <c r="A498">
        <v>3230000000</v>
      </c>
      <c r="B498">
        <f t="shared" si="7"/>
        <v>3.23</v>
      </c>
      <c r="C498">
        <v>-1.3400964578929999</v>
      </c>
      <c r="D498">
        <v>-2.8245615519470002</v>
      </c>
      <c r="E498">
        <v>-21.623726855577999</v>
      </c>
      <c r="F498">
        <v>-15.071205315744001</v>
      </c>
      <c r="G498">
        <v>-7.6960976636289997</v>
      </c>
    </row>
    <row r="499" spans="1:7" x14ac:dyDescent="0.2">
      <c r="A499">
        <v>3232500000</v>
      </c>
      <c r="B499">
        <f t="shared" si="7"/>
        <v>3.2325000000000004</v>
      </c>
      <c r="C499">
        <v>-1.35713654867</v>
      </c>
      <c r="D499">
        <v>-2.8089556453190001</v>
      </c>
      <c r="E499">
        <v>-21.470176881448001</v>
      </c>
      <c r="F499">
        <v>-14.682999064953</v>
      </c>
      <c r="G499">
        <v>-7.8963933835890003</v>
      </c>
    </row>
    <row r="500" spans="1:7" x14ac:dyDescent="0.2">
      <c r="A500">
        <v>3235000000</v>
      </c>
      <c r="B500">
        <f t="shared" si="7"/>
        <v>3.2350000000000003</v>
      </c>
      <c r="C500">
        <v>-1.3729826614689999</v>
      </c>
      <c r="D500">
        <v>-2.8021658295030001</v>
      </c>
      <c r="E500">
        <v>-21.353153915151999</v>
      </c>
      <c r="F500">
        <v>-14.289988594664001</v>
      </c>
      <c r="G500">
        <v>-8.1016516263029992</v>
      </c>
    </row>
    <row r="501" spans="1:7" x14ac:dyDescent="0.2">
      <c r="A501">
        <v>3237500000</v>
      </c>
      <c r="B501">
        <f t="shared" si="7"/>
        <v>3.2375000000000003</v>
      </c>
      <c r="C501">
        <v>-1.34595463795</v>
      </c>
      <c r="D501">
        <v>-2.7868920305580001</v>
      </c>
      <c r="E501">
        <v>-21.208385837634999</v>
      </c>
      <c r="F501">
        <v>-13.918427823919</v>
      </c>
      <c r="G501">
        <v>-8.3266463825020001</v>
      </c>
    </row>
    <row r="502" spans="1:7" x14ac:dyDescent="0.2">
      <c r="A502">
        <v>3240000000</v>
      </c>
      <c r="B502">
        <f t="shared" si="7"/>
        <v>3.24</v>
      </c>
      <c r="C502">
        <v>-1.289312097249</v>
      </c>
      <c r="D502">
        <v>-2.767285513969</v>
      </c>
      <c r="E502">
        <v>-20.922078925541001</v>
      </c>
      <c r="F502">
        <v>-13.534197889493999</v>
      </c>
      <c r="G502">
        <v>-8.5567596628429996</v>
      </c>
    </row>
    <row r="503" spans="1:7" x14ac:dyDescent="0.2">
      <c r="A503">
        <v>3242500000</v>
      </c>
      <c r="B503">
        <f t="shared" si="7"/>
        <v>3.2425000000000002</v>
      </c>
      <c r="C503">
        <v>-1.2592130297369999</v>
      </c>
      <c r="D503">
        <v>-2.7471569341920001</v>
      </c>
      <c r="E503">
        <v>-20.474275002089001</v>
      </c>
      <c r="F503">
        <v>-13.165787458456</v>
      </c>
      <c r="G503">
        <v>-8.8071734714689995</v>
      </c>
    </row>
    <row r="504" spans="1:7" x14ac:dyDescent="0.2">
      <c r="A504">
        <v>3245000000</v>
      </c>
      <c r="B504">
        <f t="shared" si="7"/>
        <v>3.2450000000000001</v>
      </c>
      <c r="C504">
        <v>-1.2492318804810001</v>
      </c>
      <c r="D504">
        <v>-2.7198329715380001</v>
      </c>
      <c r="E504">
        <v>-19.977939128220999</v>
      </c>
      <c r="F504">
        <v>-12.779592662937</v>
      </c>
      <c r="G504">
        <v>-9.0552933821620005</v>
      </c>
    </row>
    <row r="505" spans="1:7" x14ac:dyDescent="0.2">
      <c r="A505">
        <v>3247500000</v>
      </c>
      <c r="B505">
        <f t="shared" si="7"/>
        <v>3.2475000000000001</v>
      </c>
      <c r="C505">
        <v>-1.2725672703369999</v>
      </c>
      <c r="D505">
        <v>-2.705775451459</v>
      </c>
      <c r="E505">
        <v>-19.560373039293999</v>
      </c>
      <c r="F505">
        <v>-12.372995236547</v>
      </c>
      <c r="G505">
        <v>-9.3263768449469993</v>
      </c>
    </row>
    <row r="506" spans="1:7" x14ac:dyDescent="0.2">
      <c r="A506">
        <v>3250000000</v>
      </c>
      <c r="B506">
        <f t="shared" si="7"/>
        <v>3.25</v>
      </c>
      <c r="C506">
        <v>-1.3048493981680001</v>
      </c>
      <c r="D506">
        <v>-2.6980437479820001</v>
      </c>
      <c r="E506">
        <v>-19.274803248154001</v>
      </c>
      <c r="F506">
        <v>-11.992241563712</v>
      </c>
      <c r="G506">
        <v>-9.6125342908269999</v>
      </c>
    </row>
    <row r="507" spans="1:7" x14ac:dyDescent="0.2">
      <c r="A507">
        <v>3252500000</v>
      </c>
      <c r="B507">
        <f t="shared" si="7"/>
        <v>3.2525000000000004</v>
      </c>
      <c r="C507">
        <v>-1.3060953131590001</v>
      </c>
      <c r="D507">
        <v>-2.6856922613799998</v>
      </c>
      <c r="E507">
        <v>-19.066972270084001</v>
      </c>
      <c r="F507">
        <v>-11.636248622417</v>
      </c>
      <c r="G507">
        <v>-9.9200948446740007</v>
      </c>
    </row>
    <row r="508" spans="1:7" x14ac:dyDescent="0.2">
      <c r="A508">
        <v>3255000000</v>
      </c>
      <c r="B508">
        <f t="shared" si="7"/>
        <v>3.2550000000000003</v>
      </c>
      <c r="C508">
        <v>-1.2620985087300001</v>
      </c>
      <c r="D508">
        <v>-2.6695754207869999</v>
      </c>
      <c r="E508">
        <v>-18.844265925144999</v>
      </c>
      <c r="F508">
        <v>-11.316796308711</v>
      </c>
      <c r="G508">
        <v>-10.243102531730999</v>
      </c>
    </row>
    <row r="509" spans="1:7" x14ac:dyDescent="0.2">
      <c r="A509">
        <v>3257500000</v>
      </c>
      <c r="B509">
        <f t="shared" si="7"/>
        <v>3.2575000000000003</v>
      </c>
      <c r="C509">
        <v>-1.231312919357</v>
      </c>
      <c r="D509">
        <v>-2.6632667867580002</v>
      </c>
      <c r="E509">
        <v>-18.557823960981999</v>
      </c>
      <c r="F509">
        <v>-11.017969572930999</v>
      </c>
      <c r="G509">
        <v>-10.573746939281</v>
      </c>
    </row>
    <row r="510" spans="1:7" x14ac:dyDescent="0.2">
      <c r="A510">
        <v>3260000000</v>
      </c>
      <c r="B510">
        <f t="shared" si="7"/>
        <v>3.2600000000000002</v>
      </c>
      <c r="C510">
        <v>-1.2271209595120001</v>
      </c>
      <c r="D510">
        <v>-2.647732361029</v>
      </c>
      <c r="E510">
        <v>-18.235872255808999</v>
      </c>
      <c r="F510">
        <v>-10.725254489716001</v>
      </c>
      <c r="G510">
        <v>-10.889561506010001</v>
      </c>
    </row>
    <row r="511" spans="1:7" x14ac:dyDescent="0.2">
      <c r="A511">
        <v>3262500000</v>
      </c>
      <c r="B511">
        <f t="shared" si="7"/>
        <v>3.2625000000000002</v>
      </c>
      <c r="C511">
        <v>-1.2404537138180001</v>
      </c>
      <c r="D511">
        <v>-2.628072579596</v>
      </c>
      <c r="E511">
        <v>-17.951503926815001</v>
      </c>
      <c r="F511">
        <v>-10.422512130716999</v>
      </c>
      <c r="G511">
        <v>-11.193111328976</v>
      </c>
    </row>
    <row r="512" spans="1:7" x14ac:dyDescent="0.2">
      <c r="A512">
        <v>3265000000</v>
      </c>
      <c r="B512">
        <f t="shared" si="7"/>
        <v>3.2650000000000001</v>
      </c>
      <c r="C512">
        <v>-1.2728308848500001</v>
      </c>
      <c r="D512">
        <v>-2.6241528005629999</v>
      </c>
      <c r="E512">
        <v>-17.724486970546</v>
      </c>
      <c r="F512">
        <v>-10.110972531365</v>
      </c>
      <c r="G512">
        <v>-11.527573040585001</v>
      </c>
    </row>
    <row r="513" spans="1:7" x14ac:dyDescent="0.2">
      <c r="A513">
        <v>3267500000</v>
      </c>
      <c r="B513">
        <f t="shared" si="7"/>
        <v>3.2675000000000001</v>
      </c>
      <c r="C513">
        <v>-1.2890415156199999</v>
      </c>
      <c r="D513">
        <v>-2.6073560363329999</v>
      </c>
      <c r="E513">
        <v>-17.535292493648999</v>
      </c>
      <c r="F513">
        <v>-9.8026120553999991</v>
      </c>
      <c r="G513">
        <v>-11.885704082379</v>
      </c>
    </row>
    <row r="514" spans="1:7" x14ac:dyDescent="0.2">
      <c r="A514">
        <v>3270000000</v>
      </c>
      <c r="B514">
        <f t="shared" si="7"/>
        <v>3.27</v>
      </c>
      <c r="C514">
        <v>-1.248057268303</v>
      </c>
      <c r="D514">
        <v>-2.585468951188</v>
      </c>
      <c r="E514">
        <v>-17.306517580801</v>
      </c>
      <c r="F514">
        <v>-9.5150324912540007</v>
      </c>
      <c r="G514">
        <v>-12.271111901664</v>
      </c>
    </row>
    <row r="515" spans="1:7" x14ac:dyDescent="0.2">
      <c r="A515">
        <v>3272500000</v>
      </c>
      <c r="B515">
        <f t="shared" si="7"/>
        <v>3.2725000000000004</v>
      </c>
      <c r="C515">
        <v>-1.1974682262730001</v>
      </c>
      <c r="D515">
        <v>-2.5716988104070002</v>
      </c>
      <c r="E515">
        <v>-16.993129248639999</v>
      </c>
      <c r="F515">
        <v>-9.2514591340570007</v>
      </c>
      <c r="G515">
        <v>-12.679151198116999</v>
      </c>
    </row>
    <row r="516" spans="1:7" x14ac:dyDescent="0.2">
      <c r="A516">
        <v>3275000000</v>
      </c>
      <c r="B516">
        <f t="shared" si="7"/>
        <v>3.2750000000000004</v>
      </c>
      <c r="C516">
        <v>-1.1763031337050001</v>
      </c>
      <c r="D516">
        <v>-2.5644619682230001</v>
      </c>
      <c r="E516">
        <v>-16.622508907021</v>
      </c>
      <c r="F516">
        <v>-8.9918114333249992</v>
      </c>
      <c r="G516">
        <v>-13.075388904581001</v>
      </c>
    </row>
    <row r="517" spans="1:7" x14ac:dyDescent="0.2">
      <c r="A517">
        <v>3277500000</v>
      </c>
      <c r="B517">
        <f t="shared" si="7"/>
        <v>3.2775000000000003</v>
      </c>
      <c r="C517">
        <v>-1.169395578829</v>
      </c>
      <c r="D517">
        <v>-2.543773636894</v>
      </c>
      <c r="E517">
        <v>-16.253621359392</v>
      </c>
      <c r="F517">
        <v>-8.7332087279629995</v>
      </c>
      <c r="G517">
        <v>-13.458286548066001</v>
      </c>
    </row>
    <row r="518" spans="1:7" x14ac:dyDescent="0.2">
      <c r="A518">
        <v>3280000000</v>
      </c>
      <c r="B518">
        <f t="shared" si="7"/>
        <v>3.2800000000000002</v>
      </c>
      <c r="C518">
        <v>-1.1838847723529999</v>
      </c>
      <c r="D518">
        <v>-2.5273537954630001</v>
      </c>
      <c r="E518">
        <v>-15.93146230196</v>
      </c>
      <c r="F518">
        <v>-8.4777657123779999</v>
      </c>
      <c r="G518">
        <v>-13.884316763688</v>
      </c>
    </row>
    <row r="519" spans="1:7" x14ac:dyDescent="0.2">
      <c r="A519">
        <v>3282500000</v>
      </c>
      <c r="B519">
        <f t="shared" ref="B519:B582" si="8">A519*10^-9</f>
        <v>3.2825000000000002</v>
      </c>
      <c r="C519">
        <v>-1.206357480618</v>
      </c>
      <c r="D519">
        <v>-2.514979399934</v>
      </c>
      <c r="E519">
        <v>-15.652074662539</v>
      </c>
      <c r="F519">
        <v>-8.2123128102010003</v>
      </c>
      <c r="G519">
        <v>-14.345964999611001</v>
      </c>
    </row>
    <row r="520" spans="1:7" x14ac:dyDescent="0.2">
      <c r="A520">
        <v>3285000000</v>
      </c>
      <c r="B520">
        <f t="shared" si="8"/>
        <v>3.2850000000000001</v>
      </c>
      <c r="C520">
        <v>-1.18374591414</v>
      </c>
      <c r="D520">
        <v>-2.484862507451</v>
      </c>
      <c r="E520">
        <v>-15.350801748264001</v>
      </c>
      <c r="F520">
        <v>-7.9724876617999998</v>
      </c>
      <c r="G520">
        <v>-14.883470202693999</v>
      </c>
    </row>
    <row r="521" spans="1:7" x14ac:dyDescent="0.2">
      <c r="A521">
        <v>3287500000</v>
      </c>
      <c r="B521">
        <f t="shared" si="8"/>
        <v>3.2875000000000001</v>
      </c>
      <c r="C521">
        <v>-1.1330559901599999</v>
      </c>
      <c r="D521">
        <v>-2.4678138948589998</v>
      </c>
      <c r="E521">
        <v>-14.993418953254</v>
      </c>
      <c r="F521">
        <v>-7.7317603240680004</v>
      </c>
      <c r="G521">
        <v>-15.492767815413</v>
      </c>
    </row>
    <row r="522" spans="1:7" x14ac:dyDescent="0.2">
      <c r="A522">
        <v>3290000000</v>
      </c>
      <c r="B522">
        <f t="shared" si="8"/>
        <v>3.29</v>
      </c>
      <c r="C522">
        <v>-1.0955800206149999</v>
      </c>
      <c r="D522">
        <v>-2.4567846756940002</v>
      </c>
      <c r="E522">
        <v>-14.620680252155999</v>
      </c>
      <c r="F522">
        <v>-7.5159846068440004</v>
      </c>
      <c r="G522">
        <v>-16.128985183567998</v>
      </c>
    </row>
    <row r="523" spans="1:7" x14ac:dyDescent="0.2">
      <c r="A523">
        <v>3292500000</v>
      </c>
      <c r="B523">
        <f t="shared" si="8"/>
        <v>3.2925000000000004</v>
      </c>
      <c r="C523">
        <v>-1.086182167209</v>
      </c>
      <c r="D523">
        <v>-2.4570188394320001</v>
      </c>
      <c r="E523">
        <v>-14.279582842119</v>
      </c>
      <c r="F523">
        <v>-7.3238079561539999</v>
      </c>
      <c r="G523">
        <v>-16.792330157858999</v>
      </c>
    </row>
    <row r="524" spans="1:7" x14ac:dyDescent="0.2">
      <c r="A524">
        <v>3295000000</v>
      </c>
      <c r="B524">
        <f t="shared" si="8"/>
        <v>3.2950000000000004</v>
      </c>
      <c r="C524">
        <v>-1.102144856957</v>
      </c>
      <c r="D524">
        <v>-2.4428579454069999</v>
      </c>
      <c r="E524">
        <v>-13.996821222172001</v>
      </c>
      <c r="F524">
        <v>-7.1316590410609999</v>
      </c>
      <c r="G524">
        <v>-17.470567333839</v>
      </c>
    </row>
    <row r="525" spans="1:7" x14ac:dyDescent="0.2">
      <c r="A525">
        <v>3297500000</v>
      </c>
      <c r="B525">
        <f t="shared" si="8"/>
        <v>3.2975000000000003</v>
      </c>
      <c r="C525">
        <v>-1.129971757229</v>
      </c>
      <c r="D525">
        <v>-2.4350399885359999</v>
      </c>
      <c r="E525">
        <v>-13.795971743001999</v>
      </c>
      <c r="F525">
        <v>-6.9525750647339999</v>
      </c>
      <c r="G525">
        <v>-18.209498371980001</v>
      </c>
    </row>
    <row r="526" spans="1:7" x14ac:dyDescent="0.2">
      <c r="A526">
        <v>3300000000</v>
      </c>
      <c r="B526">
        <f t="shared" si="8"/>
        <v>3.3000000000000003</v>
      </c>
      <c r="C526">
        <v>-1.1385042515179999</v>
      </c>
      <c r="D526">
        <v>-2.414136411821</v>
      </c>
      <c r="E526">
        <v>-13.651764902369999</v>
      </c>
      <c r="F526">
        <v>-6.7956234527720003</v>
      </c>
      <c r="G526">
        <v>-19.041717964737</v>
      </c>
    </row>
    <row r="527" spans="1:7" x14ac:dyDescent="0.2">
      <c r="A527">
        <v>3302500000</v>
      </c>
      <c r="B527">
        <f t="shared" si="8"/>
        <v>3.3025000000000002</v>
      </c>
      <c r="C527">
        <v>-1.110232386599</v>
      </c>
      <c r="D527">
        <v>-2.3988939956689999</v>
      </c>
      <c r="E527">
        <v>-13.477805191105</v>
      </c>
      <c r="F527">
        <v>-6.6433430072719997</v>
      </c>
      <c r="G527">
        <v>-19.963299196697001</v>
      </c>
    </row>
    <row r="528" spans="1:7" x14ac:dyDescent="0.2">
      <c r="A528">
        <v>3305000000</v>
      </c>
      <c r="B528">
        <f t="shared" si="8"/>
        <v>3.3050000000000002</v>
      </c>
      <c r="C528">
        <v>-1.0856091396659999</v>
      </c>
      <c r="D528">
        <v>-2.3980350573039999</v>
      </c>
      <c r="E528">
        <v>-13.291313958870999</v>
      </c>
      <c r="F528">
        <v>-6.503261653279</v>
      </c>
      <c r="G528">
        <v>-20.962190911450001</v>
      </c>
    </row>
    <row r="529" spans="1:7" x14ac:dyDescent="0.2">
      <c r="A529">
        <v>3307500000</v>
      </c>
      <c r="B529">
        <f t="shared" si="8"/>
        <v>3.3075000000000001</v>
      </c>
      <c r="C529">
        <v>-1.083658217877</v>
      </c>
      <c r="D529">
        <v>-2.4056956835330001</v>
      </c>
      <c r="E529">
        <v>-13.101310361216999</v>
      </c>
      <c r="F529">
        <v>-6.3927445689390003</v>
      </c>
      <c r="G529">
        <v>-21.954918878109002</v>
      </c>
    </row>
    <row r="530" spans="1:7" x14ac:dyDescent="0.2">
      <c r="A530">
        <v>3310000000</v>
      </c>
      <c r="B530">
        <f t="shared" si="8"/>
        <v>3.31</v>
      </c>
      <c r="C530">
        <v>-1.107066445459</v>
      </c>
      <c r="D530">
        <v>-2.4072125554450001</v>
      </c>
      <c r="E530">
        <v>-12.946276135572001</v>
      </c>
      <c r="F530">
        <v>-6.2891985693750003</v>
      </c>
      <c r="G530">
        <v>-22.862682679224001</v>
      </c>
    </row>
    <row r="531" spans="1:7" x14ac:dyDescent="0.2">
      <c r="A531">
        <v>3312500000</v>
      </c>
      <c r="B531">
        <f t="shared" si="8"/>
        <v>3.3125</v>
      </c>
      <c r="C531">
        <v>-1.138120510225</v>
      </c>
      <c r="D531">
        <v>-2.4102054197970002</v>
      </c>
      <c r="E531">
        <v>-12.839853516089001</v>
      </c>
      <c r="F531">
        <v>-6.1856906739379998</v>
      </c>
      <c r="G531">
        <v>-23.632189474629001</v>
      </c>
    </row>
    <row r="532" spans="1:7" x14ac:dyDescent="0.2">
      <c r="A532">
        <v>3315000000</v>
      </c>
      <c r="B532">
        <f t="shared" si="8"/>
        <v>3.3150000000000004</v>
      </c>
      <c r="C532">
        <v>-1.1545098067090001</v>
      </c>
      <c r="D532">
        <v>-2.389424397725</v>
      </c>
      <c r="E532">
        <v>-12.741587374767001</v>
      </c>
      <c r="F532">
        <v>-6.081439433701</v>
      </c>
      <c r="G532">
        <v>-24.200354192652998</v>
      </c>
    </row>
    <row r="533" spans="1:7" x14ac:dyDescent="0.2">
      <c r="A533">
        <v>3317500000</v>
      </c>
      <c r="B533">
        <f t="shared" si="8"/>
        <v>3.3175000000000003</v>
      </c>
      <c r="C533">
        <v>-1.1312192106079999</v>
      </c>
      <c r="D533">
        <v>-2.3612841765449999</v>
      </c>
      <c r="E533">
        <v>-12.618560131632</v>
      </c>
      <c r="F533">
        <v>-5.9614991241049999</v>
      </c>
      <c r="G533">
        <v>-24.576715401781001</v>
      </c>
    </row>
    <row r="534" spans="1:7" x14ac:dyDescent="0.2">
      <c r="A534">
        <v>3320000000</v>
      </c>
      <c r="B534">
        <f t="shared" si="8"/>
        <v>3.3200000000000003</v>
      </c>
      <c r="C534">
        <v>-1.0972415451419999</v>
      </c>
      <c r="D534">
        <v>-2.3515578995439999</v>
      </c>
      <c r="E534">
        <v>-12.420494707931001</v>
      </c>
      <c r="F534">
        <v>-5.8433277545740001</v>
      </c>
      <c r="G534">
        <v>-24.686830062092</v>
      </c>
    </row>
    <row r="535" spans="1:7" x14ac:dyDescent="0.2">
      <c r="A535">
        <v>3322500000</v>
      </c>
      <c r="B535">
        <f t="shared" si="8"/>
        <v>3.3225000000000002</v>
      </c>
      <c r="C535">
        <v>-1.0709926429559999</v>
      </c>
      <c r="D535">
        <v>-2.352075847973</v>
      </c>
      <c r="E535">
        <v>-12.199860560213001</v>
      </c>
      <c r="F535">
        <v>-5.7318263983779998</v>
      </c>
      <c r="G535">
        <v>-24.527980449674999</v>
      </c>
    </row>
    <row r="536" spans="1:7" x14ac:dyDescent="0.2">
      <c r="A536">
        <v>3325000000</v>
      </c>
      <c r="B536">
        <f t="shared" si="8"/>
        <v>3.3250000000000002</v>
      </c>
      <c r="C536">
        <v>-1.073596909016</v>
      </c>
      <c r="D536">
        <v>-2.3512344381560002</v>
      </c>
      <c r="E536">
        <v>-11.990792955476</v>
      </c>
      <c r="F536">
        <v>-5.635390807356</v>
      </c>
      <c r="G536">
        <v>-24.078817154077001</v>
      </c>
    </row>
    <row r="537" spans="1:7" x14ac:dyDescent="0.2">
      <c r="A537">
        <v>3327500000</v>
      </c>
      <c r="B537">
        <f t="shared" si="8"/>
        <v>3.3275000000000001</v>
      </c>
      <c r="C537">
        <v>-1.094238244162</v>
      </c>
      <c r="D537">
        <v>-2.3577129391790002</v>
      </c>
      <c r="E537">
        <v>-11.825131661717</v>
      </c>
      <c r="F537">
        <v>-5.5471346669950004</v>
      </c>
      <c r="G537">
        <v>-23.389288971557001</v>
      </c>
    </row>
    <row r="538" spans="1:7" x14ac:dyDescent="0.2">
      <c r="A538">
        <v>3330000000</v>
      </c>
      <c r="B538">
        <f t="shared" si="8"/>
        <v>3.33</v>
      </c>
      <c r="C538">
        <v>-1.116117553844</v>
      </c>
      <c r="D538">
        <v>-2.343050545878</v>
      </c>
      <c r="E538">
        <v>-11.688988343029999</v>
      </c>
      <c r="F538">
        <v>-5.4574517137459999</v>
      </c>
      <c r="G538">
        <v>-22.593575649480002</v>
      </c>
    </row>
    <row r="539" spans="1:7" x14ac:dyDescent="0.2">
      <c r="A539">
        <v>3332500000</v>
      </c>
      <c r="B539">
        <f t="shared" si="8"/>
        <v>3.3325</v>
      </c>
      <c r="C539">
        <v>-1.0961923897720001</v>
      </c>
      <c r="D539">
        <v>-2.310029576502</v>
      </c>
      <c r="E539">
        <v>-11.542748540596</v>
      </c>
      <c r="F539">
        <v>-5.3520356976879997</v>
      </c>
      <c r="G539">
        <v>-21.713860063245999</v>
      </c>
    </row>
    <row r="540" spans="1:7" x14ac:dyDescent="0.2">
      <c r="A540">
        <v>3335000000</v>
      </c>
      <c r="B540">
        <f t="shared" si="8"/>
        <v>3.3350000000000004</v>
      </c>
      <c r="C540">
        <v>-1.058092280866</v>
      </c>
      <c r="D540">
        <v>-2.2886041764759999</v>
      </c>
      <c r="E540">
        <v>-11.367587955774001</v>
      </c>
      <c r="F540">
        <v>-5.2395970579529996</v>
      </c>
      <c r="G540">
        <v>-20.857104306888001</v>
      </c>
    </row>
    <row r="541" spans="1:7" x14ac:dyDescent="0.2">
      <c r="A541">
        <v>3337500000</v>
      </c>
      <c r="B541">
        <f t="shared" si="8"/>
        <v>3.3375000000000004</v>
      </c>
      <c r="C541">
        <v>-1.030273832325</v>
      </c>
      <c r="D541">
        <v>-2.2872336049270001</v>
      </c>
      <c r="E541">
        <v>-11.158169662995</v>
      </c>
      <c r="F541">
        <v>-5.1277376626329998</v>
      </c>
      <c r="G541">
        <v>-20.019279616062999</v>
      </c>
    </row>
    <row r="542" spans="1:7" x14ac:dyDescent="0.2">
      <c r="A542">
        <v>3340000000</v>
      </c>
      <c r="B542">
        <f t="shared" si="8"/>
        <v>3.3400000000000003</v>
      </c>
      <c r="C542">
        <v>-1.015947851535</v>
      </c>
      <c r="D542">
        <v>-2.2927739919830001</v>
      </c>
      <c r="E542">
        <v>-10.935448287419</v>
      </c>
      <c r="F542">
        <v>-5.0316635256059996</v>
      </c>
      <c r="G542">
        <v>-19.271257886503001</v>
      </c>
    </row>
    <row r="543" spans="1:7" x14ac:dyDescent="0.2">
      <c r="A543">
        <v>3342500000</v>
      </c>
      <c r="B543">
        <f t="shared" si="8"/>
        <v>3.3425000000000002</v>
      </c>
      <c r="C543">
        <v>-1.015973343715</v>
      </c>
      <c r="D543">
        <v>-2.291444483562</v>
      </c>
      <c r="E543">
        <v>-10.751313846485999</v>
      </c>
      <c r="F543">
        <v>-4.9432707440470001</v>
      </c>
      <c r="G543">
        <v>-18.532694865006999</v>
      </c>
    </row>
    <row r="544" spans="1:7" x14ac:dyDescent="0.2">
      <c r="A544">
        <v>3345000000</v>
      </c>
      <c r="B544">
        <f t="shared" si="8"/>
        <v>3.3450000000000002</v>
      </c>
      <c r="C544">
        <v>-1.038260022442</v>
      </c>
      <c r="D544">
        <v>-2.284065363037</v>
      </c>
      <c r="E544">
        <v>-10.625568275827</v>
      </c>
      <c r="F544">
        <v>-4.8610858825900003</v>
      </c>
      <c r="G544">
        <v>-17.830895313509</v>
      </c>
    </row>
    <row r="545" spans="1:7" x14ac:dyDescent="0.2">
      <c r="A545">
        <v>3347500000</v>
      </c>
      <c r="B545">
        <f t="shared" si="8"/>
        <v>3.3475000000000001</v>
      </c>
      <c r="C545">
        <v>-1.0413133838149999</v>
      </c>
      <c r="D545">
        <v>-2.2645640426370002</v>
      </c>
      <c r="E545">
        <v>-10.539418894003999</v>
      </c>
      <c r="F545">
        <v>-4.7905433421280001</v>
      </c>
      <c r="G545">
        <v>-17.144050622100998</v>
      </c>
    </row>
    <row r="546" spans="1:7" x14ac:dyDescent="0.2">
      <c r="A546">
        <v>3350000000</v>
      </c>
      <c r="B546">
        <f t="shared" si="8"/>
        <v>3.35</v>
      </c>
      <c r="C546">
        <v>-1.022306108887</v>
      </c>
      <c r="D546">
        <v>-2.2468669403449999</v>
      </c>
      <c r="E546">
        <v>-10.462438928316001</v>
      </c>
      <c r="F546">
        <v>-4.7098582485209999</v>
      </c>
      <c r="G546">
        <v>-16.540619390216001</v>
      </c>
    </row>
    <row r="547" spans="1:7" x14ac:dyDescent="0.2">
      <c r="A547">
        <v>3352500000</v>
      </c>
      <c r="B547">
        <f t="shared" si="8"/>
        <v>3.3525</v>
      </c>
      <c r="C547">
        <v>-1.0105237934319999</v>
      </c>
      <c r="D547">
        <v>-2.254571982062</v>
      </c>
      <c r="E547">
        <v>-10.366034644358001</v>
      </c>
      <c r="F547">
        <v>-4.6396499535190001</v>
      </c>
      <c r="G547">
        <v>-15.999082061753001</v>
      </c>
    </row>
    <row r="548" spans="1:7" x14ac:dyDescent="0.2">
      <c r="A548">
        <v>3355000000</v>
      </c>
      <c r="B548">
        <f t="shared" si="8"/>
        <v>3.3550000000000004</v>
      </c>
      <c r="C548">
        <v>-1.0149131017149999</v>
      </c>
      <c r="D548">
        <v>-2.275515292968</v>
      </c>
      <c r="E548">
        <v>-10.257580851629999</v>
      </c>
      <c r="F548">
        <v>-4.5904698219149997</v>
      </c>
      <c r="G548">
        <v>-15.517698606309001</v>
      </c>
    </row>
    <row r="549" spans="1:7" x14ac:dyDescent="0.2">
      <c r="A549">
        <v>3357500000</v>
      </c>
      <c r="B549">
        <f t="shared" si="8"/>
        <v>3.3575000000000004</v>
      </c>
      <c r="C549">
        <v>-1.027088542467</v>
      </c>
      <c r="D549">
        <v>-2.2883000913129998</v>
      </c>
      <c r="E549">
        <v>-10.160839077088999</v>
      </c>
      <c r="F549">
        <v>-4.5475022066469997</v>
      </c>
      <c r="G549">
        <v>-15.10401424528</v>
      </c>
    </row>
    <row r="550" spans="1:7" x14ac:dyDescent="0.2">
      <c r="A550">
        <v>3360000000</v>
      </c>
      <c r="B550">
        <f t="shared" si="8"/>
        <v>3.3600000000000003</v>
      </c>
      <c r="C550">
        <v>-1.0500913914750001</v>
      </c>
      <c r="D550">
        <v>-2.293195772277</v>
      </c>
      <c r="E550">
        <v>-10.097382083676999</v>
      </c>
      <c r="F550">
        <v>-4.5125966329490002</v>
      </c>
      <c r="G550">
        <v>-14.706590676815001</v>
      </c>
    </row>
    <row r="551" spans="1:7" x14ac:dyDescent="0.2">
      <c r="A551">
        <v>3362500000</v>
      </c>
      <c r="B551">
        <f t="shared" si="8"/>
        <v>3.3625000000000003</v>
      </c>
      <c r="C551">
        <v>-1.060185211799</v>
      </c>
      <c r="D551">
        <v>-2.2781116352690001</v>
      </c>
      <c r="E551">
        <v>-10.047656603765001</v>
      </c>
      <c r="F551">
        <v>-4.4680887683080002</v>
      </c>
      <c r="G551">
        <v>-14.319006832502</v>
      </c>
    </row>
    <row r="552" spans="1:7" x14ac:dyDescent="0.2">
      <c r="A552">
        <v>3365000000</v>
      </c>
      <c r="B552">
        <f t="shared" si="8"/>
        <v>3.3650000000000002</v>
      </c>
      <c r="C552">
        <v>-1.0443214637710001</v>
      </c>
      <c r="D552">
        <v>-2.2530075950159998</v>
      </c>
      <c r="E552">
        <v>-9.9937608448540001</v>
      </c>
      <c r="F552">
        <v>-4.410306316722</v>
      </c>
      <c r="G552">
        <v>-13.942388268933</v>
      </c>
    </row>
    <row r="553" spans="1:7" x14ac:dyDescent="0.2">
      <c r="A553">
        <v>3367500000</v>
      </c>
      <c r="B553">
        <f t="shared" si="8"/>
        <v>3.3675000000000002</v>
      </c>
      <c r="C553">
        <v>-1.0337249109769999</v>
      </c>
      <c r="D553">
        <v>-2.2540468549189998</v>
      </c>
      <c r="E553">
        <v>-9.926152495837</v>
      </c>
      <c r="F553">
        <v>-4.3559393280289997</v>
      </c>
      <c r="G553">
        <v>-13.582881703242</v>
      </c>
    </row>
    <row r="554" spans="1:7" x14ac:dyDescent="0.2">
      <c r="A554">
        <v>3370000000</v>
      </c>
      <c r="B554">
        <f t="shared" si="8"/>
        <v>3.37</v>
      </c>
      <c r="C554">
        <v>-1.031858869653</v>
      </c>
      <c r="D554">
        <v>-2.2701554766990002</v>
      </c>
      <c r="E554">
        <v>-9.8253725561149992</v>
      </c>
      <c r="F554">
        <v>-4.3156533723820001</v>
      </c>
      <c r="G554">
        <v>-13.261795888829999</v>
      </c>
    </row>
    <row r="555" spans="1:7" x14ac:dyDescent="0.2">
      <c r="A555">
        <v>3372500000</v>
      </c>
      <c r="B555">
        <f t="shared" si="8"/>
        <v>3.3725000000000001</v>
      </c>
      <c r="C555">
        <v>-1.04731649431</v>
      </c>
      <c r="D555">
        <v>-2.2943180126799998</v>
      </c>
      <c r="E555">
        <v>-9.713543684547</v>
      </c>
      <c r="F555">
        <v>-4.2830694420580002</v>
      </c>
      <c r="G555">
        <v>-12.982541667261</v>
      </c>
    </row>
    <row r="556" spans="1:7" x14ac:dyDescent="0.2">
      <c r="A556">
        <v>3375000000</v>
      </c>
      <c r="B556">
        <f t="shared" si="8"/>
        <v>3.375</v>
      </c>
      <c r="C556">
        <v>-1.0694634207060001</v>
      </c>
      <c r="D556">
        <v>-2.3088623572400002</v>
      </c>
      <c r="E556">
        <v>-9.6077871823580008</v>
      </c>
      <c r="F556">
        <v>-4.2577046944600001</v>
      </c>
      <c r="G556">
        <v>-12.710680189266</v>
      </c>
    </row>
    <row r="557" spans="1:7" x14ac:dyDescent="0.2">
      <c r="A557">
        <v>3377500000</v>
      </c>
      <c r="B557">
        <f t="shared" si="8"/>
        <v>3.3775000000000004</v>
      </c>
      <c r="C557">
        <v>-1.0714093829269999</v>
      </c>
      <c r="D557">
        <v>-2.2853559344529999</v>
      </c>
      <c r="E557">
        <v>-9.5097742294179994</v>
      </c>
      <c r="F557">
        <v>-4.2129514445509999</v>
      </c>
      <c r="G557">
        <v>-12.424326718192001</v>
      </c>
    </row>
    <row r="558" spans="1:7" x14ac:dyDescent="0.2">
      <c r="A558">
        <v>3380000000</v>
      </c>
      <c r="B558">
        <f t="shared" si="8"/>
        <v>3.3800000000000003</v>
      </c>
      <c r="C558">
        <v>-1.04356268045</v>
      </c>
      <c r="D558">
        <v>-2.250678766884</v>
      </c>
      <c r="E558">
        <v>-9.4102017957449995</v>
      </c>
      <c r="F558">
        <v>-4.1413391698820003</v>
      </c>
      <c r="G558">
        <v>-12.122022623897999</v>
      </c>
    </row>
    <row r="559" spans="1:7" x14ac:dyDescent="0.2">
      <c r="A559">
        <v>3382500000</v>
      </c>
      <c r="B559">
        <f t="shared" si="8"/>
        <v>3.3825000000000003</v>
      </c>
      <c r="C559">
        <v>-1.020975689795</v>
      </c>
      <c r="D559">
        <v>-2.2356761134940002</v>
      </c>
      <c r="E559">
        <v>-9.3017193034849992</v>
      </c>
      <c r="F559">
        <v>-4.0675544558960004</v>
      </c>
      <c r="G559">
        <v>-11.812246079644</v>
      </c>
    </row>
    <row r="560" spans="1:7" x14ac:dyDescent="0.2">
      <c r="A560">
        <v>3385000000</v>
      </c>
      <c r="B560">
        <f t="shared" si="8"/>
        <v>3.3850000000000002</v>
      </c>
      <c r="C560">
        <v>-1.0116791539450001</v>
      </c>
      <c r="D560">
        <v>-2.2382360975459998</v>
      </c>
      <c r="E560">
        <v>-9.1700093735199992</v>
      </c>
      <c r="F560">
        <v>-4.0034776477570002</v>
      </c>
      <c r="G560">
        <v>-11.505200743976999</v>
      </c>
    </row>
    <row r="561" spans="1:7" x14ac:dyDescent="0.2">
      <c r="A561">
        <v>3387500000</v>
      </c>
      <c r="B561">
        <f t="shared" si="8"/>
        <v>3.3875000000000002</v>
      </c>
      <c r="C561">
        <v>-0.99988683589500005</v>
      </c>
      <c r="D561">
        <v>-2.251629067484</v>
      </c>
      <c r="E561">
        <v>-9.0311055307120007</v>
      </c>
      <c r="F561">
        <v>-3.9511920540240002</v>
      </c>
      <c r="G561">
        <v>-11.219907297054</v>
      </c>
    </row>
    <row r="562" spans="1:7" x14ac:dyDescent="0.2">
      <c r="A562">
        <v>3390000000</v>
      </c>
      <c r="B562">
        <f t="shared" si="8"/>
        <v>3.39</v>
      </c>
      <c r="C562">
        <v>-1.0111223657599999</v>
      </c>
      <c r="D562">
        <v>-2.2642169049460001</v>
      </c>
      <c r="E562">
        <v>-8.9042283510570002</v>
      </c>
      <c r="F562">
        <v>-3.9131972159880002</v>
      </c>
      <c r="G562">
        <v>-10.953355991278</v>
      </c>
    </row>
    <row r="563" spans="1:7" x14ac:dyDescent="0.2">
      <c r="A563">
        <v>3392500000</v>
      </c>
      <c r="B563">
        <f t="shared" si="8"/>
        <v>3.3925000000000001</v>
      </c>
      <c r="C563">
        <v>-1.019112744157</v>
      </c>
      <c r="D563">
        <v>-2.2641749401809999</v>
      </c>
      <c r="E563">
        <v>-8.8000009663479997</v>
      </c>
      <c r="F563">
        <v>-3.8702778857940001</v>
      </c>
      <c r="G563">
        <v>-10.690289030517</v>
      </c>
    </row>
    <row r="564" spans="1:7" x14ac:dyDescent="0.2">
      <c r="A564">
        <v>3395000000</v>
      </c>
      <c r="B564">
        <f t="shared" si="8"/>
        <v>3.395</v>
      </c>
      <c r="C564">
        <v>-0.99805972501600004</v>
      </c>
      <c r="D564">
        <v>-2.223839888413</v>
      </c>
      <c r="E564">
        <v>-8.7031068652410006</v>
      </c>
      <c r="F564">
        <v>-3.8076808992169999</v>
      </c>
      <c r="G564">
        <v>-10.420777207273</v>
      </c>
    </row>
    <row r="565" spans="1:7" x14ac:dyDescent="0.2">
      <c r="A565">
        <v>3397500000</v>
      </c>
      <c r="B565">
        <f t="shared" si="8"/>
        <v>3.3975000000000004</v>
      </c>
      <c r="C565">
        <v>-0.97036718631999996</v>
      </c>
      <c r="D565">
        <v>-2.201523528749</v>
      </c>
      <c r="E565">
        <v>-8.6271348682200006</v>
      </c>
      <c r="F565">
        <v>-3.7354632988850001</v>
      </c>
      <c r="G565">
        <v>-10.129464081419</v>
      </c>
    </row>
    <row r="566" spans="1:7" x14ac:dyDescent="0.2">
      <c r="A566">
        <v>3400000000</v>
      </c>
      <c r="B566">
        <f t="shared" si="8"/>
        <v>3.4000000000000004</v>
      </c>
      <c r="C566">
        <v>-0.97556793803999997</v>
      </c>
      <c r="D566">
        <v>-2.2148370154719998</v>
      </c>
      <c r="E566">
        <v>-8.5648778299129997</v>
      </c>
      <c r="F566">
        <v>-3.687021141782</v>
      </c>
      <c r="G566">
        <v>-9.8633651010459999</v>
      </c>
    </row>
    <row r="567" spans="1:7" x14ac:dyDescent="0.2">
      <c r="A567">
        <v>3402500000</v>
      </c>
      <c r="B567">
        <f t="shared" si="8"/>
        <v>3.4025000000000003</v>
      </c>
      <c r="C567">
        <v>-0.979263596111</v>
      </c>
      <c r="D567">
        <v>-2.2291547747320002</v>
      </c>
      <c r="E567">
        <v>-8.4977638316830006</v>
      </c>
      <c r="F567">
        <v>-3.6572791985830002</v>
      </c>
      <c r="G567">
        <v>-9.6263177376110001</v>
      </c>
    </row>
    <row r="568" spans="1:7" x14ac:dyDescent="0.2">
      <c r="A568">
        <v>3405000000</v>
      </c>
      <c r="B568">
        <f t="shared" si="8"/>
        <v>3.4050000000000002</v>
      </c>
      <c r="C568">
        <v>-0.99118780683700003</v>
      </c>
      <c r="D568">
        <v>-2.2582368883380002</v>
      </c>
      <c r="E568">
        <v>-8.4202894734339999</v>
      </c>
      <c r="F568">
        <v>-3.634589980561</v>
      </c>
      <c r="G568">
        <v>-9.4155526015220001</v>
      </c>
    </row>
    <row r="569" spans="1:7" x14ac:dyDescent="0.2">
      <c r="A569">
        <v>3407500000</v>
      </c>
      <c r="B569">
        <f t="shared" si="8"/>
        <v>3.4075000000000002</v>
      </c>
      <c r="C569">
        <v>-1.0161393429479999</v>
      </c>
      <c r="D569">
        <v>-2.2737883710900002</v>
      </c>
      <c r="E569">
        <v>-8.375143278545</v>
      </c>
      <c r="F569">
        <v>-3.6283881140749998</v>
      </c>
      <c r="G569">
        <v>-9.2391870818849995</v>
      </c>
    </row>
    <row r="570" spans="1:7" x14ac:dyDescent="0.2">
      <c r="A570">
        <v>3410000000</v>
      </c>
      <c r="B570">
        <f t="shared" si="8"/>
        <v>3.41</v>
      </c>
      <c r="C570">
        <v>-1.0174350092060001</v>
      </c>
      <c r="D570">
        <v>-2.2501409707070001</v>
      </c>
      <c r="E570">
        <v>-8.3370269882379997</v>
      </c>
      <c r="F570">
        <v>-3.6058345900350002</v>
      </c>
      <c r="G570">
        <v>-9.0683958180580007</v>
      </c>
    </row>
    <row r="571" spans="1:7" x14ac:dyDescent="0.2">
      <c r="A571">
        <v>3412500000</v>
      </c>
      <c r="B571">
        <f t="shared" si="8"/>
        <v>3.4125000000000001</v>
      </c>
      <c r="C571">
        <v>-0.99611909750600003</v>
      </c>
      <c r="D571">
        <v>-2.2203907772110001</v>
      </c>
      <c r="E571">
        <v>-8.2947730597429992</v>
      </c>
      <c r="F571">
        <v>-3.5640838750850001</v>
      </c>
      <c r="G571">
        <v>-8.8909727213190006</v>
      </c>
    </row>
    <row r="572" spans="1:7" x14ac:dyDescent="0.2">
      <c r="A572">
        <v>3415000000</v>
      </c>
      <c r="B572">
        <f t="shared" si="8"/>
        <v>3.415</v>
      </c>
      <c r="C572">
        <v>-0.99134379541100004</v>
      </c>
      <c r="D572">
        <v>-2.2113895320169998</v>
      </c>
      <c r="E572">
        <v>-8.2655931897259993</v>
      </c>
      <c r="F572">
        <v>-3.5259217024299998</v>
      </c>
      <c r="G572">
        <v>-8.7126815536429998</v>
      </c>
    </row>
    <row r="573" spans="1:7" x14ac:dyDescent="0.2">
      <c r="A573">
        <v>3417500000</v>
      </c>
      <c r="B573">
        <f t="shared" si="8"/>
        <v>3.4175000000000004</v>
      </c>
      <c r="C573">
        <v>-1.008477795276</v>
      </c>
      <c r="D573">
        <v>-2.2405629024840001</v>
      </c>
      <c r="E573">
        <v>-8.2304719182960007</v>
      </c>
      <c r="F573">
        <v>-3.5118047784409998</v>
      </c>
      <c r="G573">
        <v>-8.5527316056690008</v>
      </c>
    </row>
    <row r="574" spans="1:7" x14ac:dyDescent="0.2">
      <c r="A574">
        <v>3420000000</v>
      </c>
      <c r="B574">
        <f t="shared" si="8"/>
        <v>3.4200000000000004</v>
      </c>
      <c r="C574">
        <v>-1.0299461722800001</v>
      </c>
      <c r="D574">
        <v>-2.2674773959899999</v>
      </c>
      <c r="E574">
        <v>-8.1820703007720006</v>
      </c>
      <c r="F574">
        <v>-3.509646494499</v>
      </c>
      <c r="G574">
        <v>-8.418420777143</v>
      </c>
    </row>
    <row r="575" spans="1:7" x14ac:dyDescent="0.2">
      <c r="A575">
        <v>3422500000</v>
      </c>
      <c r="B575">
        <f t="shared" si="8"/>
        <v>3.4225000000000003</v>
      </c>
      <c r="C575">
        <v>-1.0516147134010001</v>
      </c>
      <c r="D575">
        <v>-2.2928228309210001</v>
      </c>
      <c r="E575">
        <v>-8.1194285467430003</v>
      </c>
      <c r="F575">
        <v>-3.5151274711510001</v>
      </c>
      <c r="G575">
        <v>-8.3019881275140008</v>
      </c>
    </row>
    <row r="576" spans="1:7" x14ac:dyDescent="0.2">
      <c r="A576">
        <v>3425000000</v>
      </c>
      <c r="B576">
        <f t="shared" si="8"/>
        <v>3.4250000000000003</v>
      </c>
      <c r="C576">
        <v>-1.055031704166</v>
      </c>
      <c r="D576">
        <v>-2.2807714461190001</v>
      </c>
      <c r="E576">
        <v>-8.0660005784829991</v>
      </c>
      <c r="F576">
        <v>-3.5048361606370002</v>
      </c>
      <c r="G576">
        <v>-8.1949129878650009</v>
      </c>
    </row>
    <row r="577" spans="1:7" x14ac:dyDescent="0.2">
      <c r="A577">
        <v>3427500000</v>
      </c>
      <c r="B577">
        <f t="shared" si="8"/>
        <v>3.4275000000000002</v>
      </c>
      <c r="C577">
        <v>-1.0240902203819999</v>
      </c>
      <c r="D577">
        <v>-2.2411333888140001</v>
      </c>
      <c r="E577">
        <v>-8.0079534199009998</v>
      </c>
      <c r="F577">
        <v>-3.4631433266579998</v>
      </c>
      <c r="G577">
        <v>-8.0734446804040001</v>
      </c>
    </row>
    <row r="578" spans="1:7" x14ac:dyDescent="0.2">
      <c r="A578">
        <v>3430000000</v>
      </c>
      <c r="B578">
        <f t="shared" si="8"/>
        <v>3.43</v>
      </c>
      <c r="C578">
        <v>-1.004079101434</v>
      </c>
      <c r="D578">
        <v>-2.2124954868810001</v>
      </c>
      <c r="E578">
        <v>-7.9448700727789996</v>
      </c>
      <c r="F578">
        <v>-3.4116630977539999</v>
      </c>
      <c r="G578">
        <v>-7.9289466519819998</v>
      </c>
    </row>
    <row r="579" spans="1:7" x14ac:dyDescent="0.2">
      <c r="A579">
        <v>3432500000</v>
      </c>
      <c r="B579">
        <f t="shared" si="8"/>
        <v>3.4325000000000001</v>
      </c>
      <c r="C579">
        <v>-0.99810712036299998</v>
      </c>
      <c r="D579">
        <v>-2.214979008322</v>
      </c>
      <c r="E579">
        <v>-7.8749906885970002</v>
      </c>
      <c r="F579">
        <v>-3.3719569392089999</v>
      </c>
      <c r="G579">
        <v>-7.7783370845739999</v>
      </c>
    </row>
    <row r="580" spans="1:7" x14ac:dyDescent="0.2">
      <c r="A580">
        <v>3435000000</v>
      </c>
      <c r="B580">
        <f t="shared" si="8"/>
        <v>3.4350000000000001</v>
      </c>
      <c r="C580">
        <v>-1.012450708951</v>
      </c>
      <c r="D580">
        <v>-2.2427475176190002</v>
      </c>
      <c r="E580">
        <v>-7.8082926750180004</v>
      </c>
      <c r="F580">
        <v>-3.357883025674</v>
      </c>
      <c r="G580">
        <v>-7.6484751553020001</v>
      </c>
    </row>
    <row r="581" spans="1:7" x14ac:dyDescent="0.2">
      <c r="A581">
        <v>3437500000</v>
      </c>
      <c r="B581">
        <f t="shared" si="8"/>
        <v>3.4375</v>
      </c>
      <c r="C581">
        <v>-1.026661094007</v>
      </c>
      <c r="D581">
        <v>-2.2732325983520001</v>
      </c>
      <c r="E581">
        <v>-7.7253663349529997</v>
      </c>
      <c r="F581">
        <v>-3.350788889725</v>
      </c>
      <c r="G581">
        <v>-7.5444246788360001</v>
      </c>
    </row>
    <row r="582" spans="1:7" x14ac:dyDescent="0.2">
      <c r="A582">
        <v>3440000000</v>
      </c>
      <c r="B582">
        <f t="shared" si="8"/>
        <v>3.4400000000000004</v>
      </c>
      <c r="C582">
        <v>-1.0287823545050001</v>
      </c>
      <c r="D582">
        <v>-2.26981165715</v>
      </c>
      <c r="E582">
        <v>-7.6430801111289997</v>
      </c>
      <c r="F582">
        <v>-3.333272736968</v>
      </c>
      <c r="G582">
        <v>-7.4309924139649999</v>
      </c>
    </row>
    <row r="583" spans="1:7" x14ac:dyDescent="0.2">
      <c r="A583">
        <v>3442500000</v>
      </c>
      <c r="B583">
        <f t="shared" ref="B583:B646" si="9">A583*10^-9</f>
        <v>3.4425000000000003</v>
      </c>
      <c r="C583">
        <v>-1.000691764443</v>
      </c>
      <c r="D583">
        <v>-2.239558538631</v>
      </c>
      <c r="E583">
        <v>-7.5719339238819998</v>
      </c>
      <c r="F583">
        <v>-3.2909842325169998</v>
      </c>
      <c r="G583">
        <v>-7.3189273359279996</v>
      </c>
    </row>
    <row r="584" spans="1:7" x14ac:dyDescent="0.2">
      <c r="A584">
        <v>3445000000</v>
      </c>
      <c r="B584">
        <f t="shared" si="9"/>
        <v>3.4450000000000003</v>
      </c>
      <c r="C584">
        <v>-0.96000759839899996</v>
      </c>
      <c r="D584">
        <v>-2.1999856622570002</v>
      </c>
      <c r="E584">
        <v>-7.5040136882489996</v>
      </c>
      <c r="F584">
        <v>-3.2265482410819999</v>
      </c>
      <c r="G584">
        <v>-7.17079089919</v>
      </c>
    </row>
    <row r="585" spans="1:7" x14ac:dyDescent="0.2">
      <c r="A585">
        <v>3447500000</v>
      </c>
      <c r="B585">
        <f t="shared" si="9"/>
        <v>3.4475000000000002</v>
      </c>
      <c r="C585">
        <v>-0.95212553306299996</v>
      </c>
      <c r="D585">
        <v>-2.1922416430829998</v>
      </c>
      <c r="E585">
        <v>-7.4617729576220002</v>
      </c>
      <c r="F585">
        <v>-3.1788437962180001</v>
      </c>
      <c r="G585">
        <v>-7.0270700023500003</v>
      </c>
    </row>
    <row r="586" spans="1:7" x14ac:dyDescent="0.2">
      <c r="A586">
        <v>3450000000</v>
      </c>
      <c r="B586">
        <f t="shared" si="9"/>
        <v>3.45</v>
      </c>
      <c r="C586">
        <v>-0.95902230661099996</v>
      </c>
      <c r="D586">
        <v>-2.2083858308159998</v>
      </c>
      <c r="E586">
        <v>-7.4273194463790002</v>
      </c>
      <c r="F586">
        <v>-3.1557811059519998</v>
      </c>
      <c r="G586">
        <v>-6.8862646004529999</v>
      </c>
    </row>
    <row r="587" spans="1:7" x14ac:dyDescent="0.2">
      <c r="A587">
        <v>3452500000</v>
      </c>
      <c r="B587">
        <f t="shared" si="9"/>
        <v>3.4525000000000001</v>
      </c>
      <c r="C587">
        <v>-0.97764006699299999</v>
      </c>
      <c r="D587">
        <v>-2.2436151678380001</v>
      </c>
      <c r="E587">
        <v>-7.3937247985579999</v>
      </c>
      <c r="F587">
        <v>-3.1528164476049998</v>
      </c>
      <c r="G587">
        <v>-6.7828882392310001</v>
      </c>
    </row>
    <row r="588" spans="1:7" x14ac:dyDescent="0.2">
      <c r="A588">
        <v>3455000000</v>
      </c>
      <c r="B588">
        <f t="shared" si="9"/>
        <v>3.4550000000000001</v>
      </c>
      <c r="C588">
        <v>-1.0001287652299999</v>
      </c>
      <c r="D588">
        <v>-2.2637624604340001</v>
      </c>
      <c r="E588">
        <v>-7.3598382425100004</v>
      </c>
      <c r="F588">
        <v>-3.1621093790320001</v>
      </c>
      <c r="G588">
        <v>-6.706184994</v>
      </c>
    </row>
    <row r="589" spans="1:7" x14ac:dyDescent="0.2">
      <c r="A589">
        <v>3457500000</v>
      </c>
      <c r="B589">
        <f t="shared" si="9"/>
        <v>3.4575</v>
      </c>
      <c r="C589">
        <v>-0.99306347635100001</v>
      </c>
      <c r="D589">
        <v>-2.2557519502379999</v>
      </c>
      <c r="E589">
        <v>-7.342150600798</v>
      </c>
      <c r="F589">
        <v>-3.153325763337</v>
      </c>
      <c r="G589">
        <v>-6.6321056481960001</v>
      </c>
    </row>
    <row r="590" spans="1:7" x14ac:dyDescent="0.2">
      <c r="A590">
        <v>3460000000</v>
      </c>
      <c r="B590">
        <f t="shared" si="9"/>
        <v>3.4600000000000004</v>
      </c>
      <c r="C590">
        <v>-0.97384194919300004</v>
      </c>
      <c r="D590">
        <v>-2.222417917469</v>
      </c>
      <c r="E590">
        <v>-7.3199887754070003</v>
      </c>
      <c r="F590">
        <v>-3.119784635182</v>
      </c>
      <c r="G590">
        <v>-6.540012854675</v>
      </c>
    </row>
    <row r="591" spans="1:7" x14ac:dyDescent="0.2">
      <c r="A591">
        <v>3462500000</v>
      </c>
      <c r="B591">
        <f t="shared" si="9"/>
        <v>3.4625000000000004</v>
      </c>
      <c r="C591">
        <v>-0.97234393893600002</v>
      </c>
      <c r="D591">
        <v>-2.2149970869579998</v>
      </c>
      <c r="E591">
        <v>-7.3200147593520004</v>
      </c>
      <c r="F591">
        <v>-3.0911775590859998</v>
      </c>
      <c r="G591">
        <v>-6.4425711516830004</v>
      </c>
    </row>
    <row r="592" spans="1:7" x14ac:dyDescent="0.2">
      <c r="A592">
        <v>3465000000</v>
      </c>
      <c r="B592">
        <f t="shared" si="9"/>
        <v>3.4650000000000003</v>
      </c>
      <c r="C592">
        <v>-0.98828275586000003</v>
      </c>
      <c r="D592">
        <v>-2.2298466847839999</v>
      </c>
      <c r="E592">
        <v>-7.3280048101329998</v>
      </c>
      <c r="F592">
        <v>-3.084492640983</v>
      </c>
      <c r="G592">
        <v>-6.3516372941919998</v>
      </c>
    </row>
    <row r="593" spans="1:7" x14ac:dyDescent="0.2">
      <c r="A593">
        <v>3467500000</v>
      </c>
      <c r="B593">
        <f t="shared" si="9"/>
        <v>3.4675000000000002</v>
      </c>
      <c r="C593">
        <v>-1.0200990375350001</v>
      </c>
      <c r="D593">
        <v>-2.2644534411800001</v>
      </c>
      <c r="E593">
        <v>-7.3217205861060002</v>
      </c>
      <c r="F593">
        <v>-3.0965453076989999</v>
      </c>
      <c r="G593">
        <v>-6.2899323504550004</v>
      </c>
    </row>
    <row r="594" spans="1:7" x14ac:dyDescent="0.2">
      <c r="A594">
        <v>3470000000</v>
      </c>
      <c r="B594">
        <f t="shared" si="9"/>
        <v>3.47</v>
      </c>
      <c r="C594">
        <v>-1.0521315318990001</v>
      </c>
      <c r="D594">
        <v>-2.2954557074239998</v>
      </c>
      <c r="E594">
        <v>-7.3050871334450003</v>
      </c>
      <c r="F594">
        <v>-3.123500741845</v>
      </c>
      <c r="G594">
        <v>-6.2492222316000001</v>
      </c>
    </row>
    <row r="595" spans="1:7" x14ac:dyDescent="0.2">
      <c r="A595">
        <v>3472500000</v>
      </c>
      <c r="B595">
        <f t="shared" si="9"/>
        <v>3.4725000000000001</v>
      </c>
      <c r="C595">
        <v>-1.050860919627</v>
      </c>
      <c r="D595">
        <v>-2.2947283555319999</v>
      </c>
      <c r="E595">
        <v>-7.275760190842</v>
      </c>
      <c r="F595">
        <v>-3.1299798787680002</v>
      </c>
      <c r="G595">
        <v>-6.210113257403</v>
      </c>
    </row>
    <row r="596" spans="1:7" x14ac:dyDescent="0.2">
      <c r="A596">
        <v>3475000000</v>
      </c>
      <c r="B596">
        <f t="shared" si="9"/>
        <v>3.4750000000000001</v>
      </c>
      <c r="C596">
        <v>-1.031689149912</v>
      </c>
      <c r="D596">
        <v>-2.2619578564560001</v>
      </c>
      <c r="E596">
        <v>-7.2408089617330003</v>
      </c>
      <c r="F596">
        <v>-3.1076739433320002</v>
      </c>
      <c r="G596">
        <v>-6.1564702981829997</v>
      </c>
    </row>
    <row r="597" spans="1:7" x14ac:dyDescent="0.2">
      <c r="A597">
        <v>3477500000</v>
      </c>
      <c r="B597">
        <f t="shared" si="9"/>
        <v>3.4775</v>
      </c>
      <c r="C597">
        <v>-1.018783567501</v>
      </c>
      <c r="D597">
        <v>-2.2387452630009999</v>
      </c>
      <c r="E597">
        <v>-7.2196988842280003</v>
      </c>
      <c r="F597">
        <v>-3.0733194932010002</v>
      </c>
      <c r="G597">
        <v>-6.0854951774400003</v>
      </c>
    </row>
    <row r="598" spans="1:7" x14ac:dyDescent="0.2">
      <c r="A598">
        <v>3480000000</v>
      </c>
      <c r="B598">
        <f t="shared" si="9"/>
        <v>3.4800000000000004</v>
      </c>
      <c r="C598">
        <v>-1.023533681919</v>
      </c>
      <c r="D598">
        <v>-2.234366315206</v>
      </c>
      <c r="E598">
        <v>-7.186730798448</v>
      </c>
      <c r="F598">
        <v>-3.0503278203200002</v>
      </c>
      <c r="G598">
        <v>-6.012954237322</v>
      </c>
    </row>
    <row r="599" spans="1:7" x14ac:dyDescent="0.2">
      <c r="A599">
        <v>3482500000</v>
      </c>
      <c r="B599">
        <f t="shared" si="9"/>
        <v>3.4825000000000004</v>
      </c>
      <c r="C599">
        <v>-1.0533320793100001</v>
      </c>
      <c r="D599">
        <v>-2.2585094434820001</v>
      </c>
      <c r="E599">
        <v>-7.1556529265669999</v>
      </c>
      <c r="F599">
        <v>-3.0465643525620001</v>
      </c>
      <c r="G599">
        <v>-5.9578093389970004</v>
      </c>
    </row>
    <row r="600" spans="1:7" x14ac:dyDescent="0.2">
      <c r="A600">
        <v>3485000000</v>
      </c>
      <c r="B600">
        <f t="shared" si="9"/>
        <v>3.4850000000000003</v>
      </c>
      <c r="C600">
        <v>-1.0770215224349999</v>
      </c>
      <c r="D600">
        <v>-2.2902227462239999</v>
      </c>
      <c r="E600">
        <v>-7.0989853348059997</v>
      </c>
      <c r="F600">
        <v>-3.0623394309580001</v>
      </c>
      <c r="G600">
        <v>-5.917269547808</v>
      </c>
    </row>
    <row r="601" spans="1:7" x14ac:dyDescent="0.2">
      <c r="A601">
        <v>3487500000</v>
      </c>
      <c r="B601">
        <f t="shared" si="9"/>
        <v>3.4875000000000003</v>
      </c>
      <c r="C601">
        <v>-1.0760143832469999</v>
      </c>
      <c r="D601">
        <v>-2.2964106828199999</v>
      </c>
      <c r="E601">
        <v>-7.0250058502639998</v>
      </c>
      <c r="F601">
        <v>-3.061081584519</v>
      </c>
      <c r="G601">
        <v>-5.8726293206379996</v>
      </c>
    </row>
    <row r="602" spans="1:7" x14ac:dyDescent="0.2">
      <c r="A602">
        <v>3490000000</v>
      </c>
      <c r="B602">
        <f t="shared" si="9"/>
        <v>3.49</v>
      </c>
      <c r="C602">
        <v>-1.0406927081899999</v>
      </c>
      <c r="D602">
        <v>-2.269130033278</v>
      </c>
      <c r="E602">
        <v>-6.942742752599</v>
      </c>
      <c r="F602">
        <v>-3.0272765850669998</v>
      </c>
      <c r="G602">
        <v>-5.805849186154</v>
      </c>
    </row>
    <row r="603" spans="1:7" x14ac:dyDescent="0.2">
      <c r="A603">
        <v>3492500000</v>
      </c>
      <c r="B603">
        <f t="shared" si="9"/>
        <v>3.4925000000000002</v>
      </c>
      <c r="C603">
        <v>-1.0012547500560001</v>
      </c>
      <c r="D603">
        <v>-2.2276543682869998</v>
      </c>
      <c r="E603">
        <v>-6.860604221529</v>
      </c>
      <c r="F603">
        <v>-2.9685360118899999</v>
      </c>
      <c r="G603">
        <v>-5.712073099485</v>
      </c>
    </row>
    <row r="604" spans="1:7" x14ac:dyDescent="0.2">
      <c r="A604">
        <v>3495000000</v>
      </c>
      <c r="B604">
        <f t="shared" si="9"/>
        <v>3.4950000000000001</v>
      </c>
      <c r="C604">
        <v>-0.97812565659100004</v>
      </c>
      <c r="D604">
        <v>-2.2036727812630001</v>
      </c>
      <c r="E604">
        <v>-6.8100711014090001</v>
      </c>
      <c r="F604">
        <v>-2.9150940557610001</v>
      </c>
      <c r="G604">
        <v>-5.5999137414889999</v>
      </c>
    </row>
    <row r="605" spans="1:7" x14ac:dyDescent="0.2">
      <c r="A605">
        <v>3497500000</v>
      </c>
      <c r="B605">
        <f t="shared" si="9"/>
        <v>3.4975000000000001</v>
      </c>
      <c r="C605">
        <v>-0.99049468687200004</v>
      </c>
      <c r="D605">
        <v>-2.212576054321</v>
      </c>
      <c r="E605">
        <v>-6.7716083422419997</v>
      </c>
      <c r="F605">
        <v>-2.890421198726</v>
      </c>
      <c r="G605">
        <v>-5.5094465854200001</v>
      </c>
    </row>
    <row r="606" spans="1:7" x14ac:dyDescent="0.2">
      <c r="A606">
        <v>3500000000</v>
      </c>
      <c r="B606">
        <f t="shared" si="9"/>
        <v>3.5</v>
      </c>
      <c r="C606">
        <v>-1.013012202698</v>
      </c>
      <c r="D606">
        <v>-2.2407013686120001</v>
      </c>
      <c r="E606">
        <v>-6.7318042162609997</v>
      </c>
      <c r="F606">
        <v>-2.8924206375449999</v>
      </c>
      <c r="G606">
        <v>-5.4427439482609996</v>
      </c>
    </row>
    <row r="607" spans="1:7" x14ac:dyDescent="0.2">
      <c r="A607">
        <v>3502500000</v>
      </c>
      <c r="B607">
        <f t="shared" si="9"/>
        <v>3.5025000000000004</v>
      </c>
      <c r="C607">
        <v>-1.0299415783220001</v>
      </c>
      <c r="D607">
        <v>-2.2634024659060001</v>
      </c>
      <c r="E607">
        <v>-6.6947742383489999</v>
      </c>
      <c r="F607">
        <v>-2.900605929963</v>
      </c>
      <c r="G607">
        <v>-5.400290422376</v>
      </c>
    </row>
    <row r="608" spans="1:7" x14ac:dyDescent="0.2">
      <c r="A608">
        <v>3505000000</v>
      </c>
      <c r="B608">
        <f t="shared" si="9"/>
        <v>3.5050000000000003</v>
      </c>
      <c r="C608">
        <v>-1.0180265584170001</v>
      </c>
      <c r="D608">
        <v>-2.2571672634670001</v>
      </c>
      <c r="E608">
        <v>-6.6513199569359998</v>
      </c>
      <c r="F608">
        <v>-2.8972555593189999</v>
      </c>
      <c r="G608">
        <v>-5.3563964555180004</v>
      </c>
    </row>
    <row r="609" spans="1:7" x14ac:dyDescent="0.2">
      <c r="A609">
        <v>3507500000</v>
      </c>
      <c r="B609">
        <f t="shared" si="9"/>
        <v>3.5075000000000003</v>
      </c>
      <c r="C609">
        <v>-0.99298085477700004</v>
      </c>
      <c r="D609">
        <v>-2.2294346680700001</v>
      </c>
      <c r="E609">
        <v>-6.6169819041439997</v>
      </c>
      <c r="F609">
        <v>-2.8707884094459999</v>
      </c>
      <c r="G609">
        <v>-5.2934021072539998</v>
      </c>
    </row>
    <row r="610" spans="1:7" x14ac:dyDescent="0.2">
      <c r="A610">
        <v>3510000000</v>
      </c>
      <c r="B610">
        <f t="shared" si="9"/>
        <v>3.5100000000000002</v>
      </c>
      <c r="C610">
        <v>-0.976320605048</v>
      </c>
      <c r="D610">
        <v>-2.2111367759129998</v>
      </c>
      <c r="E610">
        <v>-6.5876118470260003</v>
      </c>
      <c r="F610">
        <v>-2.8364416106929999</v>
      </c>
      <c r="G610">
        <v>-5.2114972898560001</v>
      </c>
    </row>
    <row r="611" spans="1:7" x14ac:dyDescent="0.2">
      <c r="A611">
        <v>3512500000</v>
      </c>
      <c r="B611">
        <f t="shared" si="9"/>
        <v>3.5125000000000002</v>
      </c>
      <c r="C611">
        <v>-0.99063376133199998</v>
      </c>
      <c r="D611">
        <v>-2.2136611609650001</v>
      </c>
      <c r="E611">
        <v>-6.5909337451379999</v>
      </c>
      <c r="F611">
        <v>-2.8177183399289998</v>
      </c>
      <c r="G611">
        <v>-5.140447297763</v>
      </c>
    </row>
    <row r="612" spans="1:7" x14ac:dyDescent="0.2">
      <c r="A612">
        <v>3515000000</v>
      </c>
      <c r="B612">
        <f t="shared" si="9"/>
        <v>3.5150000000000001</v>
      </c>
      <c r="C612">
        <v>-1.022863636663</v>
      </c>
      <c r="D612">
        <v>-2.2394487685920001</v>
      </c>
      <c r="E612">
        <v>-6.5917875478859997</v>
      </c>
      <c r="F612">
        <v>-2.828243242379</v>
      </c>
      <c r="G612">
        <v>-5.0949306463099999</v>
      </c>
    </row>
    <row r="613" spans="1:7" x14ac:dyDescent="0.2">
      <c r="A613">
        <v>3517500000</v>
      </c>
      <c r="B613">
        <f t="shared" si="9"/>
        <v>3.5175000000000001</v>
      </c>
      <c r="C613">
        <v>-1.0578108970169999</v>
      </c>
      <c r="D613">
        <v>-2.2686314980610001</v>
      </c>
      <c r="E613">
        <v>-6.5820355875440004</v>
      </c>
      <c r="F613">
        <v>-2.8548149675630001</v>
      </c>
      <c r="G613">
        <v>-5.0759932732489998</v>
      </c>
    </row>
    <row r="614" spans="1:7" x14ac:dyDescent="0.2">
      <c r="A614">
        <v>3520000000</v>
      </c>
      <c r="B614">
        <f t="shared" si="9"/>
        <v>3.52</v>
      </c>
      <c r="C614">
        <v>-1.057987296471</v>
      </c>
      <c r="D614">
        <v>-2.2638390800239998</v>
      </c>
      <c r="E614">
        <v>-6.5485546348649999</v>
      </c>
      <c r="F614">
        <v>-2.87229383262</v>
      </c>
      <c r="G614">
        <v>-5.0641841376360004</v>
      </c>
    </row>
    <row r="615" spans="1:7" x14ac:dyDescent="0.2">
      <c r="A615">
        <v>3522500000</v>
      </c>
      <c r="B615">
        <f t="shared" si="9"/>
        <v>3.5225000000000004</v>
      </c>
      <c r="C615">
        <v>-1.0444861219670001</v>
      </c>
      <c r="D615">
        <v>-2.2539166075989998</v>
      </c>
      <c r="E615">
        <v>-6.5135884709159999</v>
      </c>
      <c r="F615">
        <v>-2.8658704742609999</v>
      </c>
      <c r="G615">
        <v>-5.032960274993</v>
      </c>
    </row>
    <row r="616" spans="1:7" x14ac:dyDescent="0.2">
      <c r="A616">
        <v>3525000000</v>
      </c>
      <c r="B616">
        <f t="shared" si="9"/>
        <v>3.5250000000000004</v>
      </c>
      <c r="C616">
        <v>-1.034675124312</v>
      </c>
      <c r="D616">
        <v>-2.232431799969</v>
      </c>
      <c r="E616">
        <v>-6.4920564250680002</v>
      </c>
      <c r="F616">
        <v>-2.850461936096</v>
      </c>
      <c r="G616">
        <v>-4.9886428368970002</v>
      </c>
    </row>
    <row r="617" spans="1:7" x14ac:dyDescent="0.2">
      <c r="A617">
        <v>3527500000</v>
      </c>
      <c r="B617">
        <f t="shared" si="9"/>
        <v>3.5275000000000003</v>
      </c>
      <c r="C617">
        <v>-1.0372270873589999</v>
      </c>
      <c r="D617">
        <v>-2.2127698046890001</v>
      </c>
      <c r="E617">
        <v>-6.462106549134</v>
      </c>
      <c r="F617">
        <v>-2.8260390235299999</v>
      </c>
      <c r="G617">
        <v>-4.936387660077</v>
      </c>
    </row>
    <row r="618" spans="1:7" x14ac:dyDescent="0.2">
      <c r="A618">
        <v>3530000000</v>
      </c>
      <c r="B618">
        <f t="shared" si="9"/>
        <v>3.5300000000000002</v>
      </c>
      <c r="C618">
        <v>-1.0595580959340001</v>
      </c>
      <c r="D618">
        <v>-2.2187536066829998</v>
      </c>
      <c r="E618">
        <v>-6.4509374174580003</v>
      </c>
      <c r="F618">
        <v>-2.8164595086080002</v>
      </c>
      <c r="G618">
        <v>-4.8869843834840001</v>
      </c>
    </row>
    <row r="619" spans="1:7" x14ac:dyDescent="0.2">
      <c r="A619">
        <v>3532500000</v>
      </c>
      <c r="B619">
        <f t="shared" si="9"/>
        <v>3.5325000000000002</v>
      </c>
      <c r="C619">
        <v>-1.0929603579560001</v>
      </c>
      <c r="D619">
        <v>-2.2494361995930001</v>
      </c>
      <c r="E619">
        <v>-6.4310045324510003</v>
      </c>
      <c r="F619">
        <v>-2.8371086329709998</v>
      </c>
      <c r="G619">
        <v>-4.8718190250789997</v>
      </c>
    </row>
    <row r="620" spans="1:7" x14ac:dyDescent="0.2">
      <c r="A620">
        <v>3535000000</v>
      </c>
      <c r="B620">
        <f t="shared" si="9"/>
        <v>3.5350000000000001</v>
      </c>
      <c r="C620">
        <v>-1.102805244482</v>
      </c>
      <c r="D620">
        <v>-2.2517562165439999</v>
      </c>
      <c r="E620">
        <v>-6.3701684080119998</v>
      </c>
      <c r="F620">
        <v>-2.8555080957540002</v>
      </c>
      <c r="G620">
        <v>-4.8652156104750004</v>
      </c>
    </row>
    <row r="621" spans="1:7" x14ac:dyDescent="0.2">
      <c r="A621">
        <v>3537500000</v>
      </c>
      <c r="B621">
        <f t="shared" si="9"/>
        <v>3.5375000000000001</v>
      </c>
      <c r="C621">
        <v>-1.0717203852399999</v>
      </c>
      <c r="D621">
        <v>-2.2392845352920001</v>
      </c>
      <c r="E621">
        <v>-6.2903613146230004</v>
      </c>
      <c r="F621">
        <v>-2.8414607356629999</v>
      </c>
      <c r="G621">
        <v>-4.8272536339350003</v>
      </c>
    </row>
    <row r="622" spans="1:7" x14ac:dyDescent="0.2">
      <c r="A622">
        <v>3540000000</v>
      </c>
      <c r="B622">
        <f t="shared" si="9"/>
        <v>3.54</v>
      </c>
      <c r="C622">
        <v>-1.0471508845719999</v>
      </c>
      <c r="D622">
        <v>-2.213696748461</v>
      </c>
      <c r="E622">
        <v>-6.221012642891</v>
      </c>
      <c r="F622">
        <v>-2.8046501051180002</v>
      </c>
      <c r="G622">
        <v>-4.782086818182</v>
      </c>
    </row>
    <row r="623" spans="1:7" x14ac:dyDescent="0.2">
      <c r="A623">
        <v>3542500000</v>
      </c>
      <c r="B623">
        <f t="shared" si="9"/>
        <v>3.5425000000000004</v>
      </c>
      <c r="C623">
        <v>-1.0287828158250001</v>
      </c>
      <c r="D623">
        <v>-2.1799078675489998</v>
      </c>
      <c r="E623">
        <v>-6.1705201964379999</v>
      </c>
      <c r="F623">
        <v>-2.7680443297230002</v>
      </c>
      <c r="G623">
        <v>-4.7162439817289998</v>
      </c>
    </row>
    <row r="624" spans="1:7" x14ac:dyDescent="0.2">
      <c r="A624">
        <v>3545000000</v>
      </c>
      <c r="B624">
        <f t="shared" si="9"/>
        <v>3.5450000000000004</v>
      </c>
      <c r="C624">
        <v>-1.025753850746</v>
      </c>
      <c r="D624">
        <v>-2.1632335209920002</v>
      </c>
      <c r="E624">
        <v>-6.1159056167249997</v>
      </c>
      <c r="F624">
        <v>-2.7330406834150001</v>
      </c>
      <c r="G624">
        <v>-4.6449709792159997</v>
      </c>
    </row>
    <row r="625" spans="1:7" x14ac:dyDescent="0.2">
      <c r="A625">
        <v>3547500000</v>
      </c>
      <c r="B625">
        <f t="shared" si="9"/>
        <v>3.5475000000000003</v>
      </c>
      <c r="C625">
        <v>-1.0407683680099999</v>
      </c>
      <c r="D625">
        <v>-2.1755043336790001</v>
      </c>
      <c r="E625">
        <v>-6.0717991675940004</v>
      </c>
      <c r="F625">
        <v>-2.716230738183</v>
      </c>
      <c r="G625">
        <v>-4.5879227110979999</v>
      </c>
    </row>
    <row r="626" spans="1:7" x14ac:dyDescent="0.2">
      <c r="A626">
        <v>3550000000</v>
      </c>
      <c r="B626">
        <f t="shared" si="9"/>
        <v>3.5500000000000003</v>
      </c>
      <c r="C626">
        <v>-1.058266482958</v>
      </c>
      <c r="D626">
        <v>-2.191624756485</v>
      </c>
      <c r="E626">
        <v>-6.0196213236030003</v>
      </c>
      <c r="F626">
        <v>-2.719835105154</v>
      </c>
      <c r="G626">
        <v>-4.5608543617350001</v>
      </c>
    </row>
    <row r="627" spans="1:7" x14ac:dyDescent="0.2">
      <c r="A627">
        <v>3552500000</v>
      </c>
      <c r="B627">
        <f t="shared" si="9"/>
        <v>3.5525000000000002</v>
      </c>
      <c r="C627">
        <v>-1.0405777817990001</v>
      </c>
      <c r="D627">
        <v>-2.1810116478060002</v>
      </c>
      <c r="E627">
        <v>-5.9450551780170002</v>
      </c>
      <c r="F627">
        <v>-2.7087645419120001</v>
      </c>
      <c r="G627">
        <v>-4.531513320308</v>
      </c>
    </row>
    <row r="628" spans="1:7" x14ac:dyDescent="0.2">
      <c r="A628">
        <v>3555000000</v>
      </c>
      <c r="B628">
        <f t="shared" si="9"/>
        <v>3.5550000000000002</v>
      </c>
      <c r="C628">
        <v>-1.0125584589709999</v>
      </c>
      <c r="D628">
        <v>-2.1628941690939998</v>
      </c>
      <c r="E628">
        <v>-5.8763907350110003</v>
      </c>
      <c r="F628">
        <v>-2.6801609465879999</v>
      </c>
      <c r="G628">
        <v>-4.4753479187560004</v>
      </c>
    </row>
    <row r="629" spans="1:7" x14ac:dyDescent="0.2">
      <c r="A629">
        <v>3557500000</v>
      </c>
      <c r="B629">
        <f t="shared" si="9"/>
        <v>3.5575000000000001</v>
      </c>
      <c r="C629">
        <v>-0.99446976355100003</v>
      </c>
      <c r="D629">
        <v>-2.1462497871449999</v>
      </c>
      <c r="E629">
        <v>-5.8382203380369999</v>
      </c>
      <c r="F629">
        <v>-2.647856694593</v>
      </c>
      <c r="G629">
        <v>-4.4120093106629996</v>
      </c>
    </row>
    <row r="630" spans="1:7" x14ac:dyDescent="0.2">
      <c r="A630">
        <v>3560000000</v>
      </c>
      <c r="B630">
        <f t="shared" si="9"/>
        <v>3.56</v>
      </c>
      <c r="C630">
        <v>-0.98950674211800005</v>
      </c>
      <c r="D630">
        <v>-2.1259816355500001</v>
      </c>
      <c r="E630">
        <v>-5.80064027401</v>
      </c>
      <c r="F630">
        <v>-2.6055447845559998</v>
      </c>
      <c r="G630">
        <v>-4.3400101919720004</v>
      </c>
    </row>
    <row r="631" spans="1:7" x14ac:dyDescent="0.2">
      <c r="A631">
        <v>3562500000</v>
      </c>
      <c r="B631">
        <f t="shared" si="9"/>
        <v>3.5625</v>
      </c>
      <c r="C631">
        <v>-0.99871613965200001</v>
      </c>
      <c r="D631">
        <v>-2.1261881120989998</v>
      </c>
      <c r="E631">
        <v>-5.781574787197</v>
      </c>
      <c r="F631">
        <v>-2.583480187673</v>
      </c>
      <c r="G631">
        <v>-4.2787212264969998</v>
      </c>
    </row>
    <row r="632" spans="1:7" x14ac:dyDescent="0.2">
      <c r="A632">
        <v>3565000000</v>
      </c>
      <c r="B632">
        <f t="shared" si="9"/>
        <v>3.5650000000000004</v>
      </c>
      <c r="C632">
        <v>-1.032692258627</v>
      </c>
      <c r="D632">
        <v>-2.153180569096</v>
      </c>
      <c r="E632">
        <v>-5.7734112878920003</v>
      </c>
      <c r="F632">
        <v>-2.5942514387590001</v>
      </c>
      <c r="G632">
        <v>-4.2526565527029998</v>
      </c>
    </row>
    <row r="633" spans="1:7" x14ac:dyDescent="0.2">
      <c r="A633">
        <v>3567500000</v>
      </c>
      <c r="B633">
        <f t="shared" si="9"/>
        <v>3.5675000000000003</v>
      </c>
      <c r="C633">
        <v>-1.04200738229</v>
      </c>
      <c r="D633">
        <v>-2.1531396038900001</v>
      </c>
      <c r="E633">
        <v>-5.7474972416819998</v>
      </c>
      <c r="F633">
        <v>-2.6155076208399999</v>
      </c>
      <c r="G633">
        <v>-4.2493045214089999</v>
      </c>
    </row>
    <row r="634" spans="1:7" x14ac:dyDescent="0.2">
      <c r="A634">
        <v>3570000000</v>
      </c>
      <c r="B634">
        <f t="shared" si="9"/>
        <v>3.5700000000000003</v>
      </c>
      <c r="C634">
        <v>-1.025343737572</v>
      </c>
      <c r="D634">
        <v>-2.1443611961150002</v>
      </c>
      <c r="E634">
        <v>-5.7079315574539997</v>
      </c>
      <c r="F634">
        <v>-2.6069595565700001</v>
      </c>
      <c r="G634">
        <v>-4.2329903402609999</v>
      </c>
    </row>
    <row r="635" spans="1:7" x14ac:dyDescent="0.2">
      <c r="A635">
        <v>3572500000</v>
      </c>
      <c r="B635">
        <f t="shared" si="9"/>
        <v>3.5725000000000002</v>
      </c>
      <c r="C635">
        <v>-1.025639626322</v>
      </c>
      <c r="D635">
        <v>-2.1402280403459999</v>
      </c>
      <c r="E635">
        <v>-5.6935082745079999</v>
      </c>
      <c r="F635">
        <v>-2.6011181468900002</v>
      </c>
      <c r="G635">
        <v>-4.2010579340150001</v>
      </c>
    </row>
    <row r="636" spans="1:7" x14ac:dyDescent="0.2">
      <c r="A636">
        <v>3575000000</v>
      </c>
      <c r="B636">
        <f t="shared" si="9"/>
        <v>3.5750000000000002</v>
      </c>
      <c r="C636">
        <v>-1.047692130395</v>
      </c>
      <c r="D636">
        <v>-2.1319500847109998</v>
      </c>
      <c r="E636">
        <v>-5.6888824694849998</v>
      </c>
      <c r="F636">
        <v>-2.5981786971759999</v>
      </c>
      <c r="G636">
        <v>-4.1723228579759999</v>
      </c>
    </row>
    <row r="637" spans="1:7" x14ac:dyDescent="0.2">
      <c r="A637">
        <v>3577500000</v>
      </c>
      <c r="B637">
        <f t="shared" si="9"/>
        <v>3.5775000000000001</v>
      </c>
      <c r="C637">
        <v>-1.0638220507609999</v>
      </c>
      <c r="D637">
        <v>-2.1258123397620001</v>
      </c>
      <c r="E637">
        <v>-5.6791289353350001</v>
      </c>
      <c r="F637">
        <v>-2.5850519611639999</v>
      </c>
      <c r="G637">
        <v>-4.1383203062470004</v>
      </c>
    </row>
    <row r="638" spans="1:7" x14ac:dyDescent="0.2">
      <c r="A638">
        <v>3580000000</v>
      </c>
      <c r="B638">
        <f t="shared" si="9"/>
        <v>3.58</v>
      </c>
      <c r="C638">
        <v>-1.0895144876389999</v>
      </c>
      <c r="D638">
        <v>-2.1399499446169998</v>
      </c>
      <c r="E638">
        <v>-5.6571301576610002</v>
      </c>
      <c r="F638">
        <v>-2.5858130304000002</v>
      </c>
      <c r="G638">
        <v>-4.118572356924</v>
      </c>
    </row>
    <row r="639" spans="1:7" x14ac:dyDescent="0.2">
      <c r="A639">
        <v>3582500000</v>
      </c>
      <c r="B639">
        <f t="shared" si="9"/>
        <v>3.5825</v>
      </c>
      <c r="C639">
        <v>-1.11093266031</v>
      </c>
      <c r="D639">
        <v>-2.1473558943439999</v>
      </c>
      <c r="E639">
        <v>-5.6215002579669999</v>
      </c>
      <c r="F639">
        <v>-2.608180517523</v>
      </c>
      <c r="G639">
        <v>-4.1185098576029997</v>
      </c>
    </row>
    <row r="640" spans="1:7" x14ac:dyDescent="0.2">
      <c r="A640">
        <v>3585000000</v>
      </c>
      <c r="B640">
        <f t="shared" si="9"/>
        <v>3.5850000000000004</v>
      </c>
      <c r="C640">
        <v>-1.0881536525590001</v>
      </c>
      <c r="D640">
        <v>-2.1295992793649998</v>
      </c>
      <c r="E640">
        <v>-5.5619735029540003</v>
      </c>
      <c r="F640">
        <v>-2.6070470989630001</v>
      </c>
      <c r="G640">
        <v>-4.1130798615130004</v>
      </c>
    </row>
    <row r="641" spans="1:7" x14ac:dyDescent="0.2">
      <c r="A641">
        <v>3587500000</v>
      </c>
      <c r="B641">
        <f t="shared" si="9"/>
        <v>3.5875000000000004</v>
      </c>
      <c r="C641">
        <v>-1.0662551209419999</v>
      </c>
      <c r="D641">
        <v>-2.110385547885</v>
      </c>
      <c r="E641">
        <v>-5.5009598332799996</v>
      </c>
      <c r="F641">
        <v>-2.5837885309919999</v>
      </c>
      <c r="G641">
        <v>-4.0770684084599997</v>
      </c>
    </row>
    <row r="642" spans="1:7" x14ac:dyDescent="0.2">
      <c r="A642">
        <v>3590000000</v>
      </c>
      <c r="B642">
        <f t="shared" si="9"/>
        <v>3.5900000000000003</v>
      </c>
      <c r="C642">
        <v>-1.0682834832450001</v>
      </c>
      <c r="D642">
        <v>-2.0987752259480001</v>
      </c>
      <c r="E642">
        <v>-5.4496735098839997</v>
      </c>
      <c r="F642">
        <v>-2.5641337083470002</v>
      </c>
      <c r="G642">
        <v>-4.0439536306440003</v>
      </c>
    </row>
    <row r="643" spans="1:7" x14ac:dyDescent="0.2">
      <c r="A643">
        <v>3592500000</v>
      </c>
      <c r="B643">
        <f t="shared" si="9"/>
        <v>3.5925000000000002</v>
      </c>
      <c r="C643">
        <v>-1.0741780448510001</v>
      </c>
      <c r="D643">
        <v>-2.0767292707660001</v>
      </c>
      <c r="E643">
        <v>-5.4094583746789997</v>
      </c>
      <c r="F643">
        <v>-2.5412270919969999</v>
      </c>
      <c r="G643">
        <v>-4.0060053151680002</v>
      </c>
    </row>
    <row r="644" spans="1:7" x14ac:dyDescent="0.2">
      <c r="A644">
        <v>3595000000</v>
      </c>
      <c r="B644">
        <f t="shared" si="9"/>
        <v>3.5950000000000002</v>
      </c>
      <c r="C644">
        <v>-1.0756869433430001</v>
      </c>
      <c r="D644">
        <v>-2.0680104709529998</v>
      </c>
      <c r="E644">
        <v>-5.3513569210189997</v>
      </c>
      <c r="F644">
        <v>-2.5133310215820002</v>
      </c>
      <c r="G644">
        <v>-3.9508649004119998</v>
      </c>
    </row>
    <row r="645" spans="1:7" x14ac:dyDescent="0.2">
      <c r="A645">
        <v>3597500000</v>
      </c>
      <c r="B645">
        <f t="shared" si="9"/>
        <v>3.5975000000000001</v>
      </c>
      <c r="C645">
        <v>-1.082850637076</v>
      </c>
      <c r="D645">
        <v>-2.0772728605170001</v>
      </c>
      <c r="E645">
        <v>-5.2953614386660002</v>
      </c>
      <c r="F645">
        <v>-2.5029209967849999</v>
      </c>
      <c r="G645">
        <v>-3.917588458794</v>
      </c>
    </row>
    <row r="646" spans="1:7" x14ac:dyDescent="0.2">
      <c r="A646">
        <v>3600000000</v>
      </c>
      <c r="B646">
        <f t="shared" si="9"/>
        <v>3.6</v>
      </c>
      <c r="C646">
        <v>-1.06081285199</v>
      </c>
      <c r="D646">
        <v>-2.0608697374610001</v>
      </c>
      <c r="E646">
        <v>-5.2211434941460002</v>
      </c>
      <c r="F646">
        <v>-2.4888973892030002</v>
      </c>
      <c r="G646">
        <v>-3.8933074359969999</v>
      </c>
    </row>
    <row r="647" spans="1:7" x14ac:dyDescent="0.2">
      <c r="A647">
        <v>3602500000</v>
      </c>
      <c r="B647">
        <f t="shared" ref="B647:B710" si="10">A647*10^-9</f>
        <v>3.6025</v>
      </c>
      <c r="C647">
        <v>-1.0194140446240001</v>
      </c>
      <c r="D647">
        <v>-2.0392670666980002</v>
      </c>
      <c r="E647">
        <v>-5.1429571636339997</v>
      </c>
      <c r="F647">
        <v>-2.451364183171</v>
      </c>
      <c r="G647">
        <v>-3.85332247276</v>
      </c>
    </row>
    <row r="648" spans="1:7" x14ac:dyDescent="0.2">
      <c r="A648">
        <v>3605000000</v>
      </c>
      <c r="B648">
        <f t="shared" si="10"/>
        <v>3.6050000000000004</v>
      </c>
      <c r="C648">
        <v>-0.99479477817100004</v>
      </c>
      <c r="D648">
        <v>-2.0287335415259999</v>
      </c>
      <c r="E648">
        <v>-5.0857892963999998</v>
      </c>
      <c r="F648">
        <v>-2.4234498605049999</v>
      </c>
      <c r="G648">
        <v>-3.7902805704290001</v>
      </c>
    </row>
    <row r="649" spans="1:7" x14ac:dyDescent="0.2">
      <c r="A649">
        <v>3607500000</v>
      </c>
      <c r="B649">
        <f t="shared" si="10"/>
        <v>3.6075000000000004</v>
      </c>
      <c r="C649">
        <v>-0.99710229393500005</v>
      </c>
      <c r="D649">
        <v>-2.0129713453870002</v>
      </c>
      <c r="E649">
        <v>-5.0552249086190004</v>
      </c>
      <c r="F649">
        <v>-2.3925124916809999</v>
      </c>
      <c r="G649">
        <v>-3.7449970336049998</v>
      </c>
    </row>
    <row r="650" spans="1:7" x14ac:dyDescent="0.2">
      <c r="A650">
        <v>3610000000</v>
      </c>
      <c r="B650">
        <f t="shared" si="10"/>
        <v>3.6100000000000003</v>
      </c>
      <c r="C650">
        <v>-0.99883521705900002</v>
      </c>
      <c r="D650">
        <v>-2.0020456520179999</v>
      </c>
      <c r="E650">
        <v>-5.0180132184869999</v>
      </c>
      <c r="F650">
        <v>-2.3692081060380001</v>
      </c>
      <c r="G650">
        <v>-3.6974124537800002</v>
      </c>
    </row>
    <row r="651" spans="1:7" x14ac:dyDescent="0.2">
      <c r="A651">
        <v>3612500000</v>
      </c>
      <c r="B651">
        <f t="shared" si="10"/>
        <v>3.6125000000000003</v>
      </c>
      <c r="C651">
        <v>-1.001918275382</v>
      </c>
      <c r="D651">
        <v>-2.0020848573680001</v>
      </c>
      <c r="E651">
        <v>-4.9857401087369997</v>
      </c>
      <c r="F651">
        <v>-2.3505991791560001</v>
      </c>
      <c r="G651">
        <v>-3.64730159989</v>
      </c>
    </row>
    <row r="652" spans="1:7" x14ac:dyDescent="0.2">
      <c r="A652">
        <v>3615000000</v>
      </c>
      <c r="B652">
        <f t="shared" si="10"/>
        <v>3.6150000000000002</v>
      </c>
      <c r="C652">
        <v>-1.003696720173</v>
      </c>
      <c r="D652">
        <v>-2.0012569832280001</v>
      </c>
      <c r="E652">
        <v>-4.9517746441280002</v>
      </c>
      <c r="F652">
        <v>-2.354222637396</v>
      </c>
      <c r="G652">
        <v>-3.6255970008139999</v>
      </c>
    </row>
    <row r="653" spans="1:7" x14ac:dyDescent="0.2">
      <c r="A653">
        <v>3617500000</v>
      </c>
      <c r="B653">
        <f t="shared" si="10"/>
        <v>3.6175000000000002</v>
      </c>
      <c r="C653">
        <v>-0.97461113900499996</v>
      </c>
      <c r="D653">
        <v>-1.9861819737369999</v>
      </c>
      <c r="E653">
        <v>-4.9024925487450002</v>
      </c>
      <c r="F653">
        <v>-2.3402341102039999</v>
      </c>
      <c r="G653">
        <v>-3.6045892510809998</v>
      </c>
    </row>
    <row r="654" spans="1:7" x14ac:dyDescent="0.2">
      <c r="A654">
        <v>3620000000</v>
      </c>
      <c r="B654">
        <f t="shared" si="10"/>
        <v>3.62</v>
      </c>
      <c r="C654">
        <v>-0.95882578652799999</v>
      </c>
      <c r="D654">
        <v>-1.977967763971</v>
      </c>
      <c r="E654">
        <v>-4.8711522692019997</v>
      </c>
      <c r="F654">
        <v>-2.323395892213</v>
      </c>
      <c r="G654">
        <v>-3.5699530227339999</v>
      </c>
    </row>
    <row r="655" spans="1:7" x14ac:dyDescent="0.2">
      <c r="A655">
        <v>3622500000</v>
      </c>
      <c r="B655">
        <f t="shared" si="10"/>
        <v>3.6225000000000001</v>
      </c>
      <c r="C655">
        <v>-0.97941214303500002</v>
      </c>
      <c r="D655">
        <v>-1.9870305818309999</v>
      </c>
      <c r="E655">
        <v>-4.8757754352660001</v>
      </c>
      <c r="F655">
        <v>-2.3226793613429999</v>
      </c>
      <c r="G655">
        <v>-3.5443923627460001</v>
      </c>
    </row>
    <row r="656" spans="1:7" x14ac:dyDescent="0.2">
      <c r="A656">
        <v>3625000000</v>
      </c>
      <c r="B656">
        <f t="shared" si="10"/>
        <v>3.6250000000000004</v>
      </c>
      <c r="C656">
        <v>-1.0058333759239999</v>
      </c>
      <c r="D656">
        <v>-1.993738641295</v>
      </c>
      <c r="E656">
        <v>-4.894589732949</v>
      </c>
      <c r="F656">
        <v>-2.3330236849460002</v>
      </c>
      <c r="G656">
        <v>-3.5263337640980001</v>
      </c>
    </row>
    <row r="657" spans="1:7" x14ac:dyDescent="0.2">
      <c r="A657">
        <v>3627500000</v>
      </c>
      <c r="B657">
        <f t="shared" si="10"/>
        <v>3.6275000000000004</v>
      </c>
      <c r="C657">
        <v>-1.02758111232</v>
      </c>
      <c r="D657">
        <v>-1.99268954839</v>
      </c>
      <c r="E657">
        <v>-4.8897295893630002</v>
      </c>
      <c r="F657">
        <v>-2.3346584681799998</v>
      </c>
      <c r="G657">
        <v>-3.5136309715470002</v>
      </c>
    </row>
    <row r="658" spans="1:7" x14ac:dyDescent="0.2">
      <c r="A658">
        <v>3630000000</v>
      </c>
      <c r="B658">
        <f t="shared" si="10"/>
        <v>3.6300000000000003</v>
      </c>
      <c r="C658">
        <v>-1.032225496775</v>
      </c>
      <c r="D658">
        <v>-1.990298749738</v>
      </c>
      <c r="E658">
        <v>-4.8633428263749998</v>
      </c>
      <c r="F658">
        <v>-2.3442090603749999</v>
      </c>
      <c r="G658">
        <v>-3.5035330259780002</v>
      </c>
    </row>
    <row r="659" spans="1:7" x14ac:dyDescent="0.2">
      <c r="A659">
        <v>3632500000</v>
      </c>
      <c r="B659">
        <f t="shared" si="10"/>
        <v>3.6325000000000003</v>
      </c>
      <c r="C659">
        <v>-1.005320900514</v>
      </c>
      <c r="D659">
        <v>-1.9721546199819999</v>
      </c>
      <c r="E659">
        <v>-4.8138247580210001</v>
      </c>
      <c r="F659">
        <v>-2.3370217022630002</v>
      </c>
      <c r="G659">
        <v>-3.497233870589</v>
      </c>
    </row>
    <row r="660" spans="1:7" x14ac:dyDescent="0.2">
      <c r="A660">
        <v>3635000000</v>
      </c>
      <c r="B660">
        <f t="shared" si="10"/>
        <v>3.6350000000000002</v>
      </c>
      <c r="C660">
        <v>-0.98592561218800001</v>
      </c>
      <c r="D660">
        <v>-1.96358943715</v>
      </c>
      <c r="E660">
        <v>-4.7571000317249998</v>
      </c>
      <c r="F660">
        <v>-2.3209336213089999</v>
      </c>
      <c r="G660">
        <v>-3.4769112673940001</v>
      </c>
    </row>
    <row r="661" spans="1:7" x14ac:dyDescent="0.2">
      <c r="A661">
        <v>3637500000</v>
      </c>
      <c r="B661">
        <f t="shared" si="10"/>
        <v>3.6375000000000002</v>
      </c>
      <c r="C661">
        <v>-0.988402949167</v>
      </c>
      <c r="D661">
        <v>-1.9506514102520001</v>
      </c>
      <c r="E661">
        <v>-4.7314096926540001</v>
      </c>
      <c r="F661">
        <v>-2.3140547787169998</v>
      </c>
      <c r="G661">
        <v>-3.4548794065039998</v>
      </c>
    </row>
    <row r="662" spans="1:7" x14ac:dyDescent="0.2">
      <c r="A662">
        <v>3640000000</v>
      </c>
      <c r="B662">
        <f t="shared" si="10"/>
        <v>3.64</v>
      </c>
      <c r="C662">
        <v>-1.0080210305920001</v>
      </c>
      <c r="D662">
        <v>-1.9513370289609999</v>
      </c>
      <c r="E662">
        <v>-4.7197449899609998</v>
      </c>
      <c r="F662">
        <v>-2.3109560374270002</v>
      </c>
      <c r="G662">
        <v>-3.440946295327</v>
      </c>
    </row>
    <row r="663" spans="1:7" x14ac:dyDescent="0.2">
      <c r="A663">
        <v>3642500000</v>
      </c>
      <c r="B663">
        <f t="shared" si="10"/>
        <v>3.6425000000000001</v>
      </c>
      <c r="C663">
        <v>-1.0274671267840001</v>
      </c>
      <c r="D663">
        <v>-1.9531956806440001</v>
      </c>
      <c r="E663">
        <v>-4.6984354427330004</v>
      </c>
      <c r="F663">
        <v>-2.3069199177119999</v>
      </c>
      <c r="G663">
        <v>-3.4183462417200001</v>
      </c>
    </row>
    <row r="664" spans="1:7" x14ac:dyDescent="0.2">
      <c r="A664">
        <v>3645000000</v>
      </c>
      <c r="B664">
        <f t="shared" si="10"/>
        <v>3.645</v>
      </c>
      <c r="C664">
        <v>-1.0244439230410001</v>
      </c>
      <c r="D664">
        <v>-1.9447188035659999</v>
      </c>
      <c r="E664">
        <v>-4.6509743148949996</v>
      </c>
      <c r="F664">
        <v>-2.2879015820849999</v>
      </c>
      <c r="G664">
        <v>-3.3933942766270002</v>
      </c>
    </row>
    <row r="665" spans="1:7" x14ac:dyDescent="0.2">
      <c r="A665">
        <v>3647500000</v>
      </c>
      <c r="B665">
        <f t="shared" si="10"/>
        <v>3.6475000000000004</v>
      </c>
      <c r="C665">
        <v>-0.99588071840299996</v>
      </c>
      <c r="D665">
        <v>-1.924329596432</v>
      </c>
      <c r="E665">
        <v>-4.5842351034210003</v>
      </c>
      <c r="F665">
        <v>-2.2660419876389999</v>
      </c>
      <c r="G665">
        <v>-3.3671030099229999</v>
      </c>
    </row>
    <row r="666" spans="1:7" x14ac:dyDescent="0.2">
      <c r="A666">
        <v>3650000000</v>
      </c>
      <c r="B666">
        <f t="shared" si="10"/>
        <v>3.6500000000000004</v>
      </c>
      <c r="C666">
        <v>-0.95896353275199997</v>
      </c>
      <c r="D666">
        <v>-1.906205942782</v>
      </c>
      <c r="E666">
        <v>-4.506830863806</v>
      </c>
      <c r="F666">
        <v>-2.2427809512830001</v>
      </c>
      <c r="G666">
        <v>-3.3327535512940001</v>
      </c>
    </row>
    <row r="667" spans="1:7" x14ac:dyDescent="0.2">
      <c r="A667">
        <v>3652500000</v>
      </c>
      <c r="B667">
        <f t="shared" si="10"/>
        <v>3.6525000000000003</v>
      </c>
      <c r="C667">
        <v>-0.93448605090100001</v>
      </c>
      <c r="D667">
        <v>-1.8885194349509999</v>
      </c>
      <c r="E667">
        <v>-4.442856522005</v>
      </c>
      <c r="F667">
        <v>-2.2127067035939998</v>
      </c>
      <c r="G667">
        <v>-3.2950180581290001</v>
      </c>
    </row>
    <row r="668" spans="1:7" x14ac:dyDescent="0.2">
      <c r="A668">
        <v>3655000000</v>
      </c>
      <c r="B668">
        <f t="shared" si="10"/>
        <v>3.6550000000000002</v>
      </c>
      <c r="C668">
        <v>-0.93112728594600003</v>
      </c>
      <c r="D668">
        <v>-1.889151653111</v>
      </c>
      <c r="E668">
        <v>-4.4147964327700002</v>
      </c>
      <c r="F668">
        <v>-2.191427210764</v>
      </c>
      <c r="G668">
        <v>-3.259304505782</v>
      </c>
    </row>
    <row r="669" spans="1:7" x14ac:dyDescent="0.2">
      <c r="A669">
        <v>3657500000</v>
      </c>
      <c r="B669">
        <f t="shared" si="10"/>
        <v>3.6575000000000002</v>
      </c>
      <c r="C669">
        <v>-0.941026714087</v>
      </c>
      <c r="D669">
        <v>-1.8757714859229999</v>
      </c>
      <c r="E669">
        <v>-4.3880680169100001</v>
      </c>
      <c r="F669">
        <v>-2.1716097363719999</v>
      </c>
      <c r="G669">
        <v>-3.217196568576</v>
      </c>
    </row>
    <row r="670" spans="1:7" x14ac:dyDescent="0.2">
      <c r="A670">
        <v>3660000000</v>
      </c>
      <c r="B670">
        <f t="shared" si="10"/>
        <v>3.66</v>
      </c>
      <c r="C670">
        <v>-0.94474561615200003</v>
      </c>
      <c r="D670">
        <v>-1.8713555603109999</v>
      </c>
      <c r="E670">
        <v>-4.3656228945429998</v>
      </c>
      <c r="F670">
        <v>-2.1477249600250001</v>
      </c>
      <c r="G670">
        <v>-3.1831086182049999</v>
      </c>
    </row>
    <row r="671" spans="1:7" x14ac:dyDescent="0.2">
      <c r="A671">
        <v>3662500000</v>
      </c>
      <c r="B671">
        <f t="shared" si="10"/>
        <v>3.6625000000000001</v>
      </c>
      <c r="C671">
        <v>-0.933028492348</v>
      </c>
      <c r="D671">
        <v>-1.856373670507</v>
      </c>
      <c r="E671">
        <v>-4.332621934354</v>
      </c>
      <c r="F671">
        <v>-2.1380316982640002</v>
      </c>
      <c r="G671">
        <v>-3.156754366405</v>
      </c>
    </row>
    <row r="672" spans="1:7" x14ac:dyDescent="0.2">
      <c r="A672">
        <v>3665000000</v>
      </c>
      <c r="B672">
        <f t="shared" si="10"/>
        <v>3.665</v>
      </c>
      <c r="C672">
        <v>-0.90532640092799999</v>
      </c>
      <c r="D672">
        <v>-1.8456386518050001</v>
      </c>
      <c r="E672">
        <v>-4.2874440293099996</v>
      </c>
      <c r="F672">
        <v>-2.1152853229200002</v>
      </c>
      <c r="G672">
        <v>-3.131458331663</v>
      </c>
    </row>
    <row r="673" spans="1:7" x14ac:dyDescent="0.2">
      <c r="A673">
        <v>3667500000</v>
      </c>
      <c r="B673">
        <f t="shared" si="10"/>
        <v>3.6675000000000004</v>
      </c>
      <c r="C673">
        <v>-0.88962500973600001</v>
      </c>
      <c r="D673">
        <v>-1.8457647478270001</v>
      </c>
      <c r="E673">
        <v>-4.260856965116</v>
      </c>
      <c r="F673">
        <v>-2.1057675011999999</v>
      </c>
      <c r="G673">
        <v>-3.1083204683819998</v>
      </c>
    </row>
    <row r="674" spans="1:7" x14ac:dyDescent="0.2">
      <c r="A674">
        <v>3670000000</v>
      </c>
      <c r="B674">
        <f t="shared" si="10"/>
        <v>3.6700000000000004</v>
      </c>
      <c r="C674">
        <v>-0.898244686244</v>
      </c>
      <c r="D674">
        <v>-1.8491784090179999</v>
      </c>
      <c r="E674">
        <v>-4.2501209535070004</v>
      </c>
      <c r="F674">
        <v>-2.0956297086559998</v>
      </c>
      <c r="G674">
        <v>-3.0862984775009998</v>
      </c>
    </row>
    <row r="675" spans="1:7" x14ac:dyDescent="0.2">
      <c r="A675">
        <v>3672500000</v>
      </c>
      <c r="B675">
        <f t="shared" si="10"/>
        <v>3.6725000000000003</v>
      </c>
      <c r="C675">
        <v>-0.92722048535400003</v>
      </c>
      <c r="D675">
        <v>-1.8643426308740001</v>
      </c>
      <c r="E675">
        <v>-4.2683570488409996</v>
      </c>
      <c r="F675">
        <v>-2.1031549542139998</v>
      </c>
      <c r="G675">
        <v>-3.076600384002</v>
      </c>
    </row>
    <row r="676" spans="1:7" x14ac:dyDescent="0.2">
      <c r="A676">
        <v>3675000000</v>
      </c>
      <c r="B676">
        <f t="shared" si="10"/>
        <v>3.6750000000000003</v>
      </c>
      <c r="C676">
        <v>-0.949288177422</v>
      </c>
      <c r="D676">
        <v>-1.864020510759</v>
      </c>
      <c r="E676">
        <v>-4.27936876401</v>
      </c>
      <c r="F676">
        <v>-2.1075388540539999</v>
      </c>
      <c r="G676">
        <v>-3.0612119165789999</v>
      </c>
    </row>
    <row r="677" spans="1:7" x14ac:dyDescent="0.2">
      <c r="A677">
        <v>3677500000</v>
      </c>
      <c r="B677">
        <f t="shared" si="10"/>
        <v>3.6775000000000002</v>
      </c>
      <c r="C677">
        <v>-0.95701445869299995</v>
      </c>
      <c r="D677">
        <v>-1.8540916143770001</v>
      </c>
      <c r="E677">
        <v>-4.2736375196590002</v>
      </c>
      <c r="F677">
        <v>-2.1087234964969999</v>
      </c>
      <c r="G677">
        <v>-3.0529449053529998</v>
      </c>
    </row>
    <row r="678" spans="1:7" x14ac:dyDescent="0.2">
      <c r="A678">
        <v>3680000000</v>
      </c>
      <c r="B678">
        <f t="shared" si="10"/>
        <v>3.68</v>
      </c>
      <c r="C678">
        <v>-0.93660085606300003</v>
      </c>
      <c r="D678">
        <v>-1.8403014085330001</v>
      </c>
      <c r="E678">
        <v>-4.2498946111710003</v>
      </c>
      <c r="F678">
        <v>-2.1025076337169999</v>
      </c>
      <c r="G678">
        <v>-3.0487185495169999</v>
      </c>
    </row>
    <row r="679" spans="1:7" x14ac:dyDescent="0.2">
      <c r="A679">
        <v>3682500000</v>
      </c>
      <c r="B679">
        <f t="shared" si="10"/>
        <v>3.6825000000000001</v>
      </c>
      <c r="C679">
        <v>-0.92387265630100002</v>
      </c>
      <c r="D679">
        <v>-1.837265010331</v>
      </c>
      <c r="E679">
        <v>-4.2264280994370003</v>
      </c>
      <c r="F679">
        <v>-2.099807607842</v>
      </c>
      <c r="G679">
        <v>-3.0415230738119998</v>
      </c>
    </row>
    <row r="680" spans="1:7" x14ac:dyDescent="0.2">
      <c r="A680">
        <v>3685000000</v>
      </c>
      <c r="B680">
        <f t="shared" si="10"/>
        <v>3.6850000000000001</v>
      </c>
      <c r="C680">
        <v>-0.93623753136400001</v>
      </c>
      <c r="D680">
        <v>-1.84627804136</v>
      </c>
      <c r="E680">
        <v>-4.2190114377850003</v>
      </c>
      <c r="F680">
        <v>-2.1049241580109999</v>
      </c>
      <c r="G680">
        <v>-3.0399648551570002</v>
      </c>
    </row>
    <row r="681" spans="1:7" x14ac:dyDescent="0.2">
      <c r="A681">
        <v>3687500000</v>
      </c>
      <c r="B681">
        <f t="shared" si="10"/>
        <v>3.6875000000000004</v>
      </c>
      <c r="C681">
        <v>-0.96547818263499996</v>
      </c>
      <c r="D681">
        <v>-1.852124574723</v>
      </c>
      <c r="E681">
        <v>-4.2269748062200003</v>
      </c>
      <c r="F681">
        <v>-2.1183258267729999</v>
      </c>
      <c r="G681">
        <v>-3.0453788904520001</v>
      </c>
    </row>
    <row r="682" spans="1:7" x14ac:dyDescent="0.2">
      <c r="A682">
        <v>3690000000</v>
      </c>
      <c r="B682">
        <f t="shared" si="10"/>
        <v>3.6900000000000004</v>
      </c>
      <c r="C682">
        <v>-0.99672897270600003</v>
      </c>
      <c r="D682">
        <v>-1.858226535837</v>
      </c>
      <c r="E682">
        <v>-4.2358945116299997</v>
      </c>
      <c r="F682">
        <v>-2.1263694470919998</v>
      </c>
      <c r="G682">
        <v>-3.0438498338070001</v>
      </c>
    </row>
    <row r="683" spans="1:7" x14ac:dyDescent="0.2">
      <c r="A683">
        <v>3692500000</v>
      </c>
      <c r="B683">
        <f t="shared" si="10"/>
        <v>3.6925000000000003</v>
      </c>
      <c r="C683">
        <v>-1.004319220522</v>
      </c>
      <c r="D683">
        <v>-1.853137959124</v>
      </c>
      <c r="E683">
        <v>-4.2208810896089997</v>
      </c>
      <c r="F683">
        <v>-2.1246434517549999</v>
      </c>
      <c r="G683">
        <v>-3.0365903059280002</v>
      </c>
    </row>
    <row r="684" spans="1:7" x14ac:dyDescent="0.2">
      <c r="A684">
        <v>3695000000</v>
      </c>
      <c r="B684">
        <f t="shared" si="10"/>
        <v>3.6950000000000003</v>
      </c>
      <c r="C684">
        <v>-0.97105410170499995</v>
      </c>
      <c r="D684">
        <v>-1.8206080806</v>
      </c>
      <c r="E684">
        <v>-4.1644812582900004</v>
      </c>
      <c r="F684">
        <v>-2.1025522460219999</v>
      </c>
      <c r="G684">
        <v>-3.010269823862</v>
      </c>
    </row>
    <row r="685" spans="1:7" x14ac:dyDescent="0.2">
      <c r="A685">
        <v>3697500000</v>
      </c>
      <c r="B685">
        <f t="shared" si="10"/>
        <v>3.6975000000000002</v>
      </c>
      <c r="C685">
        <v>-0.92936163298399999</v>
      </c>
      <c r="D685">
        <v>-1.7988907536979999</v>
      </c>
      <c r="E685">
        <v>-4.1022164991499999</v>
      </c>
      <c r="F685">
        <v>-2.0674958337209999</v>
      </c>
      <c r="G685">
        <v>-2.9804246682529998</v>
      </c>
    </row>
    <row r="686" spans="1:7" x14ac:dyDescent="0.2">
      <c r="A686">
        <v>3700000000</v>
      </c>
      <c r="B686">
        <f t="shared" si="10"/>
        <v>3.7</v>
      </c>
      <c r="C686">
        <v>-0.90599253102400001</v>
      </c>
      <c r="D686">
        <v>-1.7930892029809999</v>
      </c>
      <c r="E686">
        <v>-4.0533711827400003</v>
      </c>
      <c r="F686">
        <v>-2.055617151047</v>
      </c>
      <c r="G686">
        <v>-2.958748446545</v>
      </c>
    </row>
    <row r="687" spans="1:7" x14ac:dyDescent="0.2">
      <c r="A687">
        <v>3702500000</v>
      </c>
      <c r="B687">
        <f t="shared" si="10"/>
        <v>3.7025000000000001</v>
      </c>
      <c r="C687">
        <v>-0.90909181041499998</v>
      </c>
      <c r="D687">
        <v>-1.789019758062</v>
      </c>
      <c r="E687">
        <v>-4.022973889837</v>
      </c>
      <c r="F687">
        <v>-2.0453330314849998</v>
      </c>
      <c r="G687">
        <v>-2.94465105992</v>
      </c>
    </row>
    <row r="688" spans="1:7" x14ac:dyDescent="0.2">
      <c r="A688">
        <v>3705000000</v>
      </c>
      <c r="B688">
        <f t="shared" si="10"/>
        <v>3.7050000000000001</v>
      </c>
      <c r="C688">
        <v>-0.93051782385000004</v>
      </c>
      <c r="D688">
        <v>-1.7911253149990001</v>
      </c>
      <c r="E688">
        <v>-4.0201425009670002</v>
      </c>
      <c r="F688">
        <v>-2.046900077289</v>
      </c>
      <c r="G688">
        <v>-2.9330246094970001</v>
      </c>
    </row>
    <row r="689" spans="1:7" x14ac:dyDescent="0.2">
      <c r="A689">
        <v>3707500000</v>
      </c>
      <c r="B689">
        <f t="shared" si="10"/>
        <v>3.7075</v>
      </c>
      <c r="C689">
        <v>-0.93752548025299998</v>
      </c>
      <c r="D689">
        <v>-1.787857007782</v>
      </c>
      <c r="E689">
        <v>-4.0042303425709997</v>
      </c>
      <c r="F689">
        <v>-2.0297434670080001</v>
      </c>
      <c r="G689">
        <v>-2.9086196065009999</v>
      </c>
    </row>
    <row r="690" spans="1:7" x14ac:dyDescent="0.2">
      <c r="A690">
        <v>3710000000</v>
      </c>
      <c r="B690">
        <f t="shared" si="10"/>
        <v>3.7100000000000004</v>
      </c>
      <c r="C690">
        <v>-0.91937209199600001</v>
      </c>
      <c r="D690">
        <v>-1.765928799603</v>
      </c>
      <c r="E690">
        <v>-3.9627861117790002</v>
      </c>
      <c r="F690">
        <v>-2.0045019257510002</v>
      </c>
      <c r="G690">
        <v>-2.8743329847379999</v>
      </c>
    </row>
    <row r="691" spans="1:7" x14ac:dyDescent="0.2">
      <c r="A691">
        <v>3712500000</v>
      </c>
      <c r="B691">
        <f t="shared" si="10"/>
        <v>3.7125000000000004</v>
      </c>
      <c r="C691">
        <v>-0.87926771801199999</v>
      </c>
      <c r="D691">
        <v>-1.7446771791290001</v>
      </c>
      <c r="E691">
        <v>-3.9121279089929999</v>
      </c>
      <c r="F691">
        <v>-1.9748788982250001</v>
      </c>
      <c r="G691">
        <v>-2.8385115576929998</v>
      </c>
    </row>
    <row r="692" spans="1:7" x14ac:dyDescent="0.2">
      <c r="A692">
        <v>3715000000</v>
      </c>
      <c r="B692">
        <f t="shared" si="10"/>
        <v>3.7150000000000003</v>
      </c>
      <c r="C692">
        <v>-0.84799422731100005</v>
      </c>
      <c r="D692">
        <v>-1.740349688112</v>
      </c>
      <c r="E692">
        <v>-3.875728806493</v>
      </c>
      <c r="F692">
        <v>-1.9544520023830001</v>
      </c>
      <c r="G692">
        <v>-2.8081268726599999</v>
      </c>
    </row>
    <row r="693" spans="1:7" x14ac:dyDescent="0.2">
      <c r="A693">
        <v>3717500000</v>
      </c>
      <c r="B693">
        <f t="shared" si="10"/>
        <v>3.7175000000000002</v>
      </c>
      <c r="C693">
        <v>-0.85311012703900002</v>
      </c>
      <c r="D693">
        <v>-1.7488097327030001</v>
      </c>
      <c r="E693">
        <v>-3.859118113774</v>
      </c>
      <c r="F693">
        <v>-1.9515320388249999</v>
      </c>
      <c r="G693">
        <v>-2.7984637890899999</v>
      </c>
    </row>
    <row r="694" spans="1:7" x14ac:dyDescent="0.2">
      <c r="A694">
        <v>3720000000</v>
      </c>
      <c r="B694">
        <f t="shared" si="10"/>
        <v>3.72</v>
      </c>
      <c r="C694">
        <v>-0.87228956472100005</v>
      </c>
      <c r="D694">
        <v>-1.763940403066</v>
      </c>
      <c r="E694">
        <v>-3.8734363049659999</v>
      </c>
      <c r="F694">
        <v>-1.961958926206</v>
      </c>
      <c r="G694">
        <v>-2.7930149745859998</v>
      </c>
    </row>
    <row r="695" spans="1:7" x14ac:dyDescent="0.2">
      <c r="A695">
        <v>3722500000</v>
      </c>
      <c r="B695">
        <f t="shared" si="10"/>
        <v>3.7225000000000001</v>
      </c>
      <c r="C695">
        <v>-0.89854371567299995</v>
      </c>
      <c r="D695">
        <v>-1.7690458920650001</v>
      </c>
      <c r="E695">
        <v>-3.8875127083969998</v>
      </c>
      <c r="F695">
        <v>-1.9670488696899999</v>
      </c>
      <c r="G695">
        <v>-2.789912397698</v>
      </c>
    </row>
    <row r="696" spans="1:7" x14ac:dyDescent="0.2">
      <c r="A696">
        <v>3725000000</v>
      </c>
      <c r="B696">
        <f t="shared" si="10"/>
        <v>3.7250000000000001</v>
      </c>
      <c r="C696">
        <v>-0.89988887648799998</v>
      </c>
      <c r="D696">
        <v>-1.7569090520349999</v>
      </c>
      <c r="E696">
        <v>-3.8871632322430001</v>
      </c>
      <c r="F696">
        <v>-1.962895138013</v>
      </c>
      <c r="G696">
        <v>-2.7768489788330002</v>
      </c>
    </row>
    <row r="697" spans="1:7" x14ac:dyDescent="0.2">
      <c r="A697">
        <v>3727500000</v>
      </c>
      <c r="B697">
        <f t="shared" si="10"/>
        <v>3.7275</v>
      </c>
      <c r="C697">
        <v>-0.87517240308900002</v>
      </c>
      <c r="D697">
        <v>-1.733760817606</v>
      </c>
      <c r="E697">
        <v>-3.869853872297</v>
      </c>
      <c r="F697">
        <v>-1.9479152047920001</v>
      </c>
      <c r="G697">
        <v>-2.7550755786569998</v>
      </c>
    </row>
    <row r="698" spans="1:7" x14ac:dyDescent="0.2">
      <c r="A698">
        <v>3730000000</v>
      </c>
      <c r="B698">
        <f t="shared" si="10"/>
        <v>3.7300000000000004</v>
      </c>
      <c r="C698">
        <v>-0.86371520288299997</v>
      </c>
      <c r="D698">
        <v>-1.7330576333300001</v>
      </c>
      <c r="E698">
        <v>-3.8675917664889998</v>
      </c>
      <c r="F698">
        <v>-1.94453728277</v>
      </c>
      <c r="G698">
        <v>-2.7484188725880001</v>
      </c>
    </row>
    <row r="699" spans="1:7" x14ac:dyDescent="0.2">
      <c r="A699">
        <v>3732500000</v>
      </c>
      <c r="B699">
        <f t="shared" si="10"/>
        <v>3.7325000000000004</v>
      </c>
      <c r="C699">
        <v>-0.87914291071100004</v>
      </c>
      <c r="D699">
        <v>-1.753972419845</v>
      </c>
      <c r="E699">
        <v>-3.887021081846</v>
      </c>
      <c r="F699">
        <v>-1.964507822381</v>
      </c>
      <c r="G699">
        <v>-2.76088660949</v>
      </c>
    </row>
    <row r="700" spans="1:7" x14ac:dyDescent="0.2">
      <c r="A700">
        <v>3735000000</v>
      </c>
      <c r="B700">
        <f t="shared" si="10"/>
        <v>3.7350000000000003</v>
      </c>
      <c r="C700">
        <v>-0.91770021016400005</v>
      </c>
      <c r="D700">
        <v>-1.782497753456</v>
      </c>
      <c r="E700">
        <v>-3.92528795081</v>
      </c>
      <c r="F700">
        <v>-2.0025780040869998</v>
      </c>
      <c r="G700">
        <v>-2.784435114281</v>
      </c>
    </row>
    <row r="701" spans="1:7" x14ac:dyDescent="0.2">
      <c r="A701">
        <v>3737500000</v>
      </c>
      <c r="B701">
        <f t="shared" si="10"/>
        <v>3.7375000000000003</v>
      </c>
      <c r="C701">
        <v>-0.97212414401000002</v>
      </c>
      <c r="D701">
        <v>-1.8088829069050001</v>
      </c>
      <c r="E701">
        <v>-3.9686076186169998</v>
      </c>
      <c r="F701">
        <v>-2.0446800747570002</v>
      </c>
      <c r="G701">
        <v>-2.8220839588579998</v>
      </c>
    </row>
    <row r="702" spans="1:7" x14ac:dyDescent="0.2">
      <c r="A702">
        <v>3740000000</v>
      </c>
      <c r="B702">
        <f t="shared" si="10"/>
        <v>3.74</v>
      </c>
      <c r="C702">
        <v>-0.98253405549499995</v>
      </c>
      <c r="D702">
        <v>-1.7894702700759999</v>
      </c>
      <c r="E702">
        <v>-3.9691473260930001</v>
      </c>
      <c r="F702">
        <v>-2.054918669589</v>
      </c>
      <c r="G702">
        <v>-2.8317387236529998</v>
      </c>
    </row>
    <row r="703" spans="1:7" x14ac:dyDescent="0.2">
      <c r="A703">
        <v>3742500000</v>
      </c>
      <c r="B703">
        <f t="shared" si="10"/>
        <v>3.7425000000000002</v>
      </c>
      <c r="C703">
        <v>-0.94910476441799996</v>
      </c>
      <c r="D703">
        <v>-1.7621474701719999</v>
      </c>
      <c r="E703">
        <v>-3.9391464321349998</v>
      </c>
      <c r="F703">
        <v>-2.0329446045530002</v>
      </c>
      <c r="G703">
        <v>-2.8101963199009998</v>
      </c>
    </row>
    <row r="704" spans="1:7" x14ac:dyDescent="0.2">
      <c r="A704">
        <v>3745000000</v>
      </c>
      <c r="B704">
        <f t="shared" si="10"/>
        <v>3.7450000000000001</v>
      </c>
      <c r="C704">
        <v>-0.91026676783299998</v>
      </c>
      <c r="D704">
        <v>-1.735089135445</v>
      </c>
      <c r="E704">
        <v>-3.8917937513130001</v>
      </c>
      <c r="F704">
        <v>-2.0114529026520001</v>
      </c>
      <c r="G704">
        <v>-2.7769966133559998</v>
      </c>
    </row>
    <row r="705" spans="1:7" x14ac:dyDescent="0.2">
      <c r="A705">
        <v>3747500000</v>
      </c>
      <c r="B705">
        <f t="shared" si="10"/>
        <v>3.7475000000000001</v>
      </c>
      <c r="C705">
        <v>-0.90283458948499995</v>
      </c>
      <c r="D705">
        <v>-1.7410416433310001</v>
      </c>
      <c r="E705">
        <v>-3.8711054831310001</v>
      </c>
      <c r="F705">
        <v>-2.0080614200450002</v>
      </c>
      <c r="G705">
        <v>-2.7714707105819998</v>
      </c>
    </row>
    <row r="706" spans="1:7" x14ac:dyDescent="0.2">
      <c r="A706">
        <v>3750000000</v>
      </c>
      <c r="B706">
        <f t="shared" si="10"/>
        <v>3.7500000000000004</v>
      </c>
      <c r="C706">
        <v>-0.91901249974699994</v>
      </c>
      <c r="D706">
        <v>-1.7567162421189999</v>
      </c>
      <c r="E706">
        <v>-3.873164302727</v>
      </c>
      <c r="F706">
        <v>-2.0222590865660002</v>
      </c>
      <c r="G706">
        <v>-2.7859143287010002</v>
      </c>
    </row>
    <row r="707" spans="1:7" x14ac:dyDescent="0.2">
      <c r="A707">
        <v>3752500000</v>
      </c>
      <c r="B707">
        <f t="shared" si="10"/>
        <v>3.7525000000000004</v>
      </c>
      <c r="C707">
        <v>-0.95611002314100002</v>
      </c>
      <c r="D707">
        <v>-1.7783668847159999</v>
      </c>
      <c r="E707">
        <v>-3.89217417453</v>
      </c>
      <c r="F707">
        <v>-2.052870099747</v>
      </c>
      <c r="G707">
        <v>-2.813452912906</v>
      </c>
    </row>
    <row r="708" spans="1:7" x14ac:dyDescent="0.2">
      <c r="A708">
        <v>3755000000</v>
      </c>
      <c r="B708">
        <f t="shared" si="10"/>
        <v>3.7550000000000003</v>
      </c>
      <c r="C708">
        <v>-0.977585255328</v>
      </c>
      <c r="D708">
        <v>-1.7775913836520001</v>
      </c>
      <c r="E708">
        <v>-3.8942945192549998</v>
      </c>
      <c r="F708">
        <v>-2.0645652721190002</v>
      </c>
      <c r="G708">
        <v>-2.819984722619</v>
      </c>
    </row>
    <row r="709" spans="1:7" x14ac:dyDescent="0.2">
      <c r="A709">
        <v>3757500000</v>
      </c>
      <c r="B709">
        <f t="shared" si="10"/>
        <v>3.7575000000000003</v>
      </c>
      <c r="C709">
        <v>-0.94772051886099995</v>
      </c>
      <c r="D709">
        <v>-1.7437746769039999</v>
      </c>
      <c r="E709">
        <v>-3.85550422729</v>
      </c>
      <c r="F709">
        <v>-2.036578372893</v>
      </c>
      <c r="G709">
        <v>-2.7924480966890002</v>
      </c>
    </row>
    <row r="710" spans="1:7" x14ac:dyDescent="0.2">
      <c r="A710">
        <v>3760000000</v>
      </c>
      <c r="B710">
        <f t="shared" si="10"/>
        <v>3.7600000000000002</v>
      </c>
      <c r="C710">
        <v>-0.89499245208900002</v>
      </c>
      <c r="D710">
        <v>-1.7146545833039999</v>
      </c>
      <c r="E710">
        <v>-3.799122594655</v>
      </c>
      <c r="F710">
        <v>-1.9887162178110001</v>
      </c>
      <c r="G710">
        <v>-2.740127557299</v>
      </c>
    </row>
    <row r="711" spans="1:7" x14ac:dyDescent="0.2">
      <c r="A711">
        <v>3762500000</v>
      </c>
      <c r="B711">
        <f t="shared" ref="B711:B774" si="11">A711*10^-9</f>
        <v>3.7625000000000002</v>
      </c>
      <c r="C711">
        <v>-0.86676164813800005</v>
      </c>
      <c r="D711">
        <v>-1.709245236254</v>
      </c>
      <c r="E711">
        <v>-3.761912485616</v>
      </c>
      <c r="F711">
        <v>-1.966190532066</v>
      </c>
      <c r="G711">
        <v>-2.7117793136769999</v>
      </c>
    </row>
    <row r="712" spans="1:7" x14ac:dyDescent="0.2">
      <c r="A712">
        <v>3765000000</v>
      </c>
      <c r="B712">
        <f t="shared" si="11"/>
        <v>3.7650000000000001</v>
      </c>
      <c r="C712">
        <v>-0.85570079315400005</v>
      </c>
      <c r="D712">
        <v>-1.715459541979</v>
      </c>
      <c r="E712">
        <v>-3.7336659199810001</v>
      </c>
      <c r="F712">
        <v>-1.957597187627</v>
      </c>
      <c r="G712">
        <v>-2.690886627402</v>
      </c>
    </row>
    <row r="713" spans="1:7" x14ac:dyDescent="0.2">
      <c r="A713">
        <v>3767500000</v>
      </c>
      <c r="B713">
        <f t="shared" si="11"/>
        <v>3.7675000000000001</v>
      </c>
      <c r="C713">
        <v>-0.87705580970700003</v>
      </c>
      <c r="D713">
        <v>-1.7364477588439999</v>
      </c>
      <c r="E713">
        <v>-3.741632116366</v>
      </c>
      <c r="F713">
        <v>-1.9720843594790001</v>
      </c>
      <c r="G713">
        <v>-2.7002413973060002</v>
      </c>
    </row>
    <row r="714" spans="1:7" x14ac:dyDescent="0.2">
      <c r="A714">
        <v>3770000000</v>
      </c>
      <c r="B714">
        <f t="shared" si="11"/>
        <v>3.77</v>
      </c>
      <c r="C714">
        <v>-0.90578262571299994</v>
      </c>
      <c r="D714">
        <v>-1.751100290378</v>
      </c>
      <c r="E714">
        <v>-3.7614788118710001</v>
      </c>
      <c r="F714">
        <v>-1.9880048556250001</v>
      </c>
      <c r="G714">
        <v>-2.709152010175</v>
      </c>
    </row>
    <row r="715" spans="1:7" x14ac:dyDescent="0.2">
      <c r="A715">
        <v>3772500000</v>
      </c>
      <c r="B715">
        <f t="shared" si="11"/>
        <v>3.7725000000000004</v>
      </c>
      <c r="C715">
        <v>-0.90146297035699996</v>
      </c>
      <c r="D715">
        <v>-1.736973145328</v>
      </c>
      <c r="E715">
        <v>-3.7587538702200001</v>
      </c>
      <c r="F715">
        <v>-1.982199797574</v>
      </c>
      <c r="G715">
        <v>-2.6999640639589999</v>
      </c>
    </row>
    <row r="716" spans="1:7" x14ac:dyDescent="0.2">
      <c r="A716">
        <v>3775000000</v>
      </c>
      <c r="B716">
        <f t="shared" si="11"/>
        <v>3.7750000000000004</v>
      </c>
      <c r="C716">
        <v>-0.87153405230400005</v>
      </c>
      <c r="D716">
        <v>-1.7128443526299999</v>
      </c>
      <c r="E716">
        <v>-3.7416253386979998</v>
      </c>
      <c r="F716">
        <v>-1.9544527318889999</v>
      </c>
      <c r="G716">
        <v>-2.664394999842</v>
      </c>
    </row>
    <row r="717" spans="1:7" x14ac:dyDescent="0.2">
      <c r="A717">
        <v>3777500000</v>
      </c>
      <c r="B717">
        <f t="shared" si="11"/>
        <v>3.7775000000000003</v>
      </c>
      <c r="C717">
        <v>-0.85802464780599996</v>
      </c>
      <c r="D717">
        <v>-1.7095872021059999</v>
      </c>
      <c r="E717">
        <v>-3.7365622434939998</v>
      </c>
      <c r="F717">
        <v>-1.9438768085660001</v>
      </c>
      <c r="G717">
        <v>-2.6427378005929998</v>
      </c>
    </row>
    <row r="718" spans="1:7" x14ac:dyDescent="0.2">
      <c r="A718">
        <v>3780000000</v>
      </c>
      <c r="B718">
        <f t="shared" si="11"/>
        <v>3.7800000000000002</v>
      </c>
      <c r="C718">
        <v>-0.86402849508799995</v>
      </c>
      <c r="D718">
        <v>-1.730675120536</v>
      </c>
      <c r="E718">
        <v>-3.7421358380830001</v>
      </c>
      <c r="F718">
        <v>-1.950662774232</v>
      </c>
      <c r="G718">
        <v>-2.6436866022730001</v>
      </c>
    </row>
    <row r="719" spans="1:7" x14ac:dyDescent="0.2">
      <c r="A719">
        <v>3782500000</v>
      </c>
      <c r="B719">
        <f t="shared" si="11"/>
        <v>3.7825000000000002</v>
      </c>
      <c r="C719">
        <v>-0.89398472386299999</v>
      </c>
      <c r="D719">
        <v>-1.7621923305889999</v>
      </c>
      <c r="E719">
        <v>-3.7722346382219998</v>
      </c>
      <c r="F719">
        <v>-1.980860554215</v>
      </c>
      <c r="G719">
        <v>-2.6637295583529998</v>
      </c>
    </row>
    <row r="720" spans="1:7" x14ac:dyDescent="0.2">
      <c r="A720">
        <v>3785000000</v>
      </c>
      <c r="B720">
        <f t="shared" si="11"/>
        <v>3.7850000000000001</v>
      </c>
      <c r="C720">
        <v>-0.934918346989</v>
      </c>
      <c r="D720">
        <v>-1.791760889519</v>
      </c>
      <c r="E720">
        <v>-3.8082833869880002</v>
      </c>
      <c r="F720">
        <v>-2.0179925029289998</v>
      </c>
      <c r="G720">
        <v>-2.6964573426310001</v>
      </c>
    </row>
    <row r="721" spans="1:7" x14ac:dyDescent="0.2">
      <c r="A721">
        <v>3787500000</v>
      </c>
      <c r="B721">
        <f t="shared" si="11"/>
        <v>3.7875000000000001</v>
      </c>
      <c r="C721">
        <v>-0.95870640899299997</v>
      </c>
      <c r="D721">
        <v>-1.78707512888</v>
      </c>
      <c r="E721">
        <v>-3.8350308378719999</v>
      </c>
      <c r="F721">
        <v>-2.0427407680240002</v>
      </c>
      <c r="G721">
        <v>-2.7208907776000002</v>
      </c>
    </row>
    <row r="722" spans="1:7" x14ac:dyDescent="0.2">
      <c r="A722">
        <v>3790000000</v>
      </c>
      <c r="B722">
        <f t="shared" si="11"/>
        <v>3.79</v>
      </c>
      <c r="C722">
        <v>-0.94035965908700003</v>
      </c>
      <c r="D722">
        <v>-1.756443843749</v>
      </c>
      <c r="E722">
        <v>-3.8269095138229998</v>
      </c>
      <c r="F722">
        <v>-2.03006563313</v>
      </c>
      <c r="G722">
        <v>-2.711974242902</v>
      </c>
    </row>
    <row r="723" spans="1:7" x14ac:dyDescent="0.2">
      <c r="A723">
        <v>3792500000</v>
      </c>
      <c r="B723">
        <f t="shared" si="11"/>
        <v>3.7925000000000004</v>
      </c>
      <c r="C723">
        <v>-0.92118346095199999</v>
      </c>
      <c r="D723">
        <v>-1.746514571366</v>
      </c>
      <c r="E723">
        <v>-3.8194117961209999</v>
      </c>
      <c r="F723">
        <v>-2.0170490952910001</v>
      </c>
      <c r="G723">
        <v>-2.6983275387600001</v>
      </c>
    </row>
    <row r="724" spans="1:7" x14ac:dyDescent="0.2">
      <c r="A724">
        <v>3795000000</v>
      </c>
      <c r="B724">
        <f t="shared" si="11"/>
        <v>3.7950000000000004</v>
      </c>
      <c r="C724">
        <v>-0.92766813897</v>
      </c>
      <c r="D724">
        <v>-1.751522470252</v>
      </c>
      <c r="E724">
        <v>-3.8116050632420002</v>
      </c>
      <c r="F724">
        <v>-2.021513747497</v>
      </c>
      <c r="G724">
        <v>-2.6997210672650001</v>
      </c>
    </row>
    <row r="725" spans="1:7" x14ac:dyDescent="0.2">
      <c r="A725">
        <v>3797500000</v>
      </c>
      <c r="B725">
        <f t="shared" si="11"/>
        <v>3.7975000000000003</v>
      </c>
      <c r="C725">
        <v>-0.94851541811899998</v>
      </c>
      <c r="D725">
        <v>-1.7774847730579999</v>
      </c>
      <c r="E725">
        <v>-3.8209263811810001</v>
      </c>
      <c r="F725">
        <v>-2.0405569637590002</v>
      </c>
      <c r="G725">
        <v>-2.7173123557759999</v>
      </c>
    </row>
    <row r="726" spans="1:7" x14ac:dyDescent="0.2">
      <c r="A726">
        <v>3800000000</v>
      </c>
      <c r="B726">
        <f t="shared" si="11"/>
        <v>3.8000000000000003</v>
      </c>
      <c r="C726">
        <v>-0.98357389664899997</v>
      </c>
      <c r="D726">
        <v>-1.8085477357290001</v>
      </c>
      <c r="E726">
        <v>-3.8364084792009998</v>
      </c>
      <c r="F726">
        <v>-2.073088423258</v>
      </c>
      <c r="G726">
        <v>-2.7520222730750001</v>
      </c>
    </row>
    <row r="727" spans="1:7" x14ac:dyDescent="0.2">
      <c r="A727">
        <v>3802500000</v>
      </c>
      <c r="B727">
        <f t="shared" si="11"/>
        <v>3.8025000000000002</v>
      </c>
      <c r="C727">
        <v>-1.0115372340790001</v>
      </c>
      <c r="D727">
        <v>-1.810911262771</v>
      </c>
      <c r="E727">
        <v>-3.833993001749</v>
      </c>
      <c r="F727">
        <v>-2.0926754252380002</v>
      </c>
      <c r="G727">
        <v>-2.7735450666610002</v>
      </c>
    </row>
    <row r="728" spans="1:7" x14ac:dyDescent="0.2">
      <c r="A728">
        <v>3805000000</v>
      </c>
      <c r="B728">
        <f t="shared" si="11"/>
        <v>3.8050000000000002</v>
      </c>
      <c r="C728">
        <v>-0.98140687972999996</v>
      </c>
      <c r="D728">
        <v>-1.7757211723049999</v>
      </c>
      <c r="E728">
        <v>-3.7991833884830002</v>
      </c>
      <c r="F728">
        <v>-2.0721758789179998</v>
      </c>
      <c r="G728">
        <v>-2.7631791833119999</v>
      </c>
    </row>
    <row r="729" spans="1:7" x14ac:dyDescent="0.2">
      <c r="A729">
        <v>3807500000</v>
      </c>
      <c r="B729">
        <f t="shared" si="11"/>
        <v>3.8075000000000001</v>
      </c>
      <c r="C729">
        <v>-0.92808124609700005</v>
      </c>
      <c r="D729">
        <v>-1.7316477072430001</v>
      </c>
      <c r="E729">
        <v>-3.7360327994200002</v>
      </c>
      <c r="F729">
        <v>-2.0116396845079998</v>
      </c>
      <c r="G729">
        <v>-2.6997656890670001</v>
      </c>
    </row>
    <row r="730" spans="1:7" x14ac:dyDescent="0.2">
      <c r="A730">
        <v>3810000000</v>
      </c>
      <c r="B730">
        <f t="shared" si="11"/>
        <v>3.81</v>
      </c>
      <c r="C730">
        <v>-0.89924338352900002</v>
      </c>
      <c r="D730">
        <v>-1.7192337174900001</v>
      </c>
      <c r="E730">
        <v>-3.68373751774</v>
      </c>
      <c r="F730">
        <v>-1.9666894287909999</v>
      </c>
      <c r="G730">
        <v>-2.6522829298800001</v>
      </c>
    </row>
    <row r="731" spans="1:7" x14ac:dyDescent="0.2">
      <c r="A731">
        <v>3812500000</v>
      </c>
      <c r="B731">
        <f t="shared" si="11"/>
        <v>3.8125000000000004</v>
      </c>
      <c r="C731">
        <v>-0.89009194017100002</v>
      </c>
      <c r="D731">
        <v>-1.7258246412330001</v>
      </c>
      <c r="E731">
        <v>-3.6551847040980001</v>
      </c>
      <c r="F731">
        <v>-1.9557343038920001</v>
      </c>
      <c r="G731">
        <v>-2.6340074770220001</v>
      </c>
    </row>
    <row r="732" spans="1:7" x14ac:dyDescent="0.2">
      <c r="A732">
        <v>3815000000</v>
      </c>
      <c r="B732">
        <f t="shared" si="11"/>
        <v>3.8150000000000004</v>
      </c>
      <c r="C732">
        <v>-0.89702399564199997</v>
      </c>
      <c r="D732">
        <v>-1.742398330521</v>
      </c>
      <c r="E732">
        <v>-3.642740891391</v>
      </c>
      <c r="F732">
        <v>-1.953623289164</v>
      </c>
      <c r="G732">
        <v>-2.6271381438480002</v>
      </c>
    </row>
    <row r="733" spans="1:7" x14ac:dyDescent="0.2">
      <c r="A733">
        <v>3817500000</v>
      </c>
      <c r="B733">
        <f t="shared" si="11"/>
        <v>3.8175000000000003</v>
      </c>
      <c r="C733">
        <v>-0.91820559226599996</v>
      </c>
      <c r="D733">
        <v>-1.7556582916950001</v>
      </c>
      <c r="E733">
        <v>-3.6449478597159999</v>
      </c>
      <c r="F733">
        <v>-1.9662592788340001</v>
      </c>
      <c r="G733">
        <v>-2.6377059832110001</v>
      </c>
    </row>
    <row r="734" spans="1:7" x14ac:dyDescent="0.2">
      <c r="A734">
        <v>3820000000</v>
      </c>
      <c r="B734">
        <f t="shared" si="11"/>
        <v>3.8200000000000003</v>
      </c>
      <c r="C734">
        <v>-0.91736544139700005</v>
      </c>
      <c r="D734">
        <v>-1.746441645837</v>
      </c>
      <c r="E734">
        <v>-3.63275577296</v>
      </c>
      <c r="F734">
        <v>-1.9664891762229999</v>
      </c>
      <c r="G734">
        <v>-2.633100680114</v>
      </c>
    </row>
    <row r="735" spans="1:7" x14ac:dyDescent="0.2">
      <c r="A735">
        <v>3822500000</v>
      </c>
      <c r="B735">
        <f t="shared" si="11"/>
        <v>3.8225000000000002</v>
      </c>
      <c r="C735">
        <v>-0.88633504398600005</v>
      </c>
      <c r="D735">
        <v>-1.7143952544509999</v>
      </c>
      <c r="E735">
        <v>-3.6071106814229998</v>
      </c>
      <c r="F735">
        <v>-1.9274594458830001</v>
      </c>
      <c r="G735">
        <v>-2.596321092228</v>
      </c>
    </row>
    <row r="736" spans="1:7" x14ac:dyDescent="0.2">
      <c r="A736">
        <v>3825000000</v>
      </c>
      <c r="B736">
        <f t="shared" si="11"/>
        <v>3.8250000000000002</v>
      </c>
      <c r="C736">
        <v>-0.86168953952299998</v>
      </c>
      <c r="D736">
        <v>-1.7032067525629999</v>
      </c>
      <c r="E736">
        <v>-3.5834477434949998</v>
      </c>
      <c r="F736">
        <v>-1.8912686708449999</v>
      </c>
      <c r="G736">
        <v>-2.5494131044019999</v>
      </c>
    </row>
    <row r="737" spans="1:7" x14ac:dyDescent="0.2">
      <c r="A737">
        <v>3827500000</v>
      </c>
      <c r="B737">
        <f t="shared" si="11"/>
        <v>3.8275000000000001</v>
      </c>
      <c r="C737">
        <v>-0.86034785809500003</v>
      </c>
      <c r="D737">
        <v>-1.7154096982360001</v>
      </c>
      <c r="E737">
        <v>-3.5817380588469998</v>
      </c>
      <c r="F737">
        <v>-1.8806456649550001</v>
      </c>
      <c r="G737">
        <v>-2.5325433927129999</v>
      </c>
    </row>
    <row r="738" spans="1:7" x14ac:dyDescent="0.2">
      <c r="A738">
        <v>3830000000</v>
      </c>
      <c r="B738">
        <f t="shared" si="11"/>
        <v>3.83</v>
      </c>
      <c r="C738">
        <v>-0.88011955103999995</v>
      </c>
      <c r="D738">
        <v>-1.738898041958</v>
      </c>
      <c r="E738">
        <v>-3.5875160995150002</v>
      </c>
      <c r="F738">
        <v>-1.8957787493830001</v>
      </c>
      <c r="G738">
        <v>-2.5376778623790002</v>
      </c>
    </row>
    <row r="739" spans="1:7" x14ac:dyDescent="0.2">
      <c r="A739">
        <v>3832500000</v>
      </c>
      <c r="B739">
        <f t="shared" si="11"/>
        <v>3.8325</v>
      </c>
      <c r="C739">
        <v>-0.91108614010199995</v>
      </c>
      <c r="D739">
        <v>-1.76261941388</v>
      </c>
      <c r="E739">
        <v>-3.6043423408500002</v>
      </c>
      <c r="F739">
        <v>-1.920647819434</v>
      </c>
      <c r="G739">
        <v>-2.5537298194829998</v>
      </c>
    </row>
    <row r="740" spans="1:7" x14ac:dyDescent="0.2">
      <c r="A740">
        <v>3835000000</v>
      </c>
      <c r="B740">
        <f t="shared" si="11"/>
        <v>3.8350000000000004</v>
      </c>
      <c r="C740">
        <v>-0.92729236621300004</v>
      </c>
      <c r="D740">
        <v>-1.756450850025</v>
      </c>
      <c r="E740">
        <v>-3.6196106539959998</v>
      </c>
      <c r="F740">
        <v>-1.9415337974369999</v>
      </c>
      <c r="G740">
        <v>-2.5704084971949999</v>
      </c>
    </row>
    <row r="741" spans="1:7" x14ac:dyDescent="0.2">
      <c r="A741">
        <v>3837500000</v>
      </c>
      <c r="B741">
        <f t="shared" si="11"/>
        <v>3.8375000000000004</v>
      </c>
      <c r="C741">
        <v>-0.91443579089500004</v>
      </c>
      <c r="D741">
        <v>-1.7309667369070001</v>
      </c>
      <c r="E741">
        <v>-3.6089702061329998</v>
      </c>
      <c r="F741">
        <v>-1.9277564282649999</v>
      </c>
      <c r="G741">
        <v>-2.559242730827</v>
      </c>
    </row>
    <row r="742" spans="1:7" x14ac:dyDescent="0.2">
      <c r="A742">
        <v>3840000000</v>
      </c>
      <c r="B742">
        <f t="shared" si="11"/>
        <v>3.8400000000000003</v>
      </c>
      <c r="C742">
        <v>-0.90407138356799999</v>
      </c>
      <c r="D742">
        <v>-1.7138994916170001</v>
      </c>
      <c r="E742">
        <v>-3.603276020594</v>
      </c>
      <c r="F742">
        <v>-1.9095616605770001</v>
      </c>
      <c r="G742">
        <v>-2.5340470481659998</v>
      </c>
    </row>
    <row r="743" spans="1:7" x14ac:dyDescent="0.2">
      <c r="A743">
        <v>3842500000</v>
      </c>
      <c r="B743">
        <f t="shared" si="11"/>
        <v>3.8425000000000002</v>
      </c>
      <c r="C743">
        <v>-0.90907650695300002</v>
      </c>
      <c r="D743">
        <v>-1.724996831908</v>
      </c>
      <c r="E743">
        <v>-3.6053727599159999</v>
      </c>
      <c r="F743">
        <v>-1.90764081279</v>
      </c>
      <c r="G743">
        <v>-2.525296831855</v>
      </c>
    </row>
    <row r="744" spans="1:7" x14ac:dyDescent="0.2">
      <c r="A744">
        <v>3845000000</v>
      </c>
      <c r="B744">
        <f t="shared" si="11"/>
        <v>3.8450000000000002</v>
      </c>
      <c r="C744">
        <v>-0.93190135838900001</v>
      </c>
      <c r="D744">
        <v>-1.754600114277</v>
      </c>
      <c r="E744">
        <v>-3.6142482522930002</v>
      </c>
      <c r="F744">
        <v>-1.926492021958</v>
      </c>
      <c r="G744">
        <v>-2.5336262968860002</v>
      </c>
    </row>
    <row r="745" spans="1:7" x14ac:dyDescent="0.2">
      <c r="A745">
        <v>3847500000</v>
      </c>
      <c r="B745">
        <f t="shared" si="11"/>
        <v>3.8475000000000001</v>
      </c>
      <c r="C745">
        <v>-0.95873947101199997</v>
      </c>
      <c r="D745">
        <v>-1.7793045036799999</v>
      </c>
      <c r="E745">
        <v>-3.6270582609090001</v>
      </c>
      <c r="F745">
        <v>-1.9576232339890001</v>
      </c>
      <c r="G745">
        <v>-2.564815914889</v>
      </c>
    </row>
    <row r="746" spans="1:7" x14ac:dyDescent="0.2">
      <c r="A746">
        <v>3850000000</v>
      </c>
      <c r="B746">
        <f t="shared" si="11"/>
        <v>3.85</v>
      </c>
      <c r="C746">
        <v>-0.97723917770799995</v>
      </c>
      <c r="D746">
        <v>-1.7777376463229999</v>
      </c>
      <c r="E746">
        <v>-3.6310442645440002</v>
      </c>
      <c r="F746">
        <v>-1.9851313888190001</v>
      </c>
      <c r="G746">
        <v>-2.5936789924210002</v>
      </c>
    </row>
    <row r="747" spans="1:7" x14ac:dyDescent="0.2">
      <c r="A747">
        <v>3852500000</v>
      </c>
      <c r="B747">
        <f t="shared" si="11"/>
        <v>3.8525</v>
      </c>
      <c r="C747">
        <v>-0.96152877426600003</v>
      </c>
      <c r="D747">
        <v>-1.7458984375890001</v>
      </c>
      <c r="E747">
        <v>-3.6032917009609999</v>
      </c>
      <c r="F747">
        <v>-1.973682428527</v>
      </c>
      <c r="G747">
        <v>-2.5840535058020002</v>
      </c>
    </row>
    <row r="748" spans="1:7" x14ac:dyDescent="0.2">
      <c r="A748">
        <v>3855000000</v>
      </c>
      <c r="B748">
        <f t="shared" si="11"/>
        <v>3.8550000000000004</v>
      </c>
      <c r="C748">
        <v>-0.92193488267199997</v>
      </c>
      <c r="D748">
        <v>-1.6982786017660001</v>
      </c>
      <c r="E748">
        <v>-3.5528453837559999</v>
      </c>
      <c r="F748">
        <v>-1.932712133319</v>
      </c>
      <c r="G748">
        <v>-2.5432447524740001</v>
      </c>
    </row>
    <row r="749" spans="1:7" x14ac:dyDescent="0.2">
      <c r="A749">
        <v>3857500000</v>
      </c>
      <c r="B749">
        <f t="shared" si="11"/>
        <v>3.8575000000000004</v>
      </c>
      <c r="C749">
        <v>-0.90313512027999998</v>
      </c>
      <c r="D749">
        <v>-1.683692300498</v>
      </c>
      <c r="E749">
        <v>-3.511530747733</v>
      </c>
      <c r="F749">
        <v>-1.8968199378449999</v>
      </c>
      <c r="G749">
        <v>-2.5011492898830001</v>
      </c>
    </row>
    <row r="750" spans="1:7" x14ac:dyDescent="0.2">
      <c r="A750">
        <v>3860000000</v>
      </c>
      <c r="B750">
        <f t="shared" si="11"/>
        <v>3.8600000000000003</v>
      </c>
      <c r="C750">
        <v>-0.89919156733799999</v>
      </c>
      <c r="D750">
        <v>-1.6944417086670001</v>
      </c>
      <c r="E750">
        <v>-3.4844124682380002</v>
      </c>
      <c r="F750">
        <v>-1.8789017770559999</v>
      </c>
      <c r="G750">
        <v>-2.477880765234</v>
      </c>
    </row>
    <row r="751" spans="1:7" x14ac:dyDescent="0.2">
      <c r="A751">
        <v>3862500000</v>
      </c>
      <c r="B751">
        <f t="shared" si="11"/>
        <v>3.8625000000000003</v>
      </c>
      <c r="C751">
        <v>-0.90714672308400002</v>
      </c>
      <c r="D751">
        <v>-1.713806340206</v>
      </c>
      <c r="E751">
        <v>-3.4622193414679998</v>
      </c>
      <c r="F751">
        <v>-1.886620597104</v>
      </c>
      <c r="G751">
        <v>-2.4777261045849999</v>
      </c>
    </row>
    <row r="752" spans="1:7" x14ac:dyDescent="0.2">
      <c r="A752">
        <v>3865000000</v>
      </c>
      <c r="B752">
        <f t="shared" si="11"/>
        <v>3.8650000000000002</v>
      </c>
      <c r="C752">
        <v>-0.92182589695799999</v>
      </c>
      <c r="D752">
        <v>-1.7318133908819999</v>
      </c>
      <c r="E752">
        <v>-3.447975175736</v>
      </c>
      <c r="F752">
        <v>-1.900355388973</v>
      </c>
      <c r="G752">
        <v>-2.4887411879010002</v>
      </c>
    </row>
    <row r="753" spans="1:7" x14ac:dyDescent="0.2">
      <c r="A753">
        <v>3867500000</v>
      </c>
      <c r="B753">
        <f t="shared" si="11"/>
        <v>3.8675000000000002</v>
      </c>
      <c r="C753">
        <v>-0.91087032649099997</v>
      </c>
      <c r="D753">
        <v>-1.7118001897849999</v>
      </c>
      <c r="E753">
        <v>-3.428245079231</v>
      </c>
      <c r="F753">
        <v>-1.896481948443</v>
      </c>
      <c r="G753">
        <v>-2.4860661846149998</v>
      </c>
    </row>
    <row r="754" spans="1:7" x14ac:dyDescent="0.2">
      <c r="A754">
        <v>3870000000</v>
      </c>
      <c r="B754">
        <f t="shared" si="11"/>
        <v>3.87</v>
      </c>
      <c r="C754">
        <v>-0.87141246275100004</v>
      </c>
      <c r="D754">
        <v>-1.678367289114</v>
      </c>
      <c r="E754">
        <v>-3.3831423929910001</v>
      </c>
      <c r="F754">
        <v>-1.8591865842519999</v>
      </c>
      <c r="G754">
        <v>-2.44248826815</v>
      </c>
    </row>
    <row r="755" spans="1:7" x14ac:dyDescent="0.2">
      <c r="A755">
        <v>3872500000</v>
      </c>
      <c r="B755">
        <f t="shared" si="11"/>
        <v>3.8725000000000001</v>
      </c>
      <c r="C755">
        <v>-0.84213313674500001</v>
      </c>
      <c r="D755">
        <v>-1.646669581389</v>
      </c>
      <c r="E755">
        <v>-3.3408688718600001</v>
      </c>
      <c r="F755">
        <v>-1.8120958876669999</v>
      </c>
      <c r="G755">
        <v>-2.3864189015239998</v>
      </c>
    </row>
    <row r="756" spans="1:7" x14ac:dyDescent="0.2">
      <c r="A756">
        <v>3875000000</v>
      </c>
      <c r="B756">
        <f t="shared" si="11"/>
        <v>3.8750000000000004</v>
      </c>
      <c r="C756">
        <v>-0.83115722627800004</v>
      </c>
      <c r="D756">
        <v>-1.6445850651259999</v>
      </c>
      <c r="E756">
        <v>-3.3099104607030001</v>
      </c>
      <c r="F756">
        <v>-1.775793537952</v>
      </c>
      <c r="G756">
        <v>-2.3479634502770002</v>
      </c>
    </row>
    <row r="757" spans="1:7" x14ac:dyDescent="0.2">
      <c r="A757">
        <v>3877500000</v>
      </c>
      <c r="B757">
        <f t="shared" si="11"/>
        <v>3.8775000000000004</v>
      </c>
      <c r="C757">
        <v>-0.83262320591399996</v>
      </c>
      <c r="D757">
        <v>-1.6664109230119999</v>
      </c>
      <c r="E757">
        <v>-3.2975296172480002</v>
      </c>
      <c r="F757">
        <v>-1.763946322544</v>
      </c>
      <c r="G757">
        <v>-2.3217130632949998</v>
      </c>
    </row>
    <row r="758" spans="1:7" x14ac:dyDescent="0.2">
      <c r="A758">
        <v>3880000000</v>
      </c>
      <c r="B758">
        <f t="shared" si="11"/>
        <v>3.8800000000000003</v>
      </c>
      <c r="C758">
        <v>-0.85155001367500005</v>
      </c>
      <c r="D758">
        <v>-1.6913121051610001</v>
      </c>
      <c r="E758">
        <v>-3.3029145799449999</v>
      </c>
      <c r="F758">
        <v>-1.780667554783</v>
      </c>
      <c r="G758">
        <v>-2.3328495904070001</v>
      </c>
    </row>
    <row r="759" spans="1:7" x14ac:dyDescent="0.2">
      <c r="A759">
        <v>3882500000</v>
      </c>
      <c r="B759">
        <f t="shared" si="11"/>
        <v>3.8825000000000003</v>
      </c>
      <c r="C759">
        <v>-0.85690660652100004</v>
      </c>
      <c r="D759">
        <v>-1.686681121751</v>
      </c>
      <c r="E759">
        <v>-3.3045750278370001</v>
      </c>
      <c r="F759">
        <v>-1.7955080288830001</v>
      </c>
      <c r="G759">
        <v>-2.3454533006320002</v>
      </c>
    </row>
    <row r="760" spans="1:7" x14ac:dyDescent="0.2">
      <c r="A760">
        <v>3885000000</v>
      </c>
      <c r="B760">
        <f t="shared" si="11"/>
        <v>3.8850000000000002</v>
      </c>
      <c r="C760">
        <v>-0.85471706092099997</v>
      </c>
      <c r="D760">
        <v>-1.6709165539899999</v>
      </c>
      <c r="E760">
        <v>-3.3034138627090002</v>
      </c>
      <c r="F760">
        <v>-1.793506902334</v>
      </c>
      <c r="G760">
        <v>-2.343654429901</v>
      </c>
    </row>
    <row r="761" spans="1:7" x14ac:dyDescent="0.2">
      <c r="A761">
        <v>3887500000</v>
      </c>
      <c r="B761">
        <f t="shared" si="11"/>
        <v>3.8875000000000002</v>
      </c>
      <c r="C761">
        <v>-0.85455200202100001</v>
      </c>
      <c r="D761">
        <v>-1.6564530593040001</v>
      </c>
      <c r="E761">
        <v>-3.3027222412469999</v>
      </c>
      <c r="F761">
        <v>-1.7764283094490001</v>
      </c>
      <c r="G761">
        <v>-2.3237190755250001</v>
      </c>
    </row>
    <row r="762" spans="1:7" x14ac:dyDescent="0.2">
      <c r="A762">
        <v>3890000000</v>
      </c>
      <c r="B762">
        <f t="shared" si="11"/>
        <v>3.89</v>
      </c>
      <c r="C762">
        <v>-0.86386740975499998</v>
      </c>
      <c r="D762">
        <v>-1.666721433278</v>
      </c>
      <c r="E762">
        <v>-3.3086963043569999</v>
      </c>
      <c r="F762">
        <v>-1.7705760575430001</v>
      </c>
      <c r="G762">
        <v>-2.3118083579699999</v>
      </c>
    </row>
    <row r="763" spans="1:7" x14ac:dyDescent="0.2">
      <c r="A763">
        <v>3892500000</v>
      </c>
      <c r="B763">
        <f t="shared" si="11"/>
        <v>3.8925000000000001</v>
      </c>
      <c r="C763">
        <v>-0.87951491161999995</v>
      </c>
      <c r="D763">
        <v>-1.691395813327</v>
      </c>
      <c r="E763">
        <v>-3.3090487297750002</v>
      </c>
      <c r="F763">
        <v>-1.770300155792</v>
      </c>
      <c r="G763">
        <v>-2.3010950100710001</v>
      </c>
    </row>
    <row r="764" spans="1:7" x14ac:dyDescent="0.2">
      <c r="A764">
        <v>3895000000</v>
      </c>
      <c r="B764">
        <f t="shared" si="11"/>
        <v>3.8950000000000005</v>
      </c>
      <c r="C764">
        <v>-0.90121711264000004</v>
      </c>
      <c r="D764">
        <v>-1.724052028092</v>
      </c>
      <c r="E764">
        <v>-3.3160017362979999</v>
      </c>
      <c r="F764">
        <v>-1.7894741724829999</v>
      </c>
      <c r="G764">
        <v>-2.3145695139920002</v>
      </c>
    </row>
    <row r="765" spans="1:7" x14ac:dyDescent="0.2">
      <c r="A765">
        <v>3897500000</v>
      </c>
      <c r="B765">
        <f t="shared" si="11"/>
        <v>3.8975000000000004</v>
      </c>
      <c r="C765">
        <v>-0.91064436252199998</v>
      </c>
      <c r="D765">
        <v>-1.7284410369480001</v>
      </c>
      <c r="E765">
        <v>-3.3193235930910001</v>
      </c>
      <c r="F765">
        <v>-1.81697347303</v>
      </c>
      <c r="G765">
        <v>-2.3431753841059999</v>
      </c>
    </row>
    <row r="766" spans="1:7" x14ac:dyDescent="0.2">
      <c r="A766">
        <v>3900000000</v>
      </c>
      <c r="B766">
        <f t="shared" si="11"/>
        <v>3.9000000000000004</v>
      </c>
      <c r="C766">
        <v>-0.90060821515300005</v>
      </c>
      <c r="D766">
        <v>-1.6975738261540001</v>
      </c>
      <c r="E766">
        <v>-3.3146204460400002</v>
      </c>
      <c r="F766">
        <v>-1.8209923255380001</v>
      </c>
      <c r="G766">
        <v>-2.3438845430250002</v>
      </c>
    </row>
    <row r="767" spans="1:7" x14ac:dyDescent="0.2">
      <c r="A767">
        <v>3902500000</v>
      </c>
      <c r="B767">
        <f t="shared" si="11"/>
        <v>3.9025000000000003</v>
      </c>
      <c r="C767">
        <v>-0.89938152656799997</v>
      </c>
      <c r="D767">
        <v>-1.6691433011850001</v>
      </c>
      <c r="E767">
        <v>-3.3157888036109999</v>
      </c>
      <c r="F767">
        <v>-1.804177175602</v>
      </c>
      <c r="G767">
        <v>-2.3325147718260002</v>
      </c>
    </row>
    <row r="768" spans="1:7" x14ac:dyDescent="0.2">
      <c r="A768">
        <v>3905000000</v>
      </c>
      <c r="B768">
        <f t="shared" si="11"/>
        <v>3.9050000000000002</v>
      </c>
      <c r="C768">
        <v>-0.90922505605899995</v>
      </c>
      <c r="D768">
        <v>-1.6548122164570001</v>
      </c>
      <c r="E768">
        <v>-3.3139537226039999</v>
      </c>
      <c r="F768">
        <v>-1.7942707427389999</v>
      </c>
      <c r="G768">
        <v>-2.319683702751</v>
      </c>
    </row>
    <row r="769" spans="1:7" x14ac:dyDescent="0.2">
      <c r="A769">
        <v>3907500000</v>
      </c>
      <c r="B769">
        <f t="shared" si="11"/>
        <v>3.9075000000000002</v>
      </c>
      <c r="C769">
        <v>-0.91203766169400002</v>
      </c>
      <c r="D769">
        <v>-1.663256848808</v>
      </c>
      <c r="E769">
        <v>-3.3010528053820001</v>
      </c>
      <c r="F769">
        <v>-1.792175576797</v>
      </c>
      <c r="G769">
        <v>-2.3113051821270001</v>
      </c>
    </row>
    <row r="770" spans="1:7" x14ac:dyDescent="0.2">
      <c r="A770">
        <v>3910000000</v>
      </c>
      <c r="B770">
        <f t="shared" si="11"/>
        <v>3.91</v>
      </c>
      <c r="C770">
        <v>-0.91314966422099997</v>
      </c>
      <c r="D770">
        <v>-1.6851629840560001</v>
      </c>
      <c r="E770">
        <v>-3.2748154758879999</v>
      </c>
      <c r="F770">
        <v>-1.7844485991279999</v>
      </c>
      <c r="G770">
        <v>-2.3042732084309998</v>
      </c>
    </row>
    <row r="771" spans="1:7" x14ac:dyDescent="0.2">
      <c r="A771">
        <v>3912500000</v>
      </c>
      <c r="B771">
        <f t="shared" si="11"/>
        <v>3.9125000000000001</v>
      </c>
      <c r="C771">
        <v>-0.90863820453400002</v>
      </c>
      <c r="D771">
        <v>-1.7060034054840001</v>
      </c>
      <c r="E771">
        <v>-3.243263809354</v>
      </c>
      <c r="F771">
        <v>-1.791149276044</v>
      </c>
      <c r="G771">
        <v>-2.3064498388680001</v>
      </c>
    </row>
    <row r="772" spans="1:7" x14ac:dyDescent="0.2">
      <c r="A772">
        <v>3915000000</v>
      </c>
      <c r="B772">
        <f t="shared" si="11"/>
        <v>3.915</v>
      </c>
      <c r="C772">
        <v>-0.88584954577599995</v>
      </c>
      <c r="D772">
        <v>-1.688760729462</v>
      </c>
      <c r="E772">
        <v>-3.1991786121530001</v>
      </c>
      <c r="F772">
        <v>-1.7885997790449999</v>
      </c>
      <c r="G772">
        <v>-2.3026143079530002</v>
      </c>
    </row>
    <row r="773" spans="1:7" x14ac:dyDescent="0.2">
      <c r="A773">
        <v>3917500000</v>
      </c>
      <c r="B773">
        <f t="shared" si="11"/>
        <v>3.9175000000000004</v>
      </c>
      <c r="C773">
        <v>-0.85124389394800004</v>
      </c>
      <c r="D773">
        <v>-1.643406613352</v>
      </c>
      <c r="E773">
        <v>-3.162330540963</v>
      </c>
      <c r="F773">
        <v>-1.7520374472360001</v>
      </c>
      <c r="G773">
        <v>-2.2691424938029998</v>
      </c>
    </row>
    <row r="774" spans="1:7" x14ac:dyDescent="0.2">
      <c r="A774">
        <v>3920000000</v>
      </c>
      <c r="B774">
        <f t="shared" si="11"/>
        <v>3.9200000000000004</v>
      </c>
      <c r="C774">
        <v>-0.83738833307299998</v>
      </c>
      <c r="D774">
        <v>-1.6163948182979999</v>
      </c>
      <c r="E774">
        <v>-3.1289409040659999</v>
      </c>
      <c r="F774">
        <v>-1.7134872663089999</v>
      </c>
      <c r="G774">
        <v>-2.2275769252859998</v>
      </c>
    </row>
    <row r="775" spans="1:7" x14ac:dyDescent="0.2">
      <c r="A775">
        <v>3922500000</v>
      </c>
      <c r="B775">
        <f t="shared" ref="B775:B838" si="12">A775*10^-9</f>
        <v>3.9225000000000003</v>
      </c>
      <c r="C775">
        <v>-0.83374176553000001</v>
      </c>
      <c r="D775">
        <v>-1.606815205962</v>
      </c>
      <c r="E775">
        <v>-3.103980168244</v>
      </c>
      <c r="F775">
        <v>-1.6814808136249999</v>
      </c>
      <c r="G775">
        <v>-2.1910753528189999</v>
      </c>
    </row>
    <row r="776" spans="1:7" x14ac:dyDescent="0.2">
      <c r="A776">
        <v>3925000000</v>
      </c>
      <c r="B776">
        <f t="shared" si="12"/>
        <v>3.9250000000000003</v>
      </c>
      <c r="C776">
        <v>-0.83113618052600002</v>
      </c>
      <c r="D776">
        <v>-1.6262208025339999</v>
      </c>
      <c r="E776">
        <v>-3.0789079184660002</v>
      </c>
      <c r="F776">
        <v>-1.66393847353</v>
      </c>
      <c r="G776">
        <v>-2.1636271696640001</v>
      </c>
    </row>
    <row r="777" spans="1:7" x14ac:dyDescent="0.2">
      <c r="A777">
        <v>3927500000</v>
      </c>
      <c r="B777">
        <f t="shared" si="12"/>
        <v>3.9275000000000002</v>
      </c>
      <c r="C777">
        <v>-0.82690645328099999</v>
      </c>
      <c r="D777">
        <v>-1.6497523896849999</v>
      </c>
      <c r="E777">
        <v>-3.0537833656219999</v>
      </c>
      <c r="F777">
        <v>-1.661339914951</v>
      </c>
      <c r="G777">
        <v>-2.1522313896840002</v>
      </c>
    </row>
    <row r="778" spans="1:7" x14ac:dyDescent="0.2">
      <c r="A778">
        <v>3930000000</v>
      </c>
      <c r="B778">
        <f t="shared" si="12"/>
        <v>3.93</v>
      </c>
      <c r="C778">
        <v>-0.82448988659800004</v>
      </c>
      <c r="D778">
        <v>-1.6618524916070001</v>
      </c>
      <c r="E778">
        <v>-3.0368455525470002</v>
      </c>
      <c r="F778">
        <v>-1.668150610503</v>
      </c>
      <c r="G778">
        <v>-2.1515778152820002</v>
      </c>
    </row>
    <row r="779" spans="1:7" x14ac:dyDescent="0.2">
      <c r="A779">
        <v>3932500000</v>
      </c>
      <c r="B779">
        <f t="shared" si="12"/>
        <v>3.9325000000000001</v>
      </c>
      <c r="C779">
        <v>-0.80950442051899996</v>
      </c>
      <c r="D779">
        <v>-1.6439094592329999</v>
      </c>
      <c r="E779">
        <v>-3.0285021592180001</v>
      </c>
      <c r="F779">
        <v>-1.662734942345</v>
      </c>
      <c r="G779">
        <v>-2.1485898306040001</v>
      </c>
    </row>
    <row r="780" spans="1:7" x14ac:dyDescent="0.2">
      <c r="A780">
        <v>3935000000</v>
      </c>
      <c r="B780">
        <f t="shared" si="12"/>
        <v>3.9350000000000001</v>
      </c>
      <c r="C780">
        <v>-0.79807160108999997</v>
      </c>
      <c r="D780">
        <v>-1.619689410468</v>
      </c>
      <c r="E780">
        <v>-3.0227794717390002</v>
      </c>
      <c r="F780">
        <v>-1.640815568219</v>
      </c>
      <c r="G780">
        <v>-2.1237140487709998</v>
      </c>
    </row>
    <row r="781" spans="1:7" x14ac:dyDescent="0.2">
      <c r="A781">
        <v>3937500000</v>
      </c>
      <c r="B781">
        <f t="shared" si="12"/>
        <v>3.9375000000000004</v>
      </c>
      <c r="C781">
        <v>-0.82042209909399999</v>
      </c>
      <c r="D781">
        <v>-1.617658745065</v>
      </c>
      <c r="E781">
        <v>-3.0304324988950002</v>
      </c>
      <c r="F781">
        <v>-1.635838069296</v>
      </c>
      <c r="G781">
        <v>-2.107879934024</v>
      </c>
    </row>
    <row r="782" spans="1:7" x14ac:dyDescent="0.2">
      <c r="A782">
        <v>3940000000</v>
      </c>
      <c r="B782">
        <f t="shared" si="12"/>
        <v>3.9400000000000004</v>
      </c>
      <c r="C782">
        <v>-0.84216436071800005</v>
      </c>
      <c r="D782">
        <v>-1.639152605949</v>
      </c>
      <c r="E782">
        <v>-3.0435415242250001</v>
      </c>
      <c r="F782">
        <v>-1.632069816205</v>
      </c>
      <c r="G782">
        <v>-2.104464212696</v>
      </c>
    </row>
    <row r="783" spans="1:7" x14ac:dyDescent="0.2">
      <c r="A783">
        <v>3942500000</v>
      </c>
      <c r="B783">
        <f t="shared" si="12"/>
        <v>3.9425000000000003</v>
      </c>
      <c r="C783">
        <v>-0.85623188338699996</v>
      </c>
      <c r="D783">
        <v>-1.670086553879</v>
      </c>
      <c r="E783">
        <v>-3.0341708717790001</v>
      </c>
      <c r="F783">
        <v>-1.63978291997</v>
      </c>
      <c r="G783">
        <v>-2.0984336209109999</v>
      </c>
    </row>
    <row r="784" spans="1:7" x14ac:dyDescent="0.2">
      <c r="A784">
        <v>3945000000</v>
      </c>
      <c r="B784">
        <f t="shared" si="12"/>
        <v>3.9450000000000003</v>
      </c>
      <c r="C784">
        <v>-0.84763474925899995</v>
      </c>
      <c r="D784">
        <v>-1.6842889715080001</v>
      </c>
      <c r="E784">
        <v>-3.0231716465140002</v>
      </c>
      <c r="F784">
        <v>-1.653884113693</v>
      </c>
      <c r="G784">
        <v>-2.1042672301310001</v>
      </c>
    </row>
    <row r="785" spans="1:7" x14ac:dyDescent="0.2">
      <c r="A785">
        <v>3947500000</v>
      </c>
      <c r="B785">
        <f t="shared" si="12"/>
        <v>3.9475000000000002</v>
      </c>
      <c r="C785">
        <v>-0.83080904654300003</v>
      </c>
      <c r="D785">
        <v>-1.6684479294329999</v>
      </c>
      <c r="E785">
        <v>-3.0129642942710002</v>
      </c>
      <c r="F785">
        <v>-1.653661315668</v>
      </c>
      <c r="G785">
        <v>-2.1072128541159998</v>
      </c>
    </row>
    <row r="786" spans="1:7" x14ac:dyDescent="0.2">
      <c r="A786">
        <v>3950000000</v>
      </c>
      <c r="B786">
        <f t="shared" si="12"/>
        <v>3.95</v>
      </c>
      <c r="C786">
        <v>-0.84349233609100005</v>
      </c>
      <c r="D786">
        <v>-1.647605825351</v>
      </c>
      <c r="E786">
        <v>-3.031108949654</v>
      </c>
      <c r="F786">
        <v>-1.6595370615389999</v>
      </c>
      <c r="G786">
        <v>-2.115637709794</v>
      </c>
    </row>
    <row r="787" spans="1:7" x14ac:dyDescent="0.2">
      <c r="A787">
        <v>3952500000</v>
      </c>
      <c r="B787">
        <f t="shared" si="12"/>
        <v>3.9525000000000001</v>
      </c>
      <c r="C787">
        <v>-0.86959455722500001</v>
      </c>
      <c r="D787">
        <v>-1.63996667799</v>
      </c>
      <c r="E787">
        <v>-3.069616865455</v>
      </c>
      <c r="F787">
        <v>-1.663255668311</v>
      </c>
      <c r="G787">
        <v>-2.1123395687280002</v>
      </c>
    </row>
    <row r="788" spans="1:7" x14ac:dyDescent="0.2">
      <c r="A788">
        <v>3955000000</v>
      </c>
      <c r="B788">
        <f t="shared" si="12"/>
        <v>3.9550000000000001</v>
      </c>
      <c r="C788">
        <v>-0.91014198424500004</v>
      </c>
      <c r="D788">
        <v>-1.652792175266</v>
      </c>
      <c r="E788">
        <v>-3.1112572897559998</v>
      </c>
      <c r="F788">
        <v>-1.67979826206</v>
      </c>
      <c r="G788">
        <v>-2.1346039790320002</v>
      </c>
    </row>
    <row r="789" spans="1:7" x14ac:dyDescent="0.2">
      <c r="A789">
        <v>3957500000</v>
      </c>
      <c r="B789">
        <f t="shared" si="12"/>
        <v>3.9575000000000005</v>
      </c>
      <c r="C789">
        <v>-0.94647171622799997</v>
      </c>
      <c r="D789">
        <v>-1.6887910661100001</v>
      </c>
      <c r="E789">
        <v>-3.13392928721</v>
      </c>
      <c r="F789">
        <v>-1.7079531653640001</v>
      </c>
      <c r="G789">
        <v>-2.1600429954260001</v>
      </c>
    </row>
    <row r="790" spans="1:7" x14ac:dyDescent="0.2">
      <c r="A790">
        <v>3960000000</v>
      </c>
      <c r="B790">
        <f t="shared" si="12"/>
        <v>3.9600000000000004</v>
      </c>
      <c r="C790">
        <v>-0.94703662495899998</v>
      </c>
      <c r="D790">
        <v>-1.7110168230189999</v>
      </c>
      <c r="E790">
        <v>-3.1119546218359999</v>
      </c>
      <c r="F790">
        <v>-1.728687637917</v>
      </c>
      <c r="G790">
        <v>-2.1803738082459998</v>
      </c>
    </row>
    <row r="791" spans="1:7" x14ac:dyDescent="0.2">
      <c r="A791">
        <v>3962500000</v>
      </c>
      <c r="B791">
        <f t="shared" si="12"/>
        <v>3.9625000000000004</v>
      </c>
      <c r="C791">
        <v>-0.89617349925699996</v>
      </c>
      <c r="D791">
        <v>-1.69598791033</v>
      </c>
      <c r="E791">
        <v>-3.0540477224710001</v>
      </c>
      <c r="F791">
        <v>-1.719077304015</v>
      </c>
      <c r="G791">
        <v>-2.1757956161059999</v>
      </c>
    </row>
    <row r="792" spans="1:7" x14ac:dyDescent="0.2">
      <c r="A792">
        <v>3965000000</v>
      </c>
      <c r="B792">
        <f t="shared" si="12"/>
        <v>3.9650000000000003</v>
      </c>
      <c r="C792">
        <v>-0.85287516244299999</v>
      </c>
      <c r="D792">
        <v>-1.658367499133</v>
      </c>
      <c r="E792">
        <v>-3.0034945637589998</v>
      </c>
      <c r="F792">
        <v>-1.680995315928</v>
      </c>
      <c r="G792">
        <v>-2.1433530995200001</v>
      </c>
    </row>
    <row r="793" spans="1:7" x14ac:dyDescent="0.2">
      <c r="A793">
        <v>3967500000</v>
      </c>
      <c r="B793">
        <f t="shared" si="12"/>
        <v>3.9675000000000002</v>
      </c>
      <c r="C793">
        <v>-0.83512826903899995</v>
      </c>
      <c r="D793">
        <v>-1.6171968639450001</v>
      </c>
      <c r="E793">
        <v>-2.9782430700239999</v>
      </c>
      <c r="F793">
        <v>-1.651239911732</v>
      </c>
      <c r="G793">
        <v>-2.1209093149739999</v>
      </c>
    </row>
    <row r="794" spans="1:7" x14ac:dyDescent="0.2">
      <c r="A794">
        <v>3970000000</v>
      </c>
      <c r="B794">
        <f t="shared" si="12"/>
        <v>3.97</v>
      </c>
      <c r="C794">
        <v>-0.84536357433499998</v>
      </c>
      <c r="D794">
        <v>-1.590170258426</v>
      </c>
      <c r="E794">
        <v>-2.964626492017</v>
      </c>
      <c r="F794">
        <v>-1.6204997774030001</v>
      </c>
      <c r="G794">
        <v>-2.0903706490839999</v>
      </c>
    </row>
    <row r="795" spans="1:7" x14ac:dyDescent="0.2">
      <c r="A795">
        <v>3972500000</v>
      </c>
      <c r="B795">
        <f t="shared" si="12"/>
        <v>3.9725000000000001</v>
      </c>
      <c r="C795">
        <v>-0.838164281505</v>
      </c>
      <c r="D795">
        <v>-1.5937155925640001</v>
      </c>
      <c r="E795">
        <v>-2.9367592652810002</v>
      </c>
      <c r="F795">
        <v>-1.5913357044930001</v>
      </c>
      <c r="G795">
        <v>-2.0494860591680002</v>
      </c>
    </row>
    <row r="796" spans="1:7" x14ac:dyDescent="0.2">
      <c r="A796">
        <v>3975000000</v>
      </c>
      <c r="B796">
        <f t="shared" si="12"/>
        <v>3.9750000000000001</v>
      </c>
      <c r="C796">
        <v>-0.83457202442800005</v>
      </c>
      <c r="D796">
        <v>-1.619802676892</v>
      </c>
      <c r="E796">
        <v>-2.9175893871979999</v>
      </c>
      <c r="F796">
        <v>-1.582923601154</v>
      </c>
      <c r="G796">
        <v>-2.0379520286720001</v>
      </c>
    </row>
    <row r="797" spans="1:7" x14ac:dyDescent="0.2">
      <c r="A797">
        <v>3977500000</v>
      </c>
      <c r="B797">
        <f t="shared" si="12"/>
        <v>3.9775</v>
      </c>
      <c r="C797">
        <v>-0.82529455346500002</v>
      </c>
      <c r="D797">
        <v>-1.641676807601</v>
      </c>
      <c r="E797">
        <v>-2.8910552999329999</v>
      </c>
      <c r="F797">
        <v>-1.589718097919</v>
      </c>
      <c r="G797">
        <v>-2.0368038966439999</v>
      </c>
    </row>
    <row r="798" spans="1:7" x14ac:dyDescent="0.2">
      <c r="A798">
        <v>3980000000</v>
      </c>
      <c r="B798">
        <f t="shared" si="12"/>
        <v>3.9800000000000004</v>
      </c>
      <c r="C798">
        <v>-0.78834244331199999</v>
      </c>
      <c r="D798">
        <v>-1.634952078612</v>
      </c>
      <c r="E798">
        <v>-2.850756012003</v>
      </c>
      <c r="F798">
        <v>-1.577345756243</v>
      </c>
      <c r="G798">
        <v>-2.0287347675870002</v>
      </c>
    </row>
    <row r="799" spans="1:7" x14ac:dyDescent="0.2">
      <c r="A799">
        <v>3982500000</v>
      </c>
      <c r="B799">
        <f t="shared" si="12"/>
        <v>3.9825000000000004</v>
      </c>
      <c r="C799">
        <v>-0.77809519784100001</v>
      </c>
      <c r="D799">
        <v>-1.6219254917879999</v>
      </c>
      <c r="E799">
        <v>-2.8414214266740001</v>
      </c>
      <c r="F799">
        <v>-1.5563859454960001</v>
      </c>
      <c r="G799">
        <v>-2.0107260853229998</v>
      </c>
    </row>
    <row r="800" spans="1:7" x14ac:dyDescent="0.2">
      <c r="A800">
        <v>3985000000</v>
      </c>
      <c r="B800">
        <f t="shared" si="12"/>
        <v>3.9850000000000003</v>
      </c>
      <c r="C800">
        <v>-0.80157963837199997</v>
      </c>
      <c r="D800">
        <v>-1.622216754026</v>
      </c>
      <c r="E800">
        <v>-2.8659536679970001</v>
      </c>
      <c r="F800">
        <v>-1.552196107473</v>
      </c>
      <c r="G800">
        <v>-2.0005960336149999</v>
      </c>
    </row>
    <row r="801" spans="1:7" x14ac:dyDescent="0.2">
      <c r="A801">
        <v>3987500000</v>
      </c>
      <c r="B801">
        <f t="shared" si="12"/>
        <v>3.9875000000000003</v>
      </c>
      <c r="C801">
        <v>-0.82003968789199999</v>
      </c>
      <c r="D801">
        <v>-1.630578099634</v>
      </c>
      <c r="E801">
        <v>-2.882467683612</v>
      </c>
      <c r="F801">
        <v>-1.54711504023</v>
      </c>
      <c r="G801">
        <v>-1.995739437268</v>
      </c>
    </row>
    <row r="802" spans="1:7" x14ac:dyDescent="0.2">
      <c r="A802">
        <v>3990000000</v>
      </c>
      <c r="B802">
        <f t="shared" si="12"/>
        <v>3.99</v>
      </c>
      <c r="C802">
        <v>-0.83465884319000005</v>
      </c>
      <c r="D802">
        <v>-1.656200131933</v>
      </c>
      <c r="E802">
        <v>-2.8910178769370001</v>
      </c>
      <c r="F802">
        <v>-1.548729801084</v>
      </c>
      <c r="G802">
        <v>-1.9878565409160001</v>
      </c>
    </row>
    <row r="803" spans="1:7" x14ac:dyDescent="0.2">
      <c r="A803">
        <v>3992500000</v>
      </c>
      <c r="B803">
        <f t="shared" si="12"/>
        <v>3.9925000000000002</v>
      </c>
      <c r="C803">
        <v>-0.83542972991599995</v>
      </c>
      <c r="D803">
        <v>-1.6813129407459999</v>
      </c>
      <c r="E803">
        <v>-2.8915430011100001</v>
      </c>
      <c r="F803">
        <v>-1.567862388997</v>
      </c>
      <c r="G803">
        <v>-1.9994022141350001</v>
      </c>
    </row>
    <row r="804" spans="1:7" x14ac:dyDescent="0.2">
      <c r="A804">
        <v>3995000000</v>
      </c>
      <c r="B804">
        <f t="shared" si="12"/>
        <v>3.9950000000000001</v>
      </c>
      <c r="C804">
        <v>-0.81037506350499999</v>
      </c>
      <c r="D804">
        <v>-1.684718608224</v>
      </c>
      <c r="E804">
        <v>-2.8742616959329998</v>
      </c>
      <c r="F804">
        <v>-1.572871007506</v>
      </c>
      <c r="G804">
        <v>-2.0119626381070002</v>
      </c>
    </row>
    <row r="805" spans="1:7" x14ac:dyDescent="0.2">
      <c r="A805">
        <v>3997500000</v>
      </c>
      <c r="B805">
        <f t="shared" si="12"/>
        <v>3.9975000000000001</v>
      </c>
      <c r="C805">
        <v>-0.80336687579599997</v>
      </c>
      <c r="D805">
        <v>-1.6764838273980001</v>
      </c>
      <c r="E805">
        <v>-2.8755727645509999</v>
      </c>
      <c r="F805">
        <v>-1.57184077196</v>
      </c>
      <c r="G805">
        <v>-2.0102780644470002</v>
      </c>
    </row>
    <row r="806" spans="1:7" x14ac:dyDescent="0.2">
      <c r="A806">
        <v>4000000000</v>
      </c>
      <c r="B806">
        <f t="shared" si="12"/>
        <v>4</v>
      </c>
      <c r="C806">
        <v>-0.84797657597800002</v>
      </c>
      <c r="D806">
        <v>-1.6821176112509999</v>
      </c>
      <c r="E806">
        <v>-2.9223697917589999</v>
      </c>
      <c r="F806">
        <v>-1.5861564313759999</v>
      </c>
      <c r="G806">
        <v>-2.027811010707</v>
      </c>
    </row>
    <row r="807" spans="1:7" x14ac:dyDescent="0.2">
      <c r="A807">
        <v>4002500000</v>
      </c>
      <c r="B807">
        <f t="shared" si="12"/>
        <v>4.0025000000000004</v>
      </c>
      <c r="C807">
        <v>-0.90077815933299998</v>
      </c>
      <c r="D807">
        <v>-1.6956474737780001</v>
      </c>
      <c r="E807">
        <v>-2.9778125616210001</v>
      </c>
      <c r="F807">
        <v>-1.613078821904</v>
      </c>
      <c r="G807">
        <v>-2.0575980750729999</v>
      </c>
    </row>
    <row r="808" spans="1:7" x14ac:dyDescent="0.2">
      <c r="A808">
        <v>4005000000</v>
      </c>
      <c r="B808">
        <f t="shared" si="12"/>
        <v>4.0049999999999999</v>
      </c>
      <c r="C808">
        <v>-0.93248860968699998</v>
      </c>
      <c r="D808">
        <v>-1.719146706916</v>
      </c>
      <c r="E808">
        <v>-3.0180527793479999</v>
      </c>
      <c r="F808">
        <v>-1.634214140538</v>
      </c>
      <c r="G808">
        <v>-2.0797473706190002</v>
      </c>
    </row>
    <row r="809" spans="1:7" x14ac:dyDescent="0.2">
      <c r="A809">
        <v>4007500000</v>
      </c>
      <c r="B809">
        <f t="shared" si="12"/>
        <v>4.0075000000000003</v>
      </c>
      <c r="C809">
        <v>-0.94074544481300004</v>
      </c>
      <c r="D809">
        <v>-1.7470038752499999</v>
      </c>
      <c r="E809">
        <v>-3.0244983942479999</v>
      </c>
      <c r="F809">
        <v>-1.663368178379</v>
      </c>
      <c r="G809">
        <v>-2.099332515625</v>
      </c>
    </row>
    <row r="810" spans="1:7" x14ac:dyDescent="0.2">
      <c r="A810">
        <v>4010000000</v>
      </c>
      <c r="B810">
        <f t="shared" si="12"/>
        <v>4.0100000000000007</v>
      </c>
      <c r="C810">
        <v>-0.90038228184900004</v>
      </c>
      <c r="D810">
        <v>-1.7462253012790001</v>
      </c>
      <c r="E810">
        <v>-2.9845476343919999</v>
      </c>
      <c r="F810">
        <v>-1.6666465820230001</v>
      </c>
      <c r="G810">
        <v>-2.1118984323809999</v>
      </c>
    </row>
    <row r="811" spans="1:7" x14ac:dyDescent="0.2">
      <c r="A811">
        <v>4012500000</v>
      </c>
      <c r="B811">
        <f t="shared" si="12"/>
        <v>4.0125000000000002</v>
      </c>
      <c r="C811">
        <v>-0.857975735859</v>
      </c>
      <c r="D811">
        <v>-1.726903658696</v>
      </c>
      <c r="E811">
        <v>-2.937381841284</v>
      </c>
      <c r="F811">
        <v>-1.6522591580020001</v>
      </c>
      <c r="G811">
        <v>-2.092454800174</v>
      </c>
    </row>
    <row r="812" spans="1:7" x14ac:dyDescent="0.2">
      <c r="A812">
        <v>4015000000</v>
      </c>
      <c r="B812">
        <f t="shared" si="12"/>
        <v>4.0150000000000006</v>
      </c>
      <c r="C812">
        <v>-0.85665271028699996</v>
      </c>
      <c r="D812">
        <v>-1.706479754084</v>
      </c>
      <c r="E812">
        <v>-2.9281940574399998</v>
      </c>
      <c r="F812">
        <v>-1.6361996176419999</v>
      </c>
      <c r="G812">
        <v>-2.0847583500429998</v>
      </c>
    </row>
    <row r="813" spans="1:7" x14ac:dyDescent="0.2">
      <c r="A813">
        <v>4017500000</v>
      </c>
      <c r="B813">
        <f t="shared" si="12"/>
        <v>4.0175000000000001</v>
      </c>
      <c r="C813">
        <v>-0.881687356729</v>
      </c>
      <c r="D813">
        <v>-1.6961046666120001</v>
      </c>
      <c r="E813">
        <v>-2.954707734361</v>
      </c>
      <c r="F813">
        <v>-1.643891505771</v>
      </c>
      <c r="G813">
        <v>-2.0943347255639999</v>
      </c>
    </row>
    <row r="814" spans="1:7" x14ac:dyDescent="0.2">
      <c r="A814">
        <v>4020000000</v>
      </c>
      <c r="B814">
        <f t="shared" si="12"/>
        <v>4.0200000000000005</v>
      </c>
      <c r="C814">
        <v>-0.91199228914999997</v>
      </c>
      <c r="D814">
        <v>-1.6938890741329999</v>
      </c>
      <c r="E814">
        <v>-2.9748517805820001</v>
      </c>
      <c r="F814">
        <v>-1.639821813897</v>
      </c>
      <c r="G814">
        <v>-2.0921152895809998</v>
      </c>
    </row>
    <row r="815" spans="1:7" x14ac:dyDescent="0.2">
      <c r="A815">
        <v>4022500000</v>
      </c>
      <c r="B815">
        <f t="shared" si="12"/>
        <v>4.0225</v>
      </c>
      <c r="C815">
        <v>-0.90675147074399998</v>
      </c>
      <c r="D815">
        <v>-1.700769978229</v>
      </c>
      <c r="E815">
        <v>-2.9654844284549999</v>
      </c>
      <c r="F815">
        <v>-1.628667652471</v>
      </c>
      <c r="G815">
        <v>-2.0823404477229999</v>
      </c>
    </row>
    <row r="816" spans="1:7" x14ac:dyDescent="0.2">
      <c r="A816">
        <v>4025000000</v>
      </c>
      <c r="B816">
        <f t="shared" si="12"/>
        <v>4.0250000000000004</v>
      </c>
      <c r="C816">
        <v>-0.88194895470199997</v>
      </c>
      <c r="D816">
        <v>-1.7158716122840001</v>
      </c>
      <c r="E816">
        <v>-2.9255095702</v>
      </c>
      <c r="F816">
        <v>-1.617261323725</v>
      </c>
      <c r="G816">
        <v>-2.072218225371</v>
      </c>
    </row>
    <row r="817" spans="1:7" x14ac:dyDescent="0.2">
      <c r="A817">
        <v>4027500000</v>
      </c>
      <c r="B817">
        <f t="shared" si="12"/>
        <v>4.0274999999999999</v>
      </c>
      <c r="C817">
        <v>-0.83312306611200004</v>
      </c>
      <c r="D817">
        <v>-1.716929595166</v>
      </c>
      <c r="E817">
        <v>-2.8712294419390001</v>
      </c>
      <c r="F817">
        <v>-1.6055519193079999</v>
      </c>
      <c r="G817">
        <v>-2.0552637378340002</v>
      </c>
    </row>
    <row r="818" spans="1:7" x14ac:dyDescent="0.2">
      <c r="A818">
        <v>4030000000</v>
      </c>
      <c r="B818">
        <f t="shared" si="12"/>
        <v>4.03</v>
      </c>
      <c r="C818">
        <v>-0.80694034409199999</v>
      </c>
      <c r="D818">
        <v>-1.7092220885730001</v>
      </c>
      <c r="E818">
        <v>-2.8268460342130002</v>
      </c>
      <c r="F818">
        <v>-1.582101397098</v>
      </c>
      <c r="G818">
        <v>-2.0320896065660001</v>
      </c>
    </row>
    <row r="819" spans="1:7" x14ac:dyDescent="0.2">
      <c r="A819">
        <v>4032500000</v>
      </c>
      <c r="B819">
        <f t="shared" si="12"/>
        <v>4.0325000000000006</v>
      </c>
      <c r="C819">
        <v>-0.80859425632799997</v>
      </c>
      <c r="D819">
        <v>-1.7021076410380001</v>
      </c>
      <c r="E819">
        <v>-2.823061214754</v>
      </c>
      <c r="F819">
        <v>-1.5630827772539999</v>
      </c>
      <c r="G819">
        <v>-2.0139649553810002</v>
      </c>
    </row>
    <row r="820" spans="1:7" x14ac:dyDescent="0.2">
      <c r="A820">
        <v>4035000000</v>
      </c>
      <c r="B820">
        <f t="shared" si="12"/>
        <v>4.0350000000000001</v>
      </c>
      <c r="C820">
        <v>-0.83932751956600005</v>
      </c>
      <c r="D820">
        <v>-1.705972019799</v>
      </c>
      <c r="E820">
        <v>-2.8520630524959998</v>
      </c>
      <c r="F820">
        <v>-1.567270243349</v>
      </c>
      <c r="G820">
        <v>-2.0116348959549999</v>
      </c>
    </row>
    <row r="821" spans="1:7" x14ac:dyDescent="0.2">
      <c r="A821">
        <v>4037500000</v>
      </c>
      <c r="B821">
        <f t="shared" si="12"/>
        <v>4.0375000000000005</v>
      </c>
      <c r="C821">
        <v>-0.853680557206</v>
      </c>
      <c r="D821">
        <v>-1.7194602355719999</v>
      </c>
      <c r="E821">
        <v>-2.8642609751200001</v>
      </c>
      <c r="F821">
        <v>-1.5646268653469999</v>
      </c>
      <c r="G821">
        <v>-2.0066495848939998</v>
      </c>
    </row>
    <row r="822" spans="1:7" x14ac:dyDescent="0.2">
      <c r="A822">
        <v>4040000000</v>
      </c>
      <c r="B822">
        <f t="shared" si="12"/>
        <v>4.04</v>
      </c>
      <c r="C822">
        <v>-0.84824393493200001</v>
      </c>
      <c r="D822">
        <v>-1.7374781387930001</v>
      </c>
      <c r="E822">
        <v>-2.8552085071760001</v>
      </c>
      <c r="F822">
        <v>-1.554992523079</v>
      </c>
      <c r="G822">
        <v>-1.995845388055</v>
      </c>
    </row>
    <row r="823" spans="1:7" x14ac:dyDescent="0.2">
      <c r="A823">
        <v>4042500000</v>
      </c>
      <c r="B823">
        <f t="shared" si="12"/>
        <v>4.0425000000000004</v>
      </c>
      <c r="C823">
        <v>-0.82616162663299997</v>
      </c>
      <c r="D823">
        <v>-1.749885931815</v>
      </c>
      <c r="E823">
        <v>-2.833507938426</v>
      </c>
      <c r="F823">
        <v>-1.5568749255109999</v>
      </c>
      <c r="G823">
        <v>-1.9913790871349999</v>
      </c>
    </row>
    <row r="824" spans="1:7" x14ac:dyDescent="0.2">
      <c r="A824">
        <v>4045000000</v>
      </c>
      <c r="B824">
        <f t="shared" si="12"/>
        <v>4.0449999999999999</v>
      </c>
      <c r="C824">
        <v>-0.81185797532399995</v>
      </c>
      <c r="D824">
        <v>-1.759664677902</v>
      </c>
      <c r="E824">
        <v>-2.8218941250820002</v>
      </c>
      <c r="F824">
        <v>-1.5581631505319999</v>
      </c>
      <c r="G824">
        <v>-1.9958783957440001</v>
      </c>
    </row>
    <row r="825" spans="1:7" x14ac:dyDescent="0.2">
      <c r="A825">
        <v>4047500000</v>
      </c>
      <c r="B825">
        <f t="shared" si="12"/>
        <v>4.0475000000000003</v>
      </c>
      <c r="C825">
        <v>-0.828283796327</v>
      </c>
      <c r="D825">
        <v>-1.768402954713</v>
      </c>
      <c r="E825">
        <v>-2.8368369398820001</v>
      </c>
      <c r="F825">
        <v>-1.5636895478590001</v>
      </c>
      <c r="G825">
        <v>-1.998301437409</v>
      </c>
    </row>
    <row r="826" spans="1:7" x14ac:dyDescent="0.2">
      <c r="A826">
        <v>4050000000</v>
      </c>
      <c r="B826">
        <f t="shared" si="12"/>
        <v>4.05</v>
      </c>
      <c r="C826">
        <v>-0.87153175355300005</v>
      </c>
      <c r="D826">
        <v>-1.787822088565</v>
      </c>
      <c r="E826">
        <v>-2.8838402787640001</v>
      </c>
      <c r="F826">
        <v>-1.585221314008</v>
      </c>
      <c r="G826">
        <v>-2.0165672368259999</v>
      </c>
    </row>
    <row r="827" spans="1:7" x14ac:dyDescent="0.2">
      <c r="A827">
        <v>4052500000</v>
      </c>
      <c r="B827">
        <f t="shared" si="12"/>
        <v>4.0525000000000002</v>
      </c>
      <c r="C827">
        <v>-0.91528541725300006</v>
      </c>
      <c r="D827">
        <v>-1.806566582961</v>
      </c>
      <c r="E827">
        <v>-2.9373722161379998</v>
      </c>
      <c r="F827">
        <v>-1.616071912592</v>
      </c>
      <c r="G827">
        <v>-2.048076802307</v>
      </c>
    </row>
    <row r="828" spans="1:7" x14ac:dyDescent="0.2">
      <c r="A828">
        <v>4055000000</v>
      </c>
      <c r="B828">
        <f t="shared" si="12"/>
        <v>4.0550000000000006</v>
      </c>
      <c r="C828">
        <v>-0.92139592218499999</v>
      </c>
      <c r="D828">
        <v>-1.8181152020019999</v>
      </c>
      <c r="E828">
        <v>-2.9552205363550001</v>
      </c>
      <c r="F828">
        <v>-1.629338689913</v>
      </c>
      <c r="G828">
        <v>-2.0567550379949999</v>
      </c>
    </row>
    <row r="829" spans="1:7" x14ac:dyDescent="0.2">
      <c r="A829">
        <v>4057500000</v>
      </c>
      <c r="B829">
        <f t="shared" si="12"/>
        <v>4.0575000000000001</v>
      </c>
      <c r="C829">
        <v>-0.89441785738199997</v>
      </c>
      <c r="D829">
        <v>-1.8206095014779999</v>
      </c>
      <c r="E829">
        <v>-2.9315650774919999</v>
      </c>
      <c r="F829">
        <v>-1.6294173036840001</v>
      </c>
      <c r="G829">
        <v>-2.0575248595739999</v>
      </c>
    </row>
    <row r="830" spans="1:7" x14ac:dyDescent="0.2">
      <c r="A830">
        <v>4060000000</v>
      </c>
      <c r="B830">
        <f t="shared" si="12"/>
        <v>4.0600000000000005</v>
      </c>
      <c r="C830">
        <v>-0.862828359988</v>
      </c>
      <c r="D830">
        <v>-1.824348553716</v>
      </c>
      <c r="E830">
        <v>-2.904345916559</v>
      </c>
      <c r="F830">
        <v>-1.627759693749</v>
      </c>
      <c r="G830">
        <v>-2.0540683440979999</v>
      </c>
    </row>
    <row r="831" spans="1:7" x14ac:dyDescent="0.2">
      <c r="A831">
        <v>4062500000</v>
      </c>
      <c r="B831">
        <f t="shared" si="12"/>
        <v>4.0625</v>
      </c>
      <c r="C831">
        <v>-0.86592448739299999</v>
      </c>
      <c r="D831">
        <v>-1.8313515566980001</v>
      </c>
      <c r="E831">
        <v>-2.902485692175</v>
      </c>
      <c r="F831">
        <v>-1.6310562093100001</v>
      </c>
      <c r="G831">
        <v>-2.058596211662</v>
      </c>
    </row>
    <row r="832" spans="1:7" x14ac:dyDescent="0.2">
      <c r="A832">
        <v>4065000000</v>
      </c>
      <c r="B832">
        <f t="shared" si="12"/>
        <v>4.0650000000000004</v>
      </c>
      <c r="C832">
        <v>-0.899050599585</v>
      </c>
      <c r="D832">
        <v>-1.8362135178700001</v>
      </c>
      <c r="E832">
        <v>-2.933375677176</v>
      </c>
      <c r="F832">
        <v>-1.651788364218</v>
      </c>
      <c r="G832">
        <v>-2.0807599763839999</v>
      </c>
    </row>
    <row r="833" spans="1:7" x14ac:dyDescent="0.2">
      <c r="A833">
        <v>4067500000</v>
      </c>
      <c r="B833">
        <f t="shared" si="12"/>
        <v>4.0674999999999999</v>
      </c>
      <c r="C833">
        <v>-0.945069726173</v>
      </c>
      <c r="D833">
        <v>-1.8430821643190001</v>
      </c>
      <c r="E833">
        <v>-2.9880689882290001</v>
      </c>
      <c r="F833">
        <v>-1.6773495512959999</v>
      </c>
      <c r="G833">
        <v>-2.1129918171959998</v>
      </c>
    </row>
    <row r="834" spans="1:7" x14ac:dyDescent="0.2">
      <c r="A834">
        <v>4070000000</v>
      </c>
      <c r="B834">
        <f t="shared" si="12"/>
        <v>4.07</v>
      </c>
      <c r="C834">
        <v>-0.96229308550699999</v>
      </c>
      <c r="D834">
        <v>-1.851244099289</v>
      </c>
      <c r="E834">
        <v>-3.0081117037979999</v>
      </c>
      <c r="F834">
        <v>-1.6893751356060001</v>
      </c>
      <c r="G834">
        <v>-2.1261716202710002</v>
      </c>
    </row>
    <row r="835" spans="1:7" x14ac:dyDescent="0.2">
      <c r="A835">
        <v>4072500000</v>
      </c>
      <c r="B835">
        <f t="shared" si="12"/>
        <v>4.0725000000000007</v>
      </c>
      <c r="C835">
        <v>-0.92670173658900001</v>
      </c>
      <c r="D835">
        <v>-1.842629426062</v>
      </c>
      <c r="E835">
        <v>-2.9752011906020002</v>
      </c>
      <c r="F835">
        <v>-1.6779244413559999</v>
      </c>
      <c r="G835">
        <v>-2.112158917246</v>
      </c>
    </row>
    <row r="836" spans="1:7" x14ac:dyDescent="0.2">
      <c r="A836">
        <v>4075000000</v>
      </c>
      <c r="B836">
        <f t="shared" si="12"/>
        <v>4.0750000000000002</v>
      </c>
      <c r="C836">
        <v>-0.86424129756699997</v>
      </c>
      <c r="D836">
        <v>-1.839059252964</v>
      </c>
      <c r="E836">
        <v>-2.9017747696840002</v>
      </c>
      <c r="F836">
        <v>-1.6446279300610001</v>
      </c>
      <c r="G836">
        <v>-2.0785383137169999</v>
      </c>
    </row>
    <row r="837" spans="1:7" x14ac:dyDescent="0.2">
      <c r="A837">
        <v>4077500000</v>
      </c>
      <c r="B837">
        <f t="shared" si="12"/>
        <v>4.0775000000000006</v>
      </c>
      <c r="C837">
        <v>-0.82684548205599995</v>
      </c>
      <c r="D837">
        <v>-1.835828306614</v>
      </c>
      <c r="E837">
        <v>-2.8415412455069999</v>
      </c>
      <c r="F837">
        <v>-1.626368072275</v>
      </c>
      <c r="G837">
        <v>-2.0578852065979998</v>
      </c>
    </row>
    <row r="838" spans="1:7" x14ac:dyDescent="0.2">
      <c r="A838">
        <v>4080000000</v>
      </c>
      <c r="B838">
        <f t="shared" si="12"/>
        <v>4.08</v>
      </c>
      <c r="C838">
        <v>-0.82160358256699995</v>
      </c>
      <c r="D838">
        <v>-1.836527445487</v>
      </c>
      <c r="E838">
        <v>-2.8185416927909999</v>
      </c>
      <c r="F838">
        <v>-1.606720019565</v>
      </c>
      <c r="G838">
        <v>-2.03763236138</v>
      </c>
    </row>
    <row r="839" spans="1:7" x14ac:dyDescent="0.2">
      <c r="A839">
        <v>4082500000</v>
      </c>
      <c r="B839">
        <f t="shared" ref="B839:B902" si="13">A839*10^-9</f>
        <v>4.0825000000000005</v>
      </c>
      <c r="C839">
        <v>-0.84356225992</v>
      </c>
      <c r="D839">
        <v>-1.840635609824</v>
      </c>
      <c r="E839">
        <v>-2.8285045305260001</v>
      </c>
      <c r="F839">
        <v>-1.6005388361740001</v>
      </c>
      <c r="G839">
        <v>-2.035398386477</v>
      </c>
    </row>
    <row r="840" spans="1:7" x14ac:dyDescent="0.2">
      <c r="A840">
        <v>4085000000</v>
      </c>
      <c r="B840">
        <f t="shared" si="13"/>
        <v>4.085</v>
      </c>
      <c r="C840">
        <v>-0.86666856085999999</v>
      </c>
      <c r="D840">
        <v>-1.8482404842169999</v>
      </c>
      <c r="E840">
        <v>-2.8504792689860001</v>
      </c>
      <c r="F840">
        <v>-1.604284558257</v>
      </c>
      <c r="G840">
        <v>-2.0351682826839999</v>
      </c>
    </row>
    <row r="841" spans="1:7" x14ac:dyDescent="0.2">
      <c r="A841">
        <v>4087500000</v>
      </c>
      <c r="B841">
        <f t="shared" si="13"/>
        <v>4.0875000000000004</v>
      </c>
      <c r="C841">
        <v>-0.86031707508599997</v>
      </c>
      <c r="D841">
        <v>-1.853316839913</v>
      </c>
      <c r="E841">
        <v>-2.8406163397989999</v>
      </c>
      <c r="F841">
        <v>-1.5883459460410001</v>
      </c>
      <c r="G841">
        <v>-2.0163995275079998</v>
      </c>
    </row>
    <row r="842" spans="1:7" x14ac:dyDescent="0.2">
      <c r="A842">
        <v>4090000000</v>
      </c>
      <c r="B842">
        <f t="shared" si="13"/>
        <v>4.09</v>
      </c>
      <c r="C842">
        <v>-0.82287946990299998</v>
      </c>
      <c r="D842">
        <v>-1.860002777089</v>
      </c>
      <c r="E842">
        <v>-2.8020227034720002</v>
      </c>
      <c r="F842">
        <v>-1.561249988613</v>
      </c>
      <c r="G842">
        <v>-1.9862375545490001</v>
      </c>
    </row>
    <row r="843" spans="1:7" x14ac:dyDescent="0.2">
      <c r="A843">
        <v>4092500000</v>
      </c>
      <c r="B843">
        <f t="shared" si="13"/>
        <v>4.0925000000000002</v>
      </c>
      <c r="C843">
        <v>-0.79672809073100004</v>
      </c>
      <c r="D843">
        <v>-1.8706603002810001</v>
      </c>
      <c r="E843">
        <v>-2.7581073089410002</v>
      </c>
      <c r="F843">
        <v>-1.5419073909359999</v>
      </c>
      <c r="G843">
        <v>-1.9661718062710001</v>
      </c>
    </row>
    <row r="844" spans="1:7" x14ac:dyDescent="0.2">
      <c r="A844">
        <v>4095000000</v>
      </c>
      <c r="B844">
        <f t="shared" si="13"/>
        <v>4.0950000000000006</v>
      </c>
      <c r="C844">
        <v>-0.797646079585</v>
      </c>
      <c r="D844">
        <v>-1.8910077498160001</v>
      </c>
      <c r="E844">
        <v>-2.7468226337439998</v>
      </c>
      <c r="F844">
        <v>-1.53909514961</v>
      </c>
      <c r="G844">
        <v>-1.9568902121930001</v>
      </c>
    </row>
    <row r="845" spans="1:7" x14ac:dyDescent="0.2">
      <c r="A845">
        <v>4097500000</v>
      </c>
      <c r="B845">
        <f t="shared" si="13"/>
        <v>4.0975000000000001</v>
      </c>
      <c r="C845">
        <v>-0.83065608882099995</v>
      </c>
      <c r="D845">
        <v>-1.918771986773</v>
      </c>
      <c r="E845">
        <v>-2.7691422210410002</v>
      </c>
      <c r="F845">
        <v>-1.5512435126769999</v>
      </c>
      <c r="G845">
        <v>-1.9633195010169999</v>
      </c>
    </row>
    <row r="846" spans="1:7" x14ac:dyDescent="0.2">
      <c r="A846">
        <v>4100000000</v>
      </c>
      <c r="B846">
        <f t="shared" si="13"/>
        <v>4.1000000000000005</v>
      </c>
      <c r="C846">
        <v>-0.87693840139699997</v>
      </c>
      <c r="D846">
        <v>-1.9391654751830001</v>
      </c>
      <c r="E846">
        <v>-2.8221285776270002</v>
      </c>
      <c r="F846">
        <v>-1.572903973226</v>
      </c>
      <c r="G846">
        <v>-1.989447034466</v>
      </c>
    </row>
    <row r="847" spans="1:7" x14ac:dyDescent="0.2">
      <c r="A847">
        <v>4102500000</v>
      </c>
      <c r="B847">
        <f t="shared" si="13"/>
        <v>4.1025</v>
      </c>
      <c r="C847">
        <v>-0.88892228856599997</v>
      </c>
      <c r="D847">
        <v>-1.958815102835</v>
      </c>
      <c r="E847">
        <v>-2.8581636051060002</v>
      </c>
      <c r="F847">
        <v>-1.5932266032969999</v>
      </c>
      <c r="G847">
        <v>-2.00387399336</v>
      </c>
    </row>
    <row r="848" spans="1:7" x14ac:dyDescent="0.2">
      <c r="A848">
        <v>4105000000</v>
      </c>
      <c r="B848">
        <f t="shared" si="13"/>
        <v>4.1050000000000004</v>
      </c>
      <c r="C848">
        <v>-0.87083200311700004</v>
      </c>
      <c r="D848">
        <v>-1.9550179437990001</v>
      </c>
      <c r="E848">
        <v>-2.8554794786080002</v>
      </c>
      <c r="F848">
        <v>-1.5950924322560001</v>
      </c>
      <c r="G848">
        <v>-2.0043055624070001</v>
      </c>
    </row>
    <row r="849" spans="1:7" x14ac:dyDescent="0.2">
      <c r="A849">
        <v>4107500000</v>
      </c>
      <c r="B849">
        <f t="shared" si="13"/>
        <v>4.1074999999999999</v>
      </c>
      <c r="C849">
        <v>-0.84622723768499997</v>
      </c>
      <c r="D849">
        <v>-1.9668865224709999</v>
      </c>
      <c r="E849">
        <v>-2.8322335438500001</v>
      </c>
      <c r="F849">
        <v>-1.587623258686</v>
      </c>
      <c r="G849">
        <v>-1.9965179899509999</v>
      </c>
    </row>
    <row r="850" spans="1:7" x14ac:dyDescent="0.2">
      <c r="A850">
        <v>4110000000</v>
      </c>
      <c r="B850">
        <f t="shared" si="13"/>
        <v>4.1100000000000003</v>
      </c>
      <c r="C850">
        <v>-0.84198557840800003</v>
      </c>
      <c r="D850">
        <v>-1.9818997008970001</v>
      </c>
      <c r="E850">
        <v>-2.814021696577</v>
      </c>
      <c r="F850">
        <v>-1.5860232812449999</v>
      </c>
      <c r="G850">
        <v>-1.994659621826</v>
      </c>
    </row>
    <row r="851" spans="1:7" x14ac:dyDescent="0.2">
      <c r="A851">
        <v>4112500000</v>
      </c>
      <c r="B851">
        <f t="shared" si="13"/>
        <v>4.1124999999999998</v>
      </c>
      <c r="C851">
        <v>-0.87434097542800004</v>
      </c>
      <c r="D851">
        <v>-2.0008937511260001</v>
      </c>
      <c r="E851">
        <v>-2.82963161178</v>
      </c>
      <c r="F851">
        <v>-1.602981815238</v>
      </c>
      <c r="G851">
        <v>-2.0090374174419998</v>
      </c>
    </row>
    <row r="852" spans="1:7" x14ac:dyDescent="0.2">
      <c r="A852">
        <v>4115000000</v>
      </c>
      <c r="B852">
        <f t="shared" si="13"/>
        <v>4.1150000000000002</v>
      </c>
      <c r="C852">
        <v>-0.91851465462699999</v>
      </c>
      <c r="D852">
        <v>-2.0230924823429999</v>
      </c>
      <c r="E852">
        <v>-2.8739358896840002</v>
      </c>
      <c r="F852">
        <v>-1.631707427764</v>
      </c>
      <c r="G852">
        <v>-2.039180097065</v>
      </c>
    </row>
    <row r="853" spans="1:7" x14ac:dyDescent="0.2">
      <c r="A853">
        <v>4117500000</v>
      </c>
      <c r="B853">
        <f t="shared" si="13"/>
        <v>4.1175000000000006</v>
      </c>
      <c r="C853">
        <v>-0.94124527733700003</v>
      </c>
      <c r="D853">
        <v>-2.03001472991</v>
      </c>
      <c r="E853">
        <v>-2.9216300619369999</v>
      </c>
      <c r="F853">
        <v>-1.65966999532</v>
      </c>
      <c r="G853">
        <v>-2.0653439176389998</v>
      </c>
    </row>
    <row r="854" spans="1:7" x14ac:dyDescent="0.2">
      <c r="A854">
        <v>4120000000</v>
      </c>
      <c r="B854">
        <f t="shared" si="13"/>
        <v>4.12</v>
      </c>
      <c r="C854">
        <v>-0.91794997581500004</v>
      </c>
      <c r="D854">
        <v>-2.0198702220050002</v>
      </c>
      <c r="E854">
        <v>-2.9113049698440001</v>
      </c>
      <c r="F854">
        <v>-1.657746835033</v>
      </c>
      <c r="G854">
        <v>-2.0670538513630001</v>
      </c>
    </row>
    <row r="855" spans="1:7" x14ac:dyDescent="0.2">
      <c r="A855">
        <v>4122500000</v>
      </c>
      <c r="B855">
        <f t="shared" si="13"/>
        <v>4.1225000000000005</v>
      </c>
      <c r="C855">
        <v>-0.87062307858200005</v>
      </c>
      <c r="D855">
        <v>-2.0109681300319999</v>
      </c>
      <c r="E855">
        <v>-2.863522755115</v>
      </c>
      <c r="F855">
        <v>-1.6231491337320001</v>
      </c>
      <c r="G855">
        <v>-2.039159132769</v>
      </c>
    </row>
    <row r="856" spans="1:7" x14ac:dyDescent="0.2">
      <c r="A856">
        <v>4125000000</v>
      </c>
      <c r="B856">
        <f t="shared" si="13"/>
        <v>4.125</v>
      </c>
      <c r="C856">
        <v>-0.83621863163400001</v>
      </c>
      <c r="D856">
        <v>-2.0116301588219998</v>
      </c>
      <c r="E856">
        <v>-2.8055303103339999</v>
      </c>
      <c r="F856">
        <v>-1.600754504875</v>
      </c>
      <c r="G856">
        <v>-2.0170660853159998</v>
      </c>
    </row>
    <row r="857" spans="1:7" x14ac:dyDescent="0.2">
      <c r="A857">
        <v>4127500000</v>
      </c>
      <c r="B857">
        <f t="shared" si="13"/>
        <v>4.1275000000000004</v>
      </c>
      <c r="C857">
        <v>-0.81690385767600004</v>
      </c>
      <c r="D857">
        <v>-2.0247786888350001</v>
      </c>
      <c r="E857">
        <v>-2.7749427227669998</v>
      </c>
      <c r="F857">
        <v>-1.5896596564629999</v>
      </c>
      <c r="G857">
        <v>-2.0056587894870002</v>
      </c>
    </row>
    <row r="858" spans="1:7" x14ac:dyDescent="0.2">
      <c r="A858">
        <v>4130000000</v>
      </c>
      <c r="B858">
        <f t="shared" si="13"/>
        <v>4.13</v>
      </c>
      <c r="C858">
        <v>-0.836005432632</v>
      </c>
      <c r="D858">
        <v>-2.0358765281909998</v>
      </c>
      <c r="E858">
        <v>-2.7615370928330001</v>
      </c>
      <c r="F858">
        <v>-1.5841842770329999</v>
      </c>
      <c r="G858">
        <v>-1.990252077749</v>
      </c>
    </row>
    <row r="859" spans="1:7" x14ac:dyDescent="0.2">
      <c r="A859">
        <v>4132500000</v>
      </c>
      <c r="B859">
        <f t="shared" si="13"/>
        <v>4.1325000000000003</v>
      </c>
      <c r="C859">
        <v>-0.85901738621000001</v>
      </c>
      <c r="D859">
        <v>-2.0442060076490001</v>
      </c>
      <c r="E859">
        <v>-2.7769782066799999</v>
      </c>
      <c r="F859">
        <v>-1.589276878515</v>
      </c>
      <c r="G859">
        <v>-1.9955779928070001</v>
      </c>
    </row>
    <row r="860" spans="1:7" x14ac:dyDescent="0.2">
      <c r="A860">
        <v>4135000000</v>
      </c>
      <c r="B860">
        <f t="shared" si="13"/>
        <v>4.1350000000000007</v>
      </c>
      <c r="C860">
        <v>-0.85257760709999997</v>
      </c>
      <c r="D860">
        <v>-2.0481707497700001</v>
      </c>
      <c r="E860">
        <v>-2.7753944055390001</v>
      </c>
      <c r="F860">
        <v>-1.5742384523740001</v>
      </c>
      <c r="G860">
        <v>-1.984700232495</v>
      </c>
    </row>
    <row r="861" spans="1:7" x14ac:dyDescent="0.2">
      <c r="A861">
        <v>4137500000</v>
      </c>
      <c r="B861">
        <f t="shared" si="13"/>
        <v>4.1375000000000002</v>
      </c>
      <c r="C861">
        <v>-0.81295087013599998</v>
      </c>
      <c r="D861">
        <v>-2.0416559289079999</v>
      </c>
      <c r="E861">
        <v>-2.7339247785270002</v>
      </c>
      <c r="F861">
        <v>-1.5356184734989999</v>
      </c>
      <c r="G861">
        <v>-1.9458991966100001</v>
      </c>
    </row>
    <row r="862" spans="1:7" x14ac:dyDescent="0.2">
      <c r="A862">
        <v>4140000000</v>
      </c>
      <c r="B862">
        <f t="shared" si="13"/>
        <v>4.1400000000000006</v>
      </c>
      <c r="C862">
        <v>-0.77378361500899995</v>
      </c>
      <c r="D862">
        <v>-2.0504814898000001</v>
      </c>
      <c r="E862">
        <v>-2.6742555458170001</v>
      </c>
      <c r="F862">
        <v>-1.4992268457969999</v>
      </c>
      <c r="G862">
        <v>-1.901629930151</v>
      </c>
    </row>
    <row r="863" spans="1:7" x14ac:dyDescent="0.2">
      <c r="A863">
        <v>4142500000</v>
      </c>
      <c r="B863">
        <f t="shared" si="13"/>
        <v>4.1425000000000001</v>
      </c>
      <c r="C863">
        <v>-0.76830374430399995</v>
      </c>
      <c r="D863">
        <v>-2.0793956379159999</v>
      </c>
      <c r="E863">
        <v>-2.6361458332300001</v>
      </c>
      <c r="F863">
        <v>-1.4797255897020001</v>
      </c>
      <c r="G863">
        <v>-1.875432084541</v>
      </c>
    </row>
    <row r="864" spans="1:7" x14ac:dyDescent="0.2">
      <c r="A864">
        <v>4145000000</v>
      </c>
      <c r="B864">
        <f t="shared" si="13"/>
        <v>4.1450000000000005</v>
      </c>
      <c r="C864">
        <v>-0.78744859195799999</v>
      </c>
      <c r="D864">
        <v>-2.1158605230580001</v>
      </c>
      <c r="E864">
        <v>-2.6291554299180002</v>
      </c>
      <c r="F864">
        <v>-1.4798237879930001</v>
      </c>
      <c r="G864">
        <v>-1.8670855710909999</v>
      </c>
    </row>
    <row r="865" spans="1:7" x14ac:dyDescent="0.2">
      <c r="A865">
        <v>4147500000</v>
      </c>
      <c r="B865">
        <f t="shared" si="13"/>
        <v>4.1475</v>
      </c>
      <c r="C865">
        <v>-0.81599337154100005</v>
      </c>
      <c r="D865">
        <v>-2.144175735318</v>
      </c>
      <c r="E865">
        <v>-2.650269327278</v>
      </c>
      <c r="F865">
        <v>-1.492097068599</v>
      </c>
      <c r="G865">
        <v>-1.875330376433</v>
      </c>
    </row>
    <row r="866" spans="1:7" x14ac:dyDescent="0.2">
      <c r="A866">
        <v>4150000000</v>
      </c>
      <c r="B866">
        <f t="shared" si="13"/>
        <v>4.1500000000000004</v>
      </c>
      <c r="C866">
        <v>-0.83322095956599995</v>
      </c>
      <c r="D866">
        <v>-2.1570773839149999</v>
      </c>
      <c r="E866">
        <v>-2.6714844294020001</v>
      </c>
      <c r="F866">
        <v>-1.5008399074100001</v>
      </c>
      <c r="G866">
        <v>-1.8794460242290001</v>
      </c>
    </row>
    <row r="867" spans="1:7" x14ac:dyDescent="0.2">
      <c r="A867">
        <v>4152500000</v>
      </c>
      <c r="B867">
        <f t="shared" si="13"/>
        <v>4.1524999999999999</v>
      </c>
      <c r="C867">
        <v>-0.81577217812199998</v>
      </c>
      <c r="D867">
        <v>-2.162428016941</v>
      </c>
      <c r="E867">
        <v>-2.6782111087690001</v>
      </c>
      <c r="F867">
        <v>-1.497701703245</v>
      </c>
      <c r="G867">
        <v>-1.8735551787860001</v>
      </c>
    </row>
    <row r="868" spans="1:7" x14ac:dyDescent="0.2">
      <c r="A868">
        <v>4155000000</v>
      </c>
      <c r="B868">
        <f t="shared" si="13"/>
        <v>4.1550000000000002</v>
      </c>
      <c r="C868">
        <v>-0.795294800641</v>
      </c>
      <c r="D868">
        <v>-2.1763741137400001</v>
      </c>
      <c r="E868">
        <v>-2.6507278936419998</v>
      </c>
      <c r="F868">
        <v>-1.478291077503</v>
      </c>
      <c r="G868">
        <v>-1.853430720355</v>
      </c>
    </row>
    <row r="869" spans="1:7" x14ac:dyDescent="0.2">
      <c r="A869">
        <v>4157500000</v>
      </c>
      <c r="B869">
        <f t="shared" si="13"/>
        <v>4.1575000000000006</v>
      </c>
      <c r="C869">
        <v>-0.80216222154500005</v>
      </c>
      <c r="D869">
        <v>-2.213979250055</v>
      </c>
      <c r="E869">
        <v>-2.6378621411599998</v>
      </c>
      <c r="F869">
        <v>-1.4711777443380001</v>
      </c>
      <c r="G869">
        <v>-1.8424237841710001</v>
      </c>
    </row>
    <row r="870" spans="1:7" x14ac:dyDescent="0.2">
      <c r="A870">
        <v>4160000000</v>
      </c>
      <c r="B870">
        <f t="shared" si="13"/>
        <v>4.16</v>
      </c>
      <c r="C870">
        <v>-0.83729657462899998</v>
      </c>
      <c r="D870">
        <v>-2.2599239543229999</v>
      </c>
      <c r="E870">
        <v>-2.6543574537980001</v>
      </c>
      <c r="F870">
        <v>-1.495414656458</v>
      </c>
      <c r="G870">
        <v>-1.851774396423</v>
      </c>
    </row>
    <row r="871" spans="1:7" x14ac:dyDescent="0.2">
      <c r="A871">
        <v>4162500000</v>
      </c>
      <c r="B871">
        <f t="shared" si="13"/>
        <v>4.1625000000000005</v>
      </c>
      <c r="C871">
        <v>-0.888051919774</v>
      </c>
      <c r="D871">
        <v>-2.3089035996940002</v>
      </c>
      <c r="E871">
        <v>-2.697983899529</v>
      </c>
      <c r="F871">
        <v>-1.529564012881</v>
      </c>
      <c r="G871">
        <v>-1.8874090442610001</v>
      </c>
    </row>
    <row r="872" spans="1:7" x14ac:dyDescent="0.2">
      <c r="A872">
        <v>4165000000</v>
      </c>
      <c r="B872">
        <f t="shared" si="13"/>
        <v>4.165</v>
      </c>
      <c r="C872">
        <v>-0.914703902565</v>
      </c>
      <c r="D872">
        <v>-2.3258916149619999</v>
      </c>
      <c r="E872">
        <v>-2.7409671668510001</v>
      </c>
      <c r="F872">
        <v>-1.558878496278</v>
      </c>
      <c r="G872">
        <v>-1.9224997279339999</v>
      </c>
    </row>
    <row r="873" spans="1:7" x14ac:dyDescent="0.2">
      <c r="A873">
        <v>4167500000</v>
      </c>
      <c r="B873">
        <f t="shared" si="13"/>
        <v>4.1675000000000004</v>
      </c>
      <c r="C873">
        <v>-0.89796022547400001</v>
      </c>
      <c r="D873">
        <v>-2.3151492543000001</v>
      </c>
      <c r="E873">
        <v>-2.7607003025610002</v>
      </c>
      <c r="F873">
        <v>-1.573179067184</v>
      </c>
      <c r="G873">
        <v>-1.9314424723620001</v>
      </c>
    </row>
    <row r="874" spans="1:7" x14ac:dyDescent="0.2">
      <c r="A874">
        <v>4170000000</v>
      </c>
      <c r="B874">
        <f t="shared" si="13"/>
        <v>4.17</v>
      </c>
      <c r="C874">
        <v>-0.85153281536900005</v>
      </c>
      <c r="D874">
        <v>-2.3046108763039999</v>
      </c>
      <c r="E874">
        <v>-2.729834127308</v>
      </c>
      <c r="F874">
        <v>-1.5491282922380001</v>
      </c>
      <c r="G874">
        <v>-1.9098900521040001</v>
      </c>
    </row>
    <row r="875" spans="1:7" x14ac:dyDescent="0.2">
      <c r="A875">
        <v>4172500000</v>
      </c>
      <c r="B875">
        <f t="shared" si="13"/>
        <v>4.1725000000000003</v>
      </c>
      <c r="C875">
        <v>-0.81914714341100003</v>
      </c>
      <c r="D875">
        <v>-2.3144545028389998</v>
      </c>
      <c r="E875">
        <v>-2.689378513141</v>
      </c>
      <c r="F875">
        <v>-1.5246666803910001</v>
      </c>
      <c r="G875">
        <v>-1.890472184371</v>
      </c>
    </row>
    <row r="876" spans="1:7" x14ac:dyDescent="0.2">
      <c r="A876">
        <v>4175000000</v>
      </c>
      <c r="B876">
        <f t="shared" si="13"/>
        <v>4.1749999999999998</v>
      </c>
      <c r="C876">
        <v>-0.824066194132</v>
      </c>
      <c r="D876">
        <v>-2.3377844007680002</v>
      </c>
      <c r="E876">
        <v>-2.6655907919709998</v>
      </c>
      <c r="F876">
        <v>-1.5170312132020001</v>
      </c>
      <c r="G876">
        <v>-1.8840746999239999</v>
      </c>
    </row>
    <row r="877" spans="1:7" x14ac:dyDescent="0.2">
      <c r="A877">
        <v>4177500000</v>
      </c>
      <c r="B877">
        <f t="shared" si="13"/>
        <v>4.1775000000000002</v>
      </c>
      <c r="C877">
        <v>-0.84164142440400003</v>
      </c>
      <c r="D877">
        <v>-2.371298591445</v>
      </c>
      <c r="E877">
        <v>-2.6572754049679999</v>
      </c>
      <c r="F877">
        <v>-1.525864386831</v>
      </c>
      <c r="G877">
        <v>-1.885514637697</v>
      </c>
    </row>
    <row r="878" spans="1:7" x14ac:dyDescent="0.2">
      <c r="A878">
        <v>4180000000</v>
      </c>
      <c r="B878">
        <f t="shared" si="13"/>
        <v>4.1800000000000006</v>
      </c>
      <c r="C878">
        <v>-0.87435744808100002</v>
      </c>
      <c r="D878">
        <v>-2.397566329689</v>
      </c>
      <c r="E878">
        <v>-2.6725352231640001</v>
      </c>
      <c r="F878">
        <v>-1.5329825812069999</v>
      </c>
      <c r="G878">
        <v>-1.8936484918980001</v>
      </c>
    </row>
    <row r="879" spans="1:7" x14ac:dyDescent="0.2">
      <c r="A879">
        <v>4182500000</v>
      </c>
      <c r="B879">
        <f t="shared" si="13"/>
        <v>4.1825000000000001</v>
      </c>
      <c r="C879">
        <v>-0.87683122206399999</v>
      </c>
      <c r="D879">
        <v>-2.4034274111229998</v>
      </c>
      <c r="E879">
        <v>-2.6775325703149999</v>
      </c>
      <c r="F879">
        <v>-1.5375339877159999</v>
      </c>
      <c r="G879">
        <v>-1.8980640179920001</v>
      </c>
    </row>
    <row r="880" spans="1:7" x14ac:dyDescent="0.2">
      <c r="A880">
        <v>4185000000</v>
      </c>
      <c r="B880">
        <f t="shared" si="13"/>
        <v>4.1850000000000005</v>
      </c>
      <c r="C880">
        <v>-0.83380164276799995</v>
      </c>
      <c r="D880">
        <v>-2.3922024187550002</v>
      </c>
      <c r="E880">
        <v>-2.6550844023270002</v>
      </c>
      <c r="F880">
        <v>-1.5048932530979999</v>
      </c>
      <c r="G880">
        <v>-1.871032552483</v>
      </c>
    </row>
    <row r="881" spans="1:7" x14ac:dyDescent="0.2">
      <c r="A881">
        <v>4187500000</v>
      </c>
      <c r="B881">
        <f t="shared" si="13"/>
        <v>4.1875</v>
      </c>
      <c r="C881">
        <v>-0.78845693754599999</v>
      </c>
      <c r="D881">
        <v>-2.394917374891</v>
      </c>
      <c r="E881">
        <v>-2.5963072081190002</v>
      </c>
      <c r="F881">
        <v>-1.4595598793360001</v>
      </c>
      <c r="G881">
        <v>-1.8270402849980001</v>
      </c>
    </row>
    <row r="882" spans="1:7" x14ac:dyDescent="0.2">
      <c r="A882">
        <v>4190000000</v>
      </c>
      <c r="B882">
        <f t="shared" si="13"/>
        <v>4.1900000000000004</v>
      </c>
      <c r="C882">
        <v>-0.76337989203000001</v>
      </c>
      <c r="D882">
        <v>-2.4159657368160001</v>
      </c>
      <c r="E882">
        <v>-2.529284706106</v>
      </c>
      <c r="F882">
        <v>-1.4200176066379999</v>
      </c>
      <c r="G882">
        <v>-1.7799498065820001</v>
      </c>
    </row>
    <row r="883" spans="1:7" x14ac:dyDescent="0.2">
      <c r="A883">
        <v>4192500000</v>
      </c>
      <c r="B883">
        <f t="shared" si="13"/>
        <v>4.1924999999999999</v>
      </c>
      <c r="C883">
        <v>-0.76651367258000003</v>
      </c>
      <c r="D883">
        <v>-2.458910971775</v>
      </c>
      <c r="E883">
        <v>-2.4856545652099999</v>
      </c>
      <c r="F883">
        <v>-1.3971307346540001</v>
      </c>
      <c r="G883">
        <v>-1.751201563807</v>
      </c>
    </row>
    <row r="884" spans="1:7" x14ac:dyDescent="0.2">
      <c r="A884">
        <v>4195000000</v>
      </c>
      <c r="B884">
        <f t="shared" si="13"/>
        <v>4.1950000000000003</v>
      </c>
      <c r="C884">
        <v>-0.79755956990200005</v>
      </c>
      <c r="D884">
        <v>-2.5082429371880002</v>
      </c>
      <c r="E884">
        <v>-2.4808873694770002</v>
      </c>
      <c r="F884">
        <v>-1.3949302016539999</v>
      </c>
      <c r="G884">
        <v>-1.744946972608</v>
      </c>
    </row>
    <row r="885" spans="1:7" x14ac:dyDescent="0.2">
      <c r="A885">
        <v>4197500000</v>
      </c>
      <c r="B885">
        <f t="shared" si="13"/>
        <v>4.1975000000000007</v>
      </c>
      <c r="C885">
        <v>-0.81979387303600004</v>
      </c>
      <c r="D885">
        <v>-2.5384344401850001</v>
      </c>
      <c r="E885">
        <v>-2.5068597611199999</v>
      </c>
      <c r="F885">
        <v>-1.40625091567</v>
      </c>
      <c r="G885">
        <v>-1.7493834448650001</v>
      </c>
    </row>
    <row r="886" spans="1:7" x14ac:dyDescent="0.2">
      <c r="A886">
        <v>4200000000</v>
      </c>
      <c r="B886">
        <f t="shared" si="13"/>
        <v>4.2</v>
      </c>
      <c r="C886">
        <v>-0.81797156242900004</v>
      </c>
      <c r="D886">
        <v>-2.5592772482739998</v>
      </c>
      <c r="E886">
        <v>-2.5193568093300001</v>
      </c>
      <c r="F886">
        <v>-1.4044084055599999</v>
      </c>
      <c r="G886">
        <v>-1.7481802370749999</v>
      </c>
    </row>
    <row r="887" spans="1:7" x14ac:dyDescent="0.2">
      <c r="A887">
        <v>4202500000</v>
      </c>
      <c r="B887">
        <f t="shared" si="13"/>
        <v>4.2025000000000006</v>
      </c>
      <c r="C887">
        <v>-0.80290088003399995</v>
      </c>
      <c r="D887">
        <v>-2.590921525043</v>
      </c>
      <c r="E887">
        <v>-2.5194062482709998</v>
      </c>
      <c r="F887">
        <v>-1.3919191906890001</v>
      </c>
      <c r="G887">
        <v>-1.7354682400420001</v>
      </c>
    </row>
    <row r="888" spans="1:7" x14ac:dyDescent="0.2">
      <c r="A888">
        <v>4205000000</v>
      </c>
      <c r="B888">
        <f t="shared" si="13"/>
        <v>4.2050000000000001</v>
      </c>
      <c r="C888">
        <v>-0.80550973237500001</v>
      </c>
      <c r="D888">
        <v>-2.635837304961</v>
      </c>
      <c r="E888">
        <v>-2.5037794165339999</v>
      </c>
      <c r="F888">
        <v>-1.3855634975519999</v>
      </c>
      <c r="G888">
        <v>-1.7164536784619999</v>
      </c>
    </row>
    <row r="889" spans="1:7" x14ac:dyDescent="0.2">
      <c r="A889">
        <v>4207500000</v>
      </c>
      <c r="B889">
        <f t="shared" si="13"/>
        <v>4.2075000000000005</v>
      </c>
      <c r="C889">
        <v>-0.83228074341000002</v>
      </c>
      <c r="D889">
        <v>-2.7032271095999998</v>
      </c>
      <c r="E889">
        <v>-2.4942807229559998</v>
      </c>
      <c r="F889">
        <v>-1.385781015506</v>
      </c>
      <c r="G889">
        <v>-1.715643768259</v>
      </c>
    </row>
    <row r="890" spans="1:7" x14ac:dyDescent="0.2">
      <c r="A890">
        <v>4210000000</v>
      </c>
      <c r="B890">
        <f t="shared" si="13"/>
        <v>4.21</v>
      </c>
      <c r="C890">
        <v>-0.87383901978199996</v>
      </c>
      <c r="D890">
        <v>-2.7668829733329998</v>
      </c>
      <c r="E890">
        <v>-2.5103400846269999</v>
      </c>
      <c r="F890">
        <v>-1.407824446505</v>
      </c>
      <c r="G890">
        <v>-1.7294868176239999</v>
      </c>
    </row>
    <row r="891" spans="1:7" x14ac:dyDescent="0.2">
      <c r="A891">
        <v>4212500000</v>
      </c>
      <c r="B891">
        <f t="shared" si="13"/>
        <v>4.2125000000000004</v>
      </c>
      <c r="C891">
        <v>-0.910235319717</v>
      </c>
      <c r="D891">
        <v>-2.8029695803569998</v>
      </c>
      <c r="E891">
        <v>-2.5502639265910001</v>
      </c>
      <c r="F891">
        <v>-1.442440652593</v>
      </c>
      <c r="G891">
        <v>-1.759104136568</v>
      </c>
    </row>
    <row r="892" spans="1:7" x14ac:dyDescent="0.2">
      <c r="A892">
        <v>4215000000</v>
      </c>
      <c r="B892">
        <f t="shared" si="13"/>
        <v>4.2149999999999999</v>
      </c>
      <c r="C892">
        <v>-0.90044062654000001</v>
      </c>
      <c r="D892">
        <v>-2.8096438095830001</v>
      </c>
      <c r="E892">
        <v>-2.5637989041620002</v>
      </c>
      <c r="F892">
        <v>-1.4448110766419999</v>
      </c>
      <c r="G892">
        <v>-1.7663884826380001</v>
      </c>
    </row>
    <row r="893" spans="1:7" x14ac:dyDescent="0.2">
      <c r="A893">
        <v>4217500000</v>
      </c>
      <c r="B893">
        <f t="shared" si="13"/>
        <v>4.2175000000000002</v>
      </c>
      <c r="C893">
        <v>-0.87834706503500004</v>
      </c>
      <c r="D893">
        <v>-2.8321696277949999</v>
      </c>
      <c r="E893">
        <v>-2.5729749951919998</v>
      </c>
      <c r="F893">
        <v>-1.434088590647</v>
      </c>
      <c r="G893">
        <v>-1.7606249847269999</v>
      </c>
    </row>
    <row r="894" spans="1:7" x14ac:dyDescent="0.2">
      <c r="A894">
        <v>4220000000</v>
      </c>
      <c r="B894">
        <f t="shared" si="13"/>
        <v>4.2200000000000006</v>
      </c>
      <c r="C894">
        <v>-0.8735682951</v>
      </c>
      <c r="D894">
        <v>-2.8641161399859998</v>
      </c>
      <c r="E894">
        <v>-2.5747357071849999</v>
      </c>
      <c r="F894">
        <v>-1.4345949848690001</v>
      </c>
      <c r="G894">
        <v>-1.756116216166</v>
      </c>
    </row>
    <row r="895" spans="1:7" x14ac:dyDescent="0.2">
      <c r="A895">
        <v>4222500000</v>
      </c>
      <c r="B895">
        <f t="shared" si="13"/>
        <v>4.2225000000000001</v>
      </c>
      <c r="C895">
        <v>-0.88298598752799995</v>
      </c>
      <c r="D895">
        <v>-2.9194430383449999</v>
      </c>
      <c r="E895">
        <v>-2.56627145623</v>
      </c>
      <c r="F895">
        <v>-1.4481244747249999</v>
      </c>
      <c r="G895">
        <v>-1.7682980826979999</v>
      </c>
    </row>
    <row r="896" spans="1:7" x14ac:dyDescent="0.2">
      <c r="A896">
        <v>4225000000</v>
      </c>
      <c r="B896">
        <f t="shared" si="13"/>
        <v>4.2250000000000005</v>
      </c>
      <c r="C896">
        <v>-0.91669587636000005</v>
      </c>
      <c r="D896">
        <v>-2.984444116883</v>
      </c>
      <c r="E896">
        <v>-2.5764236811350001</v>
      </c>
      <c r="F896">
        <v>-1.4693585964760001</v>
      </c>
      <c r="G896">
        <v>-1.785267496628</v>
      </c>
    </row>
    <row r="897" spans="1:7" x14ac:dyDescent="0.2">
      <c r="A897">
        <v>4227500000</v>
      </c>
      <c r="B897">
        <f t="shared" si="13"/>
        <v>4.2275</v>
      </c>
      <c r="C897">
        <v>-0.95172295838900001</v>
      </c>
      <c r="D897">
        <v>-3.0343746238940001</v>
      </c>
      <c r="E897">
        <v>-2.5896949719709998</v>
      </c>
      <c r="F897">
        <v>-1.4917378990300001</v>
      </c>
      <c r="G897">
        <v>-1.8113603626629999</v>
      </c>
    </row>
    <row r="898" spans="1:7" x14ac:dyDescent="0.2">
      <c r="A898">
        <v>4230000000</v>
      </c>
      <c r="B898">
        <f t="shared" si="13"/>
        <v>4.2300000000000004</v>
      </c>
      <c r="C898">
        <v>-0.95248571192200004</v>
      </c>
      <c r="D898">
        <v>-3.0490950847709999</v>
      </c>
      <c r="E898">
        <v>-2.604111215678</v>
      </c>
      <c r="F898">
        <v>-1.504438331444</v>
      </c>
      <c r="G898">
        <v>-1.823932931463</v>
      </c>
    </row>
    <row r="899" spans="1:7" x14ac:dyDescent="0.2">
      <c r="A899">
        <v>4232500000</v>
      </c>
      <c r="B899">
        <f t="shared" si="13"/>
        <v>4.2324999999999999</v>
      </c>
      <c r="C899">
        <v>-0.90446837953699999</v>
      </c>
      <c r="D899">
        <v>-3.0392291642560001</v>
      </c>
      <c r="E899">
        <v>-2.575160957949</v>
      </c>
      <c r="F899">
        <v>-1.4692806090899999</v>
      </c>
      <c r="G899">
        <v>-1.793169492803</v>
      </c>
    </row>
    <row r="900" spans="1:7" x14ac:dyDescent="0.2">
      <c r="A900">
        <v>4235000000</v>
      </c>
      <c r="B900">
        <f t="shared" si="13"/>
        <v>4.2350000000000003</v>
      </c>
      <c r="C900">
        <v>-0.86855135519500004</v>
      </c>
      <c r="D900">
        <v>-3.0534018321210001</v>
      </c>
      <c r="E900">
        <v>-2.544954431082</v>
      </c>
      <c r="F900">
        <v>-1.425280182859</v>
      </c>
      <c r="G900">
        <v>-1.753348934521</v>
      </c>
    </row>
    <row r="901" spans="1:7" x14ac:dyDescent="0.2">
      <c r="A901">
        <v>4237500000</v>
      </c>
      <c r="B901">
        <f t="shared" si="13"/>
        <v>4.2374999999999998</v>
      </c>
      <c r="C901">
        <v>-0.84316729057700002</v>
      </c>
      <c r="D901">
        <v>-3.0840567779070001</v>
      </c>
      <c r="E901">
        <v>-2.4914218884669999</v>
      </c>
      <c r="F901">
        <v>-1.3979208845310001</v>
      </c>
      <c r="G901">
        <v>-1.7164587949150001</v>
      </c>
    </row>
    <row r="902" spans="1:7" x14ac:dyDescent="0.2">
      <c r="A902">
        <v>4240000000</v>
      </c>
      <c r="B902">
        <f t="shared" si="13"/>
        <v>4.24</v>
      </c>
      <c r="C902">
        <v>-0.841005340303</v>
      </c>
      <c r="D902">
        <v>-3.1465816654280001</v>
      </c>
      <c r="E902">
        <v>-2.449095604095</v>
      </c>
      <c r="F902">
        <v>-1.3820925866</v>
      </c>
      <c r="G902">
        <v>-1.69193591312</v>
      </c>
    </row>
    <row r="903" spans="1:7" x14ac:dyDescent="0.2">
      <c r="A903">
        <v>4242500000</v>
      </c>
      <c r="B903">
        <f t="shared" ref="B903:B966" si="14">A903*10^-9</f>
        <v>4.2425000000000006</v>
      </c>
      <c r="C903">
        <v>-0.868187899338</v>
      </c>
      <c r="D903">
        <v>-3.2206145573899998</v>
      </c>
      <c r="E903">
        <v>-2.427022039863</v>
      </c>
      <c r="F903">
        <v>-1.387137715767</v>
      </c>
      <c r="G903">
        <v>-1.6855148051469999</v>
      </c>
    </row>
    <row r="904" spans="1:7" x14ac:dyDescent="0.2">
      <c r="A904">
        <v>4245000000</v>
      </c>
      <c r="B904">
        <f t="shared" si="14"/>
        <v>4.2450000000000001</v>
      </c>
      <c r="C904">
        <v>-0.89388730458400001</v>
      </c>
      <c r="D904">
        <v>-3.2756274795159999</v>
      </c>
      <c r="E904">
        <v>-2.4294089758289998</v>
      </c>
      <c r="F904">
        <v>-1.385465220717</v>
      </c>
      <c r="G904">
        <v>-1.694814592543</v>
      </c>
    </row>
    <row r="905" spans="1:7" x14ac:dyDescent="0.2">
      <c r="A905">
        <v>4247500000</v>
      </c>
      <c r="B905">
        <f t="shared" si="14"/>
        <v>4.2475000000000005</v>
      </c>
      <c r="C905">
        <v>-0.89222653410300001</v>
      </c>
      <c r="D905">
        <v>-3.3106722992119999</v>
      </c>
      <c r="E905">
        <v>-2.4352093847980001</v>
      </c>
      <c r="F905">
        <v>-1.383134294992</v>
      </c>
      <c r="G905">
        <v>-1.688685348231</v>
      </c>
    </row>
    <row r="906" spans="1:7" x14ac:dyDescent="0.2">
      <c r="A906">
        <v>4250000000</v>
      </c>
      <c r="B906">
        <f t="shared" si="14"/>
        <v>4.25</v>
      </c>
      <c r="C906">
        <v>-0.87357862700099997</v>
      </c>
      <c r="D906">
        <v>-3.3427647479629998</v>
      </c>
      <c r="E906">
        <v>-2.4227624037209998</v>
      </c>
      <c r="F906">
        <v>-1.349204999603</v>
      </c>
      <c r="G906">
        <v>-1.650586946917</v>
      </c>
    </row>
    <row r="907" spans="1:7" x14ac:dyDescent="0.2">
      <c r="A907">
        <v>4252500000</v>
      </c>
      <c r="B907">
        <f t="shared" si="14"/>
        <v>4.2525000000000004</v>
      </c>
      <c r="C907">
        <v>-0.86674719431699998</v>
      </c>
      <c r="D907">
        <v>-3.4019307194059998</v>
      </c>
      <c r="E907">
        <v>-2.4063251725280002</v>
      </c>
      <c r="F907">
        <v>-1.3287125399799999</v>
      </c>
      <c r="G907">
        <v>-1.626458855219</v>
      </c>
    </row>
    <row r="908" spans="1:7" x14ac:dyDescent="0.2">
      <c r="A908">
        <v>4255000000</v>
      </c>
      <c r="B908">
        <f t="shared" si="14"/>
        <v>4.2549999999999999</v>
      </c>
      <c r="C908">
        <v>-0.87574227478199995</v>
      </c>
      <c r="D908">
        <v>-3.4840987500680001</v>
      </c>
      <c r="E908">
        <v>-2.380979015486</v>
      </c>
      <c r="F908">
        <v>-1.317621148737</v>
      </c>
      <c r="G908">
        <v>-1.607160209733</v>
      </c>
    </row>
    <row r="909" spans="1:7" x14ac:dyDescent="0.2">
      <c r="A909">
        <v>4257500000</v>
      </c>
      <c r="B909">
        <f t="shared" si="14"/>
        <v>4.2575000000000003</v>
      </c>
      <c r="C909">
        <v>-0.906589460776</v>
      </c>
      <c r="D909">
        <v>-3.586099068907</v>
      </c>
      <c r="E909">
        <v>-2.3691920120429999</v>
      </c>
      <c r="F909">
        <v>-1.318134765138</v>
      </c>
      <c r="G909">
        <v>-1.6029861503559999</v>
      </c>
    </row>
    <row r="910" spans="1:7" x14ac:dyDescent="0.2">
      <c r="A910">
        <v>4260000000</v>
      </c>
      <c r="B910">
        <f t="shared" si="14"/>
        <v>4.2600000000000007</v>
      </c>
      <c r="C910">
        <v>-0.93842359344600002</v>
      </c>
      <c r="D910">
        <v>-3.667312587399</v>
      </c>
      <c r="E910">
        <v>-2.377961222558</v>
      </c>
      <c r="F910">
        <v>-1.339134576565</v>
      </c>
      <c r="G910">
        <v>-1.6156118313350001</v>
      </c>
    </row>
    <row r="911" spans="1:7" x14ac:dyDescent="0.2">
      <c r="A911">
        <v>4262500000</v>
      </c>
      <c r="B911">
        <f t="shared" si="14"/>
        <v>4.2625000000000002</v>
      </c>
      <c r="C911">
        <v>-0.94636278698200005</v>
      </c>
      <c r="D911">
        <v>-3.7197720920270001</v>
      </c>
      <c r="E911">
        <v>-2.4050450198390001</v>
      </c>
      <c r="F911">
        <v>-1.358981607045</v>
      </c>
      <c r="G911">
        <v>-1.6293540229000001</v>
      </c>
    </row>
    <row r="912" spans="1:7" x14ac:dyDescent="0.2">
      <c r="A912">
        <v>4265000000</v>
      </c>
      <c r="B912">
        <f t="shared" si="14"/>
        <v>4.2650000000000006</v>
      </c>
      <c r="C912">
        <v>-0.95154252423200003</v>
      </c>
      <c r="D912">
        <v>-3.769426828821</v>
      </c>
      <c r="E912">
        <v>-2.42374583976</v>
      </c>
      <c r="F912">
        <v>-1.359186564207</v>
      </c>
      <c r="G912">
        <v>-1.628875512035</v>
      </c>
    </row>
    <row r="913" spans="1:7" x14ac:dyDescent="0.2">
      <c r="A913">
        <v>4267500000</v>
      </c>
      <c r="B913">
        <f t="shared" si="14"/>
        <v>4.2675000000000001</v>
      </c>
      <c r="C913">
        <v>-0.96124152101500004</v>
      </c>
      <c r="D913">
        <v>-3.833652626263</v>
      </c>
      <c r="E913">
        <v>-2.4541395616299999</v>
      </c>
      <c r="F913">
        <v>-1.3602443737250001</v>
      </c>
      <c r="G913">
        <v>-1.624925587421</v>
      </c>
    </row>
    <row r="914" spans="1:7" x14ac:dyDescent="0.2">
      <c r="A914">
        <v>4270000000</v>
      </c>
      <c r="B914">
        <f t="shared" si="14"/>
        <v>4.2700000000000005</v>
      </c>
      <c r="C914">
        <v>-0.97686160362700003</v>
      </c>
      <c r="D914">
        <v>-3.9173485760009998</v>
      </c>
      <c r="E914">
        <v>-2.4700586737410002</v>
      </c>
      <c r="F914">
        <v>-1.380518033575</v>
      </c>
      <c r="G914">
        <v>-1.6421745415960001</v>
      </c>
    </row>
    <row r="915" spans="1:7" x14ac:dyDescent="0.2">
      <c r="A915">
        <v>4272500000</v>
      </c>
      <c r="B915">
        <f t="shared" si="14"/>
        <v>4.2725</v>
      </c>
      <c r="C915">
        <v>-1.000666377086</v>
      </c>
      <c r="D915">
        <v>-4.0304780816630004</v>
      </c>
      <c r="E915">
        <v>-2.4849525829750001</v>
      </c>
      <c r="F915">
        <v>-1.409147722675</v>
      </c>
      <c r="G915">
        <v>-1.66825141705</v>
      </c>
    </row>
    <row r="916" spans="1:7" x14ac:dyDescent="0.2">
      <c r="A916">
        <v>4275000000</v>
      </c>
      <c r="B916">
        <f t="shared" si="14"/>
        <v>4.2750000000000004</v>
      </c>
      <c r="C916">
        <v>-1.0300645452299999</v>
      </c>
      <c r="D916">
        <v>-4.1298567689550003</v>
      </c>
      <c r="E916">
        <v>-2.4977032427960002</v>
      </c>
      <c r="F916">
        <v>-1.44271450105</v>
      </c>
      <c r="G916">
        <v>-1.7035600205100001</v>
      </c>
    </row>
    <row r="917" spans="1:7" x14ac:dyDescent="0.2">
      <c r="A917">
        <v>4277500000</v>
      </c>
      <c r="B917">
        <f t="shared" si="14"/>
        <v>4.2774999999999999</v>
      </c>
      <c r="C917">
        <v>-1.031835684627</v>
      </c>
      <c r="D917">
        <v>-4.1896250749280002</v>
      </c>
      <c r="E917">
        <v>-2.5016718779490001</v>
      </c>
      <c r="F917">
        <v>-1.465243086161</v>
      </c>
      <c r="G917">
        <v>-1.7187362664570001</v>
      </c>
    </row>
    <row r="918" spans="1:7" x14ac:dyDescent="0.2">
      <c r="A918">
        <v>4280000000</v>
      </c>
      <c r="B918">
        <f t="shared" si="14"/>
        <v>4.28</v>
      </c>
      <c r="C918">
        <v>-1.0088242028109999</v>
      </c>
      <c r="D918">
        <v>-4.2292219248979999</v>
      </c>
      <c r="E918">
        <v>-2.4946178250250002</v>
      </c>
      <c r="F918">
        <v>-1.449172392613</v>
      </c>
      <c r="G918">
        <v>-1.708780225808</v>
      </c>
    </row>
    <row r="919" spans="1:7" x14ac:dyDescent="0.2">
      <c r="A919">
        <v>4282500000</v>
      </c>
      <c r="B919">
        <f t="shared" si="14"/>
        <v>4.2825000000000006</v>
      </c>
      <c r="C919">
        <v>-0.98462658546500004</v>
      </c>
      <c r="D919">
        <v>-4.2672466359500003</v>
      </c>
      <c r="E919">
        <v>-2.4804731043810002</v>
      </c>
      <c r="F919">
        <v>-1.4223062424590001</v>
      </c>
      <c r="G919">
        <v>-1.677482835016</v>
      </c>
    </row>
    <row r="920" spans="1:7" x14ac:dyDescent="0.2">
      <c r="A920">
        <v>4285000000</v>
      </c>
      <c r="B920">
        <f t="shared" si="14"/>
        <v>4.2850000000000001</v>
      </c>
      <c r="C920">
        <v>-0.97841872565300003</v>
      </c>
      <c r="D920">
        <v>-4.3466087289740001</v>
      </c>
      <c r="E920">
        <v>-2.4910070192689999</v>
      </c>
      <c r="F920">
        <v>-1.415258844122</v>
      </c>
      <c r="G920">
        <v>-1.6754823725520001</v>
      </c>
    </row>
    <row r="921" spans="1:7" x14ac:dyDescent="0.2">
      <c r="A921">
        <v>4287500000</v>
      </c>
      <c r="B921">
        <f t="shared" si="14"/>
        <v>4.2875000000000005</v>
      </c>
      <c r="C921">
        <v>-0.97770851668500003</v>
      </c>
      <c r="D921">
        <v>-4.4468652323939999</v>
      </c>
      <c r="E921">
        <v>-2.4806156827839998</v>
      </c>
      <c r="F921">
        <v>-1.4196225091220001</v>
      </c>
      <c r="G921">
        <v>-1.686171701176</v>
      </c>
    </row>
    <row r="922" spans="1:7" x14ac:dyDescent="0.2">
      <c r="A922">
        <v>4290000000</v>
      </c>
      <c r="B922">
        <f t="shared" si="14"/>
        <v>4.29</v>
      </c>
      <c r="C922">
        <v>-0.98379568718300003</v>
      </c>
      <c r="D922">
        <v>-4.5633733923840003</v>
      </c>
      <c r="E922">
        <v>-2.460398253218</v>
      </c>
      <c r="F922">
        <v>-1.42898037654</v>
      </c>
      <c r="G922">
        <v>-1.692803761428</v>
      </c>
    </row>
    <row r="923" spans="1:7" x14ac:dyDescent="0.2">
      <c r="A923">
        <v>4292500000</v>
      </c>
      <c r="B923">
        <f t="shared" si="14"/>
        <v>4.2925000000000004</v>
      </c>
      <c r="C923">
        <v>-0.99872930865999998</v>
      </c>
      <c r="D923">
        <v>-4.6751105223760003</v>
      </c>
      <c r="E923">
        <v>-2.4303745593869999</v>
      </c>
      <c r="F923">
        <v>-1.4361376943840001</v>
      </c>
      <c r="G923">
        <v>-1.686175064585</v>
      </c>
    </row>
    <row r="924" spans="1:7" x14ac:dyDescent="0.2">
      <c r="A924">
        <v>4295000000</v>
      </c>
      <c r="B924">
        <f t="shared" si="14"/>
        <v>4.2949999999999999</v>
      </c>
      <c r="C924">
        <v>-0.98883956406399998</v>
      </c>
      <c r="D924">
        <v>-4.7549170066349999</v>
      </c>
      <c r="E924">
        <v>-2.4204787970530002</v>
      </c>
      <c r="F924">
        <v>-1.4201331762139999</v>
      </c>
      <c r="G924">
        <v>-1.6815469256560001</v>
      </c>
    </row>
    <row r="925" spans="1:7" x14ac:dyDescent="0.2">
      <c r="A925">
        <v>4297500000</v>
      </c>
      <c r="B925">
        <f t="shared" si="14"/>
        <v>4.2975000000000003</v>
      </c>
      <c r="C925">
        <v>-0.97500285509999995</v>
      </c>
      <c r="D925">
        <v>-4.8361982334749998</v>
      </c>
      <c r="E925">
        <v>-2.4030329397760002</v>
      </c>
      <c r="F925">
        <v>-1.3920494632880001</v>
      </c>
      <c r="G925">
        <v>-1.6490794385050001</v>
      </c>
    </row>
    <row r="926" spans="1:7" x14ac:dyDescent="0.2">
      <c r="A926">
        <v>4300000000</v>
      </c>
      <c r="B926">
        <f t="shared" si="14"/>
        <v>4.3000000000000007</v>
      </c>
      <c r="C926">
        <v>-0.96744414429400005</v>
      </c>
      <c r="D926">
        <v>-4.9367891045179997</v>
      </c>
      <c r="E926">
        <v>-2.3827171332480002</v>
      </c>
      <c r="F926">
        <v>-1.3520186687719999</v>
      </c>
      <c r="G926">
        <v>-1.6061472412840001</v>
      </c>
    </row>
    <row r="927" spans="1:7" x14ac:dyDescent="0.2">
      <c r="A927">
        <v>4302500000</v>
      </c>
      <c r="B927">
        <f t="shared" si="14"/>
        <v>4.3025000000000002</v>
      </c>
      <c r="C927">
        <v>-0.96523619064400001</v>
      </c>
      <c r="D927">
        <v>-5.0694985772220003</v>
      </c>
      <c r="E927">
        <v>-2.379588708545</v>
      </c>
      <c r="F927">
        <v>-1.3417873983869999</v>
      </c>
      <c r="G927">
        <v>-1.587367412021</v>
      </c>
    </row>
    <row r="928" spans="1:7" x14ac:dyDescent="0.2">
      <c r="A928">
        <v>4305000000</v>
      </c>
      <c r="B928">
        <f t="shared" si="14"/>
        <v>4.3050000000000006</v>
      </c>
      <c r="C928">
        <v>-0.978204794027</v>
      </c>
      <c r="D928">
        <v>-5.2259463483730002</v>
      </c>
      <c r="E928">
        <v>-2.3637389699620002</v>
      </c>
      <c r="F928">
        <v>-1.3382552587700001</v>
      </c>
      <c r="G928">
        <v>-1.5871217287549999</v>
      </c>
    </row>
    <row r="929" spans="1:7" x14ac:dyDescent="0.2">
      <c r="A929">
        <v>4307500000</v>
      </c>
      <c r="B929">
        <f t="shared" si="14"/>
        <v>4.3075000000000001</v>
      </c>
      <c r="C929">
        <v>-1.0002309140500001</v>
      </c>
      <c r="D929">
        <v>-5.3774683698699999</v>
      </c>
      <c r="E929">
        <v>-2.3370331744850001</v>
      </c>
      <c r="F929">
        <v>-1.335783606044</v>
      </c>
      <c r="G929">
        <v>-1.575633093832</v>
      </c>
    </row>
    <row r="930" spans="1:7" x14ac:dyDescent="0.2">
      <c r="A930">
        <v>4310000000</v>
      </c>
      <c r="B930">
        <f t="shared" si="14"/>
        <v>4.3100000000000005</v>
      </c>
      <c r="C930">
        <v>-1.0122685919659999</v>
      </c>
      <c r="D930">
        <v>-5.517852036082</v>
      </c>
      <c r="E930">
        <v>-2.3293004320250001</v>
      </c>
      <c r="F930">
        <v>-1.342675994238</v>
      </c>
      <c r="G930">
        <v>-1.572190025704</v>
      </c>
    </row>
    <row r="931" spans="1:7" x14ac:dyDescent="0.2">
      <c r="A931">
        <v>4312500000</v>
      </c>
      <c r="B931">
        <f t="shared" si="14"/>
        <v>4.3125</v>
      </c>
      <c r="C931">
        <v>-1.0249274254059999</v>
      </c>
      <c r="D931">
        <v>-5.6501052796559996</v>
      </c>
      <c r="E931">
        <v>-2.3438536177240001</v>
      </c>
      <c r="F931">
        <v>-1.3442389130229999</v>
      </c>
      <c r="G931">
        <v>-1.5781150273619999</v>
      </c>
    </row>
    <row r="932" spans="1:7" x14ac:dyDescent="0.2">
      <c r="A932">
        <v>4315000000</v>
      </c>
      <c r="B932">
        <f t="shared" si="14"/>
        <v>4.3150000000000004</v>
      </c>
      <c r="C932">
        <v>-1.0441289006109999</v>
      </c>
      <c r="D932">
        <v>-5.7949345789439999</v>
      </c>
      <c r="E932">
        <v>-2.3699244257930001</v>
      </c>
      <c r="F932">
        <v>-1.3375546987639999</v>
      </c>
      <c r="G932">
        <v>-1.5643645649060001</v>
      </c>
    </row>
    <row r="933" spans="1:7" x14ac:dyDescent="0.2">
      <c r="A933">
        <v>4317500000</v>
      </c>
      <c r="B933">
        <f t="shared" si="14"/>
        <v>4.3174999999999999</v>
      </c>
      <c r="C933">
        <v>-1.0730892692830001</v>
      </c>
      <c r="D933">
        <v>-5.9590227182069997</v>
      </c>
      <c r="E933">
        <v>-2.4056593672090001</v>
      </c>
      <c r="F933">
        <v>-1.3457542301759999</v>
      </c>
      <c r="G933">
        <v>-1.569716804602</v>
      </c>
    </row>
    <row r="934" spans="1:7" x14ac:dyDescent="0.2">
      <c r="A934">
        <v>4320000000</v>
      </c>
      <c r="B934">
        <f t="shared" si="14"/>
        <v>4.32</v>
      </c>
      <c r="C934">
        <v>-1.092887133511</v>
      </c>
      <c r="D934">
        <v>-6.1406603807789999</v>
      </c>
      <c r="E934">
        <v>-2.4386033007800001</v>
      </c>
      <c r="F934">
        <v>-1.3821032177979999</v>
      </c>
      <c r="G934">
        <v>-1.5995007953389999</v>
      </c>
    </row>
    <row r="935" spans="1:7" x14ac:dyDescent="0.2">
      <c r="A935">
        <v>4322500000</v>
      </c>
      <c r="B935">
        <f t="shared" si="14"/>
        <v>4.3225000000000007</v>
      </c>
      <c r="C935">
        <v>-1.1099674289849999</v>
      </c>
      <c r="D935">
        <v>-6.3272241051979998</v>
      </c>
      <c r="E935">
        <v>-2.453939229151</v>
      </c>
      <c r="F935">
        <v>-1.4154884668909999</v>
      </c>
      <c r="G935">
        <v>-1.6304648226509999</v>
      </c>
    </row>
    <row r="936" spans="1:7" x14ac:dyDescent="0.2">
      <c r="A936">
        <v>4325000000</v>
      </c>
      <c r="B936">
        <f t="shared" si="14"/>
        <v>4.3250000000000002</v>
      </c>
      <c r="C936">
        <v>-1.110277700301</v>
      </c>
      <c r="D936">
        <v>-6.4794394678389997</v>
      </c>
      <c r="E936">
        <v>-2.4416088566390002</v>
      </c>
      <c r="F936">
        <v>-1.434336960392</v>
      </c>
      <c r="G936">
        <v>-1.6410140064230001</v>
      </c>
    </row>
    <row r="937" spans="1:7" x14ac:dyDescent="0.2">
      <c r="A937">
        <v>4327500000</v>
      </c>
      <c r="B937">
        <f t="shared" si="14"/>
        <v>4.3275000000000006</v>
      </c>
      <c r="C937">
        <v>-1.10447318722</v>
      </c>
      <c r="D937">
        <v>-6.6116017224070003</v>
      </c>
      <c r="E937">
        <v>-2.4421922083209999</v>
      </c>
      <c r="F937">
        <v>-1.436107760474</v>
      </c>
      <c r="G937">
        <v>-1.645365790764</v>
      </c>
    </row>
    <row r="938" spans="1:7" x14ac:dyDescent="0.2">
      <c r="A938">
        <v>4330000000</v>
      </c>
      <c r="B938">
        <f t="shared" si="14"/>
        <v>4.33</v>
      </c>
      <c r="C938">
        <v>-1.108523570784</v>
      </c>
      <c r="D938">
        <v>-6.7540400497729998</v>
      </c>
      <c r="E938">
        <v>-2.456934205459</v>
      </c>
      <c r="F938">
        <v>-1.426083009119</v>
      </c>
      <c r="G938">
        <v>-1.639537067856</v>
      </c>
    </row>
    <row r="939" spans="1:7" x14ac:dyDescent="0.2">
      <c r="A939">
        <v>4332500000</v>
      </c>
      <c r="B939">
        <f t="shared" si="14"/>
        <v>4.3325000000000005</v>
      </c>
      <c r="C939">
        <v>-1.118565847635</v>
      </c>
      <c r="D939">
        <v>-6.8990474116250002</v>
      </c>
      <c r="E939">
        <v>-2.4888429157609999</v>
      </c>
      <c r="F939">
        <v>-1.4278373255679999</v>
      </c>
      <c r="G939">
        <v>-1.6411411393549999</v>
      </c>
    </row>
    <row r="940" spans="1:7" x14ac:dyDescent="0.2">
      <c r="A940">
        <v>4335000000</v>
      </c>
      <c r="B940">
        <f t="shared" si="14"/>
        <v>4.335</v>
      </c>
      <c r="C940">
        <v>-1.125006271435</v>
      </c>
      <c r="D940">
        <v>-7.0727471322879998</v>
      </c>
      <c r="E940">
        <v>-2.525133181198</v>
      </c>
      <c r="F940">
        <v>-1.4505451128119999</v>
      </c>
      <c r="G940">
        <v>-1.6629780895099999</v>
      </c>
    </row>
    <row r="941" spans="1:7" x14ac:dyDescent="0.2">
      <c r="A941">
        <v>4337500000</v>
      </c>
      <c r="B941">
        <f t="shared" si="14"/>
        <v>4.3375000000000004</v>
      </c>
      <c r="C941">
        <v>-1.1201011799889999</v>
      </c>
      <c r="D941">
        <v>-7.2704662824800002</v>
      </c>
      <c r="E941">
        <v>-2.5341314584919998</v>
      </c>
      <c r="F941">
        <v>-1.4792736605000001</v>
      </c>
      <c r="G941">
        <v>-1.695164471412</v>
      </c>
    </row>
    <row r="942" spans="1:7" x14ac:dyDescent="0.2">
      <c r="A942">
        <v>4340000000</v>
      </c>
      <c r="B942">
        <f t="shared" si="14"/>
        <v>4.34</v>
      </c>
      <c r="C942">
        <v>-1.114011049957</v>
      </c>
      <c r="D942">
        <v>-7.4638702044469998</v>
      </c>
      <c r="E942">
        <v>-2.4978271430590002</v>
      </c>
      <c r="F942">
        <v>-1.4902874887640001</v>
      </c>
      <c r="G942">
        <v>-1.702370247658</v>
      </c>
    </row>
    <row r="943" spans="1:7" x14ac:dyDescent="0.2">
      <c r="A943">
        <v>4342500000</v>
      </c>
      <c r="B943">
        <f t="shared" si="14"/>
        <v>4.3425000000000002</v>
      </c>
      <c r="C943">
        <v>-1.0854097206360001</v>
      </c>
      <c r="D943">
        <v>-7.6331409713380003</v>
      </c>
      <c r="E943">
        <v>-2.4449797546140002</v>
      </c>
      <c r="F943">
        <v>-1.4701762803609999</v>
      </c>
      <c r="G943">
        <v>-1.675683234009</v>
      </c>
    </row>
    <row r="944" spans="1:7" x14ac:dyDescent="0.2">
      <c r="A944">
        <v>4345000000</v>
      </c>
      <c r="B944">
        <f t="shared" si="14"/>
        <v>4.3450000000000006</v>
      </c>
      <c r="C944">
        <v>-1.062523548843</v>
      </c>
      <c r="D944">
        <v>-7.797299058229</v>
      </c>
      <c r="E944">
        <v>-2.3946246174089998</v>
      </c>
      <c r="F944">
        <v>-1.423301891375</v>
      </c>
      <c r="G944">
        <v>-1.6352692063859999</v>
      </c>
    </row>
    <row r="945" spans="1:7" x14ac:dyDescent="0.2">
      <c r="A945">
        <v>4347500000</v>
      </c>
      <c r="B945">
        <f t="shared" si="14"/>
        <v>4.3475000000000001</v>
      </c>
      <c r="C945">
        <v>-1.065390330789</v>
      </c>
      <c r="D945">
        <v>-7.9812155439780001</v>
      </c>
      <c r="E945">
        <v>-2.3744718688859998</v>
      </c>
      <c r="F945">
        <v>-1.3848654691510001</v>
      </c>
      <c r="G945">
        <v>-1.6026048577709999</v>
      </c>
    </row>
    <row r="946" spans="1:7" x14ac:dyDescent="0.2">
      <c r="A946">
        <v>4350000000</v>
      </c>
      <c r="B946">
        <f t="shared" si="14"/>
        <v>4.3500000000000005</v>
      </c>
      <c r="C946">
        <v>-1.073717560175</v>
      </c>
      <c r="D946">
        <v>-8.202678367052</v>
      </c>
      <c r="E946">
        <v>-2.35802227875</v>
      </c>
      <c r="F946">
        <v>-1.349518577015</v>
      </c>
      <c r="G946">
        <v>-1.5671215812929999</v>
      </c>
    </row>
    <row r="947" spans="1:7" x14ac:dyDescent="0.2">
      <c r="A947">
        <v>4352500000</v>
      </c>
      <c r="B947">
        <f t="shared" si="14"/>
        <v>4.3525</v>
      </c>
      <c r="C947">
        <v>-1.0741516545030001</v>
      </c>
      <c r="D947">
        <v>-8.46312534648</v>
      </c>
      <c r="E947">
        <v>-2.3528133347210001</v>
      </c>
      <c r="F947">
        <v>-1.34496221785</v>
      </c>
      <c r="G947">
        <v>-1.553090612813</v>
      </c>
    </row>
    <row r="948" spans="1:7" x14ac:dyDescent="0.2">
      <c r="A948">
        <v>4355000000</v>
      </c>
      <c r="B948">
        <f t="shared" si="14"/>
        <v>4.3550000000000004</v>
      </c>
      <c r="C948">
        <v>-1.0773471347370001</v>
      </c>
      <c r="D948">
        <v>-8.7420304117499992</v>
      </c>
      <c r="E948">
        <v>-2.331228667385</v>
      </c>
      <c r="F948">
        <v>-1.3524568403449999</v>
      </c>
      <c r="G948">
        <v>-1.543601273822</v>
      </c>
    </row>
    <row r="949" spans="1:7" x14ac:dyDescent="0.2">
      <c r="A949">
        <v>4357500000</v>
      </c>
      <c r="B949">
        <f t="shared" si="14"/>
        <v>4.3574999999999999</v>
      </c>
      <c r="C949">
        <v>-1.0790274790500001</v>
      </c>
      <c r="D949">
        <v>-9.0148449395290005</v>
      </c>
      <c r="E949">
        <v>-2.2893346145360001</v>
      </c>
      <c r="F949">
        <v>-1.3353690722810001</v>
      </c>
      <c r="G949">
        <v>-1.5292926052689999</v>
      </c>
    </row>
    <row r="950" spans="1:7" x14ac:dyDescent="0.2">
      <c r="A950">
        <v>4360000000</v>
      </c>
      <c r="B950">
        <f t="shared" si="14"/>
        <v>4.3600000000000003</v>
      </c>
      <c r="C950">
        <v>-1.088350084867</v>
      </c>
      <c r="D950">
        <v>-9.2874625269719999</v>
      </c>
      <c r="E950">
        <v>-2.2550517677380002</v>
      </c>
      <c r="F950">
        <v>-1.3144281451990001</v>
      </c>
      <c r="G950">
        <v>-1.504325294754</v>
      </c>
    </row>
    <row r="951" spans="1:7" x14ac:dyDescent="0.2">
      <c r="A951">
        <v>4362500000</v>
      </c>
      <c r="B951">
        <f t="shared" si="14"/>
        <v>4.3625000000000007</v>
      </c>
      <c r="C951">
        <v>-1.119800360752</v>
      </c>
      <c r="D951">
        <v>-9.5539718509830003</v>
      </c>
      <c r="E951">
        <v>-2.2572803661609999</v>
      </c>
      <c r="F951">
        <v>-1.3059151211090001</v>
      </c>
      <c r="G951">
        <v>-1.4894384761120001</v>
      </c>
    </row>
    <row r="952" spans="1:7" x14ac:dyDescent="0.2">
      <c r="A952">
        <v>4365000000</v>
      </c>
      <c r="B952">
        <f t="shared" si="14"/>
        <v>4.3650000000000002</v>
      </c>
      <c r="C952">
        <v>-1.154799468092</v>
      </c>
      <c r="D952">
        <v>-9.8617374683819996</v>
      </c>
      <c r="E952">
        <v>-2.2852753814460001</v>
      </c>
      <c r="F952">
        <v>-1.3059366694600001</v>
      </c>
      <c r="G952">
        <v>-1.483971849837</v>
      </c>
    </row>
    <row r="953" spans="1:7" x14ac:dyDescent="0.2">
      <c r="A953">
        <v>4367500000</v>
      </c>
      <c r="B953">
        <f t="shared" si="14"/>
        <v>4.3675000000000006</v>
      </c>
      <c r="C953">
        <v>-1.1833644434549999</v>
      </c>
      <c r="D953">
        <v>-10.198912473297</v>
      </c>
      <c r="E953">
        <v>-2.3190280396279999</v>
      </c>
      <c r="F953">
        <v>-1.3147999306260001</v>
      </c>
      <c r="G953">
        <v>-1.4848230224900001</v>
      </c>
    </row>
    <row r="954" spans="1:7" x14ac:dyDescent="0.2">
      <c r="A954">
        <v>4370000000</v>
      </c>
      <c r="B954">
        <f t="shared" si="14"/>
        <v>4.37</v>
      </c>
      <c r="C954">
        <v>-1.183313559153</v>
      </c>
      <c r="D954">
        <v>-10.540355165576001</v>
      </c>
      <c r="E954">
        <v>-2.3490077840480001</v>
      </c>
      <c r="F954">
        <v>-1.349124030407</v>
      </c>
      <c r="G954">
        <v>-1.5133668117529999</v>
      </c>
    </row>
    <row r="955" spans="1:7" x14ac:dyDescent="0.2">
      <c r="A955">
        <v>4372500000</v>
      </c>
      <c r="B955">
        <f t="shared" si="14"/>
        <v>4.3725000000000005</v>
      </c>
      <c r="C955">
        <v>-1.1744057618399999</v>
      </c>
      <c r="D955">
        <v>-10.855251606445</v>
      </c>
      <c r="E955">
        <v>-2.3414279684679999</v>
      </c>
      <c r="F955">
        <v>-1.3674048617800001</v>
      </c>
      <c r="G955">
        <v>-1.5262616418020001</v>
      </c>
    </row>
    <row r="956" spans="1:7" x14ac:dyDescent="0.2">
      <c r="A956">
        <v>4375000000</v>
      </c>
      <c r="B956">
        <f t="shared" si="14"/>
        <v>4.375</v>
      </c>
      <c r="C956">
        <v>-1.176674799178</v>
      </c>
      <c r="D956">
        <v>-11.169247309208</v>
      </c>
      <c r="E956">
        <v>-2.316596602857</v>
      </c>
      <c r="F956">
        <v>-1.359752189308</v>
      </c>
      <c r="G956">
        <v>-1.513734640782</v>
      </c>
    </row>
    <row r="957" spans="1:7" x14ac:dyDescent="0.2">
      <c r="A957">
        <v>4377500000</v>
      </c>
      <c r="B957">
        <f t="shared" si="14"/>
        <v>4.3775000000000004</v>
      </c>
      <c r="C957">
        <v>-1.195599341419</v>
      </c>
      <c r="D957">
        <v>-11.447927199715</v>
      </c>
      <c r="E957">
        <v>-2.322769449465</v>
      </c>
      <c r="F957">
        <v>-1.3548412898540001</v>
      </c>
      <c r="G957">
        <v>-1.5087049249540001</v>
      </c>
    </row>
    <row r="958" spans="1:7" x14ac:dyDescent="0.2">
      <c r="A958">
        <v>4380000000</v>
      </c>
      <c r="B958">
        <f t="shared" si="14"/>
        <v>4.38</v>
      </c>
      <c r="C958">
        <v>-1.2341405552310001</v>
      </c>
      <c r="D958">
        <v>-11.733102010421</v>
      </c>
      <c r="E958">
        <v>-2.3577748345630001</v>
      </c>
      <c r="F958">
        <v>-1.3600521568220001</v>
      </c>
      <c r="G958">
        <v>-1.516833134808</v>
      </c>
    </row>
    <row r="959" spans="1:7" x14ac:dyDescent="0.2">
      <c r="A959">
        <v>4382500000</v>
      </c>
      <c r="B959">
        <f t="shared" si="14"/>
        <v>4.3825000000000003</v>
      </c>
      <c r="C959">
        <v>-1.256980551896</v>
      </c>
      <c r="D959">
        <v>-12.050484411448</v>
      </c>
      <c r="E959">
        <v>-2.4086576475160002</v>
      </c>
      <c r="F959">
        <v>-1.377655367817</v>
      </c>
      <c r="G959">
        <v>-1.5377816362729999</v>
      </c>
    </row>
    <row r="960" spans="1:7" x14ac:dyDescent="0.2">
      <c r="A960">
        <v>4385000000</v>
      </c>
      <c r="B960">
        <f t="shared" si="14"/>
        <v>4.3850000000000007</v>
      </c>
      <c r="C960">
        <v>-1.2462748958230001</v>
      </c>
      <c r="D960">
        <v>-12.374358086854</v>
      </c>
      <c r="E960">
        <v>-2.4488846780100002</v>
      </c>
      <c r="F960">
        <v>-1.4082749026329999</v>
      </c>
      <c r="G960">
        <v>-1.571065084747</v>
      </c>
    </row>
    <row r="961" spans="1:7" x14ac:dyDescent="0.2">
      <c r="A961">
        <v>4387500000</v>
      </c>
      <c r="B961">
        <f t="shared" si="14"/>
        <v>4.3875000000000002</v>
      </c>
      <c r="C961">
        <v>-1.2213379798440001</v>
      </c>
      <c r="D961">
        <v>-12.699001247238</v>
      </c>
      <c r="E961">
        <v>-2.439463562662</v>
      </c>
      <c r="F961">
        <v>-1.4271662467920001</v>
      </c>
      <c r="G961">
        <v>-1.595505777204</v>
      </c>
    </row>
    <row r="962" spans="1:7" x14ac:dyDescent="0.2">
      <c r="A962">
        <v>4390000000</v>
      </c>
      <c r="B962">
        <f t="shared" si="14"/>
        <v>4.3900000000000006</v>
      </c>
      <c r="C962">
        <v>-1.190402076045</v>
      </c>
      <c r="D962">
        <v>-12.987200668977</v>
      </c>
      <c r="E962">
        <v>-2.3768629488220001</v>
      </c>
      <c r="F962">
        <v>-1.407054699835</v>
      </c>
      <c r="G962">
        <v>-1.575480221179</v>
      </c>
    </row>
    <row r="963" spans="1:7" x14ac:dyDescent="0.2">
      <c r="A963">
        <v>4392500000</v>
      </c>
      <c r="B963">
        <f t="shared" si="14"/>
        <v>4.3925000000000001</v>
      </c>
      <c r="C963">
        <v>-1.1773505222889999</v>
      </c>
      <c r="D963">
        <v>-13.228386290866</v>
      </c>
      <c r="E963">
        <v>-2.3166652860479999</v>
      </c>
      <c r="F963">
        <v>-1.361802051063</v>
      </c>
      <c r="G963">
        <v>-1.533705341096</v>
      </c>
    </row>
    <row r="964" spans="1:7" x14ac:dyDescent="0.2">
      <c r="A964">
        <v>4395000000</v>
      </c>
      <c r="B964">
        <f t="shared" si="14"/>
        <v>4.3950000000000005</v>
      </c>
      <c r="C964">
        <v>-1.1934880985959999</v>
      </c>
      <c r="D964">
        <v>-13.467851562018</v>
      </c>
      <c r="E964">
        <v>-2.30106419559</v>
      </c>
      <c r="F964">
        <v>-1.331418190086</v>
      </c>
      <c r="G964">
        <v>-1.51266205698</v>
      </c>
    </row>
    <row r="965" spans="1:7" x14ac:dyDescent="0.2">
      <c r="A965">
        <v>4397500000</v>
      </c>
      <c r="B965">
        <f t="shared" si="14"/>
        <v>4.3975</v>
      </c>
      <c r="C965">
        <v>-1.217599678652</v>
      </c>
      <c r="D965">
        <v>-13.710694764322</v>
      </c>
      <c r="E965">
        <v>-2.3183674399640002</v>
      </c>
      <c r="F965">
        <v>-1.3194769664120001</v>
      </c>
      <c r="G965">
        <v>-1.499508674453</v>
      </c>
    </row>
    <row r="966" spans="1:7" x14ac:dyDescent="0.2">
      <c r="A966">
        <v>4400000000</v>
      </c>
      <c r="B966">
        <f t="shared" si="14"/>
        <v>4.4000000000000004</v>
      </c>
      <c r="C966">
        <v>-1.2261494067150001</v>
      </c>
      <c r="D966">
        <v>-13.951031091092</v>
      </c>
      <c r="E966">
        <v>-2.3381001126899998</v>
      </c>
      <c r="F966">
        <v>-1.3212036927419999</v>
      </c>
      <c r="G966">
        <v>-1.500727912901</v>
      </c>
    </row>
    <row r="967" spans="1:7" x14ac:dyDescent="0.2">
      <c r="A967">
        <v>4402500000</v>
      </c>
      <c r="B967">
        <f t="shared" ref="B967:B1030" si="15">A967*10^-9</f>
        <v>4.4024999999999999</v>
      </c>
      <c r="C967">
        <v>-1.2195423924169999</v>
      </c>
      <c r="D967">
        <v>-14.202959711674</v>
      </c>
      <c r="E967">
        <v>-2.3344269601719998</v>
      </c>
      <c r="F967">
        <v>-1.3289035395540001</v>
      </c>
      <c r="G967">
        <v>-1.505402096586</v>
      </c>
    </row>
    <row r="968" spans="1:7" x14ac:dyDescent="0.2">
      <c r="A968">
        <v>4405000000</v>
      </c>
      <c r="B968">
        <f t="shared" si="15"/>
        <v>4.4050000000000002</v>
      </c>
      <c r="C968">
        <v>-1.2053016218020001</v>
      </c>
      <c r="D968">
        <v>-14.421352489862</v>
      </c>
      <c r="E968">
        <v>-2.2892483143460001</v>
      </c>
      <c r="F968">
        <v>-1.3149765004409999</v>
      </c>
      <c r="G968">
        <v>-1.4911500149329999</v>
      </c>
    </row>
    <row r="969" spans="1:7" x14ac:dyDescent="0.2">
      <c r="A969">
        <v>4407500000</v>
      </c>
      <c r="B969">
        <f t="shared" si="15"/>
        <v>4.4075000000000006</v>
      </c>
      <c r="C969">
        <v>-1.205680881351</v>
      </c>
      <c r="D969">
        <v>-14.568845577396001</v>
      </c>
      <c r="E969">
        <v>-2.2249216766040001</v>
      </c>
      <c r="F969">
        <v>-1.276288187921</v>
      </c>
      <c r="G969">
        <v>-1.4529981910980001</v>
      </c>
    </row>
    <row r="970" spans="1:7" x14ac:dyDescent="0.2">
      <c r="A970">
        <v>4410000000</v>
      </c>
      <c r="B970">
        <f t="shared" si="15"/>
        <v>4.41</v>
      </c>
      <c r="C970">
        <v>-1.2359319748119999</v>
      </c>
      <c r="D970">
        <v>-14.630165556536999</v>
      </c>
      <c r="E970">
        <v>-2.1875064475169999</v>
      </c>
      <c r="F970">
        <v>-1.2437291882699999</v>
      </c>
      <c r="G970">
        <v>-1.417857755127</v>
      </c>
    </row>
    <row r="971" spans="1:7" x14ac:dyDescent="0.2">
      <c r="A971">
        <v>4412500000</v>
      </c>
      <c r="B971">
        <f t="shared" si="15"/>
        <v>4.4125000000000005</v>
      </c>
      <c r="C971">
        <v>-1.283453135966</v>
      </c>
      <c r="D971">
        <v>-14.645288705305999</v>
      </c>
      <c r="E971">
        <v>-2.1837186062859999</v>
      </c>
      <c r="F971">
        <v>-1.228698733936</v>
      </c>
      <c r="G971">
        <v>-1.397485847112</v>
      </c>
    </row>
    <row r="972" spans="1:7" x14ac:dyDescent="0.2">
      <c r="A972">
        <v>4415000000</v>
      </c>
      <c r="B972">
        <f t="shared" si="15"/>
        <v>4.415</v>
      </c>
      <c r="C972">
        <v>-1.321024259853</v>
      </c>
      <c r="D972">
        <v>-14.647905796610001</v>
      </c>
      <c r="E972">
        <v>-2.2109639395079999</v>
      </c>
      <c r="F972">
        <v>-1.227786692552</v>
      </c>
      <c r="G972">
        <v>-1.3871874378669999</v>
      </c>
    </row>
    <row r="973" spans="1:7" x14ac:dyDescent="0.2">
      <c r="A973">
        <v>4417500000</v>
      </c>
      <c r="B973">
        <f t="shared" si="15"/>
        <v>4.4175000000000004</v>
      </c>
      <c r="C973">
        <v>-1.326609645077</v>
      </c>
      <c r="D973">
        <v>-14.642695771290001</v>
      </c>
      <c r="E973">
        <v>-2.2363857285650002</v>
      </c>
      <c r="F973">
        <v>-1.244488837332</v>
      </c>
      <c r="G973">
        <v>-1.397925968402</v>
      </c>
    </row>
    <row r="974" spans="1:7" x14ac:dyDescent="0.2">
      <c r="A974">
        <v>4420000000</v>
      </c>
      <c r="B974">
        <f t="shared" si="15"/>
        <v>4.42</v>
      </c>
      <c r="C974">
        <v>-1.3139278519069999</v>
      </c>
      <c r="D974">
        <v>-14.63636982875</v>
      </c>
      <c r="E974">
        <v>-2.242361435781</v>
      </c>
      <c r="F974">
        <v>-1.257376124379</v>
      </c>
      <c r="G974">
        <v>-1.4091566690740001</v>
      </c>
    </row>
    <row r="975" spans="1:7" x14ac:dyDescent="0.2">
      <c r="A975">
        <v>4422500000</v>
      </c>
      <c r="B975">
        <f t="shared" si="15"/>
        <v>4.4225000000000003</v>
      </c>
      <c r="C975">
        <v>-1.331156694116</v>
      </c>
      <c r="D975">
        <v>-14.577552342980001</v>
      </c>
      <c r="E975">
        <v>-2.217003252904</v>
      </c>
      <c r="F975">
        <v>-1.253821754581</v>
      </c>
      <c r="G975">
        <v>-1.403415256648</v>
      </c>
    </row>
    <row r="976" spans="1:7" x14ac:dyDescent="0.2">
      <c r="A976">
        <v>4425000000</v>
      </c>
      <c r="B976">
        <f t="shared" si="15"/>
        <v>4.4250000000000007</v>
      </c>
      <c r="C976">
        <v>-1.3699507492630001</v>
      </c>
      <c r="D976">
        <v>-14.437177158288</v>
      </c>
      <c r="E976">
        <v>-2.2013741324599998</v>
      </c>
      <c r="F976">
        <v>-1.244946138687</v>
      </c>
      <c r="G976">
        <v>-1.3940512127189999</v>
      </c>
    </row>
    <row r="977" spans="1:7" x14ac:dyDescent="0.2">
      <c r="A977">
        <v>4427500000</v>
      </c>
      <c r="B977">
        <f t="shared" si="15"/>
        <v>4.4275000000000002</v>
      </c>
      <c r="C977">
        <v>-1.4297516190870001</v>
      </c>
      <c r="D977">
        <v>-14.211735564422</v>
      </c>
      <c r="E977">
        <v>-2.2219782287699998</v>
      </c>
      <c r="F977">
        <v>-1.2522560633599999</v>
      </c>
      <c r="G977">
        <v>-1.3983656766549999</v>
      </c>
    </row>
    <row r="978" spans="1:7" x14ac:dyDescent="0.2">
      <c r="A978">
        <v>4430000000</v>
      </c>
      <c r="B978">
        <f t="shared" si="15"/>
        <v>4.4300000000000006</v>
      </c>
      <c r="C978">
        <v>-1.482260923606</v>
      </c>
      <c r="D978">
        <v>-13.94712773983</v>
      </c>
      <c r="E978">
        <v>-2.2751684125840002</v>
      </c>
      <c r="F978">
        <v>-1.27204233909</v>
      </c>
      <c r="G978">
        <v>-1.415860084587</v>
      </c>
    </row>
    <row r="979" spans="1:7" x14ac:dyDescent="0.2">
      <c r="A979">
        <v>4432500000</v>
      </c>
      <c r="B979">
        <f t="shared" si="15"/>
        <v>4.4325000000000001</v>
      </c>
      <c r="C979">
        <v>-1.486822902446</v>
      </c>
      <c r="D979">
        <v>-13.660819185516001</v>
      </c>
      <c r="E979">
        <v>-2.3283736727850002</v>
      </c>
      <c r="F979">
        <v>-1.3087915685289999</v>
      </c>
      <c r="G979">
        <v>-1.4526282195769999</v>
      </c>
    </row>
    <row r="980" spans="1:7" x14ac:dyDescent="0.2">
      <c r="A980">
        <v>4435000000</v>
      </c>
      <c r="B980">
        <f t="shared" si="15"/>
        <v>4.4350000000000005</v>
      </c>
      <c r="C980">
        <v>-1.4457951183860001</v>
      </c>
      <c r="D980">
        <v>-13.415240994073001</v>
      </c>
      <c r="E980">
        <v>-2.3426966200549999</v>
      </c>
      <c r="F980">
        <v>-1.3349200863440001</v>
      </c>
      <c r="G980">
        <v>-1.4801368283680001</v>
      </c>
    </row>
    <row r="981" spans="1:7" x14ac:dyDescent="0.2">
      <c r="A981">
        <v>4437500000</v>
      </c>
      <c r="B981">
        <f t="shared" si="15"/>
        <v>4.4375</v>
      </c>
      <c r="C981">
        <v>-1.4108153998149999</v>
      </c>
      <c r="D981">
        <v>-13.160813360937</v>
      </c>
      <c r="E981">
        <v>-2.3071272044560001</v>
      </c>
      <c r="F981">
        <v>-1.325205397643</v>
      </c>
      <c r="G981">
        <v>-1.4731993535929999</v>
      </c>
    </row>
    <row r="982" spans="1:7" x14ac:dyDescent="0.2">
      <c r="A982">
        <v>4440000000</v>
      </c>
      <c r="B982">
        <f t="shared" si="15"/>
        <v>4.4400000000000004</v>
      </c>
      <c r="C982">
        <v>-1.4104149318970001</v>
      </c>
      <c r="D982">
        <v>-12.871034302425</v>
      </c>
      <c r="E982">
        <v>-2.2549339780989999</v>
      </c>
      <c r="F982">
        <v>-1.293645484539</v>
      </c>
      <c r="G982">
        <v>-1.4542570729440001</v>
      </c>
    </row>
    <row r="983" spans="1:7" x14ac:dyDescent="0.2">
      <c r="A983">
        <v>4442500000</v>
      </c>
      <c r="B983">
        <f t="shared" si="15"/>
        <v>4.4424999999999999</v>
      </c>
      <c r="C983">
        <v>-1.438824248048</v>
      </c>
      <c r="D983">
        <v>-12.538702968432</v>
      </c>
      <c r="E983">
        <v>-2.2386950576040001</v>
      </c>
      <c r="F983">
        <v>-1.2775938935740001</v>
      </c>
      <c r="G983">
        <v>-1.4293310316750001</v>
      </c>
    </row>
    <row r="984" spans="1:7" x14ac:dyDescent="0.2">
      <c r="A984">
        <v>4445000000</v>
      </c>
      <c r="B984">
        <f t="shared" si="15"/>
        <v>4.4450000000000003</v>
      </c>
      <c r="C984">
        <v>-1.491194356774</v>
      </c>
      <c r="D984">
        <v>-12.179955917964</v>
      </c>
      <c r="E984">
        <v>-2.251329808435</v>
      </c>
      <c r="F984">
        <v>-1.265240481812</v>
      </c>
      <c r="G984">
        <v>-1.428873406651</v>
      </c>
    </row>
    <row r="985" spans="1:7" x14ac:dyDescent="0.2">
      <c r="A985">
        <v>4447500000</v>
      </c>
      <c r="B985">
        <f t="shared" si="15"/>
        <v>4.4475000000000007</v>
      </c>
      <c r="C985">
        <v>-1.527552471243</v>
      </c>
      <c r="D985">
        <v>-11.807937892809001</v>
      </c>
      <c r="E985">
        <v>-2.2917108284809999</v>
      </c>
      <c r="F985">
        <v>-1.278101060464</v>
      </c>
      <c r="G985">
        <v>-1.4347109824169999</v>
      </c>
    </row>
    <row r="986" spans="1:7" x14ac:dyDescent="0.2">
      <c r="A986">
        <v>4450000000</v>
      </c>
      <c r="B986">
        <f t="shared" si="15"/>
        <v>4.45</v>
      </c>
      <c r="C986">
        <v>-1.5132012441289999</v>
      </c>
      <c r="D986">
        <v>-11.477623664723</v>
      </c>
      <c r="E986">
        <v>-2.3175075485029999</v>
      </c>
      <c r="F986">
        <v>-1.2931906696169999</v>
      </c>
      <c r="G986">
        <v>-1.4547570776180001</v>
      </c>
    </row>
    <row r="987" spans="1:7" x14ac:dyDescent="0.2">
      <c r="A987">
        <v>4452500000</v>
      </c>
      <c r="B987">
        <f t="shared" si="15"/>
        <v>4.4525000000000006</v>
      </c>
      <c r="C987">
        <v>-1.4843091610779999</v>
      </c>
      <c r="D987">
        <v>-11.181021482388999</v>
      </c>
      <c r="E987">
        <v>-2.2848603110419998</v>
      </c>
      <c r="F987">
        <v>-1.2866096665060001</v>
      </c>
      <c r="G987">
        <v>-1.4474906918099999</v>
      </c>
    </row>
    <row r="988" spans="1:7" x14ac:dyDescent="0.2">
      <c r="A988">
        <v>4455000000</v>
      </c>
      <c r="B988">
        <f t="shared" si="15"/>
        <v>4.4550000000000001</v>
      </c>
      <c r="C988">
        <v>-1.477095107946</v>
      </c>
      <c r="D988">
        <v>-10.893337483211999</v>
      </c>
      <c r="E988">
        <v>-2.2090644372770001</v>
      </c>
      <c r="F988">
        <v>-1.247095919208</v>
      </c>
      <c r="G988">
        <v>-1.4064253608349999</v>
      </c>
    </row>
    <row r="989" spans="1:7" x14ac:dyDescent="0.2">
      <c r="A989">
        <v>4457500000</v>
      </c>
      <c r="B989">
        <f t="shared" si="15"/>
        <v>4.4575000000000005</v>
      </c>
      <c r="C989">
        <v>-1.517131250964</v>
      </c>
      <c r="D989">
        <v>-10.603315483458999</v>
      </c>
      <c r="E989">
        <v>-2.1489530371329999</v>
      </c>
      <c r="F989">
        <v>-1.2076777720459999</v>
      </c>
      <c r="G989">
        <v>-1.358233695275</v>
      </c>
    </row>
    <row r="990" spans="1:7" x14ac:dyDescent="0.2">
      <c r="A990">
        <v>4460000000</v>
      </c>
      <c r="B990">
        <f t="shared" si="15"/>
        <v>4.46</v>
      </c>
      <c r="C990">
        <v>-1.577227287403</v>
      </c>
      <c r="D990">
        <v>-10.295163616847001</v>
      </c>
      <c r="E990">
        <v>-2.1323963687680001</v>
      </c>
      <c r="F990">
        <v>-1.181016498857</v>
      </c>
      <c r="G990">
        <v>-1.3301994442189999</v>
      </c>
    </row>
    <row r="991" spans="1:7" x14ac:dyDescent="0.2">
      <c r="A991">
        <v>4462500000</v>
      </c>
      <c r="B991">
        <f t="shared" si="15"/>
        <v>4.4625000000000004</v>
      </c>
      <c r="C991">
        <v>-1.6400333175620001</v>
      </c>
      <c r="D991">
        <v>-9.9629041133630007</v>
      </c>
      <c r="E991">
        <v>-2.1532994029460002</v>
      </c>
      <c r="F991">
        <v>-1.175470268632</v>
      </c>
      <c r="G991">
        <v>-1.320663256365</v>
      </c>
    </row>
    <row r="992" spans="1:7" x14ac:dyDescent="0.2">
      <c r="A992">
        <v>4465000000</v>
      </c>
      <c r="B992">
        <f t="shared" si="15"/>
        <v>4.4649999999999999</v>
      </c>
      <c r="C992">
        <v>-1.656352419629</v>
      </c>
      <c r="D992">
        <v>-9.6751415479960006</v>
      </c>
      <c r="E992">
        <v>-2.1895135385239999</v>
      </c>
      <c r="F992">
        <v>-1.18577931827</v>
      </c>
      <c r="G992">
        <v>-1.325022161041</v>
      </c>
    </row>
    <row r="993" spans="1:7" x14ac:dyDescent="0.2">
      <c r="A993">
        <v>4467500000</v>
      </c>
      <c r="B993">
        <f t="shared" si="15"/>
        <v>4.4675000000000002</v>
      </c>
      <c r="C993">
        <v>-1.6466386452270001</v>
      </c>
      <c r="D993">
        <v>-9.4351982059829993</v>
      </c>
      <c r="E993">
        <v>-2.2024634015909998</v>
      </c>
      <c r="F993">
        <v>-1.2014969736900001</v>
      </c>
      <c r="G993">
        <v>-1.34130526058</v>
      </c>
    </row>
    <row r="994" spans="1:7" x14ac:dyDescent="0.2">
      <c r="A994">
        <v>4470000000</v>
      </c>
      <c r="B994">
        <f t="shared" si="15"/>
        <v>4.4700000000000006</v>
      </c>
      <c r="C994">
        <v>-1.670531360205</v>
      </c>
      <c r="D994">
        <v>-9.2346416568399992</v>
      </c>
      <c r="E994">
        <v>-2.175817036862</v>
      </c>
      <c r="F994">
        <v>-1.1948528551169999</v>
      </c>
      <c r="G994">
        <v>-1.3330855937120001</v>
      </c>
    </row>
    <row r="995" spans="1:7" x14ac:dyDescent="0.2">
      <c r="A995">
        <v>4472500000</v>
      </c>
      <c r="B995">
        <f t="shared" si="15"/>
        <v>4.4725000000000001</v>
      </c>
      <c r="C995">
        <v>-1.7192271796130001</v>
      </c>
      <c r="D995">
        <v>-9.0373582194749993</v>
      </c>
      <c r="E995">
        <v>-2.1443530713530001</v>
      </c>
      <c r="F995">
        <v>-1.1823510657509999</v>
      </c>
      <c r="G995">
        <v>-1.306058126765</v>
      </c>
    </row>
    <row r="996" spans="1:7" x14ac:dyDescent="0.2">
      <c r="A996">
        <v>4475000000</v>
      </c>
      <c r="B996">
        <f t="shared" si="15"/>
        <v>4.4750000000000005</v>
      </c>
      <c r="C996">
        <v>-1.799082721507</v>
      </c>
      <c r="D996">
        <v>-8.8447030281260002</v>
      </c>
      <c r="E996">
        <v>-2.1506539000210001</v>
      </c>
      <c r="F996">
        <v>-1.1843308697849999</v>
      </c>
      <c r="G996">
        <v>-1.300923791257</v>
      </c>
    </row>
    <row r="997" spans="1:7" x14ac:dyDescent="0.2">
      <c r="A997">
        <v>4477500000</v>
      </c>
      <c r="B997">
        <f t="shared" si="15"/>
        <v>4.4775</v>
      </c>
      <c r="C997">
        <v>-1.880434024308</v>
      </c>
      <c r="D997">
        <v>-8.6364319586940006</v>
      </c>
      <c r="E997">
        <v>-2.189152494984</v>
      </c>
      <c r="F997">
        <v>-1.202110363014</v>
      </c>
      <c r="G997">
        <v>-1.315391315259</v>
      </c>
    </row>
    <row r="998" spans="1:7" x14ac:dyDescent="0.2">
      <c r="A998">
        <v>4480000000</v>
      </c>
      <c r="B998">
        <f t="shared" si="15"/>
        <v>4.4800000000000004</v>
      </c>
      <c r="C998">
        <v>-1.912815636797</v>
      </c>
      <c r="D998">
        <v>-8.4099062065620007</v>
      </c>
      <c r="E998">
        <v>-2.242216653776</v>
      </c>
      <c r="F998">
        <v>-1.224786074694</v>
      </c>
      <c r="G998">
        <v>-1.3387772393390001</v>
      </c>
    </row>
    <row r="999" spans="1:7" x14ac:dyDescent="0.2">
      <c r="A999">
        <v>4482500000</v>
      </c>
      <c r="B999">
        <f t="shared" si="15"/>
        <v>4.4824999999999999</v>
      </c>
      <c r="C999">
        <v>-1.8845499444610001</v>
      </c>
      <c r="D999">
        <v>-8.2108482067090005</v>
      </c>
      <c r="E999">
        <v>-2.2843799108930001</v>
      </c>
      <c r="F999">
        <v>-1.2529754728510001</v>
      </c>
      <c r="G999">
        <v>-1.3651684130849999</v>
      </c>
    </row>
    <row r="1000" spans="1:7" x14ac:dyDescent="0.2">
      <c r="A1000">
        <v>4485000000</v>
      </c>
      <c r="B1000">
        <f t="shared" si="15"/>
        <v>4.4850000000000003</v>
      </c>
      <c r="C1000">
        <v>-1.850133950966</v>
      </c>
      <c r="D1000">
        <v>-8.0439203652440003</v>
      </c>
      <c r="E1000">
        <v>-2.271732461979</v>
      </c>
      <c r="F1000">
        <v>-1.2518651765960001</v>
      </c>
      <c r="G1000">
        <v>-1.369380318345</v>
      </c>
    </row>
    <row r="1001" spans="1:7" x14ac:dyDescent="0.2">
      <c r="A1001">
        <v>4487500000</v>
      </c>
      <c r="B1001">
        <f t="shared" si="15"/>
        <v>4.4875000000000007</v>
      </c>
      <c r="C1001">
        <v>-1.8610527134979999</v>
      </c>
      <c r="D1001">
        <v>-7.8828611015890004</v>
      </c>
      <c r="E1001">
        <v>-2.2415170573090002</v>
      </c>
      <c r="F1001">
        <v>-1.23946531367</v>
      </c>
      <c r="G1001">
        <v>-1.3570471722299999</v>
      </c>
    </row>
    <row r="1002" spans="1:7" x14ac:dyDescent="0.2">
      <c r="A1002">
        <v>4490000000</v>
      </c>
      <c r="B1002">
        <f t="shared" si="15"/>
        <v>4.49</v>
      </c>
      <c r="C1002">
        <v>-1.9117993070220001</v>
      </c>
      <c r="D1002">
        <v>-7.7281351607330002</v>
      </c>
      <c r="E1002">
        <v>-2.2248349659339999</v>
      </c>
      <c r="F1002">
        <v>-1.242976478636</v>
      </c>
      <c r="G1002">
        <v>-1.354362325039</v>
      </c>
    </row>
    <row r="1003" spans="1:7" x14ac:dyDescent="0.2">
      <c r="A1003">
        <v>4492500000</v>
      </c>
      <c r="B1003">
        <f t="shared" si="15"/>
        <v>4.4925000000000006</v>
      </c>
      <c r="C1003">
        <v>-1.983090289011</v>
      </c>
      <c r="D1003">
        <v>-7.5477883218899997</v>
      </c>
      <c r="E1003">
        <v>-2.2522959520099999</v>
      </c>
      <c r="F1003">
        <v>-1.2525838359370001</v>
      </c>
      <c r="G1003">
        <v>-1.3602122752079999</v>
      </c>
    </row>
    <row r="1004" spans="1:7" x14ac:dyDescent="0.2">
      <c r="A1004">
        <v>4495000000</v>
      </c>
      <c r="B1004">
        <f t="shared" si="15"/>
        <v>4.4950000000000001</v>
      </c>
      <c r="C1004">
        <v>-2.0545098507090001</v>
      </c>
      <c r="D1004">
        <v>-7.3628779986569999</v>
      </c>
      <c r="E1004">
        <v>-2.308974859493</v>
      </c>
      <c r="F1004">
        <v>-1.276793769605</v>
      </c>
      <c r="G1004">
        <v>-1.3909071866260001</v>
      </c>
    </row>
    <row r="1005" spans="1:7" x14ac:dyDescent="0.2">
      <c r="A1005">
        <v>4497500000</v>
      </c>
      <c r="B1005">
        <f t="shared" si="15"/>
        <v>4.4975000000000005</v>
      </c>
      <c r="C1005">
        <v>-2.0658818731789999</v>
      </c>
      <c r="D1005">
        <v>-7.1708388140089996</v>
      </c>
      <c r="E1005">
        <v>-2.3545577774369999</v>
      </c>
      <c r="F1005">
        <v>-1.295626796284</v>
      </c>
      <c r="G1005">
        <v>-1.417986929989</v>
      </c>
    </row>
    <row r="1006" spans="1:7" x14ac:dyDescent="0.2">
      <c r="A1006">
        <v>4500000000</v>
      </c>
      <c r="B1006">
        <f t="shared" si="15"/>
        <v>4.5</v>
      </c>
      <c r="C1006">
        <v>-2.025119184782</v>
      </c>
      <c r="D1006">
        <v>-7.0015261646039999</v>
      </c>
      <c r="E1006">
        <v>-2.3529125676009999</v>
      </c>
      <c r="F1006">
        <v>-1.2968302234460001</v>
      </c>
      <c r="G1006">
        <v>-1.4186399438540001</v>
      </c>
    </row>
    <row r="1007" spans="1:7" x14ac:dyDescent="0.2">
      <c r="A1007">
        <v>4502500000</v>
      </c>
      <c r="B1007">
        <f t="shared" si="15"/>
        <v>4.5025000000000004</v>
      </c>
      <c r="C1007">
        <v>-2.0019714174329999</v>
      </c>
      <c r="D1007">
        <v>-6.8475867543840003</v>
      </c>
      <c r="E1007">
        <v>-2.3069174203439999</v>
      </c>
      <c r="F1007">
        <v>-1.2704799564539999</v>
      </c>
      <c r="G1007">
        <v>-1.3929364417779999</v>
      </c>
    </row>
    <row r="1008" spans="1:7" x14ac:dyDescent="0.2">
      <c r="A1008">
        <v>4505000000</v>
      </c>
      <c r="B1008">
        <f t="shared" si="15"/>
        <v>4.5049999999999999</v>
      </c>
      <c r="C1008">
        <v>-2.0231624580059999</v>
      </c>
      <c r="D1008">
        <v>-6.6982629781340002</v>
      </c>
      <c r="E1008">
        <v>-2.2557935005280001</v>
      </c>
      <c r="F1008">
        <v>-1.247682694411</v>
      </c>
      <c r="G1008">
        <v>-1.368138531154</v>
      </c>
    </row>
    <row r="1009" spans="1:7" x14ac:dyDescent="0.2">
      <c r="A1009">
        <v>4507500000</v>
      </c>
      <c r="B1009">
        <f t="shared" si="15"/>
        <v>4.5075000000000003</v>
      </c>
      <c r="C1009">
        <v>-2.0780825704970001</v>
      </c>
      <c r="D1009">
        <v>-6.55173560247</v>
      </c>
      <c r="E1009">
        <v>-2.2342145670610001</v>
      </c>
      <c r="F1009">
        <v>-1.241286184787</v>
      </c>
      <c r="G1009">
        <v>-1.3594350677639999</v>
      </c>
    </row>
    <row r="1010" spans="1:7" x14ac:dyDescent="0.2">
      <c r="A1010">
        <v>4510000000</v>
      </c>
      <c r="B1010">
        <f t="shared" si="15"/>
        <v>4.5100000000000007</v>
      </c>
      <c r="C1010">
        <v>-2.1482322195079999</v>
      </c>
      <c r="D1010">
        <v>-6.3773120867150004</v>
      </c>
      <c r="E1010">
        <v>-2.2565367608989999</v>
      </c>
      <c r="F1010">
        <v>-1.2389791495639999</v>
      </c>
      <c r="G1010">
        <v>-1.357809797537</v>
      </c>
    </row>
    <row r="1011" spans="1:7" x14ac:dyDescent="0.2">
      <c r="A1011">
        <v>4512500000</v>
      </c>
      <c r="B1011">
        <f t="shared" si="15"/>
        <v>4.5125000000000002</v>
      </c>
      <c r="C1011">
        <v>-2.1920961168940001</v>
      </c>
      <c r="D1011">
        <v>-6.2229290063439997</v>
      </c>
      <c r="E1011">
        <v>-2.2951955000009998</v>
      </c>
      <c r="F1011">
        <v>-1.2556212747590001</v>
      </c>
      <c r="G1011">
        <v>-1.3719726468460001</v>
      </c>
    </row>
    <row r="1012" spans="1:7" x14ac:dyDescent="0.2">
      <c r="A1012">
        <v>4515000000</v>
      </c>
      <c r="B1012">
        <f t="shared" si="15"/>
        <v>4.5150000000000006</v>
      </c>
      <c r="C1012">
        <v>-2.1911536749830001</v>
      </c>
      <c r="D1012">
        <v>-6.0749234888589996</v>
      </c>
      <c r="E1012">
        <v>-2.304989431893</v>
      </c>
      <c r="F1012">
        <v>-1.2532676313890001</v>
      </c>
      <c r="G1012">
        <v>-1.3719986471259999</v>
      </c>
    </row>
    <row r="1013" spans="1:7" x14ac:dyDescent="0.2">
      <c r="A1013">
        <v>4517500000</v>
      </c>
      <c r="B1013">
        <f t="shared" si="15"/>
        <v>4.5175000000000001</v>
      </c>
      <c r="C1013">
        <v>-2.1952467876780002</v>
      </c>
      <c r="D1013">
        <v>-5.9437506971239999</v>
      </c>
      <c r="E1013">
        <v>-2.269305752593</v>
      </c>
      <c r="F1013">
        <v>-1.228078540624</v>
      </c>
      <c r="G1013">
        <v>-1.3446730699930001</v>
      </c>
    </row>
    <row r="1014" spans="1:7" x14ac:dyDescent="0.2">
      <c r="A1014">
        <v>4520000000</v>
      </c>
      <c r="B1014">
        <f t="shared" si="15"/>
        <v>4.5200000000000005</v>
      </c>
      <c r="C1014">
        <v>-2.238876464864</v>
      </c>
      <c r="D1014">
        <v>-5.8136052721600002</v>
      </c>
      <c r="E1014">
        <v>-2.2052490720129998</v>
      </c>
      <c r="F1014">
        <v>-1.196243142895</v>
      </c>
      <c r="G1014">
        <v>-1.305717666974</v>
      </c>
    </row>
    <row r="1015" spans="1:7" x14ac:dyDescent="0.2">
      <c r="A1015">
        <v>4522500000</v>
      </c>
      <c r="B1015">
        <f t="shared" si="15"/>
        <v>4.5225</v>
      </c>
      <c r="C1015">
        <v>-2.3157647198950002</v>
      </c>
      <c r="D1015">
        <v>-5.7036987968149999</v>
      </c>
      <c r="E1015">
        <v>-2.1652241757240001</v>
      </c>
      <c r="F1015">
        <v>-1.179683137998</v>
      </c>
      <c r="G1015">
        <v>-1.2812676204090001</v>
      </c>
    </row>
    <row r="1016" spans="1:7" x14ac:dyDescent="0.2">
      <c r="A1016">
        <v>4525000000</v>
      </c>
      <c r="B1016">
        <f t="shared" si="15"/>
        <v>4.5250000000000004</v>
      </c>
      <c r="C1016">
        <v>-2.4219981504189998</v>
      </c>
      <c r="D1016">
        <v>-5.5820252778989996</v>
      </c>
      <c r="E1016">
        <v>-2.1715669697850002</v>
      </c>
      <c r="F1016">
        <v>-1.1821518541910001</v>
      </c>
      <c r="G1016">
        <v>-1.2724005378159999</v>
      </c>
    </row>
    <row r="1017" spans="1:7" x14ac:dyDescent="0.2">
      <c r="A1017">
        <v>4527500000</v>
      </c>
      <c r="B1017">
        <f t="shared" si="15"/>
        <v>4.5274999999999999</v>
      </c>
      <c r="C1017">
        <v>-2.4885032272099998</v>
      </c>
      <c r="D1017">
        <v>-5.4777033300889997</v>
      </c>
      <c r="E1017">
        <v>-2.2314519986430001</v>
      </c>
      <c r="F1017">
        <v>-1.214452287176</v>
      </c>
      <c r="G1017">
        <v>-1.285237154254</v>
      </c>
    </row>
    <row r="1018" spans="1:7" x14ac:dyDescent="0.2">
      <c r="A1018">
        <v>4530000000</v>
      </c>
      <c r="B1018">
        <f t="shared" si="15"/>
        <v>4.53</v>
      </c>
      <c r="C1018">
        <v>-2.5233985711520002</v>
      </c>
      <c r="D1018">
        <v>-5.3754827594460002</v>
      </c>
      <c r="E1018">
        <v>-2.3004175060869998</v>
      </c>
      <c r="F1018">
        <v>-1.2516327560389999</v>
      </c>
      <c r="G1018">
        <v>-1.318716905012</v>
      </c>
    </row>
    <row r="1019" spans="1:7" x14ac:dyDescent="0.2">
      <c r="A1019">
        <v>4532500000</v>
      </c>
      <c r="B1019">
        <f t="shared" si="15"/>
        <v>4.5325000000000006</v>
      </c>
      <c r="C1019">
        <v>-2.5370147398689999</v>
      </c>
      <c r="D1019">
        <v>-5.2889295245039998</v>
      </c>
      <c r="E1019">
        <v>-2.3302738081699998</v>
      </c>
      <c r="F1019">
        <v>-1.264405912525</v>
      </c>
      <c r="G1019">
        <v>-1.332268728302</v>
      </c>
    </row>
    <row r="1020" spans="1:7" x14ac:dyDescent="0.2">
      <c r="A1020">
        <v>4535000000</v>
      </c>
      <c r="B1020">
        <f t="shared" si="15"/>
        <v>4.5350000000000001</v>
      </c>
      <c r="C1020">
        <v>-2.5409965411559998</v>
      </c>
      <c r="D1020">
        <v>-5.223477860309</v>
      </c>
      <c r="E1020">
        <v>-2.3414375383529999</v>
      </c>
      <c r="F1020">
        <v>-1.280099541857</v>
      </c>
      <c r="G1020">
        <v>-1.343294360072</v>
      </c>
    </row>
    <row r="1021" spans="1:7" x14ac:dyDescent="0.2">
      <c r="A1021">
        <v>4537500000</v>
      </c>
      <c r="B1021">
        <f t="shared" si="15"/>
        <v>4.5375000000000005</v>
      </c>
      <c r="C1021">
        <v>-2.5808319925999998</v>
      </c>
      <c r="D1021">
        <v>-5.1629893604239996</v>
      </c>
      <c r="E1021">
        <v>-2.3454676965369998</v>
      </c>
      <c r="F1021">
        <v>-1.301097571136</v>
      </c>
      <c r="G1021">
        <v>-1.358328150463</v>
      </c>
    </row>
    <row r="1022" spans="1:7" x14ac:dyDescent="0.2">
      <c r="A1022">
        <v>4540000000</v>
      </c>
      <c r="B1022">
        <f t="shared" si="15"/>
        <v>4.54</v>
      </c>
      <c r="C1022">
        <v>-2.6475621858070002</v>
      </c>
      <c r="D1022">
        <v>-5.1039627068259996</v>
      </c>
      <c r="E1022">
        <v>-2.3714722161280002</v>
      </c>
      <c r="F1022">
        <v>-1.341124042376</v>
      </c>
      <c r="G1022">
        <v>-1.3852990883380001</v>
      </c>
    </row>
    <row r="1023" spans="1:7" x14ac:dyDescent="0.2">
      <c r="A1023">
        <v>4542500000</v>
      </c>
      <c r="B1023">
        <f t="shared" si="15"/>
        <v>4.5425000000000004</v>
      </c>
      <c r="C1023">
        <v>-2.723533849671</v>
      </c>
      <c r="D1023">
        <v>-5.0306293017370001</v>
      </c>
      <c r="E1023">
        <v>-2.42545665456</v>
      </c>
      <c r="F1023">
        <v>-1.369806317286</v>
      </c>
      <c r="G1023">
        <v>-1.413653347975</v>
      </c>
    </row>
    <row r="1024" spans="1:7" x14ac:dyDescent="0.2">
      <c r="A1024">
        <v>4545000000</v>
      </c>
      <c r="B1024">
        <f t="shared" si="15"/>
        <v>4.5449999999999999</v>
      </c>
      <c r="C1024">
        <v>-2.7444112237530001</v>
      </c>
      <c r="D1024">
        <v>-4.9415438644609999</v>
      </c>
      <c r="E1024">
        <v>-2.494707118929</v>
      </c>
      <c r="F1024">
        <v>-1.412570882574</v>
      </c>
      <c r="G1024">
        <v>-1.4555166760760001</v>
      </c>
    </row>
    <row r="1025" spans="1:7" x14ac:dyDescent="0.2">
      <c r="A1025">
        <v>4547500000</v>
      </c>
      <c r="B1025">
        <f t="shared" si="15"/>
        <v>4.5475000000000003</v>
      </c>
      <c r="C1025">
        <v>-2.7263068208279999</v>
      </c>
      <c r="D1025">
        <v>-4.8397398730730004</v>
      </c>
      <c r="E1025">
        <v>-2.5236451121279999</v>
      </c>
      <c r="F1025">
        <v>-1.4133331398560001</v>
      </c>
      <c r="G1025">
        <v>-1.464350171248</v>
      </c>
    </row>
    <row r="1026" spans="1:7" x14ac:dyDescent="0.2">
      <c r="A1026">
        <v>4550000000</v>
      </c>
      <c r="B1026">
        <f t="shared" si="15"/>
        <v>4.5500000000000007</v>
      </c>
      <c r="C1026">
        <v>-2.6980556726130001</v>
      </c>
      <c r="D1026">
        <v>-4.726983077062</v>
      </c>
      <c r="E1026">
        <v>-2.4978776171699999</v>
      </c>
      <c r="F1026">
        <v>-1.384324129108</v>
      </c>
      <c r="G1026">
        <v>-1.4357677433580001</v>
      </c>
    </row>
    <row r="1027" spans="1:7" x14ac:dyDescent="0.2">
      <c r="A1027">
        <v>4552500000</v>
      </c>
      <c r="B1027">
        <f t="shared" si="15"/>
        <v>4.5525000000000002</v>
      </c>
      <c r="C1027">
        <v>-2.6889930378229998</v>
      </c>
      <c r="D1027">
        <v>-4.6505436316240001</v>
      </c>
      <c r="E1027">
        <v>-2.451423274033</v>
      </c>
      <c r="F1027">
        <v>-1.379245980736</v>
      </c>
      <c r="G1027">
        <v>-1.4263726628290001</v>
      </c>
    </row>
    <row r="1028" spans="1:7" x14ac:dyDescent="0.2">
      <c r="A1028">
        <v>4555000000</v>
      </c>
      <c r="B1028">
        <f t="shared" si="15"/>
        <v>4.5550000000000006</v>
      </c>
      <c r="C1028">
        <v>-2.730990024374</v>
      </c>
      <c r="D1028">
        <v>-4.5760316770970002</v>
      </c>
      <c r="E1028">
        <v>-2.4313657882430002</v>
      </c>
      <c r="F1028">
        <v>-1.376098286091</v>
      </c>
      <c r="G1028">
        <v>-1.432659243851</v>
      </c>
    </row>
    <row r="1029" spans="1:7" x14ac:dyDescent="0.2">
      <c r="A1029">
        <v>4557500000</v>
      </c>
      <c r="B1029">
        <f t="shared" si="15"/>
        <v>4.5575000000000001</v>
      </c>
      <c r="C1029">
        <v>-2.815507126165</v>
      </c>
      <c r="D1029">
        <v>-4.4940538397939997</v>
      </c>
      <c r="E1029">
        <v>-2.4151679190070001</v>
      </c>
      <c r="F1029">
        <v>-1.3742112655200001</v>
      </c>
      <c r="G1029">
        <v>-1.4249099763169999</v>
      </c>
    </row>
    <row r="1030" spans="1:7" x14ac:dyDescent="0.2">
      <c r="A1030">
        <v>4560000000</v>
      </c>
      <c r="B1030">
        <f t="shared" si="15"/>
        <v>4.5600000000000005</v>
      </c>
      <c r="C1030">
        <v>-2.8883753535090002</v>
      </c>
      <c r="D1030">
        <v>-4.3866326814530003</v>
      </c>
      <c r="E1030">
        <v>-2.435468466288</v>
      </c>
      <c r="F1030">
        <v>-1.369337341546</v>
      </c>
      <c r="G1030">
        <v>-1.4185714184239999</v>
      </c>
    </row>
    <row r="1031" spans="1:7" x14ac:dyDescent="0.2">
      <c r="A1031">
        <v>4562500000</v>
      </c>
      <c r="B1031">
        <f t="shared" ref="B1031:B1094" si="16">A1031*10^-9</f>
        <v>4.5625</v>
      </c>
      <c r="C1031">
        <v>-2.9318540591879998</v>
      </c>
      <c r="D1031">
        <v>-4.3049612447929997</v>
      </c>
      <c r="E1031">
        <v>-2.4818715015109998</v>
      </c>
      <c r="F1031">
        <v>-1.383487758644</v>
      </c>
      <c r="G1031">
        <v>-1.4251288450170001</v>
      </c>
    </row>
    <row r="1032" spans="1:7" x14ac:dyDescent="0.2">
      <c r="A1032">
        <v>4565000000</v>
      </c>
      <c r="B1032">
        <f t="shared" si="16"/>
        <v>4.5650000000000004</v>
      </c>
      <c r="C1032">
        <v>-2.9581946957020002</v>
      </c>
      <c r="D1032">
        <v>-4.2261409303960003</v>
      </c>
      <c r="E1032">
        <v>-2.4868694476959998</v>
      </c>
      <c r="F1032">
        <v>-1.3777445139269999</v>
      </c>
      <c r="G1032">
        <v>-1.4185099813990001</v>
      </c>
    </row>
    <row r="1033" spans="1:7" x14ac:dyDescent="0.2">
      <c r="A1033">
        <v>4567500000</v>
      </c>
      <c r="B1033">
        <f t="shared" si="16"/>
        <v>4.5674999999999999</v>
      </c>
      <c r="C1033">
        <v>-2.9837187594280001</v>
      </c>
      <c r="D1033">
        <v>-4.1440117966020003</v>
      </c>
      <c r="E1033">
        <v>-2.446829516732</v>
      </c>
      <c r="F1033">
        <v>-1.3493947558529999</v>
      </c>
      <c r="G1033">
        <v>-1.389685854201</v>
      </c>
    </row>
    <row r="1034" spans="1:7" x14ac:dyDescent="0.2">
      <c r="A1034">
        <v>4570000000</v>
      </c>
      <c r="B1034">
        <f t="shared" si="16"/>
        <v>4.57</v>
      </c>
      <c r="C1034">
        <v>-3.0411819823889998</v>
      </c>
      <c r="D1034">
        <v>-4.0827038730869996</v>
      </c>
      <c r="E1034">
        <v>-2.3951603095770002</v>
      </c>
      <c r="F1034">
        <v>-1.34274790041</v>
      </c>
      <c r="G1034">
        <v>-1.363030994466</v>
      </c>
    </row>
    <row r="1035" spans="1:7" x14ac:dyDescent="0.2">
      <c r="A1035">
        <v>4572500000</v>
      </c>
      <c r="B1035">
        <f t="shared" si="16"/>
        <v>4.5725000000000007</v>
      </c>
      <c r="C1035">
        <v>-3.133809263586</v>
      </c>
      <c r="D1035">
        <v>-4.0162826789129999</v>
      </c>
      <c r="E1035">
        <v>-2.3600101609689998</v>
      </c>
      <c r="F1035">
        <v>-1.336373360004</v>
      </c>
      <c r="G1035">
        <v>-1.3443512102249999</v>
      </c>
    </row>
    <row r="1036" spans="1:7" x14ac:dyDescent="0.2">
      <c r="A1036">
        <v>4575000000</v>
      </c>
      <c r="B1036">
        <f t="shared" si="16"/>
        <v>4.5750000000000002</v>
      </c>
      <c r="C1036">
        <v>-3.214774126859</v>
      </c>
      <c r="D1036">
        <v>-3.9453784192030001</v>
      </c>
      <c r="E1036">
        <v>-2.3602511507970001</v>
      </c>
      <c r="F1036">
        <v>-1.3335820285940001</v>
      </c>
      <c r="G1036">
        <v>-1.3286175678559999</v>
      </c>
    </row>
    <row r="1037" spans="1:7" x14ac:dyDescent="0.2">
      <c r="A1037">
        <v>4577500000</v>
      </c>
      <c r="B1037">
        <f t="shared" si="16"/>
        <v>4.5775000000000006</v>
      </c>
      <c r="C1037">
        <v>-3.2796195351009998</v>
      </c>
      <c r="D1037">
        <v>-3.8815922025290002</v>
      </c>
      <c r="E1037">
        <v>-2.4096043981099999</v>
      </c>
      <c r="F1037">
        <v>-1.3471075330610001</v>
      </c>
      <c r="G1037">
        <v>-1.331056854649</v>
      </c>
    </row>
    <row r="1038" spans="1:7" x14ac:dyDescent="0.2">
      <c r="A1038">
        <v>4580000000</v>
      </c>
      <c r="B1038">
        <f t="shared" si="16"/>
        <v>4.58</v>
      </c>
      <c r="C1038">
        <v>-3.3351114068499998</v>
      </c>
      <c r="D1038">
        <v>-3.8293781005950001</v>
      </c>
      <c r="E1038">
        <v>-2.4739744109549999</v>
      </c>
      <c r="F1038">
        <v>-1.374828292978</v>
      </c>
      <c r="G1038">
        <v>-1.3588725700290001</v>
      </c>
    </row>
    <row r="1039" spans="1:7" x14ac:dyDescent="0.2">
      <c r="A1039">
        <v>4582500000</v>
      </c>
      <c r="B1039">
        <f t="shared" si="16"/>
        <v>4.5825000000000005</v>
      </c>
      <c r="C1039">
        <v>-3.3756286211290001</v>
      </c>
      <c r="D1039">
        <v>-3.7852043176780001</v>
      </c>
      <c r="E1039">
        <v>-2.5051307046029998</v>
      </c>
      <c r="F1039">
        <v>-1.3852496326849999</v>
      </c>
      <c r="G1039">
        <v>-1.3599560321969999</v>
      </c>
    </row>
    <row r="1040" spans="1:7" x14ac:dyDescent="0.2">
      <c r="A1040">
        <v>4585000000</v>
      </c>
      <c r="B1040">
        <f t="shared" si="16"/>
        <v>4.585</v>
      </c>
      <c r="C1040">
        <v>-3.4021030590380001</v>
      </c>
      <c r="D1040">
        <v>-3.766313925275</v>
      </c>
      <c r="E1040">
        <v>-2.515131914056</v>
      </c>
      <c r="F1040">
        <v>-1.411608894534</v>
      </c>
      <c r="G1040">
        <v>-1.3771860880569999</v>
      </c>
    </row>
    <row r="1041" spans="1:7" x14ac:dyDescent="0.2">
      <c r="A1041">
        <v>4587500000</v>
      </c>
      <c r="B1041">
        <f t="shared" si="16"/>
        <v>4.5875000000000004</v>
      </c>
      <c r="C1041">
        <v>-3.4574938184009998</v>
      </c>
      <c r="D1041">
        <v>-3.7546944142599998</v>
      </c>
      <c r="E1041">
        <v>-2.5257736032559999</v>
      </c>
      <c r="F1041">
        <v>-1.447855438882</v>
      </c>
      <c r="G1041">
        <v>-1.4029781712160001</v>
      </c>
    </row>
    <row r="1042" spans="1:7" x14ac:dyDescent="0.2">
      <c r="A1042">
        <v>4590000000</v>
      </c>
      <c r="B1042">
        <f t="shared" si="16"/>
        <v>4.59</v>
      </c>
      <c r="C1042">
        <v>-3.530297515385</v>
      </c>
      <c r="D1042">
        <v>-3.726872802176</v>
      </c>
      <c r="E1042">
        <v>-2.5473034365</v>
      </c>
      <c r="F1042">
        <v>-1.474624533719</v>
      </c>
      <c r="G1042">
        <v>-1.425248661426</v>
      </c>
    </row>
    <row r="1043" spans="1:7" x14ac:dyDescent="0.2">
      <c r="A1043">
        <v>4592500000</v>
      </c>
      <c r="B1043">
        <f t="shared" si="16"/>
        <v>4.5925000000000002</v>
      </c>
      <c r="C1043">
        <v>-3.5763508778880002</v>
      </c>
      <c r="D1043">
        <v>-3.6737426813849998</v>
      </c>
      <c r="E1043">
        <v>-2.581974992968</v>
      </c>
      <c r="F1043">
        <v>-1.492835431764</v>
      </c>
      <c r="G1043">
        <v>-1.4321428945729999</v>
      </c>
    </row>
    <row r="1044" spans="1:7" x14ac:dyDescent="0.2">
      <c r="A1044">
        <v>4595000000</v>
      </c>
      <c r="B1044">
        <f t="shared" si="16"/>
        <v>4.5950000000000006</v>
      </c>
      <c r="C1044">
        <v>-3.6126166988469999</v>
      </c>
      <c r="D1044">
        <v>-3.6037426078160002</v>
      </c>
      <c r="E1044">
        <v>-2.6304280896869998</v>
      </c>
      <c r="F1044">
        <v>-1.500464558037</v>
      </c>
      <c r="G1044">
        <v>-1.4452825872740001</v>
      </c>
    </row>
    <row r="1045" spans="1:7" x14ac:dyDescent="0.2">
      <c r="A1045">
        <v>4597500000</v>
      </c>
      <c r="B1045">
        <f t="shared" si="16"/>
        <v>4.5975000000000001</v>
      </c>
      <c r="C1045">
        <v>-3.631073904035</v>
      </c>
      <c r="D1045">
        <v>-3.536221240233</v>
      </c>
      <c r="E1045">
        <v>-2.658892800441</v>
      </c>
      <c r="F1045">
        <v>-1.4896890740669999</v>
      </c>
      <c r="G1045">
        <v>-1.44350197502</v>
      </c>
    </row>
    <row r="1046" spans="1:7" x14ac:dyDescent="0.2">
      <c r="A1046">
        <v>4600000000</v>
      </c>
      <c r="B1046">
        <f t="shared" si="16"/>
        <v>4.6000000000000005</v>
      </c>
      <c r="C1046">
        <v>-3.6484026973989998</v>
      </c>
      <c r="D1046">
        <v>-3.4932120375150002</v>
      </c>
      <c r="E1046">
        <v>-2.6601928851009999</v>
      </c>
      <c r="F1046">
        <v>-1.4959323451169999</v>
      </c>
      <c r="G1046">
        <v>-1.4424897207709999</v>
      </c>
    </row>
    <row r="1047" spans="1:7" x14ac:dyDescent="0.2">
      <c r="A1047">
        <v>4602500000</v>
      </c>
      <c r="B1047">
        <f t="shared" si="16"/>
        <v>4.6025</v>
      </c>
      <c r="C1047">
        <v>-3.695910291608</v>
      </c>
      <c r="D1047">
        <v>-3.4728798561669998</v>
      </c>
      <c r="E1047">
        <v>-2.6658210961109998</v>
      </c>
      <c r="F1047">
        <v>-1.523306021916</v>
      </c>
      <c r="G1047">
        <v>-1.4596234564370001</v>
      </c>
    </row>
    <row r="1048" spans="1:7" x14ac:dyDescent="0.2">
      <c r="A1048">
        <v>4605000000</v>
      </c>
      <c r="B1048">
        <f t="shared" si="16"/>
        <v>4.6050000000000004</v>
      </c>
      <c r="C1048">
        <v>-3.7760678558560001</v>
      </c>
      <c r="D1048">
        <v>-3.4481488870280002</v>
      </c>
      <c r="E1048">
        <v>-2.6521795950609999</v>
      </c>
      <c r="F1048">
        <v>-1.543816817023</v>
      </c>
      <c r="G1048">
        <v>-1.4809480005010001</v>
      </c>
    </row>
    <row r="1049" spans="1:7" x14ac:dyDescent="0.2">
      <c r="A1049">
        <v>4607500000</v>
      </c>
      <c r="B1049">
        <f t="shared" si="16"/>
        <v>4.6074999999999999</v>
      </c>
      <c r="C1049">
        <v>-3.8561731160049999</v>
      </c>
      <c r="D1049">
        <v>-3.4116673832159998</v>
      </c>
      <c r="E1049">
        <v>-2.6604773850750001</v>
      </c>
      <c r="F1049">
        <v>-1.549694465969</v>
      </c>
      <c r="G1049">
        <v>-1.4947232112490001</v>
      </c>
    </row>
    <row r="1050" spans="1:7" x14ac:dyDescent="0.2">
      <c r="A1050">
        <v>4610000000</v>
      </c>
      <c r="B1050">
        <f t="shared" si="16"/>
        <v>4.6100000000000003</v>
      </c>
      <c r="C1050">
        <v>-3.9204736726239999</v>
      </c>
      <c r="D1050">
        <v>-3.3441029379399998</v>
      </c>
      <c r="E1050">
        <v>-2.6824227809669998</v>
      </c>
      <c r="F1050">
        <v>-1.5438778536619999</v>
      </c>
      <c r="G1050">
        <v>-1.4855894414790001</v>
      </c>
    </row>
    <row r="1051" spans="1:7" x14ac:dyDescent="0.2">
      <c r="A1051">
        <v>4612500000</v>
      </c>
      <c r="B1051">
        <f t="shared" si="16"/>
        <v>4.6125000000000007</v>
      </c>
      <c r="C1051">
        <v>-3.9809205022719998</v>
      </c>
      <c r="D1051">
        <v>-3.2627127355860002</v>
      </c>
      <c r="E1051">
        <v>-2.6966484847299999</v>
      </c>
      <c r="F1051">
        <v>-1.5248079778479999</v>
      </c>
      <c r="G1051">
        <v>-1.45927243552</v>
      </c>
    </row>
    <row r="1052" spans="1:7" x14ac:dyDescent="0.2">
      <c r="A1052">
        <v>4615000000</v>
      </c>
      <c r="B1052">
        <f t="shared" si="16"/>
        <v>4.6150000000000002</v>
      </c>
      <c r="C1052">
        <v>-4.0494184583579997</v>
      </c>
      <c r="D1052">
        <v>-3.1882730393140002</v>
      </c>
      <c r="E1052">
        <v>-2.6922772286750001</v>
      </c>
      <c r="F1052">
        <v>-1.4936477985129999</v>
      </c>
      <c r="G1052">
        <v>-1.4329635640159999</v>
      </c>
    </row>
    <row r="1053" spans="1:7" x14ac:dyDescent="0.2">
      <c r="A1053">
        <v>4617500000</v>
      </c>
      <c r="B1053">
        <f t="shared" si="16"/>
        <v>4.6175000000000006</v>
      </c>
      <c r="C1053">
        <v>-4.1244677477199998</v>
      </c>
      <c r="D1053">
        <v>-3.1406581438110002</v>
      </c>
      <c r="E1053">
        <v>-2.6584614425519999</v>
      </c>
      <c r="F1053">
        <v>-1.488656539068</v>
      </c>
      <c r="G1053">
        <v>-1.4177587503969999</v>
      </c>
    </row>
    <row r="1054" spans="1:7" x14ac:dyDescent="0.2">
      <c r="A1054">
        <v>4620000000</v>
      </c>
      <c r="B1054">
        <f t="shared" si="16"/>
        <v>4.62</v>
      </c>
      <c r="C1054">
        <v>-4.219218865237</v>
      </c>
      <c r="D1054">
        <v>-3.1153354905019999</v>
      </c>
      <c r="E1054">
        <v>-2.6227698626140001</v>
      </c>
      <c r="F1054">
        <v>-1.4846391601260001</v>
      </c>
      <c r="G1054">
        <v>-1.4095121675610001</v>
      </c>
    </row>
    <row r="1055" spans="1:7" x14ac:dyDescent="0.2">
      <c r="A1055">
        <v>4622500000</v>
      </c>
      <c r="B1055">
        <f t="shared" si="16"/>
        <v>4.6225000000000005</v>
      </c>
      <c r="C1055">
        <v>-4.3286174872040002</v>
      </c>
      <c r="D1055">
        <v>-3.0844160155629998</v>
      </c>
      <c r="E1055">
        <v>-2.6022530455480002</v>
      </c>
      <c r="F1055">
        <v>-1.480773198177</v>
      </c>
      <c r="G1055">
        <v>-1.396558329473</v>
      </c>
    </row>
    <row r="1056" spans="1:7" x14ac:dyDescent="0.2">
      <c r="A1056">
        <v>4625000000</v>
      </c>
      <c r="B1056">
        <f t="shared" si="16"/>
        <v>4.625</v>
      </c>
      <c r="C1056">
        <v>-4.4419296284150001</v>
      </c>
      <c r="D1056">
        <v>-3.0398333999260001</v>
      </c>
      <c r="E1056">
        <v>-2.5946526040840001</v>
      </c>
      <c r="F1056">
        <v>-1.481333800941</v>
      </c>
      <c r="G1056">
        <v>-1.3835763070480001</v>
      </c>
    </row>
    <row r="1057" spans="1:7" x14ac:dyDescent="0.2">
      <c r="A1057">
        <v>4627500000</v>
      </c>
      <c r="B1057">
        <f t="shared" si="16"/>
        <v>4.6275000000000004</v>
      </c>
      <c r="C1057">
        <v>-4.5363408150110001</v>
      </c>
      <c r="D1057">
        <v>-2.9919183194080001</v>
      </c>
      <c r="E1057">
        <v>-2.6272576823249998</v>
      </c>
      <c r="F1057">
        <v>-1.4794327879389999</v>
      </c>
      <c r="G1057">
        <v>-1.372706239465</v>
      </c>
    </row>
    <row r="1058" spans="1:7" x14ac:dyDescent="0.2">
      <c r="A1058">
        <v>4630000000</v>
      </c>
      <c r="B1058">
        <f t="shared" si="16"/>
        <v>4.63</v>
      </c>
      <c r="C1058">
        <v>-4.6327206358320003</v>
      </c>
      <c r="D1058">
        <v>-2.9524628369469998</v>
      </c>
      <c r="E1058">
        <v>-2.6558706904729998</v>
      </c>
      <c r="F1058">
        <v>-1.478173182488</v>
      </c>
      <c r="G1058">
        <v>-1.364383291032</v>
      </c>
    </row>
    <row r="1059" spans="1:7" x14ac:dyDescent="0.2">
      <c r="A1059">
        <v>4632500000</v>
      </c>
      <c r="B1059">
        <f t="shared" si="16"/>
        <v>4.6325000000000003</v>
      </c>
      <c r="C1059">
        <v>-4.721554187872</v>
      </c>
      <c r="D1059">
        <v>-2.9217398446780001</v>
      </c>
      <c r="E1059">
        <v>-2.6779174867940001</v>
      </c>
      <c r="F1059">
        <v>-1.484912482788</v>
      </c>
      <c r="G1059">
        <v>-1.3628327089050001</v>
      </c>
    </row>
    <row r="1060" spans="1:7" x14ac:dyDescent="0.2">
      <c r="A1060">
        <v>4635000000</v>
      </c>
      <c r="B1060">
        <f t="shared" si="16"/>
        <v>4.6350000000000007</v>
      </c>
      <c r="C1060">
        <v>-4.8037244846230003</v>
      </c>
      <c r="D1060">
        <v>-2.925558659649</v>
      </c>
      <c r="E1060">
        <v>-2.6788711506379999</v>
      </c>
      <c r="F1060">
        <v>-1.5128383481209999</v>
      </c>
      <c r="G1060">
        <v>-1.3722676789579999</v>
      </c>
    </row>
    <row r="1061" spans="1:7" x14ac:dyDescent="0.2">
      <c r="A1061">
        <v>4637500000</v>
      </c>
      <c r="B1061">
        <f t="shared" si="16"/>
        <v>4.6375000000000002</v>
      </c>
      <c r="C1061">
        <v>-4.889868841178</v>
      </c>
      <c r="D1061">
        <v>-2.931899097134</v>
      </c>
      <c r="E1061">
        <v>-2.6821253863269998</v>
      </c>
      <c r="F1061">
        <v>-1.5440484560759999</v>
      </c>
      <c r="G1061">
        <v>-1.3886017832849999</v>
      </c>
    </row>
    <row r="1062" spans="1:7" x14ac:dyDescent="0.2">
      <c r="A1062">
        <v>4640000000</v>
      </c>
      <c r="B1062">
        <f t="shared" si="16"/>
        <v>4.6400000000000006</v>
      </c>
      <c r="C1062">
        <v>-4.9836521927449997</v>
      </c>
      <c r="D1062">
        <v>-2.916017871407</v>
      </c>
      <c r="E1062">
        <v>-2.691368482219</v>
      </c>
      <c r="F1062">
        <v>-1.5650877299749999</v>
      </c>
      <c r="G1062">
        <v>-1.3949502610940001</v>
      </c>
    </row>
    <row r="1063" spans="1:7" x14ac:dyDescent="0.2">
      <c r="A1063">
        <v>4642500000</v>
      </c>
      <c r="B1063">
        <f t="shared" si="16"/>
        <v>4.6425000000000001</v>
      </c>
      <c r="C1063">
        <v>-5.0714229720780004</v>
      </c>
      <c r="D1063">
        <v>-2.8802375525269999</v>
      </c>
      <c r="E1063">
        <v>-2.7290428114430001</v>
      </c>
      <c r="F1063">
        <v>-1.5719776702799999</v>
      </c>
      <c r="G1063">
        <v>-1.3981762130740001</v>
      </c>
    </row>
    <row r="1064" spans="1:7" x14ac:dyDescent="0.2">
      <c r="A1064">
        <v>4645000000</v>
      </c>
      <c r="B1064">
        <f t="shared" si="16"/>
        <v>4.6450000000000005</v>
      </c>
      <c r="C1064">
        <v>-5.1565215136000004</v>
      </c>
      <c r="D1064">
        <v>-2.8288956077540002</v>
      </c>
      <c r="E1064">
        <v>-2.7669315794310001</v>
      </c>
      <c r="F1064">
        <v>-1.5676633945830001</v>
      </c>
      <c r="G1064">
        <v>-1.392400950181</v>
      </c>
    </row>
    <row r="1065" spans="1:7" x14ac:dyDescent="0.2">
      <c r="A1065">
        <v>4647500000</v>
      </c>
      <c r="B1065">
        <f t="shared" si="16"/>
        <v>4.6475</v>
      </c>
      <c r="C1065">
        <v>-5.2084714064310003</v>
      </c>
      <c r="D1065">
        <v>-2.7902328605890001</v>
      </c>
      <c r="E1065">
        <v>-2.7953430682009999</v>
      </c>
      <c r="F1065">
        <v>-1.568181213408</v>
      </c>
      <c r="G1065">
        <v>-1.392715599859</v>
      </c>
    </row>
    <row r="1066" spans="1:7" x14ac:dyDescent="0.2">
      <c r="A1066">
        <v>4650000000</v>
      </c>
      <c r="B1066">
        <f t="shared" si="16"/>
        <v>4.6500000000000004</v>
      </c>
      <c r="C1066">
        <v>-5.29058072625</v>
      </c>
      <c r="D1066">
        <v>-2.789824181518</v>
      </c>
      <c r="E1066">
        <v>-2.8219210113090001</v>
      </c>
      <c r="F1066">
        <v>-1.6024346830409999</v>
      </c>
      <c r="G1066">
        <v>-1.413551369883</v>
      </c>
    </row>
    <row r="1067" spans="1:7" x14ac:dyDescent="0.2">
      <c r="A1067">
        <v>4652500000</v>
      </c>
      <c r="B1067">
        <f t="shared" si="16"/>
        <v>4.6524999999999999</v>
      </c>
      <c r="C1067">
        <v>-5.3933959165900003</v>
      </c>
      <c r="D1067">
        <v>-2.8080596273460001</v>
      </c>
      <c r="E1067">
        <v>-2.8290681509679998</v>
      </c>
      <c r="F1067">
        <v>-1.636237064615</v>
      </c>
      <c r="G1067">
        <v>-1.4456685668189999</v>
      </c>
    </row>
    <row r="1068" spans="1:7" x14ac:dyDescent="0.2">
      <c r="A1068">
        <v>4655000000</v>
      </c>
      <c r="B1068">
        <f t="shared" si="16"/>
        <v>4.6550000000000002</v>
      </c>
      <c r="C1068">
        <v>-5.5081463158790003</v>
      </c>
      <c r="D1068">
        <v>-2.8036016842449998</v>
      </c>
      <c r="E1068">
        <v>-2.8244299549030001</v>
      </c>
      <c r="F1068">
        <v>-1.659198308625</v>
      </c>
      <c r="G1068">
        <v>-1.4646387560509999</v>
      </c>
    </row>
    <row r="1069" spans="1:7" x14ac:dyDescent="0.2">
      <c r="A1069">
        <v>4657500000</v>
      </c>
      <c r="B1069">
        <f t="shared" si="16"/>
        <v>4.6575000000000006</v>
      </c>
      <c r="C1069">
        <v>-5.6360044615760003</v>
      </c>
      <c r="D1069">
        <v>-2.7719428144020002</v>
      </c>
      <c r="E1069">
        <v>-2.8251400790300001</v>
      </c>
      <c r="F1069">
        <v>-1.6541423227230001</v>
      </c>
      <c r="G1069">
        <v>-1.461961732964</v>
      </c>
    </row>
    <row r="1070" spans="1:7" x14ac:dyDescent="0.2">
      <c r="A1070">
        <v>4660000000</v>
      </c>
      <c r="B1070">
        <f t="shared" si="16"/>
        <v>4.66</v>
      </c>
      <c r="C1070">
        <v>-5.7492938580709998</v>
      </c>
      <c r="D1070">
        <v>-2.691856411966</v>
      </c>
      <c r="E1070">
        <v>-2.822269222693</v>
      </c>
      <c r="F1070">
        <v>-1.6082613226219999</v>
      </c>
      <c r="G1070">
        <v>-1.4240875484390001</v>
      </c>
    </row>
    <row r="1071" spans="1:7" x14ac:dyDescent="0.2">
      <c r="A1071">
        <v>4662500000</v>
      </c>
      <c r="B1071">
        <f t="shared" si="16"/>
        <v>4.6625000000000005</v>
      </c>
      <c r="C1071">
        <v>-5.8568941667820003</v>
      </c>
      <c r="D1071">
        <v>-2.6210515126099998</v>
      </c>
      <c r="E1071">
        <v>-2.8269214422790001</v>
      </c>
      <c r="F1071">
        <v>-1.5800048795899999</v>
      </c>
      <c r="G1071">
        <v>-1.393456741132</v>
      </c>
    </row>
    <row r="1072" spans="1:7" x14ac:dyDescent="0.2">
      <c r="A1072">
        <v>4665000000</v>
      </c>
      <c r="B1072">
        <f t="shared" si="16"/>
        <v>4.665</v>
      </c>
      <c r="C1072">
        <v>-5.9729019741740004</v>
      </c>
      <c r="D1072">
        <v>-2.592790040248</v>
      </c>
      <c r="E1072">
        <v>-2.8340408195069999</v>
      </c>
      <c r="F1072">
        <v>-1.581551812571</v>
      </c>
      <c r="G1072">
        <v>-1.386899868105</v>
      </c>
    </row>
    <row r="1073" spans="1:7" x14ac:dyDescent="0.2">
      <c r="A1073">
        <v>4667500000</v>
      </c>
      <c r="B1073">
        <f t="shared" si="16"/>
        <v>4.6675000000000004</v>
      </c>
      <c r="C1073">
        <v>-6.1222852801889998</v>
      </c>
      <c r="D1073">
        <v>-2.5909882452019999</v>
      </c>
      <c r="E1073">
        <v>-2.8188903609449998</v>
      </c>
      <c r="F1073">
        <v>-1.5938318557260001</v>
      </c>
      <c r="G1073">
        <v>-1.3946028225310001</v>
      </c>
    </row>
    <row r="1074" spans="1:7" x14ac:dyDescent="0.2">
      <c r="A1074">
        <v>4670000000</v>
      </c>
      <c r="B1074">
        <f t="shared" si="16"/>
        <v>4.67</v>
      </c>
      <c r="C1074">
        <v>-6.2868413593419996</v>
      </c>
      <c r="D1074">
        <v>-2.5928034355</v>
      </c>
      <c r="E1074">
        <v>-2.795135938964</v>
      </c>
      <c r="F1074">
        <v>-1.5953272137629999</v>
      </c>
      <c r="G1074">
        <v>-1.400565371723</v>
      </c>
    </row>
    <row r="1075" spans="1:7" x14ac:dyDescent="0.2">
      <c r="A1075">
        <v>4672500000</v>
      </c>
      <c r="B1075">
        <f t="shared" si="16"/>
        <v>4.6725000000000003</v>
      </c>
      <c r="C1075">
        <v>-6.4726894238080002</v>
      </c>
      <c r="D1075">
        <v>-2.5726045119380001</v>
      </c>
      <c r="E1075">
        <v>-2.7630834540609999</v>
      </c>
      <c r="F1075">
        <v>-1.5972920142239999</v>
      </c>
      <c r="G1075">
        <v>-1.3789493796209999</v>
      </c>
    </row>
    <row r="1076" spans="1:7" x14ac:dyDescent="0.2">
      <c r="A1076">
        <v>4675000000</v>
      </c>
      <c r="B1076">
        <f t="shared" si="16"/>
        <v>4.6750000000000007</v>
      </c>
      <c r="C1076">
        <v>-6.6462629739179997</v>
      </c>
      <c r="D1076">
        <v>-2.5255258489460002</v>
      </c>
      <c r="E1076">
        <v>-2.7500476211940001</v>
      </c>
      <c r="F1076">
        <v>-1.5719012743559999</v>
      </c>
      <c r="G1076">
        <v>-1.3485714737700001</v>
      </c>
    </row>
    <row r="1077" spans="1:7" x14ac:dyDescent="0.2">
      <c r="A1077">
        <v>4677500000</v>
      </c>
      <c r="B1077">
        <f t="shared" si="16"/>
        <v>4.6775000000000002</v>
      </c>
      <c r="C1077">
        <v>-6.8017822437920001</v>
      </c>
      <c r="D1077">
        <v>-2.4698531913549999</v>
      </c>
      <c r="E1077">
        <v>-2.758735970015</v>
      </c>
      <c r="F1077">
        <v>-1.543551303773</v>
      </c>
      <c r="G1077">
        <v>-1.314232449458</v>
      </c>
    </row>
    <row r="1078" spans="1:7" x14ac:dyDescent="0.2">
      <c r="A1078">
        <v>4680000000</v>
      </c>
      <c r="B1078">
        <f t="shared" si="16"/>
        <v>4.6800000000000006</v>
      </c>
      <c r="C1078">
        <v>-6.9358136431309996</v>
      </c>
      <c r="D1078">
        <v>-2.4403693001860001</v>
      </c>
      <c r="E1078">
        <v>-2.7773523658419998</v>
      </c>
      <c r="F1078">
        <v>-1.538822402099</v>
      </c>
      <c r="G1078">
        <v>-1.29657063273</v>
      </c>
    </row>
    <row r="1079" spans="1:7" x14ac:dyDescent="0.2">
      <c r="A1079">
        <v>4682500000</v>
      </c>
      <c r="B1079">
        <f t="shared" si="16"/>
        <v>4.6825000000000001</v>
      </c>
      <c r="C1079">
        <v>-7.0803452589100004</v>
      </c>
      <c r="D1079">
        <v>-2.447769681105</v>
      </c>
      <c r="E1079">
        <v>-2.7871638904120002</v>
      </c>
      <c r="F1079">
        <v>-1.5595371039649999</v>
      </c>
      <c r="G1079">
        <v>-1.300026111157</v>
      </c>
    </row>
    <row r="1080" spans="1:7" x14ac:dyDescent="0.2">
      <c r="A1080">
        <v>4685000000</v>
      </c>
      <c r="B1080">
        <f t="shared" si="16"/>
        <v>4.6850000000000005</v>
      </c>
      <c r="C1080">
        <v>-7.2306992590170003</v>
      </c>
      <c r="D1080">
        <v>-2.4714246104959998</v>
      </c>
      <c r="E1080">
        <v>-2.7812763082690002</v>
      </c>
      <c r="F1080">
        <v>-1.5904801018750001</v>
      </c>
      <c r="G1080">
        <v>-1.3136804936540001</v>
      </c>
    </row>
    <row r="1081" spans="1:7" x14ac:dyDescent="0.2">
      <c r="A1081">
        <v>4687500000</v>
      </c>
      <c r="B1081">
        <f t="shared" si="16"/>
        <v>4.6875</v>
      </c>
      <c r="C1081">
        <v>-7.3981771290799996</v>
      </c>
      <c r="D1081">
        <v>-2.485412020878</v>
      </c>
      <c r="E1081">
        <v>-2.7769976406349999</v>
      </c>
      <c r="F1081">
        <v>-1.6106315763800001</v>
      </c>
      <c r="G1081">
        <v>-1.320170965432</v>
      </c>
    </row>
    <row r="1082" spans="1:7" x14ac:dyDescent="0.2">
      <c r="A1082">
        <v>4690000000</v>
      </c>
      <c r="B1082">
        <f t="shared" si="16"/>
        <v>4.6900000000000004</v>
      </c>
      <c r="C1082">
        <v>-7.527697139612</v>
      </c>
      <c r="D1082">
        <v>-2.4721955110090001</v>
      </c>
      <c r="E1082">
        <v>-2.7874460263910001</v>
      </c>
      <c r="F1082">
        <v>-1.6203459927620001</v>
      </c>
      <c r="G1082">
        <v>-1.315345047551</v>
      </c>
    </row>
    <row r="1083" spans="1:7" x14ac:dyDescent="0.2">
      <c r="A1083">
        <v>4692500000</v>
      </c>
      <c r="B1083">
        <f t="shared" si="16"/>
        <v>4.6924999999999999</v>
      </c>
      <c r="C1083">
        <v>-7.6251807683999999</v>
      </c>
      <c r="D1083">
        <v>-2.4323771847089999</v>
      </c>
      <c r="E1083">
        <v>-2.8244525165560002</v>
      </c>
      <c r="F1083">
        <v>-1.6230456599759999</v>
      </c>
      <c r="G1083">
        <v>-1.303874544576</v>
      </c>
    </row>
    <row r="1084" spans="1:7" x14ac:dyDescent="0.2">
      <c r="A1084">
        <v>4695000000</v>
      </c>
      <c r="B1084">
        <f t="shared" si="16"/>
        <v>4.6950000000000003</v>
      </c>
      <c r="C1084">
        <v>-7.7024897107549997</v>
      </c>
      <c r="D1084">
        <v>-2.4114983213580001</v>
      </c>
      <c r="E1084">
        <v>-2.8796757930010002</v>
      </c>
      <c r="F1084">
        <v>-1.637358129731</v>
      </c>
      <c r="G1084">
        <v>-1.304660294679</v>
      </c>
    </row>
    <row r="1085" spans="1:7" x14ac:dyDescent="0.2">
      <c r="A1085">
        <v>4697500000</v>
      </c>
      <c r="B1085">
        <f t="shared" si="16"/>
        <v>4.6975000000000007</v>
      </c>
      <c r="C1085">
        <v>-7.7861955040859998</v>
      </c>
      <c r="D1085">
        <v>-2.4292331539030001</v>
      </c>
      <c r="E1085">
        <v>-2.9345530609180002</v>
      </c>
      <c r="F1085">
        <v>-1.6795676105490001</v>
      </c>
      <c r="G1085">
        <v>-1.3327225692589999</v>
      </c>
    </row>
    <row r="1086" spans="1:7" x14ac:dyDescent="0.2">
      <c r="A1086">
        <v>4700000000</v>
      </c>
      <c r="B1086">
        <f t="shared" si="16"/>
        <v>4.7</v>
      </c>
      <c r="C1086">
        <v>-7.914159180255</v>
      </c>
      <c r="D1086">
        <v>-2.473304544881</v>
      </c>
      <c r="E1086">
        <v>-2.9722983847300002</v>
      </c>
      <c r="F1086">
        <v>-1.728526204529</v>
      </c>
      <c r="G1086">
        <v>-1.383123911542</v>
      </c>
    </row>
    <row r="1087" spans="1:7" x14ac:dyDescent="0.2">
      <c r="A1087">
        <v>4702500000</v>
      </c>
      <c r="B1087">
        <f t="shared" si="16"/>
        <v>4.7025000000000006</v>
      </c>
      <c r="C1087">
        <v>-8.0592192549370001</v>
      </c>
      <c r="D1087">
        <v>-2.5117203887109998</v>
      </c>
      <c r="E1087">
        <v>-2.9712786619760001</v>
      </c>
      <c r="F1087">
        <v>-1.7806636724660001</v>
      </c>
      <c r="G1087">
        <v>-1.424696026208</v>
      </c>
    </row>
    <row r="1088" spans="1:7" x14ac:dyDescent="0.2">
      <c r="A1088">
        <v>4705000000</v>
      </c>
      <c r="B1088">
        <f t="shared" si="16"/>
        <v>4.7050000000000001</v>
      </c>
      <c r="C1088">
        <v>-8.2081448135069994</v>
      </c>
      <c r="D1088">
        <v>-2.5010219278869998</v>
      </c>
      <c r="E1088">
        <v>-2.956336226625</v>
      </c>
      <c r="F1088">
        <v>-1.7829048312410001</v>
      </c>
      <c r="G1088">
        <v>-1.4330852676770001</v>
      </c>
    </row>
    <row r="1089" spans="1:7" x14ac:dyDescent="0.2">
      <c r="A1089">
        <v>4707500000</v>
      </c>
      <c r="B1089">
        <f t="shared" si="16"/>
        <v>4.7075000000000005</v>
      </c>
      <c r="C1089">
        <v>-8.3303756224899992</v>
      </c>
      <c r="D1089">
        <v>-2.4418648568850001</v>
      </c>
      <c r="E1089">
        <v>-2.9492876615219998</v>
      </c>
      <c r="F1089">
        <v>-1.757847693707</v>
      </c>
      <c r="G1089">
        <v>-1.3962766764850001</v>
      </c>
    </row>
    <row r="1090" spans="1:7" x14ac:dyDescent="0.2">
      <c r="A1090">
        <v>4710000000</v>
      </c>
      <c r="B1090">
        <f t="shared" si="16"/>
        <v>4.71</v>
      </c>
      <c r="C1090">
        <v>-8.4189604752099996</v>
      </c>
      <c r="D1090">
        <v>-2.383970992983</v>
      </c>
      <c r="E1090">
        <v>-2.979540128554</v>
      </c>
      <c r="F1090">
        <v>-1.7405385058809999</v>
      </c>
      <c r="G1090">
        <v>-1.3732341086869999</v>
      </c>
    </row>
    <row r="1091" spans="1:7" x14ac:dyDescent="0.2">
      <c r="A1091">
        <v>4712500000</v>
      </c>
      <c r="B1091">
        <f t="shared" si="16"/>
        <v>4.7125000000000004</v>
      </c>
      <c r="C1091">
        <v>-8.5182841705589993</v>
      </c>
      <c r="D1091">
        <v>-2.3644070515250002</v>
      </c>
      <c r="E1091">
        <v>-3.0317039759619999</v>
      </c>
      <c r="F1091">
        <v>-1.7535504196739999</v>
      </c>
      <c r="G1091">
        <v>-1.3832371408669999</v>
      </c>
    </row>
    <row r="1092" spans="1:7" x14ac:dyDescent="0.2">
      <c r="A1092">
        <v>4715000000</v>
      </c>
      <c r="B1092">
        <f t="shared" si="16"/>
        <v>4.7149999999999999</v>
      </c>
      <c r="C1092">
        <v>-8.6499610558620006</v>
      </c>
      <c r="D1092">
        <v>-2.388719787291</v>
      </c>
      <c r="E1092">
        <v>-3.0668226524129998</v>
      </c>
      <c r="F1092">
        <v>-1.792335238051</v>
      </c>
      <c r="G1092">
        <v>-1.4120935207230001</v>
      </c>
    </row>
    <row r="1093" spans="1:7" x14ac:dyDescent="0.2">
      <c r="A1093">
        <v>4717500000</v>
      </c>
      <c r="B1093">
        <f t="shared" si="16"/>
        <v>4.7175000000000002</v>
      </c>
      <c r="C1093">
        <v>-8.8332451697260002</v>
      </c>
      <c r="D1093">
        <v>-2.425050428424</v>
      </c>
      <c r="E1093">
        <v>-3.0525936607820001</v>
      </c>
      <c r="F1093">
        <v>-1.8194115697019999</v>
      </c>
      <c r="G1093">
        <v>-1.4526907910589999</v>
      </c>
    </row>
    <row r="1094" spans="1:7" x14ac:dyDescent="0.2">
      <c r="A1094">
        <v>4720000000</v>
      </c>
      <c r="B1094">
        <f t="shared" si="16"/>
        <v>4.7200000000000006</v>
      </c>
      <c r="C1094">
        <v>-9.0138223960369999</v>
      </c>
      <c r="D1094">
        <v>-2.441828683952</v>
      </c>
      <c r="E1094">
        <v>-3.0127554170300002</v>
      </c>
      <c r="F1094">
        <v>-1.836862393716</v>
      </c>
      <c r="G1094">
        <v>-1.465025757022</v>
      </c>
    </row>
    <row r="1095" spans="1:7" x14ac:dyDescent="0.2">
      <c r="A1095">
        <v>4722500000</v>
      </c>
      <c r="B1095">
        <f t="shared" ref="B1095:B1158" si="17">A1095*10^-9</f>
        <v>4.7225000000000001</v>
      </c>
      <c r="C1095">
        <v>-9.1447100626280005</v>
      </c>
      <c r="D1095">
        <v>-2.3963078439690002</v>
      </c>
      <c r="E1095">
        <v>-2.9485596661020002</v>
      </c>
      <c r="F1095">
        <v>-1.797144153888</v>
      </c>
      <c r="G1095">
        <v>-1.418978246877</v>
      </c>
    </row>
    <row r="1096" spans="1:7" x14ac:dyDescent="0.2">
      <c r="A1096">
        <v>4725000000</v>
      </c>
      <c r="B1096">
        <f t="shared" si="17"/>
        <v>4.7250000000000005</v>
      </c>
      <c r="C1096">
        <v>-9.2109307132700007</v>
      </c>
      <c r="D1096">
        <v>-2.3259325426599999</v>
      </c>
      <c r="E1096">
        <v>-2.910721420717</v>
      </c>
      <c r="F1096">
        <v>-1.748181918772</v>
      </c>
      <c r="G1096">
        <v>-1.3601518629180001</v>
      </c>
    </row>
    <row r="1097" spans="1:7" x14ac:dyDescent="0.2">
      <c r="A1097">
        <v>4727500000</v>
      </c>
      <c r="B1097">
        <f t="shared" si="17"/>
        <v>4.7275</v>
      </c>
      <c r="C1097">
        <v>-9.2263088205070005</v>
      </c>
      <c r="D1097">
        <v>-2.274049736602</v>
      </c>
      <c r="E1097">
        <v>-2.926576081691</v>
      </c>
      <c r="F1097">
        <v>-1.721412716918</v>
      </c>
      <c r="G1097">
        <v>-1.312859301981</v>
      </c>
    </row>
    <row r="1098" spans="1:7" x14ac:dyDescent="0.2">
      <c r="A1098">
        <v>4730000000</v>
      </c>
      <c r="B1098">
        <f t="shared" si="17"/>
        <v>4.7300000000000004</v>
      </c>
      <c r="C1098">
        <v>-9.2432670163269997</v>
      </c>
      <c r="D1098">
        <v>-2.2745500141130002</v>
      </c>
      <c r="E1098">
        <v>-2.9620252352519998</v>
      </c>
      <c r="F1098">
        <v>-1.74240302455</v>
      </c>
      <c r="G1098">
        <v>-1.31508174167</v>
      </c>
    </row>
    <row r="1099" spans="1:7" x14ac:dyDescent="0.2">
      <c r="A1099">
        <v>4732500000</v>
      </c>
      <c r="B1099">
        <f t="shared" si="17"/>
        <v>4.7324999999999999</v>
      </c>
      <c r="C1099">
        <v>-9.2788307726100001</v>
      </c>
      <c r="D1099">
        <v>-2.3216718992079999</v>
      </c>
      <c r="E1099">
        <v>-2.9888562083810002</v>
      </c>
      <c r="F1099">
        <v>-1.7909716057809999</v>
      </c>
      <c r="G1099">
        <v>-1.3413285936529999</v>
      </c>
    </row>
    <row r="1100" spans="1:7" x14ac:dyDescent="0.2">
      <c r="A1100">
        <v>4735000000</v>
      </c>
      <c r="B1100">
        <f t="shared" si="17"/>
        <v>4.7350000000000003</v>
      </c>
      <c r="C1100">
        <v>-9.3268437572990006</v>
      </c>
      <c r="D1100">
        <v>-2.3713226673609999</v>
      </c>
      <c r="E1100">
        <v>-2.9833914711979999</v>
      </c>
      <c r="F1100">
        <v>-1.8346663860050001</v>
      </c>
      <c r="G1100">
        <v>-1.3711063281060001</v>
      </c>
    </row>
    <row r="1101" spans="1:7" x14ac:dyDescent="0.2">
      <c r="A1101">
        <v>4737500000</v>
      </c>
      <c r="B1101">
        <f t="shared" si="17"/>
        <v>4.7375000000000007</v>
      </c>
      <c r="C1101">
        <v>-9.3212799509639996</v>
      </c>
      <c r="D1101">
        <v>-2.375396133887</v>
      </c>
      <c r="E1101">
        <v>-2.959140325725</v>
      </c>
      <c r="F1101">
        <v>-1.851208233068</v>
      </c>
      <c r="G1101">
        <v>-1.3687012381550001</v>
      </c>
    </row>
    <row r="1102" spans="1:7" x14ac:dyDescent="0.2">
      <c r="A1102">
        <v>4740000000</v>
      </c>
      <c r="B1102">
        <f t="shared" si="17"/>
        <v>4.74</v>
      </c>
      <c r="C1102">
        <v>-9.2601073581049995</v>
      </c>
      <c r="D1102">
        <v>-2.3504230791810001</v>
      </c>
      <c r="E1102">
        <v>-2.9492128025689999</v>
      </c>
      <c r="F1102">
        <v>-1.8435033828609999</v>
      </c>
      <c r="G1102">
        <v>-1.346971955456</v>
      </c>
    </row>
    <row r="1103" spans="1:7" x14ac:dyDescent="0.2">
      <c r="A1103">
        <v>4742500000</v>
      </c>
      <c r="B1103">
        <f t="shared" si="17"/>
        <v>4.7425000000000006</v>
      </c>
      <c r="C1103">
        <v>-9.1693864843180002</v>
      </c>
      <c r="D1103">
        <v>-2.3102271247689998</v>
      </c>
      <c r="E1103">
        <v>-2.9813566936670002</v>
      </c>
      <c r="F1103">
        <v>-1.845082875623</v>
      </c>
      <c r="G1103">
        <v>-1.31825938033</v>
      </c>
    </row>
    <row r="1104" spans="1:7" x14ac:dyDescent="0.2">
      <c r="A1104">
        <v>4745000000</v>
      </c>
      <c r="B1104">
        <f t="shared" si="17"/>
        <v>4.7450000000000001</v>
      </c>
      <c r="C1104">
        <v>-9.0873736562119998</v>
      </c>
      <c r="D1104">
        <v>-2.3165813438999998</v>
      </c>
      <c r="E1104">
        <v>-3.0479347573650002</v>
      </c>
      <c r="F1104">
        <v>-1.8799538548250001</v>
      </c>
      <c r="G1104">
        <v>-1.3286882200650001</v>
      </c>
    </row>
    <row r="1105" spans="1:7" x14ac:dyDescent="0.2">
      <c r="A1105">
        <v>4747500000</v>
      </c>
      <c r="B1105">
        <f t="shared" si="17"/>
        <v>4.7475000000000005</v>
      </c>
      <c r="C1105">
        <v>-9.0378436341050001</v>
      </c>
      <c r="D1105">
        <v>-2.3687735403630001</v>
      </c>
      <c r="E1105">
        <v>-3.1153485348890002</v>
      </c>
      <c r="F1105">
        <v>-1.9467511582249999</v>
      </c>
      <c r="G1105">
        <v>-1.3741469673869999</v>
      </c>
    </row>
    <row r="1106" spans="1:7" x14ac:dyDescent="0.2">
      <c r="A1106">
        <v>4750000000</v>
      </c>
      <c r="B1106">
        <f t="shared" si="17"/>
        <v>4.75</v>
      </c>
      <c r="C1106">
        <v>-9.0088821321109993</v>
      </c>
      <c r="D1106">
        <v>-2.4374859488079998</v>
      </c>
      <c r="E1106">
        <v>-3.1570713043360001</v>
      </c>
      <c r="F1106">
        <v>-2.0278209977460002</v>
      </c>
      <c r="G1106">
        <v>-1.4354875158160001</v>
      </c>
    </row>
    <row r="1107" spans="1:7" x14ac:dyDescent="0.2">
      <c r="A1107">
        <v>4752500000</v>
      </c>
      <c r="B1107">
        <f t="shared" si="17"/>
        <v>4.7525000000000004</v>
      </c>
      <c r="C1107">
        <v>-8.9689714968430003</v>
      </c>
      <c r="D1107">
        <v>-2.4758717149030001</v>
      </c>
      <c r="E1107">
        <v>-3.1542351397089998</v>
      </c>
      <c r="F1107">
        <v>-2.069054394024</v>
      </c>
      <c r="G1107">
        <v>-1.467468873172</v>
      </c>
    </row>
    <row r="1108" spans="1:7" x14ac:dyDescent="0.2">
      <c r="A1108">
        <v>4755000000</v>
      </c>
      <c r="B1108">
        <f t="shared" si="17"/>
        <v>4.7549999999999999</v>
      </c>
      <c r="C1108">
        <v>-8.8976104036280006</v>
      </c>
      <c r="D1108">
        <v>-2.4667409225869998</v>
      </c>
      <c r="E1108">
        <v>-3.1465045627100001</v>
      </c>
      <c r="F1108">
        <v>-2.0882777238879999</v>
      </c>
      <c r="G1108">
        <v>-1.473746315671</v>
      </c>
    </row>
    <row r="1109" spans="1:7" x14ac:dyDescent="0.2">
      <c r="A1109">
        <v>4757500000</v>
      </c>
      <c r="B1109">
        <f t="shared" si="17"/>
        <v>4.7575000000000003</v>
      </c>
      <c r="C1109">
        <v>-8.8166440530679999</v>
      </c>
      <c r="D1109">
        <v>-2.412749966227</v>
      </c>
      <c r="E1109">
        <v>-3.1682728528399999</v>
      </c>
      <c r="F1109">
        <v>-2.0765573691600001</v>
      </c>
      <c r="G1109">
        <v>-1.45840109622</v>
      </c>
    </row>
    <row r="1110" spans="1:7" x14ac:dyDescent="0.2">
      <c r="A1110">
        <v>4760000000</v>
      </c>
      <c r="B1110">
        <f t="shared" si="17"/>
        <v>4.7600000000000007</v>
      </c>
      <c r="C1110">
        <v>-8.7605706704290007</v>
      </c>
      <c r="D1110">
        <v>-2.3810679067149998</v>
      </c>
      <c r="E1110">
        <v>-3.2383613025329998</v>
      </c>
      <c r="F1110">
        <v>-2.0932048047710001</v>
      </c>
      <c r="G1110">
        <v>-1.457717063095</v>
      </c>
    </row>
    <row r="1111" spans="1:7" x14ac:dyDescent="0.2">
      <c r="A1111">
        <v>4762500000</v>
      </c>
      <c r="B1111">
        <f t="shared" si="17"/>
        <v>4.7625000000000002</v>
      </c>
      <c r="C1111">
        <v>-8.7316585534239994</v>
      </c>
      <c r="D1111">
        <v>-2.3901950161509999</v>
      </c>
      <c r="E1111">
        <v>-3.3089943806450002</v>
      </c>
      <c r="F1111">
        <v>-2.127342530375</v>
      </c>
      <c r="G1111">
        <v>-1.4782722609329999</v>
      </c>
    </row>
    <row r="1112" spans="1:7" x14ac:dyDescent="0.2">
      <c r="A1112">
        <v>4765000000</v>
      </c>
      <c r="B1112">
        <f t="shared" si="17"/>
        <v>4.7650000000000006</v>
      </c>
      <c r="C1112">
        <v>-8.7211314894189993</v>
      </c>
      <c r="D1112">
        <v>-2.4496248694889999</v>
      </c>
      <c r="E1112">
        <v>-3.3494208161389998</v>
      </c>
      <c r="F1112">
        <v>-2.1946823639090001</v>
      </c>
      <c r="G1112">
        <v>-1.537350473416</v>
      </c>
    </row>
    <row r="1113" spans="1:7" x14ac:dyDescent="0.2">
      <c r="A1113">
        <v>4767500000</v>
      </c>
      <c r="B1113">
        <f t="shared" si="17"/>
        <v>4.7675000000000001</v>
      </c>
      <c r="C1113">
        <v>-8.6811709491299993</v>
      </c>
      <c r="D1113">
        <v>-2.4899537840220001</v>
      </c>
      <c r="E1113">
        <v>-3.3236682228149999</v>
      </c>
      <c r="F1113">
        <v>-2.236193101294</v>
      </c>
      <c r="G1113">
        <v>-1.570995046588</v>
      </c>
    </row>
    <row r="1114" spans="1:7" x14ac:dyDescent="0.2">
      <c r="A1114">
        <v>4770000000</v>
      </c>
      <c r="B1114">
        <f t="shared" si="17"/>
        <v>4.7700000000000005</v>
      </c>
      <c r="C1114">
        <v>-8.5763132506959998</v>
      </c>
      <c r="D1114">
        <v>-2.4886576767199999</v>
      </c>
      <c r="E1114">
        <v>-3.2405883028739999</v>
      </c>
      <c r="F1114">
        <v>-2.228206439634</v>
      </c>
      <c r="G1114">
        <v>-1.559830131812</v>
      </c>
    </row>
    <row r="1115" spans="1:7" x14ac:dyDescent="0.2">
      <c r="A1115">
        <v>4772500000</v>
      </c>
      <c r="B1115">
        <f t="shared" si="17"/>
        <v>4.7725</v>
      </c>
      <c r="C1115">
        <v>-8.4236468854309994</v>
      </c>
      <c r="D1115">
        <v>-2.4407088842759999</v>
      </c>
      <c r="E1115">
        <v>-3.1783872866889999</v>
      </c>
      <c r="F1115">
        <v>-2.191176518097</v>
      </c>
      <c r="G1115">
        <v>-1.5172004258309999</v>
      </c>
    </row>
    <row r="1116" spans="1:7" x14ac:dyDescent="0.2">
      <c r="A1116">
        <v>4775000000</v>
      </c>
      <c r="B1116">
        <f t="shared" si="17"/>
        <v>4.7750000000000004</v>
      </c>
      <c r="C1116">
        <v>-8.2734551957400004</v>
      </c>
      <c r="D1116">
        <v>-2.3831531244700002</v>
      </c>
      <c r="E1116">
        <v>-3.1720075679909998</v>
      </c>
      <c r="F1116">
        <v>-2.1592947926870001</v>
      </c>
      <c r="G1116">
        <v>-1.4729762093130001</v>
      </c>
    </row>
    <row r="1117" spans="1:7" x14ac:dyDescent="0.2">
      <c r="A1117">
        <v>4777500000</v>
      </c>
      <c r="B1117">
        <f t="shared" si="17"/>
        <v>4.7774999999999999</v>
      </c>
      <c r="C1117">
        <v>-8.1546505275579992</v>
      </c>
      <c r="D1117">
        <v>-2.36293860363</v>
      </c>
      <c r="E1117">
        <v>-3.2089439534139998</v>
      </c>
      <c r="F1117">
        <v>-2.1549863109679999</v>
      </c>
      <c r="G1117">
        <v>-1.4456790557529999</v>
      </c>
    </row>
    <row r="1118" spans="1:7" x14ac:dyDescent="0.2">
      <c r="A1118">
        <v>4780000000</v>
      </c>
      <c r="B1118">
        <f t="shared" si="17"/>
        <v>4.78</v>
      </c>
      <c r="C1118">
        <v>-8.0730097469040007</v>
      </c>
      <c r="D1118">
        <v>-2.3891896995019999</v>
      </c>
      <c r="E1118">
        <v>-3.262873139261</v>
      </c>
      <c r="F1118">
        <v>-2.1949217672320001</v>
      </c>
      <c r="G1118">
        <v>-1.460670772881</v>
      </c>
    </row>
    <row r="1119" spans="1:7" x14ac:dyDescent="0.2">
      <c r="A1119">
        <v>4782500000</v>
      </c>
      <c r="B1119">
        <f t="shared" si="17"/>
        <v>4.7825000000000006</v>
      </c>
      <c r="C1119">
        <v>-7.984517301056</v>
      </c>
      <c r="D1119">
        <v>-2.445991314919</v>
      </c>
      <c r="E1119">
        <v>-3.2722354902399999</v>
      </c>
      <c r="F1119">
        <v>-2.2517762762500002</v>
      </c>
      <c r="G1119">
        <v>-1.492545383642</v>
      </c>
    </row>
    <row r="1120" spans="1:7" x14ac:dyDescent="0.2">
      <c r="A1120">
        <v>4785000000</v>
      </c>
      <c r="B1120">
        <f t="shared" si="17"/>
        <v>4.7850000000000001</v>
      </c>
      <c r="C1120">
        <v>-7.8225791743529998</v>
      </c>
      <c r="D1120">
        <v>-2.4939039277180002</v>
      </c>
      <c r="E1120">
        <v>-3.2310036344280002</v>
      </c>
      <c r="F1120">
        <v>-2.290564703721</v>
      </c>
      <c r="G1120">
        <v>-1.49980856306</v>
      </c>
    </row>
    <row r="1121" spans="1:7" x14ac:dyDescent="0.2">
      <c r="A1121">
        <v>4787500000</v>
      </c>
      <c r="B1121">
        <f t="shared" si="17"/>
        <v>4.7875000000000005</v>
      </c>
      <c r="C1121">
        <v>-7.6169900834339996</v>
      </c>
      <c r="D1121">
        <v>-2.5007583019170001</v>
      </c>
      <c r="E1121">
        <v>-3.183891108838</v>
      </c>
      <c r="F1121">
        <v>-2.3097623191980001</v>
      </c>
      <c r="G1121">
        <v>-1.4932022503489999</v>
      </c>
    </row>
    <row r="1122" spans="1:7" x14ac:dyDescent="0.2">
      <c r="A1122">
        <v>4790000000</v>
      </c>
      <c r="B1122">
        <f t="shared" si="17"/>
        <v>4.79</v>
      </c>
      <c r="C1122">
        <v>-7.4323183148040002</v>
      </c>
      <c r="D1122">
        <v>-2.4922675556080001</v>
      </c>
      <c r="E1122">
        <v>-3.177033042198</v>
      </c>
      <c r="F1122">
        <v>-2.3202790254600001</v>
      </c>
      <c r="G1122">
        <v>-1.469072568284</v>
      </c>
    </row>
    <row r="1123" spans="1:7" x14ac:dyDescent="0.2">
      <c r="A1123">
        <v>4792500000</v>
      </c>
      <c r="B1123">
        <f t="shared" si="17"/>
        <v>4.7925000000000004</v>
      </c>
      <c r="C1123">
        <v>-7.2767331302480001</v>
      </c>
      <c r="D1123">
        <v>-2.4836893022600002</v>
      </c>
      <c r="E1123">
        <v>-3.2189124198160002</v>
      </c>
      <c r="F1123">
        <v>-2.3404321497830001</v>
      </c>
      <c r="G1123">
        <v>-1.45562749376</v>
      </c>
    </row>
    <row r="1124" spans="1:7" x14ac:dyDescent="0.2">
      <c r="A1124">
        <v>4795000000</v>
      </c>
      <c r="B1124">
        <f t="shared" si="17"/>
        <v>4.7949999999999999</v>
      </c>
      <c r="C1124">
        <v>-7.1819767251869999</v>
      </c>
      <c r="D1124">
        <v>-2.518855349831</v>
      </c>
      <c r="E1124">
        <v>-3.3071389632099999</v>
      </c>
      <c r="F1124">
        <v>-2.397395213147</v>
      </c>
      <c r="G1124">
        <v>-1.478355003314</v>
      </c>
    </row>
    <row r="1125" spans="1:7" x14ac:dyDescent="0.2">
      <c r="A1125">
        <v>4797500000</v>
      </c>
      <c r="B1125">
        <f t="shared" si="17"/>
        <v>4.7975000000000003</v>
      </c>
      <c r="C1125">
        <v>-7.1340428658999997</v>
      </c>
      <c r="D1125">
        <v>-2.5833326302790001</v>
      </c>
      <c r="E1125">
        <v>-3.3780933485059998</v>
      </c>
      <c r="F1125">
        <v>-2.4759206469819999</v>
      </c>
      <c r="G1125">
        <v>-1.5283889328160001</v>
      </c>
    </row>
    <row r="1126" spans="1:7" x14ac:dyDescent="0.2">
      <c r="A1126">
        <v>4800000000</v>
      </c>
      <c r="B1126">
        <f t="shared" si="17"/>
        <v>4.8000000000000007</v>
      </c>
      <c r="C1126">
        <v>-7.0441226545879996</v>
      </c>
      <c r="D1126">
        <v>-2.6458554967030001</v>
      </c>
      <c r="E1126">
        <v>-3.391880832469</v>
      </c>
      <c r="F1126">
        <v>-2.545202460469</v>
      </c>
      <c r="G1126">
        <v>-1.569480077001</v>
      </c>
    </row>
    <row r="1127" spans="1:7" x14ac:dyDescent="0.2">
      <c r="A1127">
        <v>4802500000</v>
      </c>
      <c r="B1127">
        <f t="shared" si="17"/>
        <v>4.8025000000000002</v>
      </c>
      <c r="C1127">
        <v>-6.9194223025620003</v>
      </c>
      <c r="D1127">
        <v>-2.6823546787320001</v>
      </c>
      <c r="E1127">
        <v>-3.3787864678330002</v>
      </c>
      <c r="F1127">
        <v>-2.6027111946270001</v>
      </c>
      <c r="G1127">
        <v>-1.5926654070270001</v>
      </c>
    </row>
    <row r="1128" spans="1:7" x14ac:dyDescent="0.2">
      <c r="A1128">
        <v>4805000000</v>
      </c>
      <c r="B1128">
        <f t="shared" si="17"/>
        <v>4.8050000000000006</v>
      </c>
      <c r="C1128">
        <v>-6.7945337081070001</v>
      </c>
      <c r="D1128">
        <v>-2.6803406737779998</v>
      </c>
      <c r="E1128">
        <v>-3.3717685252209999</v>
      </c>
      <c r="F1128">
        <v>-2.632829217846</v>
      </c>
      <c r="G1128">
        <v>-1.608979022392</v>
      </c>
    </row>
    <row r="1129" spans="1:7" x14ac:dyDescent="0.2">
      <c r="A1129">
        <v>4807500000</v>
      </c>
      <c r="B1129">
        <f t="shared" si="17"/>
        <v>4.8075000000000001</v>
      </c>
      <c r="C1129">
        <v>-6.6924305818610001</v>
      </c>
      <c r="D1129">
        <v>-2.6726436312950002</v>
      </c>
      <c r="E1129">
        <v>-3.425556101602</v>
      </c>
      <c r="F1129">
        <v>-2.6669947078840002</v>
      </c>
      <c r="G1129">
        <v>-1.611757393757</v>
      </c>
    </row>
    <row r="1130" spans="1:7" x14ac:dyDescent="0.2">
      <c r="A1130">
        <v>4810000000</v>
      </c>
      <c r="B1130">
        <f t="shared" si="17"/>
        <v>4.8100000000000005</v>
      </c>
      <c r="C1130">
        <v>-6.6440721729029999</v>
      </c>
      <c r="D1130">
        <v>-2.6906614684869998</v>
      </c>
      <c r="E1130">
        <v>-3.5204046418630002</v>
      </c>
      <c r="F1130">
        <v>-2.7190562675329999</v>
      </c>
      <c r="G1130">
        <v>-1.6404667416800001</v>
      </c>
    </row>
    <row r="1131" spans="1:7" x14ac:dyDescent="0.2">
      <c r="A1131">
        <v>4812500000</v>
      </c>
      <c r="B1131">
        <f t="shared" si="17"/>
        <v>4.8125</v>
      </c>
      <c r="C1131">
        <v>-6.624645091224</v>
      </c>
      <c r="D1131">
        <v>-2.7428099080449999</v>
      </c>
      <c r="E1131">
        <v>-3.6141809570340002</v>
      </c>
      <c r="F1131">
        <v>-2.793387447582</v>
      </c>
      <c r="G1131">
        <v>-1.6977807347230001</v>
      </c>
    </row>
    <row r="1132" spans="1:7" x14ac:dyDescent="0.2">
      <c r="A1132">
        <v>4815000000</v>
      </c>
      <c r="B1132">
        <f t="shared" si="17"/>
        <v>4.8150000000000004</v>
      </c>
      <c r="C1132">
        <v>-6.5952509764069998</v>
      </c>
      <c r="D1132">
        <v>-2.8043943678629999</v>
      </c>
      <c r="E1132">
        <v>-3.6513637099729999</v>
      </c>
      <c r="F1132">
        <v>-2.8641768204489999</v>
      </c>
      <c r="G1132">
        <v>-1.755551527365</v>
      </c>
    </row>
    <row r="1133" spans="1:7" x14ac:dyDescent="0.2">
      <c r="A1133">
        <v>4817500000</v>
      </c>
      <c r="B1133">
        <f t="shared" si="17"/>
        <v>4.8174999999999999</v>
      </c>
      <c r="C1133">
        <v>-6.4821172682880004</v>
      </c>
      <c r="D1133">
        <v>-2.842627040909</v>
      </c>
      <c r="E1133">
        <v>-3.5940521665039999</v>
      </c>
      <c r="F1133">
        <v>-2.8895050614210001</v>
      </c>
      <c r="G1133">
        <v>-1.7710464734839999</v>
      </c>
    </row>
    <row r="1134" spans="1:7" x14ac:dyDescent="0.2">
      <c r="A1134">
        <v>4820000000</v>
      </c>
      <c r="B1134">
        <f t="shared" si="17"/>
        <v>4.82</v>
      </c>
      <c r="C1134">
        <v>-6.3289932829050004</v>
      </c>
      <c r="D1134">
        <v>-2.8430011547970002</v>
      </c>
      <c r="E1134">
        <v>-3.5213762152350001</v>
      </c>
      <c r="F1134">
        <v>-2.9001316190940001</v>
      </c>
      <c r="G1134">
        <v>-1.7692412378869999</v>
      </c>
    </row>
    <row r="1135" spans="1:7" x14ac:dyDescent="0.2">
      <c r="A1135">
        <v>4822500000</v>
      </c>
      <c r="B1135">
        <f t="shared" si="17"/>
        <v>4.8225000000000007</v>
      </c>
      <c r="C1135">
        <v>-6.1777345494920004</v>
      </c>
      <c r="D1135">
        <v>-2.8041145461660002</v>
      </c>
      <c r="E1135">
        <v>-3.4900358461119998</v>
      </c>
      <c r="F1135">
        <v>-2.886318309525</v>
      </c>
      <c r="G1135">
        <v>-1.7463878353260001</v>
      </c>
    </row>
    <row r="1136" spans="1:7" x14ac:dyDescent="0.2">
      <c r="A1136">
        <v>4825000000</v>
      </c>
      <c r="B1136">
        <f t="shared" si="17"/>
        <v>4.8250000000000002</v>
      </c>
      <c r="C1136">
        <v>-6.0801688792339998</v>
      </c>
      <c r="D1136">
        <v>-2.771311320043</v>
      </c>
      <c r="E1136">
        <v>-3.5031094572789998</v>
      </c>
      <c r="F1136">
        <v>-2.8699182503810001</v>
      </c>
      <c r="G1136">
        <v>-1.7170748080139999</v>
      </c>
    </row>
    <row r="1137" spans="1:7" x14ac:dyDescent="0.2">
      <c r="A1137">
        <v>4827500000</v>
      </c>
      <c r="B1137">
        <f t="shared" si="17"/>
        <v>4.8275000000000006</v>
      </c>
      <c r="C1137">
        <v>-5.9988790409080002</v>
      </c>
      <c r="D1137">
        <v>-2.7834837086630002</v>
      </c>
      <c r="E1137">
        <v>-3.5502193688260002</v>
      </c>
      <c r="F1137">
        <v>-2.8897315402360002</v>
      </c>
      <c r="G1137">
        <v>-1.7125078000189999</v>
      </c>
    </row>
    <row r="1138" spans="1:7" x14ac:dyDescent="0.2">
      <c r="A1138">
        <v>4830000000</v>
      </c>
      <c r="B1138">
        <f t="shared" si="17"/>
        <v>4.83</v>
      </c>
      <c r="C1138">
        <v>-5.9339079876829999</v>
      </c>
      <c r="D1138">
        <v>-2.8306585961350001</v>
      </c>
      <c r="E1138">
        <v>-3.5938898137559998</v>
      </c>
      <c r="F1138">
        <v>-2.93584731291</v>
      </c>
      <c r="G1138">
        <v>-1.739719328486</v>
      </c>
    </row>
    <row r="1139" spans="1:7" x14ac:dyDescent="0.2">
      <c r="A1139">
        <v>4832500000</v>
      </c>
      <c r="B1139">
        <f t="shared" si="17"/>
        <v>4.8325000000000005</v>
      </c>
      <c r="C1139">
        <v>-5.8167419950220003</v>
      </c>
      <c r="D1139">
        <v>-2.8978064337070002</v>
      </c>
      <c r="E1139">
        <v>-3.5772146785580001</v>
      </c>
      <c r="F1139">
        <v>-2.990310227528</v>
      </c>
      <c r="G1139">
        <v>-1.762377014531</v>
      </c>
    </row>
    <row r="1140" spans="1:7" x14ac:dyDescent="0.2">
      <c r="A1140">
        <v>4835000000</v>
      </c>
      <c r="B1140">
        <f t="shared" si="17"/>
        <v>4.835</v>
      </c>
      <c r="C1140">
        <v>-5.6434765853010003</v>
      </c>
      <c r="D1140">
        <v>-2.9359101569799999</v>
      </c>
      <c r="E1140">
        <v>-3.4940014502540002</v>
      </c>
      <c r="F1140">
        <v>-3.0168879386929999</v>
      </c>
      <c r="G1140">
        <v>-1.7531748024910001</v>
      </c>
    </row>
    <row r="1141" spans="1:7" x14ac:dyDescent="0.2">
      <c r="A1141">
        <v>4837500000</v>
      </c>
      <c r="B1141">
        <f t="shared" si="17"/>
        <v>4.8375000000000004</v>
      </c>
      <c r="C1141">
        <v>-5.4544889581579996</v>
      </c>
      <c r="D1141">
        <v>-2.943511330732</v>
      </c>
      <c r="E1141">
        <v>-3.4157203724860001</v>
      </c>
      <c r="F1141">
        <v>-3.0292201350269998</v>
      </c>
      <c r="G1141">
        <v>-1.731414472415</v>
      </c>
    </row>
    <row r="1142" spans="1:7" x14ac:dyDescent="0.2">
      <c r="A1142">
        <v>4840000000</v>
      </c>
      <c r="B1142">
        <f t="shared" si="17"/>
        <v>4.84</v>
      </c>
      <c r="C1142">
        <v>-5.3206133312960002</v>
      </c>
      <c r="D1142">
        <v>-2.9490628253320001</v>
      </c>
      <c r="E1142">
        <v>-3.4049066830219998</v>
      </c>
      <c r="F1142">
        <v>-3.0509494676469999</v>
      </c>
      <c r="G1142">
        <v>-1.693794809651</v>
      </c>
    </row>
    <row r="1143" spans="1:7" x14ac:dyDescent="0.2">
      <c r="A1143">
        <v>4842500000</v>
      </c>
      <c r="B1143">
        <f t="shared" si="17"/>
        <v>4.8425000000000002</v>
      </c>
      <c r="C1143">
        <v>-5.2252745295120002</v>
      </c>
      <c r="D1143">
        <v>-2.9710022122750002</v>
      </c>
      <c r="E1143">
        <v>-3.4339422211500001</v>
      </c>
      <c r="F1143">
        <v>-3.084995051495</v>
      </c>
      <c r="G1143">
        <v>-1.6855130938759999</v>
      </c>
    </row>
    <row r="1144" spans="1:7" x14ac:dyDescent="0.2">
      <c r="A1144">
        <v>4845000000</v>
      </c>
      <c r="B1144">
        <f t="shared" si="17"/>
        <v>4.8450000000000006</v>
      </c>
      <c r="C1144">
        <v>-5.19225271014</v>
      </c>
      <c r="D1144">
        <v>-3.0294390195190002</v>
      </c>
      <c r="E1144">
        <v>-3.5040969814329999</v>
      </c>
      <c r="F1144">
        <v>-3.1429300505939999</v>
      </c>
      <c r="G1144">
        <v>-1.707290647612</v>
      </c>
    </row>
    <row r="1145" spans="1:7" x14ac:dyDescent="0.2">
      <c r="A1145">
        <v>4847500000</v>
      </c>
      <c r="B1145">
        <f t="shared" si="17"/>
        <v>4.8475000000000001</v>
      </c>
      <c r="C1145">
        <v>-5.1503792974750002</v>
      </c>
      <c r="D1145">
        <v>-3.104166622848</v>
      </c>
      <c r="E1145">
        <v>-3.5545763544539999</v>
      </c>
      <c r="F1145">
        <v>-3.2237543391419998</v>
      </c>
      <c r="G1145">
        <v>-1.7513696235639999</v>
      </c>
    </row>
    <row r="1146" spans="1:7" x14ac:dyDescent="0.2">
      <c r="A1146">
        <v>4850000000</v>
      </c>
      <c r="B1146">
        <f t="shared" si="17"/>
        <v>4.8500000000000005</v>
      </c>
      <c r="C1146">
        <v>-5.0595576216709999</v>
      </c>
      <c r="D1146">
        <v>-3.181014992228</v>
      </c>
      <c r="E1146">
        <v>-3.5575153514809998</v>
      </c>
      <c r="F1146">
        <v>-3.3056709828000002</v>
      </c>
      <c r="G1146">
        <v>-1.7901232360829999</v>
      </c>
    </row>
    <row r="1147" spans="1:7" x14ac:dyDescent="0.2">
      <c r="A1147">
        <v>4852500000</v>
      </c>
      <c r="B1147">
        <f t="shared" si="17"/>
        <v>4.8525</v>
      </c>
      <c r="C1147">
        <v>-4.9479928875279997</v>
      </c>
      <c r="D1147">
        <v>-3.2300327390789998</v>
      </c>
      <c r="E1147">
        <v>-3.5229507578520001</v>
      </c>
      <c r="F1147">
        <v>-3.3623402753159999</v>
      </c>
      <c r="G1147">
        <v>-1.8067292267120001</v>
      </c>
    </row>
    <row r="1148" spans="1:7" x14ac:dyDescent="0.2">
      <c r="A1148">
        <v>4855000000</v>
      </c>
      <c r="B1148">
        <f t="shared" si="17"/>
        <v>4.8550000000000004</v>
      </c>
      <c r="C1148">
        <v>-4.8502075244910001</v>
      </c>
      <c r="D1148">
        <v>-3.247523748096</v>
      </c>
      <c r="E1148">
        <v>-3.5156474324690001</v>
      </c>
      <c r="F1148">
        <v>-3.4091260455489998</v>
      </c>
      <c r="G1148">
        <v>-1.814332317756</v>
      </c>
    </row>
    <row r="1149" spans="1:7" x14ac:dyDescent="0.2">
      <c r="A1149">
        <v>4857500000</v>
      </c>
      <c r="B1149">
        <f t="shared" si="17"/>
        <v>4.8574999999999999</v>
      </c>
      <c r="C1149">
        <v>-4.7930777232750001</v>
      </c>
      <c r="D1149">
        <v>-3.2646248904980002</v>
      </c>
      <c r="E1149">
        <v>-3.5537686857919999</v>
      </c>
      <c r="F1149">
        <v>-3.4503496137899998</v>
      </c>
      <c r="G1149">
        <v>-1.827277036805</v>
      </c>
    </row>
    <row r="1150" spans="1:7" x14ac:dyDescent="0.2">
      <c r="A1150">
        <v>4860000000</v>
      </c>
      <c r="B1150">
        <f t="shared" si="17"/>
        <v>4.8600000000000003</v>
      </c>
      <c r="C1150">
        <v>-4.7634808638030002</v>
      </c>
      <c r="D1150">
        <v>-3.3107320526640001</v>
      </c>
      <c r="E1150">
        <v>-3.6222657800140001</v>
      </c>
      <c r="F1150">
        <v>-3.5061412823459999</v>
      </c>
      <c r="G1150">
        <v>-1.839820465809</v>
      </c>
    </row>
    <row r="1151" spans="1:7" x14ac:dyDescent="0.2">
      <c r="A1151">
        <v>4862500000</v>
      </c>
      <c r="B1151">
        <f t="shared" si="17"/>
        <v>4.8625000000000007</v>
      </c>
      <c r="C1151">
        <v>-4.7260164353110001</v>
      </c>
      <c r="D1151">
        <v>-3.372392869669</v>
      </c>
      <c r="E1151">
        <v>-3.6991572151779999</v>
      </c>
      <c r="F1151">
        <v>-3.5810845907100002</v>
      </c>
      <c r="G1151">
        <v>-1.885431829464</v>
      </c>
    </row>
    <row r="1152" spans="1:7" x14ac:dyDescent="0.2">
      <c r="A1152">
        <v>4865000000</v>
      </c>
      <c r="B1152">
        <f t="shared" si="17"/>
        <v>4.8650000000000002</v>
      </c>
      <c r="C1152">
        <v>-4.6425448352150003</v>
      </c>
      <c r="D1152">
        <v>-3.4497576592870001</v>
      </c>
      <c r="E1152">
        <v>-3.7105074359170001</v>
      </c>
      <c r="F1152">
        <v>-3.643841338489</v>
      </c>
      <c r="G1152">
        <v>-1.9180491223259999</v>
      </c>
    </row>
    <row r="1153" spans="1:7" x14ac:dyDescent="0.2">
      <c r="A1153">
        <v>4867500000</v>
      </c>
      <c r="B1153">
        <f t="shared" si="17"/>
        <v>4.8675000000000006</v>
      </c>
      <c r="C1153">
        <v>-4.5301194443939998</v>
      </c>
      <c r="D1153">
        <v>-3.5033001586679999</v>
      </c>
      <c r="E1153">
        <v>-3.6697199877059998</v>
      </c>
      <c r="F1153">
        <v>-3.6996754605389999</v>
      </c>
      <c r="G1153">
        <v>-1.9467580287440001</v>
      </c>
    </row>
    <row r="1154" spans="1:7" x14ac:dyDescent="0.2">
      <c r="A1154">
        <v>4870000000</v>
      </c>
      <c r="B1154">
        <f t="shared" si="17"/>
        <v>4.87</v>
      </c>
      <c r="C1154">
        <v>-4.4252417572849998</v>
      </c>
      <c r="D1154">
        <v>-3.5182074639169998</v>
      </c>
      <c r="E1154">
        <v>-3.6409873090180001</v>
      </c>
      <c r="F1154">
        <v>-3.7418079087680001</v>
      </c>
      <c r="G1154">
        <v>-1.973453220428</v>
      </c>
    </row>
    <row r="1155" spans="1:7" x14ac:dyDescent="0.2">
      <c r="A1155">
        <v>4872500000</v>
      </c>
      <c r="B1155">
        <f t="shared" si="17"/>
        <v>4.8725000000000005</v>
      </c>
      <c r="C1155">
        <v>-4.3402379617779996</v>
      </c>
      <c r="D1155">
        <v>-3.5145338626529998</v>
      </c>
      <c r="E1155">
        <v>-3.6364678236989998</v>
      </c>
      <c r="F1155">
        <v>-3.7538707612160001</v>
      </c>
      <c r="G1155">
        <v>-1.976651726391</v>
      </c>
    </row>
    <row r="1156" spans="1:7" x14ac:dyDescent="0.2">
      <c r="A1156">
        <v>4875000000</v>
      </c>
      <c r="B1156">
        <f t="shared" si="17"/>
        <v>4.875</v>
      </c>
      <c r="C1156">
        <v>-4.282759172434</v>
      </c>
      <c r="D1156">
        <v>-3.5207660847479998</v>
      </c>
      <c r="E1156">
        <v>-3.6611284073160002</v>
      </c>
      <c r="F1156">
        <v>-3.7603007166169999</v>
      </c>
      <c r="G1156">
        <v>-1.963376805027</v>
      </c>
    </row>
    <row r="1157" spans="1:7" x14ac:dyDescent="0.2">
      <c r="A1157">
        <v>4877500000</v>
      </c>
      <c r="B1157">
        <f t="shared" si="17"/>
        <v>4.8775000000000004</v>
      </c>
      <c r="C1157">
        <v>-4.2321937558240004</v>
      </c>
      <c r="D1157">
        <v>-3.5611400270229998</v>
      </c>
      <c r="E1157">
        <v>-3.702518097684</v>
      </c>
      <c r="F1157">
        <v>-3.7863825053140001</v>
      </c>
      <c r="G1157">
        <v>-1.9699239150029999</v>
      </c>
    </row>
    <row r="1158" spans="1:7" x14ac:dyDescent="0.2">
      <c r="A1158">
        <v>4880000000</v>
      </c>
      <c r="B1158">
        <f t="shared" si="17"/>
        <v>4.88</v>
      </c>
      <c r="C1158">
        <v>-4.1457551261100001</v>
      </c>
      <c r="D1158">
        <v>-3.6226394893270002</v>
      </c>
      <c r="E1158">
        <v>-3.702139083189</v>
      </c>
      <c r="F1158">
        <v>-3.8171146422289999</v>
      </c>
      <c r="G1158">
        <v>-1.979777227709</v>
      </c>
    </row>
    <row r="1159" spans="1:7" x14ac:dyDescent="0.2">
      <c r="A1159">
        <v>4882500000</v>
      </c>
      <c r="B1159">
        <f t="shared" ref="B1159:B1222" si="18">A1159*10^-9</f>
        <v>4.8825000000000003</v>
      </c>
      <c r="C1159">
        <v>-4.0028373599030003</v>
      </c>
      <c r="D1159">
        <v>-3.696025453191</v>
      </c>
      <c r="E1159">
        <v>-3.6286439595190001</v>
      </c>
      <c r="F1159">
        <v>-3.8537646201890001</v>
      </c>
      <c r="G1159">
        <v>-1.9760748051200001</v>
      </c>
    </row>
    <row r="1160" spans="1:7" x14ac:dyDescent="0.2">
      <c r="A1160">
        <v>4885000000</v>
      </c>
      <c r="B1160">
        <f t="shared" si="18"/>
        <v>4.8850000000000007</v>
      </c>
      <c r="C1160">
        <v>-3.866253930319</v>
      </c>
      <c r="D1160">
        <v>-3.748334856969</v>
      </c>
      <c r="E1160">
        <v>-3.536085321971</v>
      </c>
      <c r="F1160">
        <v>-3.879304213233</v>
      </c>
      <c r="G1160">
        <v>-1.9706670419050001</v>
      </c>
    </row>
    <row r="1161" spans="1:7" x14ac:dyDescent="0.2">
      <c r="A1161">
        <v>4887500000</v>
      </c>
      <c r="B1161">
        <f t="shared" si="18"/>
        <v>4.8875000000000002</v>
      </c>
      <c r="C1161">
        <v>-3.7552073741559999</v>
      </c>
      <c r="D1161">
        <v>-3.7761789677870001</v>
      </c>
      <c r="E1161">
        <v>-3.4713501834899998</v>
      </c>
      <c r="F1161">
        <v>-3.896071648201</v>
      </c>
      <c r="G1161">
        <v>-1.9600798477970001</v>
      </c>
    </row>
    <row r="1162" spans="1:7" x14ac:dyDescent="0.2">
      <c r="A1162">
        <v>4890000000</v>
      </c>
      <c r="B1162">
        <f t="shared" si="18"/>
        <v>4.8900000000000006</v>
      </c>
      <c r="C1162">
        <v>-3.6863944854259998</v>
      </c>
      <c r="D1162">
        <v>-3.8036934185670002</v>
      </c>
      <c r="E1162">
        <v>-3.440245131987</v>
      </c>
      <c r="F1162">
        <v>-3.9039683106280001</v>
      </c>
      <c r="G1162">
        <v>-1.933753123892</v>
      </c>
    </row>
    <row r="1163" spans="1:7" x14ac:dyDescent="0.2">
      <c r="A1163">
        <v>4892500000</v>
      </c>
      <c r="B1163">
        <f t="shared" si="18"/>
        <v>4.8925000000000001</v>
      </c>
      <c r="C1163">
        <v>-3.6465471103840001</v>
      </c>
      <c r="D1163">
        <v>-3.8577451185939999</v>
      </c>
      <c r="E1163">
        <v>-3.463280168562</v>
      </c>
      <c r="F1163">
        <v>-3.9472673545919998</v>
      </c>
      <c r="G1163">
        <v>-1.9197689938660001</v>
      </c>
    </row>
    <row r="1164" spans="1:7" x14ac:dyDescent="0.2">
      <c r="A1164">
        <v>4895000000</v>
      </c>
      <c r="B1164">
        <f t="shared" si="18"/>
        <v>4.8950000000000005</v>
      </c>
      <c r="C1164">
        <v>-3.6008747170130002</v>
      </c>
      <c r="D1164">
        <v>-3.9317380042800001</v>
      </c>
      <c r="E1164">
        <v>-3.4997154131910002</v>
      </c>
      <c r="F1164">
        <v>-3.9930315775610001</v>
      </c>
      <c r="G1164">
        <v>-1.9285425615539999</v>
      </c>
    </row>
    <row r="1165" spans="1:7" x14ac:dyDescent="0.2">
      <c r="A1165">
        <v>4897500000</v>
      </c>
      <c r="B1165">
        <f t="shared" si="18"/>
        <v>4.8975</v>
      </c>
      <c r="C1165">
        <v>-3.5274721334370001</v>
      </c>
      <c r="D1165">
        <v>-4.0400225380970003</v>
      </c>
      <c r="E1165">
        <v>-3.5046101124820002</v>
      </c>
      <c r="F1165">
        <v>-4.0651485848639997</v>
      </c>
      <c r="G1165">
        <v>-1.948169673128</v>
      </c>
    </row>
    <row r="1166" spans="1:7" x14ac:dyDescent="0.2">
      <c r="A1166">
        <v>4900000000</v>
      </c>
      <c r="B1166">
        <f t="shared" si="18"/>
        <v>4.9000000000000004</v>
      </c>
      <c r="C1166">
        <v>-3.4427142785760001</v>
      </c>
      <c r="D1166">
        <v>-4.1496960277300001</v>
      </c>
      <c r="E1166">
        <v>-3.4742222419940001</v>
      </c>
      <c r="F1166">
        <v>-4.1492003488569997</v>
      </c>
      <c r="G1166">
        <v>-1.9610975659180001</v>
      </c>
    </row>
    <row r="1167" spans="1:7" x14ac:dyDescent="0.2">
      <c r="A1167">
        <v>4902500000</v>
      </c>
      <c r="B1167">
        <f t="shared" si="18"/>
        <v>4.9025000000000007</v>
      </c>
      <c r="C1167">
        <v>-3.378235267005</v>
      </c>
      <c r="D1167">
        <v>-4.2252372910249996</v>
      </c>
      <c r="E1167">
        <v>-3.4457253767639999</v>
      </c>
      <c r="F1167">
        <v>-4.2310568794709997</v>
      </c>
      <c r="G1167">
        <v>-1.9876741733859999</v>
      </c>
    </row>
    <row r="1168" spans="1:7" x14ac:dyDescent="0.2">
      <c r="A1168">
        <v>4905000000</v>
      </c>
      <c r="B1168">
        <f t="shared" si="18"/>
        <v>4.9050000000000002</v>
      </c>
      <c r="C1168">
        <v>-3.3442292134530001</v>
      </c>
      <c r="D1168">
        <v>-4.2833217036060001</v>
      </c>
      <c r="E1168">
        <v>-3.4507009487019999</v>
      </c>
      <c r="F1168">
        <v>-4.3077476794910003</v>
      </c>
      <c r="G1168">
        <v>-2.0138264780920001</v>
      </c>
    </row>
    <row r="1169" spans="1:7" x14ac:dyDescent="0.2">
      <c r="A1169">
        <v>4907500000</v>
      </c>
      <c r="B1169">
        <f t="shared" si="18"/>
        <v>4.9075000000000006</v>
      </c>
      <c r="C1169">
        <v>-3.3346434989059999</v>
      </c>
      <c r="D1169">
        <v>-4.3332682784780001</v>
      </c>
      <c r="E1169">
        <v>-3.4854056314730002</v>
      </c>
      <c r="F1169">
        <v>-4.3650963468280004</v>
      </c>
      <c r="G1169">
        <v>-2.0247269320729999</v>
      </c>
    </row>
    <row r="1170" spans="1:7" x14ac:dyDescent="0.2">
      <c r="A1170">
        <v>4910000000</v>
      </c>
      <c r="B1170">
        <f t="shared" si="18"/>
        <v>4.91</v>
      </c>
      <c r="C1170">
        <v>-3.3202077032549999</v>
      </c>
      <c r="D1170">
        <v>-4.4023001325470004</v>
      </c>
      <c r="E1170">
        <v>-3.5516923179190001</v>
      </c>
      <c r="F1170">
        <v>-4.4334185286430001</v>
      </c>
      <c r="G1170">
        <v>-2.0548785234469999</v>
      </c>
    </row>
    <row r="1171" spans="1:7" x14ac:dyDescent="0.2">
      <c r="A1171">
        <v>4912500000</v>
      </c>
      <c r="B1171">
        <f t="shared" si="18"/>
        <v>4.9125000000000005</v>
      </c>
      <c r="C1171">
        <v>-3.2620304795820001</v>
      </c>
      <c r="D1171">
        <v>-4.511804393387</v>
      </c>
      <c r="E1171">
        <v>-3.5965364874799999</v>
      </c>
      <c r="F1171">
        <v>-4.5079306707200004</v>
      </c>
      <c r="G1171">
        <v>-2.0825197912150002</v>
      </c>
    </row>
    <row r="1172" spans="1:7" x14ac:dyDescent="0.2">
      <c r="A1172">
        <v>4915000000</v>
      </c>
      <c r="B1172">
        <f t="shared" si="18"/>
        <v>4.915</v>
      </c>
      <c r="C1172">
        <v>-3.1866174702049999</v>
      </c>
      <c r="D1172">
        <v>-4.6202433861210004</v>
      </c>
      <c r="E1172">
        <v>-3.5846741075150002</v>
      </c>
      <c r="F1172">
        <v>-4.5961365734769997</v>
      </c>
      <c r="G1172">
        <v>-2.1083531295719999</v>
      </c>
    </row>
    <row r="1173" spans="1:7" x14ac:dyDescent="0.2">
      <c r="A1173">
        <v>4917500000</v>
      </c>
      <c r="B1173">
        <f t="shared" si="18"/>
        <v>4.9175000000000004</v>
      </c>
      <c r="C1173">
        <v>-3.127051688166</v>
      </c>
      <c r="D1173">
        <v>-4.7048327233049996</v>
      </c>
      <c r="E1173">
        <v>-3.5633069063440002</v>
      </c>
      <c r="F1173">
        <v>-4.672822903708</v>
      </c>
      <c r="G1173">
        <v>-2.1528367694649999</v>
      </c>
    </row>
    <row r="1174" spans="1:7" x14ac:dyDescent="0.2">
      <c r="A1174">
        <v>4920000000</v>
      </c>
      <c r="B1174">
        <f t="shared" si="18"/>
        <v>4.92</v>
      </c>
      <c r="C1174">
        <v>-3.0846937562179999</v>
      </c>
      <c r="D1174">
        <v>-4.740713795904</v>
      </c>
      <c r="E1174">
        <v>-3.5616242431480001</v>
      </c>
      <c r="F1174">
        <v>-4.7282766728950003</v>
      </c>
      <c r="G1174">
        <v>-2.1952167486619998</v>
      </c>
    </row>
    <row r="1175" spans="1:7" x14ac:dyDescent="0.2">
      <c r="A1175">
        <v>4922500000</v>
      </c>
      <c r="B1175">
        <f t="shared" si="18"/>
        <v>4.9225000000000003</v>
      </c>
      <c r="C1175">
        <v>-3.0666821046949999</v>
      </c>
      <c r="D1175">
        <v>-4.7701471669369999</v>
      </c>
      <c r="E1175">
        <v>-3.5799545693039998</v>
      </c>
      <c r="F1175">
        <v>-4.7535238855430002</v>
      </c>
      <c r="G1175">
        <v>-2.2161904099309999</v>
      </c>
    </row>
    <row r="1176" spans="1:7" x14ac:dyDescent="0.2">
      <c r="A1176">
        <v>4925000000</v>
      </c>
      <c r="B1176">
        <f t="shared" si="18"/>
        <v>4.9250000000000007</v>
      </c>
      <c r="C1176">
        <v>-3.035603146868</v>
      </c>
      <c r="D1176">
        <v>-4.8120345564670002</v>
      </c>
      <c r="E1176">
        <v>-3.5990516614170001</v>
      </c>
      <c r="F1176">
        <v>-4.760341297329</v>
      </c>
      <c r="G1176">
        <v>-2.2116137722540001</v>
      </c>
    </row>
    <row r="1177" spans="1:7" x14ac:dyDescent="0.2">
      <c r="A1177">
        <v>4927500000</v>
      </c>
      <c r="B1177">
        <f t="shared" si="18"/>
        <v>4.9275000000000002</v>
      </c>
      <c r="C1177">
        <v>-2.959816132561</v>
      </c>
      <c r="D1177">
        <v>-4.8825773150470004</v>
      </c>
      <c r="E1177">
        <v>-3.6036969808629999</v>
      </c>
      <c r="F1177">
        <v>-4.7762003237770001</v>
      </c>
      <c r="G1177">
        <v>-2.2045210680929999</v>
      </c>
    </row>
    <row r="1178" spans="1:7" x14ac:dyDescent="0.2">
      <c r="A1178">
        <v>4930000000</v>
      </c>
      <c r="B1178">
        <f t="shared" si="18"/>
        <v>4.9300000000000006</v>
      </c>
      <c r="C1178">
        <v>-2.860132560941</v>
      </c>
      <c r="D1178">
        <v>-4.9915052272349998</v>
      </c>
      <c r="E1178">
        <v>-3.5541668305899998</v>
      </c>
      <c r="F1178">
        <v>-4.80046069581</v>
      </c>
      <c r="G1178">
        <v>-2.193311285234</v>
      </c>
    </row>
    <row r="1179" spans="1:7" x14ac:dyDescent="0.2">
      <c r="A1179">
        <v>4932500000</v>
      </c>
      <c r="B1179">
        <f t="shared" si="18"/>
        <v>4.9325000000000001</v>
      </c>
      <c r="C1179">
        <v>-2.7582444760809999</v>
      </c>
      <c r="D1179">
        <v>-5.1017731173670002</v>
      </c>
      <c r="E1179">
        <v>-3.4819298319369998</v>
      </c>
      <c r="F1179">
        <v>-4.8495721360999999</v>
      </c>
      <c r="G1179">
        <v>-2.203717665673</v>
      </c>
    </row>
    <row r="1180" spans="1:7" x14ac:dyDescent="0.2">
      <c r="A1180">
        <v>4935000000</v>
      </c>
      <c r="B1180">
        <f t="shared" si="18"/>
        <v>4.9350000000000005</v>
      </c>
      <c r="C1180">
        <v>-2.7026795626440001</v>
      </c>
      <c r="D1180">
        <v>-5.1750330013869998</v>
      </c>
      <c r="E1180">
        <v>-3.4135674147859998</v>
      </c>
      <c r="F1180">
        <v>-4.8883352847679999</v>
      </c>
      <c r="G1180">
        <v>-2.2152440255419998</v>
      </c>
    </row>
    <row r="1181" spans="1:7" x14ac:dyDescent="0.2">
      <c r="A1181">
        <v>4937500000</v>
      </c>
      <c r="B1181">
        <f t="shared" si="18"/>
        <v>4.9375</v>
      </c>
      <c r="C1181">
        <v>-2.6708050333400002</v>
      </c>
      <c r="D1181">
        <v>-5.2347437738989999</v>
      </c>
      <c r="E1181">
        <v>-3.3840596318620002</v>
      </c>
      <c r="F1181">
        <v>-4.9302283249840002</v>
      </c>
      <c r="G1181">
        <v>-2.2217865430430002</v>
      </c>
    </row>
    <row r="1182" spans="1:7" x14ac:dyDescent="0.2">
      <c r="A1182">
        <v>4940000000</v>
      </c>
      <c r="B1182">
        <f t="shared" si="18"/>
        <v>4.9400000000000004</v>
      </c>
      <c r="C1182">
        <v>-2.6653218191220001</v>
      </c>
      <c r="D1182">
        <v>-5.3070833948639997</v>
      </c>
      <c r="E1182">
        <v>-3.3765850501500001</v>
      </c>
      <c r="F1182">
        <v>-4.9556027921929999</v>
      </c>
      <c r="G1182">
        <v>-2.2116321397580001</v>
      </c>
    </row>
    <row r="1183" spans="1:7" x14ac:dyDescent="0.2">
      <c r="A1183">
        <v>4942500000</v>
      </c>
      <c r="B1183">
        <f t="shared" si="18"/>
        <v>4.9424999999999999</v>
      </c>
      <c r="C1183">
        <v>-2.6496910132529998</v>
      </c>
      <c r="D1183">
        <v>-5.3999815532279998</v>
      </c>
      <c r="E1183">
        <v>-3.3969567996199999</v>
      </c>
      <c r="F1183">
        <v>-4.9912064501769997</v>
      </c>
      <c r="G1183">
        <v>-2.2029779081909999</v>
      </c>
    </row>
    <row r="1184" spans="1:7" x14ac:dyDescent="0.2">
      <c r="A1184">
        <v>4945000000</v>
      </c>
      <c r="B1184">
        <f t="shared" si="18"/>
        <v>4.9450000000000003</v>
      </c>
      <c r="C1184">
        <v>-2.601489855833</v>
      </c>
      <c r="D1184">
        <v>-5.551616165994</v>
      </c>
      <c r="E1184">
        <v>-3.409294511962</v>
      </c>
      <c r="F1184">
        <v>-5.0429753887239999</v>
      </c>
      <c r="G1184">
        <v>-2.2117543068729999</v>
      </c>
    </row>
    <row r="1185" spans="1:7" x14ac:dyDescent="0.2">
      <c r="A1185">
        <v>4947500000</v>
      </c>
      <c r="B1185">
        <f t="shared" si="18"/>
        <v>4.9475000000000007</v>
      </c>
      <c r="C1185">
        <v>-2.5446342115720002</v>
      </c>
      <c r="D1185">
        <v>-5.7315190180269999</v>
      </c>
      <c r="E1185">
        <v>-3.381482063605</v>
      </c>
      <c r="F1185">
        <v>-5.1248589507849998</v>
      </c>
      <c r="G1185">
        <v>-2.2251144054530001</v>
      </c>
    </row>
    <row r="1186" spans="1:7" x14ac:dyDescent="0.2">
      <c r="A1186">
        <v>4950000000</v>
      </c>
      <c r="B1186">
        <f t="shared" si="18"/>
        <v>4.95</v>
      </c>
      <c r="C1186">
        <v>-2.5020383667199999</v>
      </c>
      <c r="D1186">
        <v>-5.8853760516560003</v>
      </c>
      <c r="E1186">
        <v>-3.341489706295</v>
      </c>
      <c r="F1186">
        <v>-5.2249864570879998</v>
      </c>
      <c r="G1186">
        <v>-2.249419307723</v>
      </c>
    </row>
    <row r="1187" spans="1:7" x14ac:dyDescent="0.2">
      <c r="A1187">
        <v>4952500000</v>
      </c>
      <c r="B1187">
        <f t="shared" si="18"/>
        <v>4.9525000000000006</v>
      </c>
      <c r="C1187">
        <v>-2.4932074978280001</v>
      </c>
      <c r="D1187">
        <v>-5.9822104609069999</v>
      </c>
      <c r="E1187">
        <v>-3.3160479277650001</v>
      </c>
      <c r="F1187">
        <v>-5.3031109240780001</v>
      </c>
      <c r="G1187">
        <v>-2.2791132116889998</v>
      </c>
    </row>
    <row r="1188" spans="1:7" x14ac:dyDescent="0.2">
      <c r="A1188">
        <v>4955000000</v>
      </c>
      <c r="B1188">
        <f t="shared" si="18"/>
        <v>4.9550000000000001</v>
      </c>
      <c r="C1188">
        <v>-2.5123549840099999</v>
      </c>
      <c r="D1188">
        <v>-6.0638454696070001</v>
      </c>
      <c r="E1188">
        <v>-3.3344079034030001</v>
      </c>
      <c r="F1188">
        <v>-5.368110152431</v>
      </c>
      <c r="G1188">
        <v>-2.2969064524639999</v>
      </c>
    </row>
    <row r="1189" spans="1:7" x14ac:dyDescent="0.2">
      <c r="A1189">
        <v>4957500000</v>
      </c>
      <c r="B1189">
        <f t="shared" si="18"/>
        <v>4.9575000000000005</v>
      </c>
      <c r="C1189">
        <v>-2.5186360458610002</v>
      </c>
      <c r="D1189">
        <v>-6.1580602361850003</v>
      </c>
      <c r="E1189">
        <v>-3.3684598956729999</v>
      </c>
      <c r="F1189">
        <v>-5.426579492578</v>
      </c>
      <c r="G1189">
        <v>-2.3077254461529999</v>
      </c>
    </row>
    <row r="1190" spans="1:7" x14ac:dyDescent="0.2">
      <c r="A1190">
        <v>4960000000</v>
      </c>
      <c r="B1190">
        <f t="shared" si="18"/>
        <v>4.96</v>
      </c>
      <c r="C1190">
        <v>-2.5058122968990002</v>
      </c>
      <c r="D1190">
        <v>-6.3072997283139998</v>
      </c>
      <c r="E1190">
        <v>-3.4278294042500002</v>
      </c>
      <c r="F1190">
        <v>-5.5015399415059996</v>
      </c>
      <c r="G1190">
        <v>-2.3297264387909999</v>
      </c>
    </row>
    <row r="1191" spans="1:7" x14ac:dyDescent="0.2">
      <c r="A1191">
        <v>4962500000</v>
      </c>
      <c r="B1191">
        <f t="shared" si="18"/>
        <v>4.9625000000000004</v>
      </c>
      <c r="C1191">
        <v>-2.4876444647730001</v>
      </c>
      <c r="D1191">
        <v>-6.5245657939340003</v>
      </c>
      <c r="E1191">
        <v>-3.4649296316910001</v>
      </c>
      <c r="F1191">
        <v>-5.6092409527809997</v>
      </c>
      <c r="G1191">
        <v>-2.368905777882</v>
      </c>
    </row>
    <row r="1192" spans="1:7" x14ac:dyDescent="0.2">
      <c r="A1192">
        <v>4965000000</v>
      </c>
      <c r="B1192">
        <f t="shared" si="18"/>
        <v>4.9650000000000007</v>
      </c>
      <c r="C1192">
        <v>-2.4593342795609998</v>
      </c>
      <c r="D1192">
        <v>-6.7063457483800004</v>
      </c>
      <c r="E1192">
        <v>-3.472012050934</v>
      </c>
      <c r="F1192">
        <v>-5.7311389778989996</v>
      </c>
      <c r="G1192">
        <v>-2.426602371834</v>
      </c>
    </row>
    <row r="1193" spans="1:7" x14ac:dyDescent="0.2">
      <c r="A1193">
        <v>4967500000</v>
      </c>
      <c r="B1193">
        <f t="shared" si="18"/>
        <v>4.9675000000000002</v>
      </c>
      <c r="C1193">
        <v>-2.4558820090150002</v>
      </c>
      <c r="D1193">
        <v>-6.8126242555719996</v>
      </c>
      <c r="E1193">
        <v>-3.488021441576</v>
      </c>
      <c r="F1193">
        <v>-5.8530803876690003</v>
      </c>
      <c r="G1193">
        <v>-2.4976391194150001</v>
      </c>
    </row>
    <row r="1194" spans="1:7" x14ac:dyDescent="0.2">
      <c r="A1194">
        <v>4970000000</v>
      </c>
      <c r="B1194">
        <f t="shared" si="18"/>
        <v>4.9700000000000006</v>
      </c>
      <c r="C1194">
        <v>-2.4715995335550001</v>
      </c>
      <c r="D1194">
        <v>-6.8749938696059996</v>
      </c>
      <c r="E1194">
        <v>-3.520083200597</v>
      </c>
      <c r="F1194">
        <v>-5.9283489662989997</v>
      </c>
      <c r="G1194">
        <v>-2.5561466168620002</v>
      </c>
    </row>
    <row r="1195" spans="1:7" x14ac:dyDescent="0.2">
      <c r="A1195">
        <v>4972500000</v>
      </c>
      <c r="B1195">
        <f t="shared" si="18"/>
        <v>4.9725000000000001</v>
      </c>
      <c r="C1195">
        <v>-2.4664924519400002</v>
      </c>
      <c r="D1195">
        <v>-6.9261408161490001</v>
      </c>
      <c r="E1195">
        <v>-3.5531580119370001</v>
      </c>
      <c r="F1195">
        <v>-5.9475216254759999</v>
      </c>
      <c r="G1195">
        <v>-2.574305771473</v>
      </c>
    </row>
    <row r="1196" spans="1:7" x14ac:dyDescent="0.2">
      <c r="A1196">
        <v>4975000000</v>
      </c>
      <c r="B1196">
        <f t="shared" si="18"/>
        <v>4.9750000000000005</v>
      </c>
      <c r="C1196">
        <v>-2.4249583843429998</v>
      </c>
      <c r="D1196">
        <v>-7.0175989768719997</v>
      </c>
      <c r="E1196">
        <v>-3.5754755568540002</v>
      </c>
      <c r="F1196">
        <v>-5.9534920093670003</v>
      </c>
      <c r="G1196">
        <v>-2.5609886339910002</v>
      </c>
    </row>
    <row r="1197" spans="1:7" x14ac:dyDescent="0.2">
      <c r="A1197">
        <v>4977500000</v>
      </c>
      <c r="B1197">
        <f t="shared" si="18"/>
        <v>4.9775</v>
      </c>
      <c r="C1197">
        <v>-2.3648185627779998</v>
      </c>
      <c r="D1197">
        <v>-7.1727230918440004</v>
      </c>
      <c r="E1197">
        <v>-3.584526397426</v>
      </c>
      <c r="F1197">
        <v>-5.9596158950079996</v>
      </c>
      <c r="G1197">
        <v>-2.556748736406</v>
      </c>
    </row>
    <row r="1198" spans="1:7" x14ac:dyDescent="0.2">
      <c r="A1198">
        <v>4980000000</v>
      </c>
      <c r="B1198">
        <f t="shared" si="18"/>
        <v>4.9800000000000004</v>
      </c>
      <c r="C1198">
        <v>-2.3028642652659999</v>
      </c>
      <c r="D1198">
        <v>-7.3649038131409998</v>
      </c>
      <c r="E1198">
        <v>-3.5606765250439998</v>
      </c>
      <c r="F1198">
        <v>-6.0155392924209998</v>
      </c>
      <c r="G1198">
        <v>-2.5757953989429998</v>
      </c>
    </row>
    <row r="1199" spans="1:7" x14ac:dyDescent="0.2">
      <c r="A1199">
        <v>4982500000</v>
      </c>
      <c r="B1199">
        <f t="shared" si="18"/>
        <v>4.9824999999999999</v>
      </c>
      <c r="C1199">
        <v>-2.265897477207</v>
      </c>
      <c r="D1199">
        <v>-7.5371070342130002</v>
      </c>
      <c r="E1199">
        <v>-3.5186912544169999</v>
      </c>
      <c r="F1199">
        <v>-6.0810727205899999</v>
      </c>
      <c r="G1199">
        <v>-2.6242388028870001</v>
      </c>
    </row>
    <row r="1200" spans="1:7" x14ac:dyDescent="0.2">
      <c r="A1200">
        <v>4985000000</v>
      </c>
      <c r="B1200">
        <f t="shared" si="18"/>
        <v>4.9850000000000003</v>
      </c>
      <c r="C1200">
        <v>-2.265864458027</v>
      </c>
      <c r="D1200">
        <v>-7.6540892850970002</v>
      </c>
      <c r="E1200">
        <v>-3.5259826428999999</v>
      </c>
      <c r="F1200">
        <v>-6.1422369366030001</v>
      </c>
      <c r="G1200">
        <v>-2.6811366475699998</v>
      </c>
    </row>
    <row r="1201" spans="1:7" x14ac:dyDescent="0.2">
      <c r="A1201">
        <v>4987500000</v>
      </c>
      <c r="B1201">
        <f t="shared" si="18"/>
        <v>4.9875000000000007</v>
      </c>
      <c r="C1201">
        <v>-2.2746831557560001</v>
      </c>
      <c r="D1201">
        <v>-7.7458520443910004</v>
      </c>
      <c r="E1201">
        <v>-3.534155132065</v>
      </c>
      <c r="F1201">
        <v>-6.1741324850210004</v>
      </c>
      <c r="G1201">
        <v>-2.7131698833910001</v>
      </c>
    </row>
    <row r="1202" spans="1:7" x14ac:dyDescent="0.2">
      <c r="A1202">
        <v>4990000000</v>
      </c>
      <c r="B1202">
        <f t="shared" si="18"/>
        <v>4.99</v>
      </c>
      <c r="C1202">
        <v>-2.2841501983699999</v>
      </c>
      <c r="D1202">
        <v>-7.8725266236599998</v>
      </c>
      <c r="E1202">
        <v>-3.5369456158379999</v>
      </c>
      <c r="F1202">
        <v>-6.1706589013190003</v>
      </c>
      <c r="G1202">
        <v>-2.6957512080249999</v>
      </c>
    </row>
    <row r="1203" spans="1:7" x14ac:dyDescent="0.2">
      <c r="A1203">
        <v>4992500000</v>
      </c>
      <c r="B1203">
        <f t="shared" si="18"/>
        <v>4.9925000000000006</v>
      </c>
      <c r="C1203">
        <v>-2.242831583569</v>
      </c>
      <c r="D1203">
        <v>-8.0331376704630006</v>
      </c>
      <c r="E1203">
        <v>-3.5397471415439998</v>
      </c>
      <c r="F1203">
        <v>-6.1414536941810001</v>
      </c>
      <c r="G1203">
        <v>-2.6659612004870001</v>
      </c>
    </row>
    <row r="1204" spans="1:7" x14ac:dyDescent="0.2">
      <c r="A1204">
        <v>4995000000</v>
      </c>
      <c r="B1204">
        <f t="shared" si="18"/>
        <v>4.9950000000000001</v>
      </c>
      <c r="C1204">
        <v>-2.199029776048</v>
      </c>
      <c r="D1204">
        <v>-8.3039130135059995</v>
      </c>
      <c r="E1204">
        <v>-3.529141659415</v>
      </c>
      <c r="F1204">
        <v>-6.1693611797000001</v>
      </c>
      <c r="G1204">
        <v>-2.65836978424</v>
      </c>
    </row>
    <row r="1205" spans="1:7" x14ac:dyDescent="0.2">
      <c r="A1205">
        <v>4997500000</v>
      </c>
      <c r="B1205">
        <f t="shared" si="18"/>
        <v>4.9975000000000005</v>
      </c>
      <c r="C1205">
        <v>-2.1775097240519998</v>
      </c>
      <c r="D1205">
        <v>-8.5874854783199996</v>
      </c>
      <c r="E1205">
        <v>-3.5034480225700002</v>
      </c>
      <c r="F1205">
        <v>-6.2184672007610002</v>
      </c>
      <c r="G1205">
        <v>-2.68111532072</v>
      </c>
    </row>
    <row r="1206" spans="1:7" x14ac:dyDescent="0.2">
      <c r="A1206">
        <v>5000000000</v>
      </c>
      <c r="B1206">
        <f t="shared" si="18"/>
        <v>5</v>
      </c>
      <c r="C1206">
        <v>-2.1740637081459999</v>
      </c>
      <c r="D1206">
        <v>-8.803529240804</v>
      </c>
      <c r="E1206">
        <v>-3.484103179776</v>
      </c>
      <c r="F1206">
        <v>-6.3166797922619997</v>
      </c>
      <c r="G1206">
        <v>-2.736926484099</v>
      </c>
    </row>
    <row r="1207" spans="1:7" x14ac:dyDescent="0.2">
      <c r="A1207">
        <v>5002500000</v>
      </c>
      <c r="B1207">
        <f t="shared" si="18"/>
        <v>5.0025000000000004</v>
      </c>
      <c r="C1207">
        <v>-2.2154474067910002</v>
      </c>
      <c r="D1207">
        <v>-8.9864921867500005</v>
      </c>
      <c r="E1207">
        <v>-3.5059880222889999</v>
      </c>
      <c r="F1207">
        <v>-6.3977022437029998</v>
      </c>
      <c r="G1207">
        <v>-2.7923870792210002</v>
      </c>
    </row>
    <row r="1208" spans="1:7" x14ac:dyDescent="0.2">
      <c r="A1208">
        <v>5005000000</v>
      </c>
      <c r="B1208">
        <f t="shared" si="18"/>
        <v>5.0049999999999999</v>
      </c>
      <c r="C1208">
        <v>-2.2606175442019998</v>
      </c>
      <c r="D1208">
        <v>-9.1361801042789992</v>
      </c>
      <c r="E1208">
        <v>-3.565423647242</v>
      </c>
      <c r="F1208">
        <v>-6.4499712980709996</v>
      </c>
      <c r="G1208">
        <v>-2.8347487257720001</v>
      </c>
    </row>
    <row r="1209" spans="1:7" x14ac:dyDescent="0.2">
      <c r="A1209">
        <v>5007500000</v>
      </c>
      <c r="B1209">
        <f t="shared" si="18"/>
        <v>5.0075000000000003</v>
      </c>
      <c r="C1209">
        <v>-2.268531260534</v>
      </c>
      <c r="D1209">
        <v>-9.3225496320429997</v>
      </c>
      <c r="E1209">
        <v>-3.6210794725370001</v>
      </c>
      <c r="F1209">
        <v>-6.4743308076500004</v>
      </c>
      <c r="G1209">
        <v>-2.8432690225920001</v>
      </c>
    </row>
    <row r="1210" spans="1:7" x14ac:dyDescent="0.2">
      <c r="A1210">
        <v>5010000000</v>
      </c>
      <c r="B1210">
        <f t="shared" si="18"/>
        <v>5.0100000000000007</v>
      </c>
      <c r="C1210">
        <v>-2.2705351682770001</v>
      </c>
      <c r="D1210">
        <v>-9.5881669009120003</v>
      </c>
      <c r="E1210">
        <v>-3.694458789919</v>
      </c>
      <c r="F1210">
        <v>-6.5211594194530003</v>
      </c>
      <c r="G1210">
        <v>-2.875373167717</v>
      </c>
    </row>
    <row r="1211" spans="1:7" x14ac:dyDescent="0.2">
      <c r="A1211">
        <v>5012500000</v>
      </c>
      <c r="B1211">
        <f t="shared" si="18"/>
        <v>5.0125000000000002</v>
      </c>
      <c r="C1211">
        <v>-2.267749883974</v>
      </c>
      <c r="D1211">
        <v>-9.9162414218519999</v>
      </c>
      <c r="E1211">
        <v>-3.7390399975989999</v>
      </c>
      <c r="F1211">
        <v>-6.5963569917039999</v>
      </c>
      <c r="G1211">
        <v>-2.9251606370049998</v>
      </c>
    </row>
    <row r="1212" spans="1:7" x14ac:dyDescent="0.2">
      <c r="A1212">
        <v>5015000000</v>
      </c>
      <c r="B1212">
        <f t="shared" si="18"/>
        <v>5.0150000000000006</v>
      </c>
      <c r="C1212">
        <v>-2.2638399519519998</v>
      </c>
      <c r="D1212">
        <v>-10.176901202793999</v>
      </c>
      <c r="E1212">
        <v>-3.7686199218929999</v>
      </c>
      <c r="F1212">
        <v>-6.7002499214049998</v>
      </c>
      <c r="G1212">
        <v>-2.998840841042</v>
      </c>
    </row>
    <row r="1213" spans="1:7" x14ac:dyDescent="0.2">
      <c r="A1213">
        <v>5017500000</v>
      </c>
      <c r="B1213">
        <f t="shared" si="18"/>
        <v>5.0175000000000001</v>
      </c>
      <c r="C1213">
        <v>-2.2838883885539998</v>
      </c>
      <c r="D1213">
        <v>-10.338125995985999</v>
      </c>
      <c r="E1213">
        <v>-3.820187791835</v>
      </c>
      <c r="F1213">
        <v>-6.8030259584520003</v>
      </c>
      <c r="G1213">
        <v>-3.101357674495</v>
      </c>
    </row>
    <row r="1214" spans="1:7" x14ac:dyDescent="0.2">
      <c r="A1214">
        <v>5020000000</v>
      </c>
      <c r="B1214">
        <f t="shared" si="18"/>
        <v>5.0200000000000005</v>
      </c>
      <c r="C1214">
        <v>-2.3187362072009998</v>
      </c>
      <c r="D1214">
        <v>-10.446073629737</v>
      </c>
      <c r="E1214">
        <v>-3.889417363562</v>
      </c>
      <c r="F1214">
        <v>-6.8800570211809999</v>
      </c>
      <c r="G1214">
        <v>-3.173860670731</v>
      </c>
    </row>
    <row r="1215" spans="1:7" x14ac:dyDescent="0.2">
      <c r="A1215">
        <v>5022500000</v>
      </c>
      <c r="B1215">
        <f t="shared" si="18"/>
        <v>5.0225</v>
      </c>
      <c r="C1215">
        <v>-2.3180454892300002</v>
      </c>
      <c r="D1215">
        <v>-10.584567023961</v>
      </c>
      <c r="E1215">
        <v>-3.9616417773229999</v>
      </c>
      <c r="F1215">
        <v>-6.8722574437740001</v>
      </c>
      <c r="G1215">
        <v>-3.1837215063070001</v>
      </c>
    </row>
    <row r="1216" spans="1:7" x14ac:dyDescent="0.2">
      <c r="A1216">
        <v>5025000000</v>
      </c>
      <c r="B1216">
        <f t="shared" si="18"/>
        <v>5.0250000000000004</v>
      </c>
      <c r="C1216">
        <v>-2.3042910025740002</v>
      </c>
      <c r="D1216">
        <v>-10.776817497826</v>
      </c>
      <c r="E1216">
        <v>-4.0300305248089998</v>
      </c>
      <c r="F1216">
        <v>-6.8655967932230002</v>
      </c>
      <c r="G1216">
        <v>-3.197069060579</v>
      </c>
    </row>
    <row r="1217" spans="1:7" x14ac:dyDescent="0.2">
      <c r="A1217">
        <v>5027500000</v>
      </c>
      <c r="B1217">
        <f t="shared" si="18"/>
        <v>5.0275000000000007</v>
      </c>
      <c r="C1217">
        <v>-2.2757031832769998</v>
      </c>
      <c r="D1217">
        <v>-11.05873428698</v>
      </c>
      <c r="E1217">
        <v>-4.1057402494969999</v>
      </c>
      <c r="F1217">
        <v>-6.8836411945630003</v>
      </c>
      <c r="G1217">
        <v>-3.2345095129130002</v>
      </c>
    </row>
    <row r="1218" spans="1:7" x14ac:dyDescent="0.2">
      <c r="A1218">
        <v>5030000000</v>
      </c>
      <c r="B1218">
        <f t="shared" si="18"/>
        <v>5.03</v>
      </c>
      <c r="C1218">
        <v>-2.2449517954460001</v>
      </c>
      <c r="D1218">
        <v>-11.330686848214</v>
      </c>
      <c r="E1218">
        <v>-4.1392604045399999</v>
      </c>
      <c r="F1218">
        <v>-6.9289326690699999</v>
      </c>
      <c r="G1218">
        <v>-3.3045548409430001</v>
      </c>
    </row>
    <row r="1219" spans="1:7" x14ac:dyDescent="0.2">
      <c r="A1219">
        <v>5032500000</v>
      </c>
      <c r="B1219">
        <f t="shared" si="18"/>
        <v>5.0325000000000006</v>
      </c>
      <c r="C1219">
        <v>-2.2235202056940002</v>
      </c>
      <c r="D1219">
        <v>-11.523482464199001</v>
      </c>
      <c r="E1219">
        <v>-4.154548924257</v>
      </c>
      <c r="F1219">
        <v>-6.9809678150519998</v>
      </c>
      <c r="G1219">
        <v>-3.3831397045610001</v>
      </c>
    </row>
    <row r="1220" spans="1:7" x14ac:dyDescent="0.2">
      <c r="A1220">
        <v>5035000000</v>
      </c>
      <c r="B1220">
        <f t="shared" si="18"/>
        <v>5.0350000000000001</v>
      </c>
      <c r="C1220">
        <v>-2.2199553869269999</v>
      </c>
      <c r="D1220">
        <v>-11.676711577948</v>
      </c>
      <c r="E1220">
        <v>-4.1857943330799996</v>
      </c>
      <c r="F1220">
        <v>-7.0244693348559997</v>
      </c>
      <c r="G1220">
        <v>-3.463313380812</v>
      </c>
    </row>
    <row r="1221" spans="1:7" x14ac:dyDescent="0.2">
      <c r="A1221">
        <v>5037500000</v>
      </c>
      <c r="B1221">
        <f t="shared" si="18"/>
        <v>5.0375000000000005</v>
      </c>
      <c r="C1221">
        <v>-2.2251046631459999</v>
      </c>
      <c r="D1221">
        <v>-11.859941874008999</v>
      </c>
      <c r="E1221">
        <v>-4.2126166851809996</v>
      </c>
      <c r="F1221">
        <v>-6.9891012602869997</v>
      </c>
      <c r="G1221">
        <v>-3.4636951380430001</v>
      </c>
    </row>
    <row r="1222" spans="1:7" x14ac:dyDescent="0.2">
      <c r="A1222">
        <v>5040000000</v>
      </c>
      <c r="B1222">
        <f t="shared" si="18"/>
        <v>5.04</v>
      </c>
      <c r="C1222">
        <v>-2.2132908259940001</v>
      </c>
      <c r="D1222">
        <v>-12.091817538202999</v>
      </c>
      <c r="E1222">
        <v>-4.2400659605659996</v>
      </c>
      <c r="F1222">
        <v>-6.901704276197</v>
      </c>
      <c r="G1222">
        <v>-3.4377971062210002</v>
      </c>
    </row>
    <row r="1223" spans="1:7" x14ac:dyDescent="0.2">
      <c r="A1223">
        <v>5042500000</v>
      </c>
      <c r="B1223">
        <f t="shared" ref="B1223:B1286" si="19">A1223*10^-9</f>
        <v>5.0425000000000004</v>
      </c>
      <c r="C1223">
        <v>-2.1817315033720002</v>
      </c>
      <c r="D1223">
        <v>-12.452434752648999</v>
      </c>
      <c r="E1223">
        <v>-4.2658945090350002</v>
      </c>
      <c r="F1223">
        <v>-6.8122336299709998</v>
      </c>
      <c r="G1223">
        <v>-3.4130911374220001</v>
      </c>
    </row>
    <row r="1224" spans="1:7" x14ac:dyDescent="0.2">
      <c r="A1224">
        <v>5045000000</v>
      </c>
      <c r="B1224">
        <f t="shared" si="19"/>
        <v>5.0449999999999999</v>
      </c>
      <c r="C1224">
        <v>-2.1423098914560001</v>
      </c>
      <c r="D1224">
        <v>-12.836638329372001</v>
      </c>
      <c r="E1224">
        <v>-4.2820817701390004</v>
      </c>
      <c r="F1224">
        <v>-6.7815494912250003</v>
      </c>
      <c r="G1224">
        <v>-3.4276207490439998</v>
      </c>
    </row>
    <row r="1225" spans="1:7" x14ac:dyDescent="0.2">
      <c r="A1225">
        <v>5047500000</v>
      </c>
      <c r="B1225">
        <f t="shared" si="19"/>
        <v>5.0475000000000003</v>
      </c>
      <c r="C1225">
        <v>-2.1193995022740002</v>
      </c>
      <c r="D1225">
        <v>-13.211014209028001</v>
      </c>
      <c r="E1225">
        <v>-4.2886525841729997</v>
      </c>
      <c r="F1225">
        <v>-6.7786751772200002</v>
      </c>
      <c r="G1225">
        <v>-3.4755879944350001</v>
      </c>
    </row>
    <row r="1226" spans="1:7" x14ac:dyDescent="0.2">
      <c r="A1226">
        <v>5050000000</v>
      </c>
      <c r="B1226">
        <f t="shared" si="19"/>
        <v>5.0500000000000007</v>
      </c>
      <c r="C1226">
        <v>-2.1285419177930001</v>
      </c>
      <c r="D1226">
        <v>-13.523062737422</v>
      </c>
      <c r="E1226">
        <v>-4.2768288305070001</v>
      </c>
      <c r="F1226">
        <v>-6.8068206857789999</v>
      </c>
      <c r="G1226">
        <v>-3.534817586515</v>
      </c>
    </row>
    <row r="1227" spans="1:7" x14ac:dyDescent="0.2">
      <c r="A1227">
        <v>5052500000</v>
      </c>
      <c r="B1227">
        <f t="shared" si="19"/>
        <v>5.0525000000000002</v>
      </c>
      <c r="C1227">
        <v>-2.1702138147659999</v>
      </c>
      <c r="D1227">
        <v>-13.800783739935</v>
      </c>
      <c r="E1227">
        <v>-4.3191567819490002</v>
      </c>
      <c r="F1227">
        <v>-6.8295128369390001</v>
      </c>
      <c r="G1227">
        <v>-3.593152113231</v>
      </c>
    </row>
    <row r="1228" spans="1:7" x14ac:dyDescent="0.2">
      <c r="A1228">
        <v>5055000000</v>
      </c>
      <c r="B1228">
        <f t="shared" si="19"/>
        <v>5.0550000000000006</v>
      </c>
      <c r="C1228">
        <v>-2.200181167632</v>
      </c>
      <c r="D1228">
        <v>-14.118547606630999</v>
      </c>
      <c r="E1228">
        <v>-4.400165050679</v>
      </c>
      <c r="F1228">
        <v>-6.8233516521470001</v>
      </c>
      <c r="G1228">
        <v>-3.6123495207769998</v>
      </c>
    </row>
    <row r="1229" spans="1:7" x14ac:dyDescent="0.2">
      <c r="A1229">
        <v>5057500000</v>
      </c>
      <c r="B1229">
        <f t="shared" si="19"/>
        <v>5.0575000000000001</v>
      </c>
      <c r="C1229">
        <v>-2.2210177398100002</v>
      </c>
      <c r="D1229">
        <v>-14.547133259093</v>
      </c>
      <c r="E1229">
        <v>-4.5101066458299996</v>
      </c>
      <c r="F1229">
        <v>-6.8181909132180003</v>
      </c>
      <c r="G1229">
        <v>-3.6322980071959998</v>
      </c>
    </row>
    <row r="1230" spans="1:7" x14ac:dyDescent="0.2">
      <c r="A1230">
        <v>5060000000</v>
      </c>
      <c r="B1230">
        <f t="shared" si="19"/>
        <v>5.0600000000000005</v>
      </c>
      <c r="C1230">
        <v>-2.220359282405</v>
      </c>
      <c r="D1230">
        <v>-14.978602708034</v>
      </c>
      <c r="E1230">
        <v>-4.6243535514119998</v>
      </c>
      <c r="F1230">
        <v>-6.8225723572600003</v>
      </c>
      <c r="G1230">
        <v>-3.6865852783189998</v>
      </c>
    </row>
    <row r="1231" spans="1:7" x14ac:dyDescent="0.2">
      <c r="A1231">
        <v>5062500000</v>
      </c>
      <c r="B1231">
        <f t="shared" si="19"/>
        <v>5.0625</v>
      </c>
      <c r="C1231">
        <v>-2.2090248316699999</v>
      </c>
      <c r="D1231">
        <v>-15.381142644419</v>
      </c>
      <c r="E1231">
        <v>-4.7038479641970001</v>
      </c>
      <c r="F1231">
        <v>-6.8603742737009998</v>
      </c>
      <c r="G1231">
        <v>-3.7513332610019998</v>
      </c>
    </row>
    <row r="1232" spans="1:7" x14ac:dyDescent="0.2">
      <c r="A1232">
        <v>5065000000</v>
      </c>
      <c r="B1232">
        <f t="shared" si="19"/>
        <v>5.0650000000000004</v>
      </c>
      <c r="C1232">
        <v>-2.1903851445220002</v>
      </c>
      <c r="D1232">
        <v>-15.61953766417</v>
      </c>
      <c r="E1232">
        <v>-4.7454753792539996</v>
      </c>
      <c r="F1232">
        <v>-6.8899741421679996</v>
      </c>
      <c r="G1232">
        <v>-3.840170175636</v>
      </c>
    </row>
    <row r="1233" spans="1:7" x14ac:dyDescent="0.2">
      <c r="A1233">
        <v>5067500000</v>
      </c>
      <c r="B1233">
        <f t="shared" si="19"/>
        <v>5.0674999999999999</v>
      </c>
      <c r="C1233">
        <v>-2.196364748718</v>
      </c>
      <c r="D1233">
        <v>-15.845831368223999</v>
      </c>
      <c r="E1233">
        <v>-4.7928412386049999</v>
      </c>
      <c r="F1233">
        <v>-6.9073812785879998</v>
      </c>
      <c r="G1233">
        <v>-3.9051775363900001</v>
      </c>
    </row>
    <row r="1234" spans="1:7" x14ac:dyDescent="0.2">
      <c r="A1234">
        <v>5070000000</v>
      </c>
      <c r="B1234">
        <f t="shared" si="19"/>
        <v>5.07</v>
      </c>
      <c r="C1234">
        <v>-2.2196820174349998</v>
      </c>
      <c r="D1234">
        <v>-16.125786768280001</v>
      </c>
      <c r="E1234">
        <v>-4.8624033727720004</v>
      </c>
      <c r="F1234">
        <v>-6.8968385091920004</v>
      </c>
      <c r="G1234">
        <v>-3.9409802596039998</v>
      </c>
    </row>
    <row r="1235" spans="1:7" x14ac:dyDescent="0.2">
      <c r="A1235">
        <v>5072500000</v>
      </c>
      <c r="B1235">
        <f t="shared" si="19"/>
        <v>5.0725000000000007</v>
      </c>
      <c r="C1235">
        <v>-2.2465562510799999</v>
      </c>
      <c r="D1235">
        <v>-16.495309766196002</v>
      </c>
      <c r="E1235">
        <v>-4.9866311660070002</v>
      </c>
      <c r="F1235">
        <v>-6.8933420623029997</v>
      </c>
      <c r="G1235">
        <v>-3.9768970445080001</v>
      </c>
    </row>
    <row r="1236" spans="1:7" x14ac:dyDescent="0.2">
      <c r="A1236">
        <v>5075000000</v>
      </c>
      <c r="B1236">
        <f t="shared" si="19"/>
        <v>5.0750000000000002</v>
      </c>
      <c r="C1236">
        <v>-2.2721802133010001</v>
      </c>
      <c r="D1236">
        <v>-16.931889342832001</v>
      </c>
      <c r="E1236">
        <v>-5.1605752116670001</v>
      </c>
      <c r="F1236">
        <v>-6.8990666528590001</v>
      </c>
      <c r="G1236">
        <v>-4.0294953811739997</v>
      </c>
    </row>
    <row r="1237" spans="1:7" x14ac:dyDescent="0.2">
      <c r="A1237">
        <v>5077500000</v>
      </c>
      <c r="B1237">
        <f t="shared" si="19"/>
        <v>5.0775000000000006</v>
      </c>
      <c r="C1237">
        <v>-2.259640163272</v>
      </c>
      <c r="D1237">
        <v>-17.287899290041</v>
      </c>
      <c r="E1237">
        <v>-5.3271658995350002</v>
      </c>
      <c r="F1237">
        <v>-6.9440406811099997</v>
      </c>
      <c r="G1237">
        <v>-4.1315135656899997</v>
      </c>
    </row>
    <row r="1238" spans="1:7" x14ac:dyDescent="0.2">
      <c r="A1238">
        <v>5080000000</v>
      </c>
      <c r="B1238">
        <f t="shared" si="19"/>
        <v>5.08</v>
      </c>
      <c r="C1238">
        <v>-2.2241200941489998</v>
      </c>
      <c r="D1238">
        <v>-17.419197505423998</v>
      </c>
      <c r="E1238">
        <v>-5.4391783322630003</v>
      </c>
      <c r="F1238">
        <v>-7.0017485703100002</v>
      </c>
      <c r="G1238">
        <v>-4.2471577842619999</v>
      </c>
    </row>
    <row r="1239" spans="1:7" x14ac:dyDescent="0.2">
      <c r="A1239">
        <v>5082500000</v>
      </c>
      <c r="B1239">
        <f t="shared" si="19"/>
        <v>5.0825000000000005</v>
      </c>
      <c r="C1239">
        <v>-2.1713046110700001</v>
      </c>
      <c r="D1239">
        <v>-17.488019785395998</v>
      </c>
      <c r="E1239">
        <v>-5.5060181715820002</v>
      </c>
      <c r="F1239">
        <v>-7.0243635992120002</v>
      </c>
      <c r="G1239">
        <v>-4.3527054400780001</v>
      </c>
    </row>
    <row r="1240" spans="1:7" x14ac:dyDescent="0.2">
      <c r="A1240">
        <v>5085000000</v>
      </c>
      <c r="B1240">
        <f t="shared" si="19"/>
        <v>5.085</v>
      </c>
      <c r="C1240">
        <v>-2.1421956434979998</v>
      </c>
      <c r="D1240">
        <v>-17.703311279165</v>
      </c>
      <c r="E1240">
        <v>-5.5199935288240001</v>
      </c>
      <c r="F1240">
        <v>-6.9739120956639997</v>
      </c>
      <c r="G1240">
        <v>-4.3862111528099996</v>
      </c>
    </row>
    <row r="1241" spans="1:7" x14ac:dyDescent="0.2">
      <c r="A1241">
        <v>5087500000</v>
      </c>
      <c r="B1241">
        <f t="shared" si="19"/>
        <v>5.0875000000000004</v>
      </c>
      <c r="C1241">
        <v>-2.114218205322</v>
      </c>
      <c r="D1241">
        <v>-18.108321710188001</v>
      </c>
      <c r="E1241">
        <v>-5.5689085601809998</v>
      </c>
      <c r="F1241">
        <v>-6.8464377644069998</v>
      </c>
      <c r="G1241">
        <v>-4.3646137737549999</v>
      </c>
    </row>
    <row r="1242" spans="1:7" x14ac:dyDescent="0.2">
      <c r="A1242">
        <v>5090000000</v>
      </c>
      <c r="B1242">
        <f t="shared" si="19"/>
        <v>5.0900000000000007</v>
      </c>
      <c r="C1242">
        <v>-2.108248275797</v>
      </c>
      <c r="D1242">
        <v>-18.707252623171001</v>
      </c>
      <c r="E1242">
        <v>-5.6528281099419999</v>
      </c>
      <c r="F1242">
        <v>-6.7115474066029996</v>
      </c>
      <c r="G1242">
        <v>-4.3259109544119996</v>
      </c>
    </row>
    <row r="1243" spans="1:7" x14ac:dyDescent="0.2">
      <c r="A1243">
        <v>5092500000</v>
      </c>
      <c r="B1243">
        <f t="shared" si="19"/>
        <v>5.0925000000000002</v>
      </c>
      <c r="C1243">
        <v>-2.0986711605539998</v>
      </c>
      <c r="D1243">
        <v>-19.334901060338002</v>
      </c>
      <c r="E1243">
        <v>-5.7569226193030003</v>
      </c>
      <c r="F1243">
        <v>-6.6249317997519999</v>
      </c>
      <c r="G1243">
        <v>-4.3283261356829996</v>
      </c>
    </row>
    <row r="1244" spans="1:7" x14ac:dyDescent="0.2">
      <c r="A1244">
        <v>5095000000</v>
      </c>
      <c r="B1244">
        <f t="shared" si="19"/>
        <v>5.0950000000000006</v>
      </c>
      <c r="C1244">
        <v>-2.0803394320459998</v>
      </c>
      <c r="D1244">
        <v>-19.699825185053001</v>
      </c>
      <c r="E1244">
        <v>-5.8313250127960004</v>
      </c>
      <c r="F1244">
        <v>-6.5773315939349999</v>
      </c>
      <c r="G1244">
        <v>-4.3715368349509998</v>
      </c>
    </row>
    <row r="1245" spans="1:7" x14ac:dyDescent="0.2">
      <c r="A1245">
        <v>5097500000</v>
      </c>
      <c r="B1245">
        <f t="shared" si="19"/>
        <v>5.0975000000000001</v>
      </c>
      <c r="C1245">
        <v>-2.0403922076779999</v>
      </c>
      <c r="D1245">
        <v>-19.930982297810001</v>
      </c>
      <c r="E1245">
        <v>-5.8446503660709999</v>
      </c>
      <c r="F1245">
        <v>-6.5725967918480004</v>
      </c>
      <c r="G1245">
        <v>-4.4457801040699998</v>
      </c>
    </row>
    <row r="1246" spans="1:7" x14ac:dyDescent="0.2">
      <c r="A1246">
        <v>5100000000</v>
      </c>
      <c r="B1246">
        <f t="shared" si="19"/>
        <v>5.1000000000000005</v>
      </c>
      <c r="C1246">
        <v>-2.0253589702469998</v>
      </c>
      <c r="D1246">
        <v>-20.151131655838999</v>
      </c>
      <c r="E1246">
        <v>-5.8221626220070002</v>
      </c>
      <c r="F1246">
        <v>-6.5131715722330004</v>
      </c>
      <c r="G1246">
        <v>-4.4775387217310003</v>
      </c>
    </row>
    <row r="1247" spans="1:7" x14ac:dyDescent="0.2">
      <c r="A1247">
        <v>5102500000</v>
      </c>
      <c r="B1247">
        <f t="shared" si="19"/>
        <v>5.1025</v>
      </c>
      <c r="C1247">
        <v>-2.0332349812519999</v>
      </c>
      <c r="D1247">
        <v>-20.55456129965</v>
      </c>
      <c r="E1247">
        <v>-5.8213513283499996</v>
      </c>
      <c r="F1247">
        <v>-6.4033754654520001</v>
      </c>
      <c r="G1247">
        <v>-4.4556209925169998</v>
      </c>
    </row>
    <row r="1248" spans="1:7" x14ac:dyDescent="0.2">
      <c r="A1248">
        <v>5105000000</v>
      </c>
      <c r="B1248">
        <f t="shared" si="19"/>
        <v>5.1050000000000004</v>
      </c>
      <c r="C1248">
        <v>-2.0477454161509998</v>
      </c>
      <c r="D1248">
        <v>-21.239894694918</v>
      </c>
      <c r="E1248">
        <v>-5.8608843706040004</v>
      </c>
      <c r="F1248">
        <v>-6.2785824558799996</v>
      </c>
      <c r="G1248">
        <v>-4.4025015656050002</v>
      </c>
    </row>
    <row r="1249" spans="1:7" x14ac:dyDescent="0.2">
      <c r="A1249">
        <v>5107500000</v>
      </c>
      <c r="B1249">
        <f t="shared" si="19"/>
        <v>5.1074999999999999</v>
      </c>
      <c r="C1249">
        <v>-2.0736757958840002</v>
      </c>
      <c r="D1249">
        <v>-21.607835668583</v>
      </c>
      <c r="E1249">
        <v>-5.9778758829180001</v>
      </c>
      <c r="F1249">
        <v>-6.1814834020519998</v>
      </c>
      <c r="G1249">
        <v>-4.37027694953</v>
      </c>
    </row>
    <row r="1250" spans="1:7" x14ac:dyDescent="0.2">
      <c r="A1250">
        <v>5110000000</v>
      </c>
      <c r="B1250">
        <f t="shared" si="19"/>
        <v>5.1100000000000003</v>
      </c>
      <c r="C1250">
        <v>-2.0993959321459998</v>
      </c>
      <c r="D1250">
        <v>-21.404846082150002</v>
      </c>
      <c r="E1250">
        <v>-6.1095679665600002</v>
      </c>
      <c r="F1250">
        <v>-6.1530831134500001</v>
      </c>
      <c r="G1250">
        <v>-4.377786866189</v>
      </c>
    </row>
    <row r="1251" spans="1:7" x14ac:dyDescent="0.2">
      <c r="A1251">
        <v>5112500000</v>
      </c>
      <c r="B1251">
        <f t="shared" si="19"/>
        <v>5.1125000000000007</v>
      </c>
      <c r="C1251">
        <v>-2.0931063283409999</v>
      </c>
      <c r="D1251">
        <v>-20.849996852884999</v>
      </c>
      <c r="E1251">
        <v>-6.233313281709</v>
      </c>
      <c r="F1251">
        <v>-6.1911654319559997</v>
      </c>
      <c r="G1251">
        <v>-4.4487702756210004</v>
      </c>
    </row>
    <row r="1252" spans="1:7" x14ac:dyDescent="0.2">
      <c r="A1252">
        <v>5115000000</v>
      </c>
      <c r="B1252">
        <f t="shared" si="19"/>
        <v>5.1150000000000002</v>
      </c>
      <c r="C1252">
        <v>-2.0848579578250002</v>
      </c>
      <c r="D1252">
        <v>-20.343987050182001</v>
      </c>
      <c r="E1252">
        <v>-6.332528273915</v>
      </c>
      <c r="F1252">
        <v>-6.2257599039549998</v>
      </c>
      <c r="G1252">
        <v>-4.5398399422719997</v>
      </c>
    </row>
    <row r="1253" spans="1:7" x14ac:dyDescent="0.2">
      <c r="A1253">
        <v>5117500000</v>
      </c>
      <c r="B1253">
        <f t="shared" si="19"/>
        <v>5.1175000000000006</v>
      </c>
      <c r="C1253">
        <v>-2.0937439039310002</v>
      </c>
      <c r="D1253">
        <v>-20.076575242164999</v>
      </c>
      <c r="E1253">
        <v>-6.4309139687789996</v>
      </c>
      <c r="F1253">
        <v>-6.2419186113949996</v>
      </c>
      <c r="G1253">
        <v>-4.6068034764989996</v>
      </c>
    </row>
    <row r="1254" spans="1:7" x14ac:dyDescent="0.2">
      <c r="A1254">
        <v>5120000000</v>
      </c>
      <c r="B1254">
        <f t="shared" si="19"/>
        <v>5.12</v>
      </c>
      <c r="C1254">
        <v>-2.105452661767</v>
      </c>
      <c r="D1254">
        <v>-20.085682977988</v>
      </c>
      <c r="E1254">
        <v>-6.5652194078389998</v>
      </c>
      <c r="F1254">
        <v>-6.2174128370949999</v>
      </c>
      <c r="G1254">
        <v>-4.6278514374990003</v>
      </c>
    </row>
    <row r="1255" spans="1:7" x14ac:dyDescent="0.2">
      <c r="A1255">
        <v>5122500000</v>
      </c>
      <c r="B1255">
        <f t="shared" si="19"/>
        <v>5.1225000000000005</v>
      </c>
      <c r="C1255">
        <v>-2.1228345059349998</v>
      </c>
      <c r="D1255">
        <v>-20.059951491675999</v>
      </c>
      <c r="E1255">
        <v>-6.7520288426750001</v>
      </c>
      <c r="F1255">
        <v>-6.1683047051609998</v>
      </c>
      <c r="G1255">
        <v>-4.6412070413819997</v>
      </c>
    </row>
    <row r="1256" spans="1:7" x14ac:dyDescent="0.2">
      <c r="A1256">
        <v>5125000000</v>
      </c>
      <c r="B1256">
        <f t="shared" si="19"/>
        <v>5.125</v>
      </c>
      <c r="C1256">
        <v>-2.1335651244270002</v>
      </c>
      <c r="D1256">
        <v>-19.740792570246001</v>
      </c>
      <c r="E1256">
        <v>-6.9580076390050003</v>
      </c>
      <c r="F1256">
        <v>-6.1429825281359998</v>
      </c>
      <c r="G1256">
        <v>-4.6702573252009998</v>
      </c>
    </row>
    <row r="1257" spans="1:7" x14ac:dyDescent="0.2">
      <c r="A1257">
        <v>5127500000</v>
      </c>
      <c r="B1257">
        <f t="shared" si="19"/>
        <v>5.1275000000000004</v>
      </c>
      <c r="C1257">
        <v>-2.1054561559190001</v>
      </c>
      <c r="D1257">
        <v>-19.204087034650001</v>
      </c>
      <c r="E1257">
        <v>-7.1263015840400001</v>
      </c>
      <c r="F1257">
        <v>-6.1547183824680003</v>
      </c>
      <c r="G1257">
        <v>-4.7259392938579996</v>
      </c>
    </row>
    <row r="1258" spans="1:7" x14ac:dyDescent="0.2">
      <c r="A1258">
        <v>5130000000</v>
      </c>
      <c r="B1258">
        <f t="shared" si="19"/>
        <v>5.13</v>
      </c>
      <c r="C1258">
        <v>-2.0593519782800001</v>
      </c>
      <c r="D1258">
        <v>-18.772327060506001</v>
      </c>
      <c r="E1258">
        <v>-7.2335281449339996</v>
      </c>
      <c r="F1258">
        <v>-6.1740573967749999</v>
      </c>
      <c r="G1258">
        <v>-4.8076962589359997</v>
      </c>
    </row>
    <row r="1259" spans="1:7" x14ac:dyDescent="0.2">
      <c r="A1259">
        <v>5132500000</v>
      </c>
      <c r="B1259">
        <f t="shared" si="19"/>
        <v>5.1325000000000003</v>
      </c>
      <c r="C1259">
        <v>-2.0143873470720002</v>
      </c>
      <c r="D1259">
        <v>-18.565973974199999</v>
      </c>
      <c r="E1259">
        <v>-7.2856987975410004</v>
      </c>
      <c r="F1259">
        <v>-6.1578078214370002</v>
      </c>
      <c r="G1259">
        <v>-4.8641882678980002</v>
      </c>
    </row>
    <row r="1260" spans="1:7" x14ac:dyDescent="0.2">
      <c r="A1260">
        <v>5135000000</v>
      </c>
      <c r="B1260">
        <f t="shared" si="19"/>
        <v>5.1350000000000007</v>
      </c>
      <c r="C1260">
        <v>-1.9906160391879999</v>
      </c>
      <c r="D1260">
        <v>-18.613396809124001</v>
      </c>
      <c r="E1260">
        <v>-7.3455102922620004</v>
      </c>
      <c r="F1260">
        <v>-6.0749292554560004</v>
      </c>
      <c r="G1260">
        <v>-4.8649799633809998</v>
      </c>
    </row>
    <row r="1261" spans="1:7" x14ac:dyDescent="0.2">
      <c r="A1261">
        <v>5137500000</v>
      </c>
      <c r="B1261">
        <f t="shared" si="19"/>
        <v>5.1375000000000002</v>
      </c>
      <c r="C1261">
        <v>-1.998245650741</v>
      </c>
      <c r="D1261">
        <v>-18.699878447442</v>
      </c>
      <c r="E1261">
        <v>-7.4320786469430002</v>
      </c>
      <c r="F1261">
        <v>-5.9544174400800003</v>
      </c>
      <c r="G1261">
        <v>-4.8296013937989999</v>
      </c>
    </row>
    <row r="1262" spans="1:7" x14ac:dyDescent="0.2">
      <c r="A1262">
        <v>5140000000</v>
      </c>
      <c r="B1262">
        <f t="shared" si="19"/>
        <v>5.1400000000000006</v>
      </c>
      <c r="C1262">
        <v>-2.002762101838</v>
      </c>
      <c r="D1262">
        <v>-18.559933521064998</v>
      </c>
      <c r="E1262">
        <v>-7.5664694829170003</v>
      </c>
      <c r="F1262">
        <v>-5.8407254321359998</v>
      </c>
      <c r="G1262">
        <v>-4.7938339094120002</v>
      </c>
    </row>
    <row r="1263" spans="1:7" x14ac:dyDescent="0.2">
      <c r="A1263">
        <v>5142500000</v>
      </c>
      <c r="B1263">
        <f t="shared" si="19"/>
        <v>5.1425000000000001</v>
      </c>
      <c r="C1263">
        <v>-1.9914517397710001</v>
      </c>
      <c r="D1263">
        <v>-18.148177655112001</v>
      </c>
      <c r="E1263">
        <v>-7.6742334332719997</v>
      </c>
      <c r="F1263">
        <v>-5.7678673713600004</v>
      </c>
      <c r="G1263">
        <v>-4.7805699549830001</v>
      </c>
    </row>
    <row r="1264" spans="1:7" x14ac:dyDescent="0.2">
      <c r="A1264">
        <v>5145000000</v>
      </c>
      <c r="B1264">
        <f t="shared" si="19"/>
        <v>5.1450000000000005</v>
      </c>
      <c r="C1264">
        <v>-1.9577901425899999</v>
      </c>
      <c r="D1264">
        <v>-17.669844915980999</v>
      </c>
      <c r="E1264">
        <v>-7.7305643240919997</v>
      </c>
      <c r="F1264">
        <v>-5.727351534606</v>
      </c>
      <c r="G1264">
        <v>-4.8072857834400002</v>
      </c>
    </row>
    <row r="1265" spans="1:7" x14ac:dyDescent="0.2">
      <c r="A1265">
        <v>5147500000</v>
      </c>
      <c r="B1265">
        <f t="shared" si="19"/>
        <v>5.1475</v>
      </c>
      <c r="C1265">
        <v>-1.9280380592319999</v>
      </c>
      <c r="D1265">
        <v>-17.344729091727999</v>
      </c>
      <c r="E1265">
        <v>-7.709161979938</v>
      </c>
      <c r="F1265">
        <v>-5.6719011424780001</v>
      </c>
      <c r="G1265">
        <v>-4.8289803993609999</v>
      </c>
    </row>
    <row r="1266" spans="1:7" x14ac:dyDescent="0.2">
      <c r="A1266">
        <v>5150000000</v>
      </c>
      <c r="B1266">
        <f t="shared" si="19"/>
        <v>5.15</v>
      </c>
      <c r="C1266">
        <v>-1.921501508332</v>
      </c>
      <c r="D1266">
        <v>-17.202257707539999</v>
      </c>
      <c r="E1266">
        <v>-7.6894212930160002</v>
      </c>
      <c r="F1266">
        <v>-5.5874215786479997</v>
      </c>
      <c r="G1266">
        <v>-4.8075169625049998</v>
      </c>
    </row>
    <row r="1267" spans="1:7" x14ac:dyDescent="0.2">
      <c r="A1267">
        <v>5152500000</v>
      </c>
      <c r="B1267">
        <f t="shared" si="19"/>
        <v>5.1525000000000007</v>
      </c>
      <c r="C1267">
        <v>-1.9424540773979999</v>
      </c>
      <c r="D1267">
        <v>-17.083292593397001</v>
      </c>
      <c r="E1267">
        <v>-7.710036071148</v>
      </c>
      <c r="F1267">
        <v>-5.4740681866129997</v>
      </c>
      <c r="G1267">
        <v>-4.7459823291729997</v>
      </c>
    </row>
    <row r="1268" spans="1:7" x14ac:dyDescent="0.2">
      <c r="A1268">
        <v>5155000000</v>
      </c>
      <c r="B1268">
        <f t="shared" si="19"/>
        <v>5.1550000000000002</v>
      </c>
      <c r="C1268">
        <v>-1.977860131003</v>
      </c>
      <c r="D1268">
        <v>-16.817867545159999</v>
      </c>
      <c r="E1268">
        <v>-7.8013201447269998</v>
      </c>
      <c r="F1268">
        <v>-5.3533641273589998</v>
      </c>
      <c r="G1268">
        <v>-4.6621887660740002</v>
      </c>
    </row>
    <row r="1269" spans="1:7" x14ac:dyDescent="0.2">
      <c r="A1269">
        <v>5157500000</v>
      </c>
      <c r="B1269">
        <f t="shared" si="19"/>
        <v>5.1575000000000006</v>
      </c>
      <c r="C1269">
        <v>-2.0065259590359998</v>
      </c>
      <c r="D1269">
        <v>-16.239604392248999</v>
      </c>
      <c r="E1269">
        <v>-7.933084210663</v>
      </c>
      <c r="F1269">
        <v>-5.272548279045</v>
      </c>
      <c r="G1269">
        <v>-4.605178706297</v>
      </c>
    </row>
    <row r="1270" spans="1:7" x14ac:dyDescent="0.2">
      <c r="A1270">
        <v>5160000000</v>
      </c>
      <c r="B1270">
        <f t="shared" si="19"/>
        <v>5.16</v>
      </c>
      <c r="C1270">
        <v>-2.00598984261</v>
      </c>
      <c r="D1270">
        <v>-15.607274047142999</v>
      </c>
      <c r="E1270">
        <v>-8.045387814982</v>
      </c>
      <c r="F1270">
        <v>-5.2484467342579997</v>
      </c>
      <c r="G1270">
        <v>-4.5924527009079998</v>
      </c>
    </row>
    <row r="1271" spans="1:7" x14ac:dyDescent="0.2">
      <c r="A1271">
        <v>5162500000</v>
      </c>
      <c r="B1271">
        <f t="shared" si="19"/>
        <v>5.1625000000000005</v>
      </c>
      <c r="C1271">
        <v>-2.0055413729209999</v>
      </c>
      <c r="D1271">
        <v>-15.113301547754</v>
      </c>
      <c r="E1271">
        <v>-8.1266904681619998</v>
      </c>
      <c r="F1271">
        <v>-5.2599517165799998</v>
      </c>
      <c r="G1271">
        <v>-4.6173919153170004</v>
      </c>
    </row>
    <row r="1272" spans="1:7" x14ac:dyDescent="0.2">
      <c r="A1272">
        <v>5165000000</v>
      </c>
      <c r="B1272">
        <f t="shared" si="19"/>
        <v>5.165</v>
      </c>
      <c r="C1272">
        <v>-2.0259133342009998</v>
      </c>
      <c r="D1272">
        <v>-14.840809798387999</v>
      </c>
      <c r="E1272">
        <v>-8.2078217275649994</v>
      </c>
      <c r="F1272">
        <v>-5.2702543328270002</v>
      </c>
      <c r="G1272">
        <v>-4.6490636044610003</v>
      </c>
    </row>
    <row r="1273" spans="1:7" x14ac:dyDescent="0.2">
      <c r="A1273">
        <v>5167500000</v>
      </c>
      <c r="B1273">
        <f t="shared" si="19"/>
        <v>5.1675000000000004</v>
      </c>
      <c r="C1273">
        <v>-2.0658230834119999</v>
      </c>
      <c r="D1273">
        <v>-14.678909440263</v>
      </c>
      <c r="E1273">
        <v>-8.3103052373100006</v>
      </c>
      <c r="F1273">
        <v>-5.2507046475239996</v>
      </c>
      <c r="G1273">
        <v>-4.650087891728</v>
      </c>
    </row>
    <row r="1274" spans="1:7" x14ac:dyDescent="0.2">
      <c r="A1274">
        <v>5170000000</v>
      </c>
      <c r="B1274">
        <f t="shared" si="19"/>
        <v>5.17</v>
      </c>
      <c r="C1274">
        <v>-2.1103631389289998</v>
      </c>
      <c r="D1274">
        <v>-14.522319619409</v>
      </c>
      <c r="E1274">
        <v>-8.4843549546709998</v>
      </c>
      <c r="F1274">
        <v>-5.211815561861</v>
      </c>
      <c r="G1274">
        <v>-4.6327908735880001</v>
      </c>
    </row>
    <row r="1275" spans="1:7" x14ac:dyDescent="0.2">
      <c r="A1275">
        <v>5172500000</v>
      </c>
      <c r="B1275">
        <f t="shared" si="19"/>
        <v>5.1725000000000003</v>
      </c>
      <c r="C1275">
        <v>-2.139561878391</v>
      </c>
      <c r="D1275">
        <v>-14.244349669207001</v>
      </c>
      <c r="E1275">
        <v>-8.7062221669929993</v>
      </c>
      <c r="F1275">
        <v>-5.1787727054759998</v>
      </c>
      <c r="G1275">
        <v>-4.6072338981870002</v>
      </c>
    </row>
    <row r="1276" spans="1:7" x14ac:dyDescent="0.2">
      <c r="A1276">
        <v>5175000000</v>
      </c>
      <c r="B1276">
        <f t="shared" si="19"/>
        <v>5.1750000000000007</v>
      </c>
      <c r="C1276">
        <v>-2.1224170680240002</v>
      </c>
      <c r="D1276">
        <v>-13.844321206161</v>
      </c>
      <c r="E1276">
        <v>-8.9247731512020003</v>
      </c>
      <c r="F1276">
        <v>-5.1757355264180003</v>
      </c>
      <c r="G1276">
        <v>-4.5978442992959998</v>
      </c>
    </row>
    <row r="1277" spans="1:7" x14ac:dyDescent="0.2">
      <c r="A1277">
        <v>5177500000</v>
      </c>
      <c r="B1277">
        <f t="shared" si="19"/>
        <v>5.1775000000000002</v>
      </c>
      <c r="C1277">
        <v>-2.0903058261209999</v>
      </c>
      <c r="D1277">
        <v>-13.460244586495</v>
      </c>
      <c r="E1277">
        <v>-9.0931179832839995</v>
      </c>
      <c r="F1277">
        <v>-5.1978856459029998</v>
      </c>
      <c r="G1277">
        <v>-4.6278745067409996</v>
      </c>
    </row>
    <row r="1278" spans="1:7" x14ac:dyDescent="0.2">
      <c r="A1278">
        <v>5180000000</v>
      </c>
      <c r="B1278">
        <f t="shared" si="19"/>
        <v>5.1800000000000006</v>
      </c>
      <c r="C1278">
        <v>-2.082496826526</v>
      </c>
      <c r="D1278">
        <v>-13.25227703539</v>
      </c>
      <c r="E1278">
        <v>-9.1986886380349997</v>
      </c>
      <c r="F1278">
        <v>-5.2134609971649999</v>
      </c>
      <c r="G1278">
        <v>-4.6663162523919999</v>
      </c>
    </row>
    <row r="1279" spans="1:7" x14ac:dyDescent="0.2">
      <c r="A1279">
        <v>5182500000</v>
      </c>
      <c r="B1279">
        <f t="shared" si="19"/>
        <v>5.1825000000000001</v>
      </c>
      <c r="C1279">
        <v>-2.089386058199</v>
      </c>
      <c r="D1279">
        <v>-13.178413391233001</v>
      </c>
      <c r="E1279">
        <v>-9.2922527405339999</v>
      </c>
      <c r="F1279">
        <v>-5.1969557323900002</v>
      </c>
      <c r="G1279">
        <v>-4.6825250768920004</v>
      </c>
    </row>
    <row r="1280" spans="1:7" x14ac:dyDescent="0.2">
      <c r="A1280">
        <v>5185000000</v>
      </c>
      <c r="B1280">
        <f t="shared" si="19"/>
        <v>5.1850000000000005</v>
      </c>
      <c r="C1280">
        <v>-2.1057580492489998</v>
      </c>
      <c r="D1280">
        <v>-13.154919636600001</v>
      </c>
      <c r="E1280">
        <v>-9.4251446494949995</v>
      </c>
      <c r="F1280">
        <v>-5.1571925505139999</v>
      </c>
      <c r="G1280">
        <v>-4.6672636773839997</v>
      </c>
    </row>
    <row r="1281" spans="1:7" x14ac:dyDescent="0.2">
      <c r="A1281">
        <v>5187500000</v>
      </c>
      <c r="B1281">
        <f t="shared" si="19"/>
        <v>5.1875</v>
      </c>
      <c r="C1281">
        <v>-2.1266468791530002</v>
      </c>
      <c r="D1281">
        <v>-13.060611114324001</v>
      </c>
      <c r="E1281">
        <v>-9.6174568659080002</v>
      </c>
      <c r="F1281">
        <v>-5.087388835454</v>
      </c>
      <c r="G1281">
        <v>-4.634206413457</v>
      </c>
    </row>
    <row r="1282" spans="1:7" x14ac:dyDescent="0.2">
      <c r="A1282">
        <v>5190000000</v>
      </c>
      <c r="B1282">
        <f t="shared" si="19"/>
        <v>5.19</v>
      </c>
      <c r="C1282">
        <v>-2.128730779748</v>
      </c>
      <c r="D1282">
        <v>-12.845030699082001</v>
      </c>
      <c r="E1282">
        <v>-9.8024276038359996</v>
      </c>
      <c r="F1282">
        <v>-5.0422339944449996</v>
      </c>
      <c r="G1282">
        <v>-4.6072404882119997</v>
      </c>
    </row>
    <row r="1283" spans="1:7" x14ac:dyDescent="0.2">
      <c r="A1283">
        <v>5192500000</v>
      </c>
      <c r="B1283">
        <f t="shared" si="19"/>
        <v>5.1924999999999999</v>
      </c>
      <c r="C1283">
        <v>-2.083886340306</v>
      </c>
      <c r="D1283">
        <v>-12.575142099140001</v>
      </c>
      <c r="E1283">
        <v>-9.9327959835319994</v>
      </c>
      <c r="F1283">
        <v>-5.0153086526459996</v>
      </c>
      <c r="G1283">
        <v>-4.5974336232760002</v>
      </c>
    </row>
    <row r="1284" spans="1:7" x14ac:dyDescent="0.2">
      <c r="A1284">
        <v>5195000000</v>
      </c>
      <c r="B1284">
        <f t="shared" si="19"/>
        <v>5.1950000000000003</v>
      </c>
      <c r="C1284">
        <v>-2.0324101384270001</v>
      </c>
      <c r="D1284">
        <v>-12.348999721416</v>
      </c>
      <c r="E1284">
        <v>-9.9508811665149999</v>
      </c>
      <c r="F1284">
        <v>-4.981347266707</v>
      </c>
      <c r="G1284">
        <v>-4.5803575413809998</v>
      </c>
    </row>
    <row r="1285" spans="1:7" x14ac:dyDescent="0.2">
      <c r="A1285">
        <v>5197500000</v>
      </c>
      <c r="B1285">
        <f t="shared" si="19"/>
        <v>5.1975000000000007</v>
      </c>
      <c r="C1285">
        <v>-2.0220814218209999</v>
      </c>
      <c r="D1285">
        <v>-12.232749527884</v>
      </c>
      <c r="E1285">
        <v>-9.9086548989820002</v>
      </c>
      <c r="F1285">
        <v>-4.935899845632</v>
      </c>
      <c r="G1285">
        <v>-4.5543026391310004</v>
      </c>
    </row>
    <row r="1286" spans="1:7" x14ac:dyDescent="0.2">
      <c r="A1286">
        <v>5200000000</v>
      </c>
      <c r="B1286">
        <f t="shared" si="19"/>
        <v>5.2</v>
      </c>
      <c r="C1286">
        <v>-2.0386730493399998</v>
      </c>
      <c r="D1286">
        <v>-12.167760020419999</v>
      </c>
      <c r="E1286">
        <v>-9.8932187531229996</v>
      </c>
      <c r="F1286">
        <v>-4.8665895617750001</v>
      </c>
      <c r="G1286">
        <v>-4.5023847697669996</v>
      </c>
    </row>
    <row r="1287" spans="1:7" x14ac:dyDescent="0.2">
      <c r="A1287">
        <v>5202500000</v>
      </c>
      <c r="B1287">
        <f t="shared" ref="B1287:B1350" si="20">A1287*10^-9</f>
        <v>5.2025000000000006</v>
      </c>
      <c r="C1287">
        <v>-2.0753774427499998</v>
      </c>
      <c r="D1287">
        <v>-12.063332648758999</v>
      </c>
      <c r="E1287">
        <v>-9.9638611747290007</v>
      </c>
      <c r="F1287">
        <v>-4.780690294187</v>
      </c>
      <c r="G1287">
        <v>-4.4320207982130002</v>
      </c>
    </row>
    <row r="1288" spans="1:7" x14ac:dyDescent="0.2">
      <c r="A1288">
        <v>5205000000</v>
      </c>
      <c r="B1288">
        <f t="shared" si="20"/>
        <v>5.2050000000000001</v>
      </c>
      <c r="C1288">
        <v>-2.1337620917510001</v>
      </c>
      <c r="D1288">
        <v>-11.808920227268001</v>
      </c>
      <c r="E1288">
        <v>-10.125663626294999</v>
      </c>
      <c r="F1288">
        <v>-4.724919808209</v>
      </c>
      <c r="G1288">
        <v>-4.3542257889610001</v>
      </c>
    </row>
    <row r="1289" spans="1:7" x14ac:dyDescent="0.2">
      <c r="A1289">
        <v>5207500000</v>
      </c>
      <c r="B1289">
        <f t="shared" si="20"/>
        <v>5.2075000000000005</v>
      </c>
      <c r="C1289">
        <v>-2.1503954693780001</v>
      </c>
      <c r="D1289">
        <v>-11.499312246905999</v>
      </c>
      <c r="E1289">
        <v>-10.286909145178999</v>
      </c>
      <c r="F1289">
        <v>-4.710365269375</v>
      </c>
      <c r="G1289">
        <v>-4.3070370257150001</v>
      </c>
    </row>
    <row r="1290" spans="1:7" x14ac:dyDescent="0.2">
      <c r="A1290">
        <v>5210000000</v>
      </c>
      <c r="B1290">
        <f t="shared" si="20"/>
        <v>5.21</v>
      </c>
      <c r="C1290">
        <v>-2.147848419982</v>
      </c>
      <c r="D1290">
        <v>-11.187258738263999</v>
      </c>
      <c r="E1290">
        <v>-10.419251202311001</v>
      </c>
      <c r="F1290">
        <v>-4.7324328437569996</v>
      </c>
      <c r="G1290">
        <v>-4.2923546102200003</v>
      </c>
    </row>
    <row r="1291" spans="1:7" x14ac:dyDescent="0.2">
      <c r="A1291">
        <v>5212500000</v>
      </c>
      <c r="B1291">
        <f t="shared" si="20"/>
        <v>5.2125000000000004</v>
      </c>
      <c r="C1291">
        <v>-2.1481761845829999</v>
      </c>
      <c r="D1291">
        <v>-10.994792422789001</v>
      </c>
      <c r="E1291">
        <v>-10.477284219069</v>
      </c>
      <c r="F1291">
        <v>-4.7479511345679999</v>
      </c>
      <c r="G1291">
        <v>-4.2870889667209999</v>
      </c>
    </row>
    <row r="1292" spans="1:7" x14ac:dyDescent="0.2">
      <c r="A1292">
        <v>5215000000</v>
      </c>
      <c r="B1292">
        <f t="shared" si="20"/>
        <v>5.2150000000000007</v>
      </c>
      <c r="C1292">
        <v>-2.1847476023639998</v>
      </c>
      <c r="D1292">
        <v>-10.918092099892</v>
      </c>
      <c r="E1292">
        <v>-10.521573077567</v>
      </c>
      <c r="F1292">
        <v>-4.7602655771700002</v>
      </c>
      <c r="G1292">
        <v>-4.2805600631120004</v>
      </c>
    </row>
    <row r="1293" spans="1:7" x14ac:dyDescent="0.2">
      <c r="A1293">
        <v>5217500000</v>
      </c>
      <c r="B1293">
        <f t="shared" si="20"/>
        <v>5.2175000000000002</v>
      </c>
      <c r="C1293">
        <v>-2.25624815228</v>
      </c>
      <c r="D1293">
        <v>-10.844118403365</v>
      </c>
      <c r="E1293">
        <v>-10.627495349836</v>
      </c>
      <c r="F1293">
        <v>-4.7580619557080004</v>
      </c>
      <c r="G1293">
        <v>-4.2456075597740002</v>
      </c>
    </row>
    <row r="1294" spans="1:7" x14ac:dyDescent="0.2">
      <c r="A1294">
        <v>5220000000</v>
      </c>
      <c r="B1294">
        <f t="shared" si="20"/>
        <v>5.2200000000000006</v>
      </c>
      <c r="C1294">
        <v>-2.3189457351330001</v>
      </c>
      <c r="D1294">
        <v>-10.707489740415999</v>
      </c>
      <c r="E1294">
        <v>-10.839475588746</v>
      </c>
      <c r="F1294">
        <v>-4.7566958341800003</v>
      </c>
      <c r="G1294">
        <v>-4.2029882493219999</v>
      </c>
    </row>
    <row r="1295" spans="1:7" x14ac:dyDescent="0.2">
      <c r="A1295">
        <v>5222500000</v>
      </c>
      <c r="B1295">
        <f t="shared" si="20"/>
        <v>5.2225000000000001</v>
      </c>
      <c r="C1295">
        <v>-2.3473993126389998</v>
      </c>
      <c r="D1295">
        <v>-10.499076254382</v>
      </c>
      <c r="E1295">
        <v>-11.126642293530001</v>
      </c>
      <c r="F1295">
        <v>-4.7755855453029996</v>
      </c>
      <c r="G1295">
        <v>-4.1761402596970001</v>
      </c>
    </row>
    <row r="1296" spans="1:7" x14ac:dyDescent="0.2">
      <c r="A1296">
        <v>5225000000</v>
      </c>
      <c r="B1296">
        <f t="shared" si="20"/>
        <v>5.2250000000000005</v>
      </c>
      <c r="C1296">
        <v>-2.335687369625</v>
      </c>
      <c r="D1296">
        <v>-10.267456402980001</v>
      </c>
      <c r="E1296">
        <v>-11.421222706922</v>
      </c>
      <c r="F1296">
        <v>-4.8303347041020004</v>
      </c>
      <c r="G1296">
        <v>-4.1796784025339999</v>
      </c>
    </row>
    <row r="1297" spans="1:7" x14ac:dyDescent="0.2">
      <c r="A1297">
        <v>5227500000</v>
      </c>
      <c r="B1297">
        <f t="shared" si="20"/>
        <v>5.2275</v>
      </c>
      <c r="C1297">
        <v>-2.3174226452669999</v>
      </c>
      <c r="D1297">
        <v>-10.107006107827999</v>
      </c>
      <c r="E1297">
        <v>-11.644694558508</v>
      </c>
      <c r="F1297">
        <v>-4.8933850105319996</v>
      </c>
      <c r="G1297">
        <v>-4.1984207304490004</v>
      </c>
    </row>
    <row r="1298" spans="1:7" x14ac:dyDescent="0.2">
      <c r="A1298">
        <v>5230000000</v>
      </c>
      <c r="B1298">
        <f t="shared" si="20"/>
        <v>5.23</v>
      </c>
      <c r="C1298">
        <v>-2.3239958612630001</v>
      </c>
      <c r="D1298">
        <v>-10.060918233576</v>
      </c>
      <c r="E1298">
        <v>-11.803669887504</v>
      </c>
      <c r="F1298">
        <v>-4.9630238232429997</v>
      </c>
      <c r="G1298">
        <v>-4.2309768609720004</v>
      </c>
    </row>
    <row r="1299" spans="1:7" x14ac:dyDescent="0.2">
      <c r="A1299">
        <v>5232500000</v>
      </c>
      <c r="B1299">
        <f t="shared" si="20"/>
        <v>5.2324999999999999</v>
      </c>
      <c r="C1299">
        <v>-2.3696599206600002</v>
      </c>
      <c r="D1299">
        <v>-10.056478912429</v>
      </c>
      <c r="E1299">
        <v>-11.958279903902</v>
      </c>
      <c r="F1299">
        <v>-4.9919950383170004</v>
      </c>
      <c r="G1299">
        <v>-4.2461714600680001</v>
      </c>
    </row>
    <row r="1300" spans="1:7" x14ac:dyDescent="0.2">
      <c r="A1300">
        <v>5235000000</v>
      </c>
      <c r="B1300">
        <f t="shared" si="20"/>
        <v>5.2350000000000003</v>
      </c>
      <c r="C1300">
        <v>-2.41410816958</v>
      </c>
      <c r="D1300">
        <v>-10.048627831638001</v>
      </c>
      <c r="E1300">
        <v>-12.171704727298</v>
      </c>
      <c r="F1300">
        <v>-5.0025805189219996</v>
      </c>
      <c r="G1300">
        <v>-4.2526235693050003</v>
      </c>
    </row>
    <row r="1301" spans="1:7" x14ac:dyDescent="0.2">
      <c r="A1301">
        <v>5237500000</v>
      </c>
      <c r="B1301">
        <f t="shared" si="20"/>
        <v>5.2375000000000007</v>
      </c>
      <c r="C1301">
        <v>-2.4396732443069999</v>
      </c>
      <c r="D1301">
        <v>-9.959770487358</v>
      </c>
      <c r="E1301">
        <v>-12.490501774664001</v>
      </c>
      <c r="F1301">
        <v>-4.9990853042939998</v>
      </c>
      <c r="G1301">
        <v>-4.2450438401830004</v>
      </c>
    </row>
    <row r="1302" spans="1:7" x14ac:dyDescent="0.2">
      <c r="A1302">
        <v>5240000000</v>
      </c>
      <c r="B1302">
        <f t="shared" si="20"/>
        <v>5.24</v>
      </c>
      <c r="C1302">
        <v>-2.415703421291</v>
      </c>
      <c r="D1302">
        <v>-9.8109716756429997</v>
      </c>
      <c r="E1302">
        <v>-12.792590276622001</v>
      </c>
      <c r="F1302">
        <v>-5.0058788972180004</v>
      </c>
      <c r="G1302">
        <v>-4.2295339628799997</v>
      </c>
    </row>
    <row r="1303" spans="1:7" x14ac:dyDescent="0.2">
      <c r="A1303">
        <v>5242500000</v>
      </c>
      <c r="B1303">
        <f t="shared" si="20"/>
        <v>5.2425000000000006</v>
      </c>
      <c r="C1303">
        <v>-2.3494739050620002</v>
      </c>
      <c r="D1303">
        <v>-9.6674168244040004</v>
      </c>
      <c r="E1303">
        <v>-13.020268361178999</v>
      </c>
      <c r="F1303">
        <v>-5.0209764316700003</v>
      </c>
      <c r="G1303">
        <v>-4.2209116627650003</v>
      </c>
    </row>
    <row r="1304" spans="1:7" x14ac:dyDescent="0.2">
      <c r="A1304">
        <v>5245000000</v>
      </c>
      <c r="B1304">
        <f t="shared" si="20"/>
        <v>5.2450000000000001</v>
      </c>
      <c r="C1304">
        <v>-2.309469848974</v>
      </c>
      <c r="D1304">
        <v>-9.5831049758179994</v>
      </c>
      <c r="E1304">
        <v>-13.110001841651</v>
      </c>
      <c r="F1304">
        <v>-5.0438733842380001</v>
      </c>
      <c r="G1304">
        <v>-4.2273328779039998</v>
      </c>
    </row>
    <row r="1305" spans="1:7" x14ac:dyDescent="0.2">
      <c r="A1305">
        <v>5247500000</v>
      </c>
      <c r="B1305">
        <f t="shared" si="20"/>
        <v>5.2475000000000005</v>
      </c>
      <c r="C1305">
        <v>-2.285973244484</v>
      </c>
      <c r="D1305">
        <v>-9.5562030729429992</v>
      </c>
      <c r="E1305">
        <v>-13.126307153998001</v>
      </c>
      <c r="F1305">
        <v>-5.041094372891</v>
      </c>
      <c r="G1305">
        <v>-4.2093050741190003</v>
      </c>
    </row>
    <row r="1306" spans="1:7" x14ac:dyDescent="0.2">
      <c r="A1306">
        <v>5250000000</v>
      </c>
      <c r="B1306">
        <f t="shared" si="20"/>
        <v>5.25</v>
      </c>
      <c r="C1306">
        <v>-2.3315511817960002</v>
      </c>
      <c r="D1306">
        <v>-9.5691287151840001</v>
      </c>
      <c r="E1306">
        <v>-13.142827925822001</v>
      </c>
      <c r="F1306">
        <v>-5.0215474085330003</v>
      </c>
      <c r="G1306">
        <v>-4.1891003999040004</v>
      </c>
    </row>
    <row r="1307" spans="1:7" x14ac:dyDescent="0.2">
      <c r="A1307">
        <v>5252500000</v>
      </c>
      <c r="B1307">
        <f t="shared" si="20"/>
        <v>5.2525000000000004</v>
      </c>
      <c r="C1307">
        <v>-2.3750195121740001</v>
      </c>
      <c r="D1307">
        <v>-9.4748538999560008</v>
      </c>
      <c r="E1307">
        <v>-13.249997218136</v>
      </c>
      <c r="F1307">
        <v>-4.9805005087360001</v>
      </c>
      <c r="G1307">
        <v>-4.1568610956620002</v>
      </c>
    </row>
    <row r="1308" spans="1:7" x14ac:dyDescent="0.2">
      <c r="A1308">
        <v>5255000000</v>
      </c>
      <c r="B1308">
        <f t="shared" si="20"/>
        <v>5.2549999999999999</v>
      </c>
      <c r="C1308">
        <v>-2.4154942306449998</v>
      </c>
      <c r="D1308">
        <v>-9.3106057459860008</v>
      </c>
      <c r="E1308">
        <v>-13.450245861513</v>
      </c>
      <c r="F1308">
        <v>-4.9753131593619999</v>
      </c>
      <c r="G1308">
        <v>-4.1109398547950002</v>
      </c>
    </row>
    <row r="1309" spans="1:7" x14ac:dyDescent="0.2">
      <c r="A1309">
        <v>5257500000</v>
      </c>
      <c r="B1309">
        <f t="shared" si="20"/>
        <v>5.2575000000000003</v>
      </c>
      <c r="C1309">
        <v>-2.4118238710709998</v>
      </c>
      <c r="D1309">
        <v>-9.1332354809310008</v>
      </c>
      <c r="E1309">
        <v>-13.611062426862</v>
      </c>
      <c r="F1309">
        <v>-5.0011023826030003</v>
      </c>
      <c r="G1309">
        <v>-4.0771140879130003</v>
      </c>
    </row>
    <row r="1310" spans="1:7" x14ac:dyDescent="0.2">
      <c r="A1310">
        <v>5260000000</v>
      </c>
      <c r="B1310">
        <f t="shared" si="20"/>
        <v>5.2600000000000007</v>
      </c>
      <c r="C1310">
        <v>-2.4012074922209998</v>
      </c>
      <c r="D1310">
        <v>-8.9731850415410008</v>
      </c>
      <c r="E1310">
        <v>-13.677946943844001</v>
      </c>
      <c r="F1310">
        <v>-5.0253201224039996</v>
      </c>
      <c r="G1310">
        <v>-4.0534470588550002</v>
      </c>
    </row>
    <row r="1311" spans="1:7" x14ac:dyDescent="0.2">
      <c r="A1311">
        <v>5262500000</v>
      </c>
      <c r="B1311">
        <f t="shared" si="20"/>
        <v>5.2625000000000002</v>
      </c>
      <c r="C1311">
        <v>-2.3924742856729999</v>
      </c>
      <c r="D1311">
        <v>-8.8836990504299997</v>
      </c>
      <c r="E1311">
        <v>-13.63998089797</v>
      </c>
      <c r="F1311">
        <v>-5.0696790276470001</v>
      </c>
      <c r="G1311">
        <v>-4.0374459066880002</v>
      </c>
    </row>
    <row r="1312" spans="1:7" x14ac:dyDescent="0.2">
      <c r="A1312">
        <v>5265000000</v>
      </c>
      <c r="B1312">
        <f t="shared" si="20"/>
        <v>5.2650000000000006</v>
      </c>
      <c r="C1312">
        <v>-2.4209034745040001</v>
      </c>
      <c r="D1312">
        <v>-8.854260205508</v>
      </c>
      <c r="E1312">
        <v>-13.548280434461001</v>
      </c>
      <c r="F1312">
        <v>-5.098305200645</v>
      </c>
      <c r="G1312">
        <v>-4.028657909853</v>
      </c>
    </row>
    <row r="1313" spans="1:7" x14ac:dyDescent="0.2">
      <c r="A1313">
        <v>5267500000</v>
      </c>
      <c r="B1313">
        <f t="shared" si="20"/>
        <v>5.2675000000000001</v>
      </c>
      <c r="C1313">
        <v>-2.4922797038179998</v>
      </c>
      <c r="D1313">
        <v>-8.8019272911790001</v>
      </c>
      <c r="E1313">
        <v>-13.530935518866</v>
      </c>
      <c r="F1313">
        <v>-5.1197311882700003</v>
      </c>
      <c r="G1313">
        <v>-4.0036648940759996</v>
      </c>
    </row>
    <row r="1314" spans="1:7" x14ac:dyDescent="0.2">
      <c r="A1314">
        <v>5270000000</v>
      </c>
      <c r="B1314">
        <f t="shared" si="20"/>
        <v>5.2700000000000005</v>
      </c>
      <c r="C1314">
        <v>-2.5519054216870001</v>
      </c>
      <c r="D1314">
        <v>-8.6688372284970008</v>
      </c>
      <c r="E1314">
        <v>-13.595390983428</v>
      </c>
      <c r="F1314">
        <v>-5.1593785187380004</v>
      </c>
      <c r="G1314">
        <v>-3.963899029482</v>
      </c>
    </row>
    <row r="1315" spans="1:7" x14ac:dyDescent="0.2">
      <c r="A1315">
        <v>5272500000</v>
      </c>
      <c r="B1315">
        <f t="shared" si="20"/>
        <v>5.2725</v>
      </c>
      <c r="C1315">
        <v>-2.5713070201349999</v>
      </c>
      <c r="D1315">
        <v>-8.5048538165940002</v>
      </c>
      <c r="E1315">
        <v>-13.787869801108</v>
      </c>
      <c r="F1315">
        <v>-5.2278476673469996</v>
      </c>
      <c r="G1315">
        <v>-3.953924144903</v>
      </c>
    </row>
    <row r="1316" spans="1:7" x14ac:dyDescent="0.2">
      <c r="A1316">
        <v>5275000000</v>
      </c>
      <c r="B1316">
        <f t="shared" si="20"/>
        <v>5.2750000000000004</v>
      </c>
      <c r="C1316">
        <v>-2.579094393159</v>
      </c>
      <c r="D1316">
        <v>-8.3606704058729999</v>
      </c>
      <c r="E1316">
        <v>-13.994985621156999</v>
      </c>
      <c r="F1316">
        <v>-5.3282598285839997</v>
      </c>
      <c r="G1316">
        <v>-3.9761204972590001</v>
      </c>
    </row>
    <row r="1317" spans="1:7" x14ac:dyDescent="0.2">
      <c r="A1317">
        <v>5277500000</v>
      </c>
      <c r="B1317">
        <f t="shared" si="20"/>
        <v>5.2775000000000007</v>
      </c>
      <c r="C1317">
        <v>-2.5777683731029999</v>
      </c>
      <c r="D1317">
        <v>-8.2839377207980007</v>
      </c>
      <c r="E1317">
        <v>-14.155785121401999</v>
      </c>
      <c r="F1317">
        <v>-5.455234727233</v>
      </c>
      <c r="G1317">
        <v>-4.0069204468950002</v>
      </c>
    </row>
    <row r="1318" spans="1:7" x14ac:dyDescent="0.2">
      <c r="A1318">
        <v>5280000000</v>
      </c>
      <c r="B1318">
        <f t="shared" si="20"/>
        <v>5.28</v>
      </c>
      <c r="C1318">
        <v>-2.6062968718500001</v>
      </c>
      <c r="D1318">
        <v>-8.2817359185720001</v>
      </c>
      <c r="E1318">
        <v>-14.21067816189</v>
      </c>
      <c r="F1318">
        <v>-5.5688343747350002</v>
      </c>
      <c r="G1318">
        <v>-4.0565690751689996</v>
      </c>
    </row>
    <row r="1319" spans="1:7" x14ac:dyDescent="0.2">
      <c r="A1319">
        <v>5282500000</v>
      </c>
      <c r="B1319">
        <f t="shared" si="20"/>
        <v>5.2825000000000006</v>
      </c>
      <c r="C1319">
        <v>-2.631967954362</v>
      </c>
      <c r="D1319">
        <v>-8.3229820852470002</v>
      </c>
      <c r="E1319">
        <v>-14.243132712309</v>
      </c>
      <c r="F1319">
        <v>-5.6535238514239996</v>
      </c>
      <c r="G1319">
        <v>-4.1069481238899996</v>
      </c>
    </row>
    <row r="1320" spans="1:7" x14ac:dyDescent="0.2">
      <c r="A1320">
        <v>5285000000</v>
      </c>
      <c r="B1320">
        <f t="shared" si="20"/>
        <v>5.2850000000000001</v>
      </c>
      <c r="C1320">
        <v>-2.661491895897</v>
      </c>
      <c r="D1320">
        <v>-8.3316169629139996</v>
      </c>
      <c r="E1320">
        <v>-14.329933732788</v>
      </c>
      <c r="F1320">
        <v>-5.7046254524629996</v>
      </c>
      <c r="G1320">
        <v>-4.1482923258450004</v>
      </c>
    </row>
    <row r="1321" spans="1:7" x14ac:dyDescent="0.2">
      <c r="A1321">
        <v>5287500000</v>
      </c>
      <c r="B1321">
        <f t="shared" si="20"/>
        <v>5.2875000000000005</v>
      </c>
      <c r="C1321">
        <v>-2.6411329403570001</v>
      </c>
      <c r="D1321">
        <v>-8.2653029938410008</v>
      </c>
      <c r="E1321">
        <v>-14.513313072985</v>
      </c>
      <c r="F1321">
        <v>-5.7511316337420002</v>
      </c>
      <c r="G1321">
        <v>-4.1649366197360003</v>
      </c>
    </row>
    <row r="1322" spans="1:7" x14ac:dyDescent="0.2">
      <c r="A1322">
        <v>5290000000</v>
      </c>
      <c r="B1322">
        <f t="shared" si="20"/>
        <v>5.29</v>
      </c>
      <c r="C1322">
        <v>-2.5967137189309999</v>
      </c>
      <c r="D1322">
        <v>-8.1794345585329999</v>
      </c>
      <c r="E1322">
        <v>-14.781321507926</v>
      </c>
      <c r="F1322">
        <v>-5.8044450530629996</v>
      </c>
      <c r="G1322">
        <v>-4.1867500154239998</v>
      </c>
    </row>
    <row r="1323" spans="1:7" x14ac:dyDescent="0.2">
      <c r="A1323">
        <v>5292500000</v>
      </c>
      <c r="B1323">
        <f t="shared" si="20"/>
        <v>5.2925000000000004</v>
      </c>
      <c r="C1323">
        <v>-2.5716078682260002</v>
      </c>
      <c r="D1323">
        <v>-8.1253342585659993</v>
      </c>
      <c r="E1323">
        <v>-15.024517713754999</v>
      </c>
      <c r="F1323">
        <v>-5.8452100065370001</v>
      </c>
      <c r="G1323">
        <v>-4.2045792223729999</v>
      </c>
    </row>
    <row r="1324" spans="1:7" x14ac:dyDescent="0.2">
      <c r="A1324">
        <v>5295000000</v>
      </c>
      <c r="B1324">
        <f t="shared" si="20"/>
        <v>5.2949999999999999</v>
      </c>
      <c r="C1324">
        <v>-2.5432813223920001</v>
      </c>
      <c r="D1324">
        <v>-8.1088036082380004</v>
      </c>
      <c r="E1324">
        <v>-15.107806291417001</v>
      </c>
      <c r="F1324">
        <v>-5.9141493123659998</v>
      </c>
      <c r="G1324">
        <v>-4.2287949534509996</v>
      </c>
    </row>
    <row r="1325" spans="1:7" x14ac:dyDescent="0.2">
      <c r="A1325">
        <v>5297500000</v>
      </c>
      <c r="B1325">
        <f t="shared" si="20"/>
        <v>5.2975000000000003</v>
      </c>
      <c r="C1325">
        <v>-2.52003309437</v>
      </c>
      <c r="D1325">
        <v>-8.1502335167079991</v>
      </c>
      <c r="E1325">
        <v>-15.042773336263</v>
      </c>
      <c r="F1325">
        <v>-5.927342660671</v>
      </c>
      <c r="G1325">
        <v>-4.2727912101049998</v>
      </c>
    </row>
    <row r="1326" spans="1:7" x14ac:dyDescent="0.2">
      <c r="A1326">
        <v>5300000000</v>
      </c>
      <c r="B1326">
        <f t="shared" si="20"/>
        <v>5.3000000000000007</v>
      </c>
      <c r="C1326">
        <v>-2.527444213761</v>
      </c>
      <c r="D1326">
        <v>-8.1749498571749992</v>
      </c>
      <c r="E1326">
        <v>-14.934863528888</v>
      </c>
      <c r="F1326">
        <v>-5.919638933601</v>
      </c>
      <c r="G1326">
        <v>-4.2841072545800003</v>
      </c>
    </row>
    <row r="1327" spans="1:7" x14ac:dyDescent="0.2">
      <c r="A1327">
        <v>5302500000</v>
      </c>
      <c r="B1327">
        <f t="shared" si="20"/>
        <v>5.3025000000000002</v>
      </c>
      <c r="C1327">
        <v>-2.568098904662</v>
      </c>
      <c r="D1327">
        <v>-8.1486571480670005</v>
      </c>
      <c r="E1327">
        <v>-14.843600164094999</v>
      </c>
      <c r="F1327">
        <v>-5.8957476941299998</v>
      </c>
      <c r="G1327">
        <v>-4.276526596609</v>
      </c>
    </row>
    <row r="1328" spans="1:7" x14ac:dyDescent="0.2">
      <c r="A1328">
        <v>5305000000</v>
      </c>
      <c r="B1328">
        <f t="shared" si="20"/>
        <v>5.3050000000000006</v>
      </c>
      <c r="C1328">
        <v>-2.5579734681559998</v>
      </c>
      <c r="D1328">
        <v>-8.0442210949059998</v>
      </c>
      <c r="E1328">
        <v>-14.788144478625</v>
      </c>
      <c r="F1328">
        <v>-5.9106171626080002</v>
      </c>
      <c r="G1328">
        <v>-4.254781284731</v>
      </c>
    </row>
    <row r="1329" spans="1:7" x14ac:dyDescent="0.2">
      <c r="A1329">
        <v>5307500000</v>
      </c>
      <c r="B1329">
        <f t="shared" si="20"/>
        <v>5.3075000000000001</v>
      </c>
      <c r="C1329">
        <v>-2.5483666009900001</v>
      </c>
      <c r="D1329">
        <v>-7.9461538834220002</v>
      </c>
      <c r="E1329">
        <v>-14.798809980966</v>
      </c>
      <c r="F1329">
        <v>-5.9506427110409996</v>
      </c>
      <c r="G1329">
        <v>-4.2324892650960004</v>
      </c>
    </row>
    <row r="1330" spans="1:7" x14ac:dyDescent="0.2">
      <c r="A1330">
        <v>5310000000</v>
      </c>
      <c r="B1330">
        <f t="shared" si="20"/>
        <v>5.3100000000000005</v>
      </c>
      <c r="C1330">
        <v>-2.5351721803279998</v>
      </c>
      <c r="D1330">
        <v>-7.8697249077600002</v>
      </c>
      <c r="E1330">
        <v>-14.712662422771</v>
      </c>
      <c r="F1330">
        <v>-6.0036390508229998</v>
      </c>
      <c r="G1330">
        <v>-4.2187419315270001</v>
      </c>
    </row>
    <row r="1331" spans="1:7" x14ac:dyDescent="0.2">
      <c r="A1331">
        <v>5312500000</v>
      </c>
      <c r="B1331">
        <f t="shared" si="20"/>
        <v>5.3125</v>
      </c>
      <c r="C1331">
        <v>-2.5372797126509998</v>
      </c>
      <c r="D1331">
        <v>-7.8465350857910003</v>
      </c>
      <c r="E1331">
        <v>-14.482894331922999</v>
      </c>
      <c r="F1331">
        <v>-6.0503466678980002</v>
      </c>
      <c r="G1331">
        <v>-4.237046593134</v>
      </c>
    </row>
    <row r="1332" spans="1:7" x14ac:dyDescent="0.2">
      <c r="A1332">
        <v>5315000000</v>
      </c>
      <c r="B1332">
        <f t="shared" si="20"/>
        <v>5.3150000000000004</v>
      </c>
      <c r="C1332">
        <v>-2.55902570153</v>
      </c>
      <c r="D1332">
        <v>-7.8667057549230002</v>
      </c>
      <c r="E1332">
        <v>-14.158343888102999</v>
      </c>
      <c r="F1332">
        <v>-6.0918596038480004</v>
      </c>
      <c r="G1332">
        <v>-4.2466300701059998</v>
      </c>
    </row>
    <row r="1333" spans="1:7" x14ac:dyDescent="0.2">
      <c r="A1333">
        <v>5317500000</v>
      </c>
      <c r="B1333">
        <f t="shared" si="20"/>
        <v>5.3174999999999999</v>
      </c>
      <c r="C1333">
        <v>-2.6054292910519998</v>
      </c>
      <c r="D1333">
        <v>-7.832238430346</v>
      </c>
      <c r="E1333">
        <v>-13.844741844405</v>
      </c>
      <c r="F1333">
        <v>-6.1216820716709996</v>
      </c>
      <c r="G1333">
        <v>-4.2475190620100003</v>
      </c>
    </row>
    <row r="1334" spans="1:7" x14ac:dyDescent="0.2">
      <c r="A1334">
        <v>5320000000</v>
      </c>
      <c r="B1334">
        <f t="shared" si="20"/>
        <v>5.32</v>
      </c>
      <c r="C1334">
        <v>-2.6324083973439998</v>
      </c>
      <c r="D1334">
        <v>-7.7444377439130001</v>
      </c>
      <c r="E1334">
        <v>-13.647175278948</v>
      </c>
      <c r="F1334">
        <v>-6.1703736168059997</v>
      </c>
      <c r="G1334">
        <v>-4.2246835916150003</v>
      </c>
    </row>
    <row r="1335" spans="1:7" x14ac:dyDescent="0.2">
      <c r="A1335">
        <v>5322500000</v>
      </c>
      <c r="B1335">
        <f t="shared" si="20"/>
        <v>5.3225000000000007</v>
      </c>
      <c r="C1335">
        <v>-2.629876059741</v>
      </c>
      <c r="D1335">
        <v>-7.620377311296</v>
      </c>
      <c r="E1335">
        <v>-13.546091907118999</v>
      </c>
      <c r="F1335">
        <v>-6.2610813142869999</v>
      </c>
      <c r="G1335">
        <v>-4.2273894047090002</v>
      </c>
    </row>
    <row r="1336" spans="1:7" x14ac:dyDescent="0.2">
      <c r="A1336">
        <v>5325000000</v>
      </c>
      <c r="B1336">
        <f t="shared" si="20"/>
        <v>5.3250000000000002</v>
      </c>
      <c r="C1336">
        <v>-2.6358983142380001</v>
      </c>
      <c r="D1336">
        <v>-7.5616665221880002</v>
      </c>
      <c r="E1336">
        <v>-13.447361165599</v>
      </c>
      <c r="F1336">
        <v>-6.363705956574</v>
      </c>
      <c r="G1336">
        <v>-4.2562375328090001</v>
      </c>
    </row>
    <row r="1337" spans="1:7" x14ac:dyDescent="0.2">
      <c r="A1337">
        <v>5327500000</v>
      </c>
      <c r="B1337">
        <f t="shared" si="20"/>
        <v>5.3275000000000006</v>
      </c>
      <c r="C1337">
        <v>-2.6517185515419999</v>
      </c>
      <c r="D1337">
        <v>-7.5598643302689998</v>
      </c>
      <c r="E1337">
        <v>-13.354741978254999</v>
      </c>
      <c r="F1337">
        <v>-6.491063086214</v>
      </c>
      <c r="G1337">
        <v>-4.3053203575849999</v>
      </c>
    </row>
    <row r="1338" spans="1:7" x14ac:dyDescent="0.2">
      <c r="A1338">
        <v>5330000000</v>
      </c>
      <c r="B1338">
        <f t="shared" si="20"/>
        <v>5.33</v>
      </c>
      <c r="C1338">
        <v>-2.6642706176969999</v>
      </c>
      <c r="D1338">
        <v>-7.6086535656210001</v>
      </c>
      <c r="E1338">
        <v>-13.170926834736999</v>
      </c>
      <c r="F1338">
        <v>-6.5895580023970002</v>
      </c>
      <c r="G1338">
        <v>-4.3675545212950002</v>
      </c>
    </row>
    <row r="1339" spans="1:7" x14ac:dyDescent="0.2">
      <c r="A1339">
        <v>5332500000</v>
      </c>
      <c r="B1339">
        <f t="shared" si="20"/>
        <v>5.3325000000000005</v>
      </c>
      <c r="C1339">
        <v>-2.6736602248999999</v>
      </c>
      <c r="D1339">
        <v>-7.651858090148</v>
      </c>
      <c r="E1339">
        <v>-12.948916400510001</v>
      </c>
      <c r="F1339">
        <v>-6.6418051867910002</v>
      </c>
      <c r="G1339">
        <v>-4.430843894174</v>
      </c>
    </row>
    <row r="1340" spans="1:7" x14ac:dyDescent="0.2">
      <c r="A1340">
        <v>5335000000</v>
      </c>
      <c r="B1340">
        <f t="shared" si="20"/>
        <v>5.335</v>
      </c>
      <c r="C1340">
        <v>-2.673637168045</v>
      </c>
      <c r="D1340">
        <v>-7.6332337406980004</v>
      </c>
      <c r="E1340">
        <v>-12.784306462036</v>
      </c>
      <c r="F1340">
        <v>-6.6661662506250003</v>
      </c>
      <c r="G1340">
        <v>-4.4619993906640003</v>
      </c>
    </row>
    <row r="1341" spans="1:7" x14ac:dyDescent="0.2">
      <c r="A1341">
        <v>5337500000</v>
      </c>
      <c r="B1341">
        <f t="shared" si="20"/>
        <v>5.3375000000000004</v>
      </c>
      <c r="C1341">
        <v>-2.6514399126749999</v>
      </c>
      <c r="D1341">
        <v>-7.5658073273189999</v>
      </c>
      <c r="E1341">
        <v>-12.712396348906999</v>
      </c>
      <c r="F1341">
        <v>-6.7112839857960003</v>
      </c>
      <c r="G1341">
        <v>-4.494697650889</v>
      </c>
    </row>
    <row r="1342" spans="1:7" x14ac:dyDescent="0.2">
      <c r="A1342">
        <v>5340000000</v>
      </c>
      <c r="B1342">
        <f t="shared" si="20"/>
        <v>5.3400000000000007</v>
      </c>
      <c r="C1342">
        <v>-2.6321771666239999</v>
      </c>
      <c r="D1342">
        <v>-7.5073976966269997</v>
      </c>
      <c r="E1342">
        <v>-12.743186295193</v>
      </c>
      <c r="F1342">
        <v>-6.7598133208869999</v>
      </c>
      <c r="G1342">
        <v>-4.5182087592590001</v>
      </c>
    </row>
    <row r="1343" spans="1:7" x14ac:dyDescent="0.2">
      <c r="A1343">
        <v>5342500000</v>
      </c>
      <c r="B1343">
        <f t="shared" si="20"/>
        <v>5.3425000000000002</v>
      </c>
      <c r="C1343">
        <v>-2.6204050132900001</v>
      </c>
      <c r="D1343">
        <v>-7.5011987484500002</v>
      </c>
      <c r="E1343">
        <v>-12.855589338706</v>
      </c>
      <c r="F1343">
        <v>-6.8205562881580004</v>
      </c>
      <c r="G1343">
        <v>-4.5737182284570004</v>
      </c>
    </row>
    <row r="1344" spans="1:7" x14ac:dyDescent="0.2">
      <c r="A1344">
        <v>5345000000</v>
      </c>
      <c r="B1344">
        <f t="shared" si="20"/>
        <v>5.3450000000000006</v>
      </c>
      <c r="C1344">
        <v>-2.6138659697520001</v>
      </c>
      <c r="D1344">
        <v>-7.5410933735199999</v>
      </c>
      <c r="E1344">
        <v>-12.888751297578001</v>
      </c>
      <c r="F1344">
        <v>-6.8601303769169997</v>
      </c>
      <c r="G1344">
        <v>-4.637197154211</v>
      </c>
    </row>
    <row r="1345" spans="1:7" x14ac:dyDescent="0.2">
      <c r="A1345">
        <v>5347500000</v>
      </c>
      <c r="B1345">
        <f t="shared" si="20"/>
        <v>5.3475000000000001</v>
      </c>
      <c r="C1345">
        <v>-2.6028995511340001</v>
      </c>
      <c r="D1345">
        <v>-7.5981540534030003</v>
      </c>
      <c r="E1345">
        <v>-12.821689168595</v>
      </c>
      <c r="F1345">
        <v>-6.8552183368959998</v>
      </c>
      <c r="G1345">
        <v>-4.6987051234650004</v>
      </c>
    </row>
    <row r="1346" spans="1:7" x14ac:dyDescent="0.2">
      <c r="A1346">
        <v>5350000000</v>
      </c>
      <c r="B1346">
        <f t="shared" si="20"/>
        <v>5.3500000000000005</v>
      </c>
      <c r="C1346">
        <v>-2.612929277698</v>
      </c>
      <c r="D1346">
        <v>-7.6328304822069999</v>
      </c>
      <c r="E1346">
        <v>-12.706740123995001</v>
      </c>
      <c r="F1346">
        <v>-6.8052405597250001</v>
      </c>
      <c r="G1346">
        <v>-4.7320792884419998</v>
      </c>
    </row>
    <row r="1347" spans="1:7" x14ac:dyDescent="0.2">
      <c r="A1347">
        <v>5352500000</v>
      </c>
      <c r="B1347">
        <f t="shared" si="20"/>
        <v>5.3525</v>
      </c>
      <c r="C1347">
        <v>-2.5980979177800001</v>
      </c>
      <c r="D1347">
        <v>-7.569206604194</v>
      </c>
      <c r="E1347">
        <v>-12.641277086785999</v>
      </c>
      <c r="F1347">
        <v>-6.7678166502080002</v>
      </c>
      <c r="G1347">
        <v>-4.7320314043509999</v>
      </c>
    </row>
    <row r="1348" spans="1:7" x14ac:dyDescent="0.2">
      <c r="A1348">
        <v>5355000000</v>
      </c>
      <c r="B1348">
        <f t="shared" si="20"/>
        <v>5.3550000000000004</v>
      </c>
      <c r="C1348">
        <v>-2.5784059341779999</v>
      </c>
      <c r="D1348">
        <v>-7.4789952601619998</v>
      </c>
      <c r="E1348">
        <v>-12.648589606943</v>
      </c>
      <c r="F1348">
        <v>-6.7474393327030002</v>
      </c>
      <c r="G1348">
        <v>-4.7166281714640004</v>
      </c>
    </row>
    <row r="1349" spans="1:7" x14ac:dyDescent="0.2">
      <c r="A1349">
        <v>5357500000</v>
      </c>
      <c r="B1349">
        <f t="shared" si="20"/>
        <v>5.3574999999999999</v>
      </c>
      <c r="C1349">
        <v>-2.571176765123</v>
      </c>
      <c r="D1349">
        <v>-7.4107444232140001</v>
      </c>
      <c r="E1349">
        <v>-12.711293682605</v>
      </c>
      <c r="F1349">
        <v>-6.7618441172540003</v>
      </c>
      <c r="G1349">
        <v>-4.7105405874340001</v>
      </c>
    </row>
    <row r="1350" spans="1:7" x14ac:dyDescent="0.2">
      <c r="A1350">
        <v>5360000000</v>
      </c>
      <c r="B1350">
        <f t="shared" si="20"/>
        <v>5.36</v>
      </c>
      <c r="C1350">
        <v>-2.5704936976349999</v>
      </c>
      <c r="D1350">
        <v>-7.3846209929339999</v>
      </c>
      <c r="E1350">
        <v>-12.723535723853001</v>
      </c>
      <c r="F1350">
        <v>-6.7854551135590002</v>
      </c>
      <c r="G1350">
        <v>-4.7269751977909999</v>
      </c>
    </row>
    <row r="1351" spans="1:7" x14ac:dyDescent="0.2">
      <c r="A1351">
        <v>5362500000</v>
      </c>
      <c r="B1351">
        <f t="shared" ref="B1351:B1414" si="21">A1351*10^-9</f>
        <v>5.3625000000000007</v>
      </c>
      <c r="C1351">
        <v>-2.5842345720590001</v>
      </c>
      <c r="D1351">
        <v>-7.3905345052660003</v>
      </c>
      <c r="E1351">
        <v>-12.661712097597</v>
      </c>
      <c r="F1351">
        <v>-6.7771186067329996</v>
      </c>
      <c r="G1351">
        <v>-4.7615712570130002</v>
      </c>
    </row>
    <row r="1352" spans="1:7" x14ac:dyDescent="0.2">
      <c r="A1352">
        <v>5365000000</v>
      </c>
      <c r="B1352">
        <f t="shared" si="21"/>
        <v>5.3650000000000002</v>
      </c>
      <c r="C1352">
        <v>-2.6267713723020001</v>
      </c>
      <c r="D1352">
        <v>-7.3945660240219997</v>
      </c>
      <c r="E1352">
        <v>-12.457987618527</v>
      </c>
      <c r="F1352">
        <v>-6.7711577190219998</v>
      </c>
      <c r="G1352">
        <v>-4.7715603755069997</v>
      </c>
    </row>
    <row r="1353" spans="1:7" x14ac:dyDescent="0.2">
      <c r="A1353">
        <v>5367500000</v>
      </c>
      <c r="B1353">
        <f t="shared" si="21"/>
        <v>5.3675000000000006</v>
      </c>
      <c r="C1353">
        <v>-2.6553677851190001</v>
      </c>
      <c r="D1353">
        <v>-7.3430608035959999</v>
      </c>
      <c r="E1353">
        <v>-12.245392720870001</v>
      </c>
      <c r="F1353">
        <v>-6.7829754375629996</v>
      </c>
      <c r="G1353">
        <v>-4.7605962452870001</v>
      </c>
    </row>
    <row r="1354" spans="1:7" x14ac:dyDescent="0.2">
      <c r="A1354">
        <v>5370000000</v>
      </c>
      <c r="B1354">
        <f t="shared" si="21"/>
        <v>5.37</v>
      </c>
      <c r="C1354">
        <v>-2.670375168673</v>
      </c>
      <c r="D1354">
        <v>-7.2546968908769998</v>
      </c>
      <c r="E1354">
        <v>-12.030138798673001</v>
      </c>
      <c r="F1354">
        <v>-6.8047909878619999</v>
      </c>
      <c r="G1354">
        <v>-4.7525870818979996</v>
      </c>
    </row>
    <row r="1355" spans="1:7" x14ac:dyDescent="0.2">
      <c r="A1355">
        <v>5372500000</v>
      </c>
      <c r="B1355">
        <f t="shared" si="21"/>
        <v>5.3725000000000005</v>
      </c>
      <c r="C1355">
        <v>-2.6880495719209998</v>
      </c>
      <c r="D1355">
        <v>-7.1511329927849996</v>
      </c>
      <c r="E1355">
        <v>-11.917996085358</v>
      </c>
      <c r="F1355">
        <v>-6.8618219382280001</v>
      </c>
      <c r="G1355">
        <v>-4.7367301075109998</v>
      </c>
    </row>
    <row r="1356" spans="1:7" x14ac:dyDescent="0.2">
      <c r="A1356">
        <v>5375000000</v>
      </c>
      <c r="B1356">
        <f t="shared" si="21"/>
        <v>5.375</v>
      </c>
      <c r="C1356">
        <v>-2.7261630816109998</v>
      </c>
      <c r="D1356">
        <v>-7.0998343541119997</v>
      </c>
      <c r="E1356">
        <v>-11.838450917312</v>
      </c>
      <c r="F1356">
        <v>-6.9505322203080002</v>
      </c>
      <c r="G1356">
        <v>-4.7608744380339996</v>
      </c>
    </row>
    <row r="1357" spans="1:7" x14ac:dyDescent="0.2">
      <c r="A1357">
        <v>5377500000</v>
      </c>
      <c r="B1357">
        <f t="shared" si="21"/>
        <v>5.3775000000000004</v>
      </c>
      <c r="C1357">
        <v>-2.7461517731259999</v>
      </c>
      <c r="D1357">
        <v>-7.1117165418489998</v>
      </c>
      <c r="E1357">
        <v>-11.745673162513</v>
      </c>
      <c r="F1357">
        <v>-7.0374011288369998</v>
      </c>
      <c r="G1357">
        <v>-4.8186989347100004</v>
      </c>
    </row>
    <row r="1358" spans="1:7" x14ac:dyDescent="0.2">
      <c r="A1358">
        <v>5380000000</v>
      </c>
      <c r="B1358">
        <f t="shared" si="21"/>
        <v>5.38</v>
      </c>
      <c r="C1358">
        <v>-2.759624334612</v>
      </c>
      <c r="D1358">
        <v>-7.1485423964079997</v>
      </c>
      <c r="E1358">
        <v>-11.566726384680999</v>
      </c>
      <c r="F1358">
        <v>-7.0676744502449997</v>
      </c>
      <c r="G1358">
        <v>-4.8761013303649996</v>
      </c>
    </row>
    <row r="1359" spans="1:7" x14ac:dyDescent="0.2">
      <c r="A1359">
        <v>5382500000</v>
      </c>
      <c r="B1359">
        <f t="shared" si="21"/>
        <v>5.3825000000000003</v>
      </c>
      <c r="C1359">
        <v>-2.7791704451560002</v>
      </c>
      <c r="D1359">
        <v>-7.1784802444739997</v>
      </c>
      <c r="E1359">
        <v>-11.351343197603001</v>
      </c>
      <c r="F1359">
        <v>-7.0769244764049999</v>
      </c>
      <c r="G1359">
        <v>-4.9229338304850003</v>
      </c>
    </row>
    <row r="1360" spans="1:7" x14ac:dyDescent="0.2">
      <c r="A1360">
        <v>5385000000</v>
      </c>
      <c r="B1360">
        <f t="shared" si="21"/>
        <v>5.3850000000000007</v>
      </c>
      <c r="C1360">
        <v>-2.7919123632459999</v>
      </c>
      <c r="D1360">
        <v>-7.1467732663400003</v>
      </c>
      <c r="E1360">
        <v>-11.183583683014</v>
      </c>
      <c r="F1360">
        <v>-7.0824609586819998</v>
      </c>
      <c r="G1360">
        <v>-4.9458464985220001</v>
      </c>
    </row>
    <row r="1361" spans="1:7" x14ac:dyDescent="0.2">
      <c r="A1361">
        <v>5387500000</v>
      </c>
      <c r="B1361">
        <f t="shared" si="21"/>
        <v>5.3875000000000002</v>
      </c>
      <c r="C1361">
        <v>-2.7948791678679998</v>
      </c>
      <c r="D1361">
        <v>-7.0936682878799999</v>
      </c>
      <c r="E1361">
        <v>-11.098994907406</v>
      </c>
      <c r="F1361">
        <v>-7.1045724674060002</v>
      </c>
      <c r="G1361">
        <v>-4.9621317253920001</v>
      </c>
    </row>
    <row r="1362" spans="1:7" x14ac:dyDescent="0.2">
      <c r="A1362">
        <v>5390000000</v>
      </c>
      <c r="B1362">
        <f t="shared" si="21"/>
        <v>5.3900000000000006</v>
      </c>
      <c r="C1362">
        <v>-2.8112179917570002</v>
      </c>
      <c r="D1362">
        <v>-7.0771837464510003</v>
      </c>
      <c r="E1362">
        <v>-11.078320496690001</v>
      </c>
      <c r="F1362">
        <v>-7.1589567357929997</v>
      </c>
      <c r="G1362">
        <v>-5.0034177175350001</v>
      </c>
    </row>
    <row r="1363" spans="1:7" x14ac:dyDescent="0.2">
      <c r="A1363">
        <v>5392500000</v>
      </c>
      <c r="B1363">
        <f t="shared" si="21"/>
        <v>5.3925000000000001</v>
      </c>
      <c r="C1363">
        <v>-2.822774028505</v>
      </c>
      <c r="D1363">
        <v>-7.1026727182110001</v>
      </c>
      <c r="E1363">
        <v>-11.122555848469</v>
      </c>
      <c r="F1363">
        <v>-7.2228996666040004</v>
      </c>
      <c r="G1363">
        <v>-5.0725155955119998</v>
      </c>
    </row>
    <row r="1364" spans="1:7" x14ac:dyDescent="0.2">
      <c r="A1364">
        <v>5395000000</v>
      </c>
      <c r="B1364">
        <f t="shared" si="21"/>
        <v>5.3950000000000005</v>
      </c>
      <c r="C1364">
        <v>-2.81856726569</v>
      </c>
      <c r="D1364">
        <v>-7.1739331428490001</v>
      </c>
      <c r="E1364">
        <v>-11.119862061332</v>
      </c>
      <c r="F1364">
        <v>-7.2212707381819996</v>
      </c>
      <c r="G1364">
        <v>-5.149228034988</v>
      </c>
    </row>
    <row r="1365" spans="1:7" x14ac:dyDescent="0.2">
      <c r="A1365">
        <v>5397500000</v>
      </c>
      <c r="B1365">
        <f t="shared" si="21"/>
        <v>5.3975</v>
      </c>
      <c r="C1365">
        <v>-2.81057233221</v>
      </c>
      <c r="D1365">
        <v>-7.2458594803540004</v>
      </c>
      <c r="E1365">
        <v>-11.052682034515</v>
      </c>
      <c r="F1365">
        <v>-7.1628105112359997</v>
      </c>
      <c r="G1365">
        <v>-5.2064789151789999</v>
      </c>
    </row>
    <row r="1366" spans="1:7" x14ac:dyDescent="0.2">
      <c r="A1366">
        <v>5400000000</v>
      </c>
      <c r="B1366">
        <f t="shared" si="21"/>
        <v>5.4</v>
      </c>
      <c r="C1366">
        <v>-2.8023710040630001</v>
      </c>
      <c r="D1366">
        <v>-7.2612651811409998</v>
      </c>
      <c r="E1366">
        <v>-10.980812165652999</v>
      </c>
      <c r="F1366">
        <v>-7.1016370773490003</v>
      </c>
      <c r="G1366">
        <v>-5.2257977656149999</v>
      </c>
    </row>
    <row r="1367" spans="1:7" x14ac:dyDescent="0.2">
      <c r="A1367">
        <v>5402500000</v>
      </c>
      <c r="B1367">
        <f t="shared" si="21"/>
        <v>5.4025000000000007</v>
      </c>
      <c r="C1367">
        <v>-2.7990902829149999</v>
      </c>
      <c r="D1367">
        <v>-7.2105236269270003</v>
      </c>
      <c r="E1367">
        <v>-10.948160378521001</v>
      </c>
      <c r="F1367">
        <v>-7.0398829911569996</v>
      </c>
      <c r="G1367">
        <v>-5.2049309861099999</v>
      </c>
    </row>
    <row r="1368" spans="1:7" x14ac:dyDescent="0.2">
      <c r="A1368">
        <v>5405000000</v>
      </c>
      <c r="B1368">
        <f t="shared" si="21"/>
        <v>5.4050000000000002</v>
      </c>
      <c r="C1368">
        <v>-2.7987083984729999</v>
      </c>
      <c r="D1368">
        <v>-7.1594494347850004</v>
      </c>
      <c r="E1368">
        <v>-10.986105724351001</v>
      </c>
      <c r="F1368">
        <v>-7.0287344660660001</v>
      </c>
      <c r="G1368">
        <v>-5.1926200012799999</v>
      </c>
    </row>
    <row r="1369" spans="1:7" x14ac:dyDescent="0.2">
      <c r="A1369">
        <v>5407500000</v>
      </c>
      <c r="B1369">
        <f t="shared" si="21"/>
        <v>5.4075000000000006</v>
      </c>
      <c r="C1369">
        <v>-2.819674521479</v>
      </c>
      <c r="D1369">
        <v>-7.1377270453739996</v>
      </c>
      <c r="E1369">
        <v>-11.069941278456</v>
      </c>
      <c r="F1369">
        <v>-7.0535182603999997</v>
      </c>
      <c r="G1369">
        <v>-5.2041151202959997</v>
      </c>
    </row>
    <row r="1370" spans="1:7" x14ac:dyDescent="0.2">
      <c r="A1370">
        <v>5410000000</v>
      </c>
      <c r="B1370">
        <f t="shared" si="21"/>
        <v>5.41</v>
      </c>
      <c r="C1370">
        <v>-2.8481060087049999</v>
      </c>
      <c r="D1370">
        <v>-7.1610962743759998</v>
      </c>
      <c r="E1370">
        <v>-11.110057348869001</v>
      </c>
      <c r="F1370">
        <v>-7.0774886587510002</v>
      </c>
      <c r="G1370">
        <v>-5.2315471561809996</v>
      </c>
    </row>
    <row r="1371" spans="1:7" x14ac:dyDescent="0.2">
      <c r="A1371">
        <v>5412500000</v>
      </c>
      <c r="B1371">
        <f t="shared" si="21"/>
        <v>5.4125000000000005</v>
      </c>
      <c r="C1371">
        <v>-2.8736701921160002</v>
      </c>
      <c r="D1371">
        <v>-7.2094114890840002</v>
      </c>
      <c r="E1371">
        <v>-11.061298589811001</v>
      </c>
      <c r="F1371">
        <v>-7.0659939846339999</v>
      </c>
      <c r="G1371">
        <v>-5.2636548273950003</v>
      </c>
    </row>
    <row r="1372" spans="1:7" x14ac:dyDescent="0.2">
      <c r="A1372">
        <v>5415000000</v>
      </c>
      <c r="B1372">
        <f t="shared" si="21"/>
        <v>5.415</v>
      </c>
      <c r="C1372">
        <v>-2.9126464671119998</v>
      </c>
      <c r="D1372">
        <v>-7.2266076549480003</v>
      </c>
      <c r="E1372">
        <v>-10.934778742921001</v>
      </c>
      <c r="F1372">
        <v>-7.049096677174</v>
      </c>
      <c r="G1372">
        <v>-5.2751999086919996</v>
      </c>
    </row>
    <row r="1373" spans="1:7" x14ac:dyDescent="0.2">
      <c r="A1373">
        <v>5417500000</v>
      </c>
      <c r="B1373">
        <f t="shared" si="21"/>
        <v>5.4175000000000004</v>
      </c>
      <c r="C1373">
        <v>-2.9388636210799999</v>
      </c>
      <c r="D1373">
        <v>-7.1713425682900001</v>
      </c>
      <c r="E1373">
        <v>-10.775128699661</v>
      </c>
      <c r="F1373">
        <v>-7.0380089820540004</v>
      </c>
      <c r="G1373">
        <v>-5.2488597070349998</v>
      </c>
    </row>
    <row r="1374" spans="1:7" x14ac:dyDescent="0.2">
      <c r="A1374">
        <v>5420000000</v>
      </c>
      <c r="B1374">
        <f t="shared" si="21"/>
        <v>5.42</v>
      </c>
      <c r="C1374">
        <v>-2.978758939789</v>
      </c>
      <c r="D1374">
        <v>-7.0890813892490003</v>
      </c>
      <c r="E1374">
        <v>-10.652646272774</v>
      </c>
      <c r="F1374">
        <v>-7.0848169886179999</v>
      </c>
      <c r="G1374">
        <v>-5.2249655778999999</v>
      </c>
    </row>
    <row r="1375" spans="1:7" x14ac:dyDescent="0.2">
      <c r="A1375">
        <v>5422500000</v>
      </c>
      <c r="B1375">
        <f t="shared" si="21"/>
        <v>5.4225000000000003</v>
      </c>
      <c r="C1375">
        <v>-3.0207803194660001</v>
      </c>
      <c r="D1375">
        <v>-7.0315063424459998</v>
      </c>
      <c r="E1375">
        <v>-10.573690856108</v>
      </c>
      <c r="F1375">
        <v>-7.1716699592430002</v>
      </c>
      <c r="G1375">
        <v>-5.2245372398010002</v>
      </c>
    </row>
    <row r="1376" spans="1:7" x14ac:dyDescent="0.2">
      <c r="A1376">
        <v>5425000000</v>
      </c>
      <c r="B1376">
        <f t="shared" si="21"/>
        <v>5.4250000000000007</v>
      </c>
      <c r="C1376">
        <v>-3.0773711949589999</v>
      </c>
      <c r="D1376">
        <v>-7.0293212190240002</v>
      </c>
      <c r="E1376">
        <v>-10.47961254777</v>
      </c>
      <c r="F1376">
        <v>-7.2929136581660003</v>
      </c>
      <c r="G1376">
        <v>-5.2637739401600001</v>
      </c>
    </row>
    <row r="1377" spans="1:7" x14ac:dyDescent="0.2">
      <c r="A1377">
        <v>5427500000</v>
      </c>
      <c r="B1377">
        <f t="shared" si="21"/>
        <v>5.4275000000000002</v>
      </c>
      <c r="C1377">
        <v>-3.1140004556530001</v>
      </c>
      <c r="D1377">
        <v>-7.0801309177389999</v>
      </c>
      <c r="E1377">
        <v>-10.33359993482</v>
      </c>
      <c r="F1377">
        <v>-7.3739655477949997</v>
      </c>
      <c r="G1377">
        <v>-5.3347975167430004</v>
      </c>
    </row>
    <row r="1378" spans="1:7" x14ac:dyDescent="0.2">
      <c r="A1378">
        <v>5430000000</v>
      </c>
      <c r="B1378">
        <f t="shared" si="21"/>
        <v>5.4300000000000006</v>
      </c>
      <c r="C1378">
        <v>-3.1710433241140001</v>
      </c>
      <c r="D1378">
        <v>-7.1273757720060003</v>
      </c>
      <c r="E1378">
        <v>-10.144038669804999</v>
      </c>
      <c r="F1378">
        <v>-7.4299198083649998</v>
      </c>
      <c r="G1378">
        <v>-5.399322276735</v>
      </c>
    </row>
    <row r="1379" spans="1:7" x14ac:dyDescent="0.2">
      <c r="A1379">
        <v>5432500000</v>
      </c>
      <c r="B1379">
        <f t="shared" si="21"/>
        <v>5.4325000000000001</v>
      </c>
      <c r="C1379">
        <v>-3.2117596923630001</v>
      </c>
      <c r="D1379">
        <v>-7.1385400630609999</v>
      </c>
      <c r="E1379">
        <v>-9.9232742238840004</v>
      </c>
      <c r="F1379">
        <v>-7.4620106341810004</v>
      </c>
      <c r="G1379">
        <v>-5.4424200640100002</v>
      </c>
    </row>
    <row r="1380" spans="1:7" x14ac:dyDescent="0.2">
      <c r="A1380">
        <v>5435000000</v>
      </c>
      <c r="B1380">
        <f t="shared" si="21"/>
        <v>5.4350000000000005</v>
      </c>
      <c r="C1380">
        <v>-3.2538125019619999</v>
      </c>
      <c r="D1380">
        <v>-7.1073818844519998</v>
      </c>
      <c r="E1380">
        <v>-9.7396105255850003</v>
      </c>
      <c r="F1380">
        <v>-7.5078260398819996</v>
      </c>
      <c r="G1380">
        <v>-5.4795570062200003</v>
      </c>
    </row>
    <row r="1381" spans="1:7" x14ac:dyDescent="0.2">
      <c r="A1381">
        <v>5437500000</v>
      </c>
      <c r="B1381">
        <f t="shared" si="21"/>
        <v>5.4375</v>
      </c>
      <c r="C1381">
        <v>-3.2692345594750001</v>
      </c>
      <c r="D1381">
        <v>-7.0803047851949996</v>
      </c>
      <c r="E1381">
        <v>-9.6404770847400005</v>
      </c>
      <c r="F1381">
        <v>-7.5872433340920002</v>
      </c>
      <c r="G1381">
        <v>-5.5155833843859998</v>
      </c>
    </row>
    <row r="1382" spans="1:7" x14ac:dyDescent="0.2">
      <c r="A1382">
        <v>5440000000</v>
      </c>
      <c r="B1382">
        <f t="shared" si="21"/>
        <v>5.44</v>
      </c>
      <c r="C1382">
        <v>-3.2962559140060002</v>
      </c>
      <c r="D1382">
        <v>-7.0875608281130003</v>
      </c>
      <c r="E1382">
        <v>-9.6148945931419991</v>
      </c>
      <c r="F1382">
        <v>-7.6858789476769998</v>
      </c>
      <c r="G1382">
        <v>-5.5845376102120001</v>
      </c>
    </row>
    <row r="1383" spans="1:7" x14ac:dyDescent="0.2">
      <c r="A1383">
        <v>5442500000</v>
      </c>
      <c r="B1383">
        <f t="shared" si="21"/>
        <v>5.4425000000000008</v>
      </c>
      <c r="C1383">
        <v>-3.3150307355250002</v>
      </c>
      <c r="D1383">
        <v>-7.1464459908110003</v>
      </c>
      <c r="E1383">
        <v>-9.5828750702000001</v>
      </c>
      <c r="F1383">
        <v>-7.7736580683999996</v>
      </c>
      <c r="G1383">
        <v>-5.6818379444030001</v>
      </c>
    </row>
    <row r="1384" spans="1:7" x14ac:dyDescent="0.2">
      <c r="A1384">
        <v>5445000000</v>
      </c>
      <c r="B1384">
        <f t="shared" si="21"/>
        <v>5.4450000000000003</v>
      </c>
      <c r="C1384">
        <v>-3.3352971648719998</v>
      </c>
      <c r="D1384">
        <v>-7.2180439680779998</v>
      </c>
      <c r="E1384">
        <v>-9.4784762958990001</v>
      </c>
      <c r="F1384">
        <v>-7.7742574963119999</v>
      </c>
      <c r="G1384">
        <v>-5.7725421814390003</v>
      </c>
    </row>
    <row r="1385" spans="1:7" x14ac:dyDescent="0.2">
      <c r="A1385">
        <v>5447500000</v>
      </c>
      <c r="B1385">
        <f t="shared" si="21"/>
        <v>5.4475000000000007</v>
      </c>
      <c r="C1385">
        <v>-3.3566436368299999</v>
      </c>
      <c r="D1385">
        <v>-7.2610843682109998</v>
      </c>
      <c r="E1385">
        <v>-9.3465840212410001</v>
      </c>
      <c r="F1385">
        <v>-7.7371296426739997</v>
      </c>
      <c r="G1385">
        <v>-5.8283514591219996</v>
      </c>
    </row>
    <row r="1386" spans="1:7" x14ac:dyDescent="0.2">
      <c r="A1386">
        <v>5450000000</v>
      </c>
      <c r="B1386">
        <f t="shared" si="21"/>
        <v>5.45</v>
      </c>
      <c r="C1386">
        <v>-3.3799416806189999</v>
      </c>
      <c r="D1386">
        <v>-7.2431216789660002</v>
      </c>
      <c r="E1386">
        <v>-9.2431832757759995</v>
      </c>
      <c r="F1386">
        <v>-7.7118746010550003</v>
      </c>
      <c r="G1386">
        <v>-5.8677366547640002</v>
      </c>
    </row>
    <row r="1387" spans="1:7" x14ac:dyDescent="0.2">
      <c r="A1387">
        <v>5452500000</v>
      </c>
      <c r="B1387">
        <f t="shared" si="21"/>
        <v>5.4525000000000006</v>
      </c>
      <c r="C1387">
        <v>-3.3823018423529998</v>
      </c>
      <c r="D1387">
        <v>-7.2085238001359997</v>
      </c>
      <c r="E1387">
        <v>-9.1823219509840008</v>
      </c>
      <c r="F1387">
        <v>-7.7025203509490003</v>
      </c>
      <c r="G1387">
        <v>-5.8894201140989999</v>
      </c>
    </row>
    <row r="1388" spans="1:7" x14ac:dyDescent="0.2">
      <c r="A1388">
        <v>5455000000</v>
      </c>
      <c r="B1388">
        <f t="shared" si="21"/>
        <v>5.4550000000000001</v>
      </c>
      <c r="C1388">
        <v>-3.394746004301</v>
      </c>
      <c r="D1388">
        <v>-7.2088560693190002</v>
      </c>
      <c r="E1388">
        <v>-9.2037325052569994</v>
      </c>
      <c r="F1388">
        <v>-7.7480731270680003</v>
      </c>
      <c r="G1388">
        <v>-5.9407499782719997</v>
      </c>
    </row>
    <row r="1389" spans="1:7" x14ac:dyDescent="0.2">
      <c r="A1389">
        <v>5457500000</v>
      </c>
      <c r="B1389">
        <f t="shared" si="21"/>
        <v>5.4575000000000005</v>
      </c>
      <c r="C1389">
        <v>-3.4019519925820001</v>
      </c>
      <c r="D1389">
        <v>-7.2244466046960003</v>
      </c>
      <c r="E1389">
        <v>-9.2679705300359991</v>
      </c>
      <c r="F1389">
        <v>-7.7712222346870004</v>
      </c>
      <c r="G1389">
        <v>-6.0125344797049998</v>
      </c>
    </row>
    <row r="1390" spans="1:7" x14ac:dyDescent="0.2">
      <c r="A1390">
        <v>5460000000</v>
      </c>
      <c r="B1390">
        <f t="shared" si="21"/>
        <v>5.46</v>
      </c>
      <c r="C1390">
        <v>-3.4205269088399999</v>
      </c>
      <c r="D1390">
        <v>-7.2747870104560004</v>
      </c>
      <c r="E1390">
        <v>-9.2867124613079994</v>
      </c>
      <c r="F1390">
        <v>-7.7856728502230004</v>
      </c>
      <c r="G1390">
        <v>-6.0717264991490003</v>
      </c>
    </row>
    <row r="1391" spans="1:7" x14ac:dyDescent="0.2">
      <c r="A1391">
        <v>5462500000</v>
      </c>
      <c r="B1391">
        <f t="shared" si="21"/>
        <v>5.4625000000000004</v>
      </c>
      <c r="C1391">
        <v>-3.4561621232799999</v>
      </c>
      <c r="D1391">
        <v>-7.3074411545620004</v>
      </c>
      <c r="E1391">
        <v>-9.2304798804429993</v>
      </c>
      <c r="F1391">
        <v>-7.7688078439680002</v>
      </c>
      <c r="G1391">
        <v>-6.1110744521009996</v>
      </c>
    </row>
    <row r="1392" spans="1:7" x14ac:dyDescent="0.2">
      <c r="A1392">
        <v>5465000000</v>
      </c>
      <c r="B1392">
        <f t="shared" si="21"/>
        <v>5.4650000000000007</v>
      </c>
      <c r="C1392">
        <v>-3.5132807123230001</v>
      </c>
      <c r="D1392">
        <v>-7.2613225546139999</v>
      </c>
      <c r="E1392">
        <v>-9.1265158977879999</v>
      </c>
      <c r="F1392">
        <v>-7.7446247081659996</v>
      </c>
      <c r="G1392">
        <v>-6.0964578309719997</v>
      </c>
    </row>
    <row r="1393" spans="1:7" x14ac:dyDescent="0.2">
      <c r="A1393">
        <v>5467500000</v>
      </c>
      <c r="B1393">
        <f t="shared" si="21"/>
        <v>5.4675000000000002</v>
      </c>
      <c r="C1393">
        <v>-3.5601185241879998</v>
      </c>
      <c r="D1393">
        <v>-7.1780612911609998</v>
      </c>
      <c r="E1393">
        <v>-9.0003060078289998</v>
      </c>
      <c r="F1393">
        <v>-7.7627830187790003</v>
      </c>
      <c r="G1393">
        <v>-6.0855005803750002</v>
      </c>
    </row>
    <row r="1394" spans="1:7" x14ac:dyDescent="0.2">
      <c r="A1394">
        <v>5470000000</v>
      </c>
      <c r="B1394">
        <f t="shared" si="21"/>
        <v>5.4700000000000006</v>
      </c>
      <c r="C1394">
        <v>-3.601412944167</v>
      </c>
      <c r="D1394">
        <v>-7.1146962509560003</v>
      </c>
      <c r="E1394">
        <v>-8.9134195522909998</v>
      </c>
      <c r="F1394">
        <v>-7.8394987109279999</v>
      </c>
      <c r="G1394">
        <v>-6.0947538157140002</v>
      </c>
    </row>
    <row r="1395" spans="1:7" x14ac:dyDescent="0.2">
      <c r="A1395">
        <v>5472500000</v>
      </c>
      <c r="B1395">
        <f t="shared" si="21"/>
        <v>5.4725000000000001</v>
      </c>
      <c r="C1395">
        <v>-3.6500254822659999</v>
      </c>
      <c r="D1395">
        <v>-7.0868086264730001</v>
      </c>
      <c r="E1395">
        <v>-8.8728087957219994</v>
      </c>
      <c r="F1395">
        <v>-7.9570363571660003</v>
      </c>
      <c r="G1395">
        <v>-6.1397264151859998</v>
      </c>
    </row>
    <row r="1396" spans="1:7" x14ac:dyDescent="0.2">
      <c r="A1396">
        <v>5475000000</v>
      </c>
      <c r="B1396">
        <f t="shared" si="21"/>
        <v>5.4750000000000005</v>
      </c>
      <c r="C1396">
        <v>-3.7008414329280002</v>
      </c>
      <c r="D1396">
        <v>-7.1401391077229999</v>
      </c>
      <c r="E1396">
        <v>-8.8211881471580007</v>
      </c>
      <c r="F1396">
        <v>-8.0891155223430005</v>
      </c>
      <c r="G1396">
        <v>-6.2284994153289999</v>
      </c>
    </row>
    <row r="1397" spans="1:7" x14ac:dyDescent="0.2">
      <c r="A1397">
        <v>5477500000</v>
      </c>
      <c r="B1397">
        <f t="shared" si="21"/>
        <v>5.4775</v>
      </c>
      <c r="C1397">
        <v>-3.7548768528090002</v>
      </c>
      <c r="D1397">
        <v>-7.1870977266920004</v>
      </c>
      <c r="E1397">
        <v>-8.6911640397279992</v>
      </c>
      <c r="F1397">
        <v>-8.1845054608220007</v>
      </c>
      <c r="G1397">
        <v>-6.3281565078430004</v>
      </c>
    </row>
    <row r="1398" spans="1:7" x14ac:dyDescent="0.2">
      <c r="A1398">
        <v>5480000000</v>
      </c>
      <c r="B1398">
        <f t="shared" si="21"/>
        <v>5.48</v>
      </c>
      <c r="C1398">
        <v>-3.8519275751920001</v>
      </c>
      <c r="D1398">
        <v>-7.207563931288</v>
      </c>
      <c r="E1398">
        <v>-8.5050058073280006</v>
      </c>
      <c r="F1398">
        <v>-8.2606568854860001</v>
      </c>
      <c r="G1398">
        <v>-6.4036693441450003</v>
      </c>
    </row>
    <row r="1399" spans="1:7" x14ac:dyDescent="0.2">
      <c r="A1399">
        <v>5482500000</v>
      </c>
      <c r="B1399">
        <f t="shared" si="21"/>
        <v>5.4824999999999999</v>
      </c>
      <c r="C1399">
        <v>-3.9261748623899999</v>
      </c>
      <c r="D1399">
        <v>-7.1758846349169998</v>
      </c>
      <c r="E1399">
        <v>-8.2950450121730004</v>
      </c>
      <c r="F1399">
        <v>-8.3315386181490005</v>
      </c>
      <c r="G1399">
        <v>-6.4440932815799998</v>
      </c>
    </row>
    <row r="1400" spans="1:7" x14ac:dyDescent="0.2">
      <c r="A1400">
        <v>5485000000</v>
      </c>
      <c r="B1400">
        <f t="shared" si="21"/>
        <v>5.4850000000000003</v>
      </c>
      <c r="C1400">
        <v>-3.9757751537630002</v>
      </c>
      <c r="D1400">
        <v>-7.1471082939119999</v>
      </c>
      <c r="E1400">
        <v>-8.1219251235780003</v>
      </c>
      <c r="F1400">
        <v>-8.4509675431310001</v>
      </c>
      <c r="G1400">
        <v>-6.5163671381380004</v>
      </c>
    </row>
    <row r="1401" spans="1:7" x14ac:dyDescent="0.2">
      <c r="A1401">
        <v>5487500000</v>
      </c>
      <c r="B1401">
        <f t="shared" si="21"/>
        <v>5.4875000000000007</v>
      </c>
      <c r="C1401">
        <v>-4.0096414112899996</v>
      </c>
      <c r="D1401">
        <v>-7.1506146092630001</v>
      </c>
      <c r="E1401">
        <v>-8.0040914970869999</v>
      </c>
      <c r="F1401">
        <v>-8.5948693501900006</v>
      </c>
      <c r="G1401">
        <v>-6.6362466993089999</v>
      </c>
    </row>
    <row r="1402" spans="1:7" x14ac:dyDescent="0.2">
      <c r="A1402">
        <v>5490000000</v>
      </c>
      <c r="B1402">
        <f t="shared" si="21"/>
        <v>5.49</v>
      </c>
      <c r="C1402">
        <v>-4.0226264551030004</v>
      </c>
      <c r="D1402">
        <v>-7.2302628404669997</v>
      </c>
      <c r="E1402">
        <v>-7.9471925669259997</v>
      </c>
      <c r="F1402">
        <v>-8.7196448562640008</v>
      </c>
      <c r="G1402">
        <v>-6.8023119106600003</v>
      </c>
    </row>
    <row r="1403" spans="1:7" x14ac:dyDescent="0.2">
      <c r="A1403">
        <v>5492500000</v>
      </c>
      <c r="B1403">
        <f t="shared" si="21"/>
        <v>5.4925000000000006</v>
      </c>
      <c r="C1403">
        <v>-4.0264624009799999</v>
      </c>
      <c r="D1403">
        <v>-7.342859338187</v>
      </c>
      <c r="E1403">
        <v>-7.8763681014060003</v>
      </c>
      <c r="F1403">
        <v>-8.7762833836399992</v>
      </c>
      <c r="G1403">
        <v>-6.9770975372280004</v>
      </c>
    </row>
    <row r="1404" spans="1:7" x14ac:dyDescent="0.2">
      <c r="A1404">
        <v>5495000000</v>
      </c>
      <c r="B1404">
        <f t="shared" si="21"/>
        <v>5.4950000000000001</v>
      </c>
      <c r="C1404">
        <v>-4.0708715439910002</v>
      </c>
      <c r="D1404">
        <v>-7.4298068817010003</v>
      </c>
      <c r="E1404">
        <v>-7.774358599218</v>
      </c>
      <c r="F1404">
        <v>-8.7646862616199996</v>
      </c>
      <c r="G1404">
        <v>-7.114650960084</v>
      </c>
    </row>
    <row r="1405" spans="1:7" x14ac:dyDescent="0.2">
      <c r="A1405">
        <v>5497500000</v>
      </c>
      <c r="B1405">
        <f t="shared" si="21"/>
        <v>5.4975000000000005</v>
      </c>
      <c r="C1405">
        <v>-4.1201041114250003</v>
      </c>
      <c r="D1405">
        <v>-7.4567197328630002</v>
      </c>
      <c r="E1405">
        <v>-7.6618020619480003</v>
      </c>
      <c r="F1405">
        <v>-8.7293050021800003</v>
      </c>
      <c r="G1405">
        <v>-7.2159464862489999</v>
      </c>
    </row>
    <row r="1406" spans="1:7" x14ac:dyDescent="0.2">
      <c r="A1406">
        <v>5500000000</v>
      </c>
      <c r="B1406">
        <f t="shared" si="21"/>
        <v>5.5</v>
      </c>
      <c r="C1406">
        <v>-4.1376743000499996</v>
      </c>
      <c r="D1406">
        <v>-7.4384864003790003</v>
      </c>
      <c r="E1406">
        <v>-7.5660403799880003</v>
      </c>
      <c r="F1406">
        <v>-8.7015537412749993</v>
      </c>
      <c r="G1406">
        <v>-7.2851856946</v>
      </c>
    </row>
    <row r="1407" spans="1:7" x14ac:dyDescent="0.2">
      <c r="A1407">
        <v>5502500000</v>
      </c>
      <c r="B1407">
        <f t="shared" si="21"/>
        <v>5.5025000000000004</v>
      </c>
      <c r="C1407">
        <v>-4.134308612201</v>
      </c>
      <c r="D1407">
        <v>-7.4320670927050001</v>
      </c>
      <c r="E1407">
        <v>-7.5224075772349996</v>
      </c>
      <c r="F1407">
        <v>-8.7077525713810005</v>
      </c>
      <c r="G1407">
        <v>-7.3786263628970001</v>
      </c>
    </row>
    <row r="1408" spans="1:7" x14ac:dyDescent="0.2">
      <c r="A1408">
        <v>5505000000</v>
      </c>
      <c r="B1408">
        <f t="shared" si="21"/>
        <v>5.5050000000000008</v>
      </c>
      <c r="C1408">
        <v>-4.1378684295200001</v>
      </c>
      <c r="D1408">
        <v>-7.4973854790010002</v>
      </c>
      <c r="E1408">
        <v>-7.5466942823730001</v>
      </c>
      <c r="F1408">
        <v>-8.7325933316240008</v>
      </c>
      <c r="G1408">
        <v>-7.5141496625200004</v>
      </c>
    </row>
    <row r="1409" spans="1:7" x14ac:dyDescent="0.2">
      <c r="A1409">
        <v>5507500000</v>
      </c>
      <c r="B1409">
        <f t="shared" si="21"/>
        <v>5.5075000000000003</v>
      </c>
      <c r="C1409">
        <v>-4.1391653060689997</v>
      </c>
      <c r="D1409">
        <v>-7.5924928115729999</v>
      </c>
      <c r="E1409">
        <v>-7.6010135498200002</v>
      </c>
      <c r="F1409">
        <v>-8.7204400709469994</v>
      </c>
      <c r="G1409">
        <v>-7.6577011601239997</v>
      </c>
    </row>
    <row r="1410" spans="1:7" x14ac:dyDescent="0.2">
      <c r="A1410">
        <v>5510000000</v>
      </c>
      <c r="B1410">
        <f t="shared" si="21"/>
        <v>5.5100000000000007</v>
      </c>
      <c r="C1410">
        <v>-4.1637532877760002</v>
      </c>
      <c r="D1410">
        <v>-7.6935278713060002</v>
      </c>
      <c r="E1410">
        <v>-7.6192424907909997</v>
      </c>
      <c r="F1410">
        <v>-8.6895464278680006</v>
      </c>
      <c r="G1410">
        <v>-7.7651570042140001</v>
      </c>
    </row>
    <row r="1411" spans="1:7" x14ac:dyDescent="0.2">
      <c r="A1411">
        <v>5512500000</v>
      </c>
      <c r="B1411">
        <f t="shared" si="21"/>
        <v>5.5125000000000002</v>
      </c>
      <c r="C1411">
        <v>-4.2190358002700004</v>
      </c>
      <c r="D1411">
        <v>-7.7063948565229996</v>
      </c>
      <c r="E1411">
        <v>-7.5839416091549996</v>
      </c>
      <c r="F1411">
        <v>-8.6004926769969998</v>
      </c>
      <c r="G1411">
        <v>-7.8107198510589999</v>
      </c>
    </row>
    <row r="1412" spans="1:7" x14ac:dyDescent="0.2">
      <c r="A1412">
        <v>5515000000</v>
      </c>
      <c r="B1412">
        <f t="shared" si="21"/>
        <v>5.5150000000000006</v>
      </c>
      <c r="C1412">
        <v>-4.2707676538749997</v>
      </c>
      <c r="D1412">
        <v>-7.6453142023270004</v>
      </c>
      <c r="E1412">
        <v>-7.5120307371340003</v>
      </c>
      <c r="F1412">
        <v>-8.5474220652399993</v>
      </c>
      <c r="G1412">
        <v>-7.8204601039670001</v>
      </c>
    </row>
    <row r="1413" spans="1:7" x14ac:dyDescent="0.2">
      <c r="A1413">
        <v>5517500000</v>
      </c>
      <c r="B1413">
        <f t="shared" si="21"/>
        <v>5.5175000000000001</v>
      </c>
      <c r="C1413">
        <v>-4.3181012032480002</v>
      </c>
      <c r="D1413">
        <v>-7.5708321210729999</v>
      </c>
      <c r="E1413">
        <v>-7.4478979493689996</v>
      </c>
      <c r="F1413">
        <v>-8.5488314725989998</v>
      </c>
      <c r="G1413">
        <v>-7.7906253217590002</v>
      </c>
    </row>
    <row r="1414" spans="1:7" x14ac:dyDescent="0.2">
      <c r="A1414">
        <v>5520000000</v>
      </c>
      <c r="B1414">
        <f t="shared" si="21"/>
        <v>5.5200000000000005</v>
      </c>
      <c r="C1414">
        <v>-4.3579416286589998</v>
      </c>
      <c r="D1414">
        <v>-7.5304195745779996</v>
      </c>
      <c r="E1414">
        <v>-7.4213698464149997</v>
      </c>
      <c r="F1414">
        <v>-8.6308246129100006</v>
      </c>
      <c r="G1414">
        <v>-7.8533414122279996</v>
      </c>
    </row>
    <row r="1415" spans="1:7" x14ac:dyDescent="0.2">
      <c r="A1415">
        <v>5522500000</v>
      </c>
      <c r="B1415">
        <f t="shared" ref="B1415:B1478" si="22">A1415*10^-9</f>
        <v>5.5225</v>
      </c>
      <c r="C1415">
        <v>-4.4015403619190003</v>
      </c>
      <c r="D1415">
        <v>-7.5976380527209999</v>
      </c>
      <c r="E1415">
        <v>-7.4229465986449998</v>
      </c>
      <c r="F1415">
        <v>-8.7302282684870001</v>
      </c>
      <c r="G1415">
        <v>-7.9806269340130003</v>
      </c>
    </row>
    <row r="1416" spans="1:7" x14ac:dyDescent="0.2">
      <c r="A1416">
        <v>5525000000</v>
      </c>
      <c r="B1416">
        <f t="shared" si="22"/>
        <v>5.5250000000000004</v>
      </c>
      <c r="C1416">
        <v>-4.4600818840130003</v>
      </c>
      <c r="D1416">
        <v>-7.6964436396879998</v>
      </c>
      <c r="E1416">
        <v>-7.4014154778070003</v>
      </c>
      <c r="F1416">
        <v>-8.8083918588469992</v>
      </c>
      <c r="G1416">
        <v>-8.1327833668909992</v>
      </c>
    </row>
    <row r="1417" spans="1:7" x14ac:dyDescent="0.2">
      <c r="A1417">
        <v>5527500000</v>
      </c>
      <c r="B1417">
        <f t="shared" si="22"/>
        <v>5.5275000000000007</v>
      </c>
      <c r="C1417">
        <v>-4.5373915852130002</v>
      </c>
      <c r="D1417">
        <v>-7.766591679247</v>
      </c>
      <c r="E1417">
        <v>-7.3311170050329997</v>
      </c>
      <c r="F1417">
        <v>-8.8418042014380003</v>
      </c>
      <c r="G1417">
        <v>-8.2744774556070002</v>
      </c>
    </row>
    <row r="1418" spans="1:7" x14ac:dyDescent="0.2">
      <c r="A1418">
        <v>5530000000</v>
      </c>
      <c r="B1418">
        <f t="shared" si="22"/>
        <v>5.53</v>
      </c>
      <c r="C1418">
        <v>-4.6140873534609996</v>
      </c>
      <c r="D1418">
        <v>-7.7916540977280002</v>
      </c>
      <c r="E1418">
        <v>-7.1878439321060004</v>
      </c>
      <c r="F1418">
        <v>-8.8512037750749997</v>
      </c>
      <c r="G1418">
        <v>-8.3728158892519993</v>
      </c>
    </row>
    <row r="1419" spans="1:7" x14ac:dyDescent="0.2">
      <c r="A1419">
        <v>5532500000</v>
      </c>
      <c r="B1419">
        <f t="shared" si="22"/>
        <v>5.5325000000000006</v>
      </c>
      <c r="C1419">
        <v>-4.6642644082700002</v>
      </c>
      <c r="D1419">
        <v>-7.7415210431260002</v>
      </c>
      <c r="E1419">
        <v>-7.0294676747290001</v>
      </c>
      <c r="F1419">
        <v>-8.8708100741500004</v>
      </c>
      <c r="G1419">
        <v>-8.4429607655689995</v>
      </c>
    </row>
    <row r="1420" spans="1:7" x14ac:dyDescent="0.2">
      <c r="A1420">
        <v>5535000000</v>
      </c>
      <c r="B1420">
        <f t="shared" si="22"/>
        <v>5.5350000000000001</v>
      </c>
      <c r="C1420">
        <v>-4.6879306018170004</v>
      </c>
      <c r="D1420">
        <v>-7.7132727628489999</v>
      </c>
      <c r="E1420">
        <v>-6.9191552142999999</v>
      </c>
      <c r="F1420">
        <v>-8.9208451896870002</v>
      </c>
      <c r="G1420">
        <v>-8.5412824776989993</v>
      </c>
    </row>
    <row r="1421" spans="1:7" x14ac:dyDescent="0.2">
      <c r="A1421">
        <v>5537500000</v>
      </c>
      <c r="B1421">
        <f t="shared" si="22"/>
        <v>5.5375000000000005</v>
      </c>
      <c r="C1421">
        <v>-4.6973187609410001</v>
      </c>
      <c r="D1421">
        <v>-7.7436118588590004</v>
      </c>
      <c r="E1421">
        <v>-6.8648436701369997</v>
      </c>
      <c r="F1421">
        <v>-8.9892695023990008</v>
      </c>
      <c r="G1421">
        <v>-8.7008788078129999</v>
      </c>
    </row>
    <row r="1422" spans="1:7" x14ac:dyDescent="0.2">
      <c r="A1422">
        <v>5540000000</v>
      </c>
      <c r="B1422">
        <f t="shared" si="22"/>
        <v>5.54</v>
      </c>
      <c r="C1422">
        <v>-4.7207001859349997</v>
      </c>
      <c r="D1422">
        <v>-7.8579128143060002</v>
      </c>
      <c r="E1422">
        <v>-6.8428321988179999</v>
      </c>
      <c r="F1422">
        <v>-9.0238348916050004</v>
      </c>
      <c r="G1422">
        <v>-8.9081981383419997</v>
      </c>
    </row>
    <row r="1423" spans="1:7" x14ac:dyDescent="0.2">
      <c r="A1423">
        <v>5542500000</v>
      </c>
      <c r="B1423">
        <f t="shared" si="22"/>
        <v>5.5425000000000004</v>
      </c>
      <c r="C1423">
        <v>-4.7666849929920003</v>
      </c>
      <c r="D1423">
        <v>-7.9898544474240003</v>
      </c>
      <c r="E1423">
        <v>-6.7993266246140003</v>
      </c>
      <c r="F1423">
        <v>-8.9921694179789995</v>
      </c>
      <c r="G1423">
        <v>-9.1298680918410007</v>
      </c>
    </row>
    <row r="1424" spans="1:7" x14ac:dyDescent="0.2">
      <c r="A1424">
        <v>5545000000</v>
      </c>
      <c r="B1424">
        <f t="shared" si="22"/>
        <v>5.5449999999999999</v>
      </c>
      <c r="C1424">
        <v>-4.8269858319649996</v>
      </c>
      <c r="D1424">
        <v>-8.0688193682270004</v>
      </c>
      <c r="E1424">
        <v>-6.7198060859939996</v>
      </c>
      <c r="F1424">
        <v>-8.9182349055590002</v>
      </c>
      <c r="G1424">
        <v>-9.3031279337449995</v>
      </c>
    </row>
    <row r="1425" spans="1:7" x14ac:dyDescent="0.2">
      <c r="A1425">
        <v>5547500000</v>
      </c>
      <c r="B1425">
        <f t="shared" si="22"/>
        <v>5.5475000000000003</v>
      </c>
      <c r="C1425">
        <v>-4.8566211743040002</v>
      </c>
      <c r="D1425">
        <v>-8.0736368265209997</v>
      </c>
      <c r="E1425">
        <v>-6.6099269433560002</v>
      </c>
      <c r="F1425">
        <v>-8.8192803283979995</v>
      </c>
      <c r="G1425">
        <v>-9.4174026155909996</v>
      </c>
    </row>
    <row r="1426" spans="1:7" x14ac:dyDescent="0.2">
      <c r="A1426">
        <v>5550000000</v>
      </c>
      <c r="B1426">
        <f t="shared" si="22"/>
        <v>5.5500000000000007</v>
      </c>
      <c r="C1426">
        <v>-4.865965897793</v>
      </c>
      <c r="D1426">
        <v>-8.032139656279</v>
      </c>
      <c r="E1426">
        <v>-6.5310655955729997</v>
      </c>
      <c r="F1426">
        <v>-8.7434147251409993</v>
      </c>
      <c r="G1426">
        <v>-9.5099151096199996</v>
      </c>
    </row>
    <row r="1427" spans="1:7" x14ac:dyDescent="0.2">
      <c r="A1427">
        <v>5552500000</v>
      </c>
      <c r="B1427">
        <f t="shared" si="22"/>
        <v>5.5525000000000002</v>
      </c>
      <c r="C1427">
        <v>-4.8538575568139999</v>
      </c>
      <c r="D1427">
        <v>-8.0483442604050008</v>
      </c>
      <c r="E1427">
        <v>-6.5249096274419998</v>
      </c>
      <c r="F1427">
        <v>-8.6907758997400002</v>
      </c>
      <c r="G1427">
        <v>-9.6155029626239994</v>
      </c>
    </row>
    <row r="1428" spans="1:7" x14ac:dyDescent="0.2">
      <c r="A1428">
        <v>5555000000</v>
      </c>
      <c r="B1428">
        <f t="shared" si="22"/>
        <v>5.5550000000000006</v>
      </c>
      <c r="C1428">
        <v>-4.8621393917439999</v>
      </c>
      <c r="D1428">
        <v>-8.1210077951249993</v>
      </c>
      <c r="E1428">
        <v>-6.5701052961139998</v>
      </c>
      <c r="F1428">
        <v>-8.6407180483729995</v>
      </c>
      <c r="G1428">
        <v>-9.7609418108460009</v>
      </c>
    </row>
    <row r="1429" spans="1:7" x14ac:dyDescent="0.2">
      <c r="A1429">
        <v>5557500000</v>
      </c>
      <c r="B1429">
        <f t="shared" si="22"/>
        <v>5.5575000000000001</v>
      </c>
      <c r="C1429">
        <v>-4.9089311445139998</v>
      </c>
      <c r="D1429">
        <v>-8.2058368078649995</v>
      </c>
      <c r="E1429">
        <v>-6.6333626553659997</v>
      </c>
      <c r="F1429">
        <v>-8.5617391095910005</v>
      </c>
      <c r="G1429">
        <v>-9.9011122461069991</v>
      </c>
    </row>
    <row r="1430" spans="1:7" x14ac:dyDescent="0.2">
      <c r="A1430">
        <v>5560000000</v>
      </c>
      <c r="B1430">
        <f t="shared" si="22"/>
        <v>5.5600000000000005</v>
      </c>
      <c r="C1430">
        <v>-4.9781368809139996</v>
      </c>
      <c r="D1430">
        <v>-8.2640988420009993</v>
      </c>
      <c r="E1430">
        <v>-6.6539651043330004</v>
      </c>
      <c r="F1430">
        <v>-8.4527657218590004</v>
      </c>
      <c r="G1430">
        <v>-9.9998729644539992</v>
      </c>
    </row>
    <row r="1431" spans="1:7" x14ac:dyDescent="0.2">
      <c r="A1431">
        <v>5562500000</v>
      </c>
      <c r="B1431">
        <f t="shared" si="22"/>
        <v>5.5625</v>
      </c>
      <c r="C1431">
        <v>-5.0378812974580001</v>
      </c>
      <c r="D1431">
        <v>-8.2531431659029995</v>
      </c>
      <c r="E1431">
        <v>-6.6361667600900001</v>
      </c>
      <c r="F1431">
        <v>-8.3320674193779993</v>
      </c>
      <c r="G1431">
        <v>-10.028615953397001</v>
      </c>
    </row>
    <row r="1432" spans="1:7" x14ac:dyDescent="0.2">
      <c r="A1432">
        <v>5565000000</v>
      </c>
      <c r="B1432">
        <f t="shared" si="22"/>
        <v>5.5650000000000004</v>
      </c>
      <c r="C1432">
        <v>-5.0914189279680002</v>
      </c>
      <c r="D1432">
        <v>-8.1616765718259998</v>
      </c>
      <c r="E1432">
        <v>-6.5918870605670001</v>
      </c>
      <c r="F1432">
        <v>-8.2561468909440006</v>
      </c>
      <c r="G1432">
        <v>-10.017423120225001</v>
      </c>
    </row>
    <row r="1433" spans="1:7" x14ac:dyDescent="0.2">
      <c r="A1433">
        <v>5567500000</v>
      </c>
      <c r="B1433">
        <f t="shared" si="22"/>
        <v>5.5675000000000008</v>
      </c>
      <c r="C1433">
        <v>-5.1389450535129999</v>
      </c>
      <c r="D1433">
        <v>-8.0714036779500002</v>
      </c>
      <c r="E1433">
        <v>-6.5855022082000003</v>
      </c>
      <c r="F1433">
        <v>-8.2241967461780003</v>
      </c>
      <c r="G1433">
        <v>-10.007587214203999</v>
      </c>
    </row>
    <row r="1434" spans="1:7" x14ac:dyDescent="0.2">
      <c r="A1434">
        <v>5570000000</v>
      </c>
      <c r="B1434">
        <f t="shared" si="22"/>
        <v>5.57</v>
      </c>
      <c r="C1434">
        <v>-5.1862761672420001</v>
      </c>
      <c r="D1434">
        <v>-8.0627266599639995</v>
      </c>
      <c r="E1434">
        <v>-6.6380134743210002</v>
      </c>
      <c r="F1434">
        <v>-8.2239686470260001</v>
      </c>
      <c r="G1434">
        <v>-10.061798480383001</v>
      </c>
    </row>
    <row r="1435" spans="1:7" x14ac:dyDescent="0.2">
      <c r="A1435">
        <v>5572500000</v>
      </c>
      <c r="B1435">
        <f t="shared" si="22"/>
        <v>5.5725000000000007</v>
      </c>
      <c r="C1435">
        <v>-5.2658636063279998</v>
      </c>
      <c r="D1435">
        <v>-8.0998347794050005</v>
      </c>
      <c r="E1435">
        <v>-6.7192520294070004</v>
      </c>
      <c r="F1435">
        <v>-8.2227722128570004</v>
      </c>
      <c r="G1435">
        <v>-10.15575962052</v>
      </c>
    </row>
    <row r="1436" spans="1:7" x14ac:dyDescent="0.2">
      <c r="A1436">
        <v>5575000000</v>
      </c>
      <c r="B1436">
        <f t="shared" si="22"/>
        <v>5.5750000000000002</v>
      </c>
      <c r="C1436">
        <v>-5.385915988572</v>
      </c>
      <c r="D1436">
        <v>-8.1765512690249995</v>
      </c>
      <c r="E1436">
        <v>-6.7739789082410002</v>
      </c>
      <c r="F1436">
        <v>-8.2089933766200005</v>
      </c>
      <c r="G1436">
        <v>-10.244092126430999</v>
      </c>
    </row>
    <row r="1437" spans="1:7" x14ac:dyDescent="0.2">
      <c r="A1437">
        <v>5577500000</v>
      </c>
      <c r="B1437">
        <f t="shared" si="22"/>
        <v>5.5775000000000006</v>
      </c>
      <c r="C1437">
        <v>-5.5137811211720003</v>
      </c>
      <c r="D1437">
        <v>-8.1865580291010005</v>
      </c>
      <c r="E1437">
        <v>-6.7487271749720001</v>
      </c>
      <c r="F1437">
        <v>-8.1759815510759992</v>
      </c>
      <c r="G1437">
        <v>-10.298598647423001</v>
      </c>
    </row>
    <row r="1438" spans="1:7" x14ac:dyDescent="0.2">
      <c r="A1438">
        <v>5580000000</v>
      </c>
      <c r="B1438">
        <f t="shared" si="22"/>
        <v>5.58</v>
      </c>
      <c r="C1438">
        <v>-5.6166628270689998</v>
      </c>
      <c r="D1438">
        <v>-8.1188189373820006</v>
      </c>
      <c r="E1438">
        <v>-6.6566130718999998</v>
      </c>
      <c r="F1438">
        <v>-8.1550621624959998</v>
      </c>
      <c r="G1438">
        <v>-10.333038121062</v>
      </c>
    </row>
    <row r="1439" spans="1:7" x14ac:dyDescent="0.2">
      <c r="A1439">
        <v>5582500000</v>
      </c>
      <c r="B1439">
        <f t="shared" si="22"/>
        <v>5.5825000000000005</v>
      </c>
      <c r="C1439">
        <v>-5.6780226625779999</v>
      </c>
      <c r="D1439">
        <v>-8.0349202879820005</v>
      </c>
      <c r="E1439">
        <v>-6.5414884675650002</v>
      </c>
      <c r="F1439">
        <v>-8.1576091247190003</v>
      </c>
      <c r="G1439">
        <v>-10.322405086190001</v>
      </c>
    </row>
    <row r="1440" spans="1:7" x14ac:dyDescent="0.2">
      <c r="A1440">
        <v>5585000000</v>
      </c>
      <c r="B1440">
        <f t="shared" si="22"/>
        <v>5.585</v>
      </c>
      <c r="C1440">
        <v>-5.7277516150769996</v>
      </c>
      <c r="D1440">
        <v>-7.9949720715649999</v>
      </c>
      <c r="E1440">
        <v>-6.496140100771</v>
      </c>
      <c r="F1440">
        <v>-8.1862917001759996</v>
      </c>
      <c r="G1440">
        <v>-10.396772719196001</v>
      </c>
    </row>
    <row r="1441" spans="1:7" x14ac:dyDescent="0.2">
      <c r="A1441">
        <v>5587500000</v>
      </c>
      <c r="B1441">
        <f t="shared" si="22"/>
        <v>5.5875000000000004</v>
      </c>
      <c r="C1441">
        <v>-5.8171253783710002</v>
      </c>
      <c r="D1441">
        <v>-8.0316740835040008</v>
      </c>
      <c r="E1441">
        <v>-6.5022466508710002</v>
      </c>
      <c r="F1441">
        <v>-8.2118880696180003</v>
      </c>
      <c r="G1441">
        <v>-10.527157624182999</v>
      </c>
    </row>
    <row r="1442" spans="1:7" x14ac:dyDescent="0.2">
      <c r="A1442">
        <v>5590000000</v>
      </c>
      <c r="B1442">
        <f t="shared" si="22"/>
        <v>5.5900000000000007</v>
      </c>
      <c r="C1442">
        <v>-5.9341051390950001</v>
      </c>
      <c r="D1442">
        <v>-8.1299864224369998</v>
      </c>
      <c r="E1442">
        <v>-6.518320583455</v>
      </c>
      <c r="F1442">
        <v>-8.2178151448619996</v>
      </c>
      <c r="G1442">
        <v>-10.700854792775999</v>
      </c>
    </row>
    <row r="1443" spans="1:7" x14ac:dyDescent="0.2">
      <c r="A1443">
        <v>5592500000</v>
      </c>
      <c r="B1443">
        <f t="shared" si="22"/>
        <v>5.5925000000000002</v>
      </c>
      <c r="C1443">
        <v>-6.061544598497</v>
      </c>
      <c r="D1443">
        <v>-8.2027774378</v>
      </c>
      <c r="E1443">
        <v>-6.4878074860280002</v>
      </c>
      <c r="F1443">
        <v>-8.1672850704400002</v>
      </c>
      <c r="G1443">
        <v>-10.833631648075</v>
      </c>
    </row>
    <row r="1444" spans="1:7" x14ac:dyDescent="0.2">
      <c r="A1444">
        <v>5595000000</v>
      </c>
      <c r="B1444">
        <f t="shared" si="22"/>
        <v>5.5950000000000006</v>
      </c>
      <c r="C1444">
        <v>-6.1649962744289999</v>
      </c>
      <c r="D1444">
        <v>-8.2340632508390001</v>
      </c>
      <c r="E1444">
        <v>-6.4134875480430003</v>
      </c>
      <c r="F1444">
        <v>-8.0957510856569996</v>
      </c>
      <c r="G1444">
        <v>-10.921128832179001</v>
      </c>
    </row>
    <row r="1445" spans="1:7" x14ac:dyDescent="0.2">
      <c r="A1445">
        <v>5597500000</v>
      </c>
      <c r="B1445">
        <f t="shared" si="22"/>
        <v>5.5975000000000001</v>
      </c>
      <c r="C1445">
        <v>-6.2269740484040002</v>
      </c>
      <c r="D1445">
        <v>-8.2141364174459994</v>
      </c>
      <c r="E1445">
        <v>-6.302619969447</v>
      </c>
      <c r="F1445">
        <v>-8.0169338778250001</v>
      </c>
      <c r="G1445">
        <v>-10.960101580349001</v>
      </c>
    </row>
    <row r="1446" spans="1:7" x14ac:dyDescent="0.2">
      <c r="A1446">
        <v>5600000000</v>
      </c>
      <c r="B1446">
        <f t="shared" si="22"/>
        <v>5.6000000000000005</v>
      </c>
      <c r="C1446">
        <v>-6.2560477420540002</v>
      </c>
      <c r="D1446">
        <v>-8.1882234913790004</v>
      </c>
      <c r="E1446">
        <v>-6.2234448175969996</v>
      </c>
      <c r="F1446">
        <v>-7.9555821422220001</v>
      </c>
      <c r="G1446">
        <v>-10.986636496218001</v>
      </c>
    </row>
    <row r="1447" spans="1:7" x14ac:dyDescent="0.2">
      <c r="A1447">
        <v>5602500000</v>
      </c>
      <c r="B1447">
        <f t="shared" si="22"/>
        <v>5.6025</v>
      </c>
      <c r="C1447">
        <v>-6.2945727354510002</v>
      </c>
      <c r="D1447">
        <v>-8.2023634614229994</v>
      </c>
      <c r="E1447">
        <v>-6.2006011275750001</v>
      </c>
      <c r="F1447">
        <v>-7.8980085031250002</v>
      </c>
      <c r="G1447">
        <v>-11.035731592618999</v>
      </c>
    </row>
    <row r="1448" spans="1:7" x14ac:dyDescent="0.2">
      <c r="A1448">
        <v>5605000000</v>
      </c>
      <c r="B1448">
        <f t="shared" si="22"/>
        <v>5.6050000000000004</v>
      </c>
      <c r="C1448">
        <v>-6.390439584538</v>
      </c>
      <c r="D1448">
        <v>-8.2649844368730001</v>
      </c>
      <c r="E1448">
        <v>-6.2547572539729996</v>
      </c>
      <c r="F1448">
        <v>-7.8360291663470001</v>
      </c>
      <c r="G1448">
        <v>-11.094375560296999</v>
      </c>
    </row>
    <row r="1449" spans="1:7" x14ac:dyDescent="0.2">
      <c r="A1449">
        <v>5607500000</v>
      </c>
      <c r="B1449">
        <f t="shared" si="22"/>
        <v>5.6074999999999999</v>
      </c>
      <c r="C1449">
        <v>-6.5541658503119997</v>
      </c>
      <c r="D1449">
        <v>-8.3262912982629995</v>
      </c>
      <c r="E1449">
        <v>-6.3384415715699998</v>
      </c>
      <c r="F1449">
        <v>-7.7511513919850001</v>
      </c>
      <c r="G1449">
        <v>-11.119325482068</v>
      </c>
    </row>
    <row r="1450" spans="1:7" x14ac:dyDescent="0.2">
      <c r="A1450">
        <v>5610000000</v>
      </c>
      <c r="B1450">
        <f t="shared" si="22"/>
        <v>5.61</v>
      </c>
      <c r="C1450">
        <v>-6.7326725796920002</v>
      </c>
      <c r="D1450">
        <v>-8.3481867472440001</v>
      </c>
      <c r="E1450">
        <v>-6.3977389306000001</v>
      </c>
      <c r="F1450">
        <v>-7.6683392652739997</v>
      </c>
      <c r="G1450">
        <v>-11.104411115484</v>
      </c>
    </row>
    <row r="1451" spans="1:7" x14ac:dyDescent="0.2">
      <c r="A1451">
        <v>5612500000</v>
      </c>
      <c r="B1451">
        <f t="shared" si="22"/>
        <v>5.6125000000000007</v>
      </c>
      <c r="C1451">
        <v>-6.8987383355849996</v>
      </c>
      <c r="D1451">
        <v>-8.3135193333600004</v>
      </c>
      <c r="E1451">
        <v>-6.402451391914</v>
      </c>
      <c r="F1451">
        <v>-7.6034532905849996</v>
      </c>
      <c r="G1451">
        <v>-11.033188353267001</v>
      </c>
    </row>
    <row r="1452" spans="1:7" x14ac:dyDescent="0.2">
      <c r="A1452">
        <v>5615000000</v>
      </c>
      <c r="B1452">
        <f t="shared" si="22"/>
        <v>5.6150000000000002</v>
      </c>
      <c r="C1452">
        <v>-7.0235636653710003</v>
      </c>
      <c r="D1452">
        <v>-8.2376547253079995</v>
      </c>
      <c r="E1452">
        <v>-6.3786616045400004</v>
      </c>
      <c r="F1452">
        <v>-7.5494993113079998</v>
      </c>
      <c r="G1452">
        <v>-10.949972005055001</v>
      </c>
    </row>
    <row r="1453" spans="1:7" x14ac:dyDescent="0.2">
      <c r="A1453">
        <v>5617500000</v>
      </c>
      <c r="B1453">
        <f t="shared" si="22"/>
        <v>5.6175000000000006</v>
      </c>
      <c r="C1453">
        <v>-7.1385422605639999</v>
      </c>
      <c r="D1453">
        <v>-8.1857991579</v>
      </c>
      <c r="E1453">
        <v>-6.3886681966410004</v>
      </c>
      <c r="F1453">
        <v>-7.5422904577140004</v>
      </c>
      <c r="G1453">
        <v>-10.904858444392</v>
      </c>
    </row>
    <row r="1454" spans="1:7" x14ac:dyDescent="0.2">
      <c r="A1454">
        <v>5620000000</v>
      </c>
      <c r="B1454">
        <f t="shared" si="22"/>
        <v>5.62</v>
      </c>
      <c r="C1454">
        <v>-7.3134232845499998</v>
      </c>
      <c r="D1454">
        <v>-8.195153593233</v>
      </c>
      <c r="E1454">
        <v>-6.459019428785</v>
      </c>
      <c r="F1454">
        <v>-7.5504220908989996</v>
      </c>
      <c r="G1454">
        <v>-10.90585911732</v>
      </c>
    </row>
    <row r="1455" spans="1:7" x14ac:dyDescent="0.2">
      <c r="A1455">
        <v>5622500000</v>
      </c>
      <c r="B1455">
        <f t="shared" si="22"/>
        <v>5.6225000000000005</v>
      </c>
      <c r="C1455">
        <v>-7.5485627433140001</v>
      </c>
      <c r="D1455">
        <v>-8.2270818026340002</v>
      </c>
      <c r="E1455">
        <v>-6.58842427054</v>
      </c>
      <c r="F1455">
        <v>-7.5550455605389999</v>
      </c>
      <c r="G1455">
        <v>-10.917958924201001</v>
      </c>
    </row>
    <row r="1456" spans="1:7" x14ac:dyDescent="0.2">
      <c r="A1456">
        <v>5625000000</v>
      </c>
      <c r="B1456">
        <f t="shared" si="22"/>
        <v>5.625</v>
      </c>
      <c r="C1456">
        <v>-7.8131840627429998</v>
      </c>
      <c r="D1456">
        <v>-8.2413151271699991</v>
      </c>
      <c r="E1456">
        <v>-6.6711347591720003</v>
      </c>
      <c r="F1456">
        <v>-7.5591664337940001</v>
      </c>
      <c r="G1456">
        <v>-10.920450217509</v>
      </c>
    </row>
    <row r="1457" spans="1:7" x14ac:dyDescent="0.2">
      <c r="A1457">
        <v>5627500000</v>
      </c>
      <c r="B1457">
        <f t="shared" si="22"/>
        <v>5.6275000000000004</v>
      </c>
      <c r="C1457">
        <v>-8.0668447378869992</v>
      </c>
      <c r="D1457">
        <v>-8.217871312982</v>
      </c>
      <c r="E1457">
        <v>-6.686609058388</v>
      </c>
      <c r="F1457">
        <v>-7.562391436395</v>
      </c>
      <c r="G1457">
        <v>-10.90178634402</v>
      </c>
    </row>
    <row r="1458" spans="1:7" x14ac:dyDescent="0.2">
      <c r="A1458">
        <v>5630000000</v>
      </c>
      <c r="B1458">
        <f t="shared" si="22"/>
        <v>5.6300000000000008</v>
      </c>
      <c r="C1458">
        <v>-8.2691507974690008</v>
      </c>
      <c r="D1458">
        <v>-8.1545594506950003</v>
      </c>
      <c r="E1458">
        <v>-6.6526504157169999</v>
      </c>
      <c r="F1458">
        <v>-7.5798861095059999</v>
      </c>
      <c r="G1458">
        <v>-10.868462603338999</v>
      </c>
    </row>
    <row r="1459" spans="1:7" x14ac:dyDescent="0.2">
      <c r="A1459">
        <v>5632500000</v>
      </c>
      <c r="B1459">
        <f t="shared" si="22"/>
        <v>5.6325000000000003</v>
      </c>
      <c r="C1459">
        <v>-8.4324435540839993</v>
      </c>
      <c r="D1459">
        <v>-8.0909606016390008</v>
      </c>
      <c r="E1459">
        <v>-6.5922393153319998</v>
      </c>
      <c r="F1459">
        <v>-7.6275031521249996</v>
      </c>
      <c r="G1459">
        <v>-10.861799971170999</v>
      </c>
    </row>
    <row r="1460" spans="1:7" x14ac:dyDescent="0.2">
      <c r="A1460">
        <v>5635000000</v>
      </c>
      <c r="B1460">
        <f t="shared" si="22"/>
        <v>5.6350000000000007</v>
      </c>
      <c r="C1460">
        <v>-8.6224023022350007</v>
      </c>
      <c r="D1460">
        <v>-8.0896543724339995</v>
      </c>
      <c r="E1460">
        <v>-6.5916545418529999</v>
      </c>
      <c r="F1460">
        <v>-7.7030734307659996</v>
      </c>
      <c r="G1460">
        <v>-10.918964707162001</v>
      </c>
    </row>
    <row r="1461" spans="1:7" x14ac:dyDescent="0.2">
      <c r="A1461">
        <v>5637500000</v>
      </c>
      <c r="B1461">
        <f t="shared" si="22"/>
        <v>5.6375000000000002</v>
      </c>
      <c r="C1461">
        <v>-8.8818262111450004</v>
      </c>
      <c r="D1461">
        <v>-8.1378946769470009</v>
      </c>
      <c r="E1461">
        <v>-6.6509401078110004</v>
      </c>
      <c r="F1461">
        <v>-7.7744472751689999</v>
      </c>
      <c r="G1461">
        <v>-11.026265867913001</v>
      </c>
    </row>
    <row r="1462" spans="1:7" x14ac:dyDescent="0.2">
      <c r="A1462">
        <v>5640000000</v>
      </c>
      <c r="B1462">
        <f t="shared" si="22"/>
        <v>5.6400000000000006</v>
      </c>
      <c r="C1462">
        <v>-9.1555329479249998</v>
      </c>
      <c r="D1462">
        <v>-8.2072889077879996</v>
      </c>
      <c r="E1462">
        <v>-6.6885296169039998</v>
      </c>
      <c r="F1462">
        <v>-7.8277896607689996</v>
      </c>
      <c r="G1462">
        <v>-11.13416819735</v>
      </c>
    </row>
    <row r="1463" spans="1:7" x14ac:dyDescent="0.2">
      <c r="A1463">
        <v>5642500000</v>
      </c>
      <c r="B1463">
        <f t="shared" si="22"/>
        <v>5.6425000000000001</v>
      </c>
      <c r="C1463">
        <v>-9.3919911075859996</v>
      </c>
      <c r="D1463">
        <v>-8.2432574723860004</v>
      </c>
      <c r="E1463">
        <v>-6.6626740321679998</v>
      </c>
      <c r="F1463">
        <v>-7.8518936434739999</v>
      </c>
      <c r="G1463">
        <v>-11.215890930835</v>
      </c>
    </row>
    <row r="1464" spans="1:7" x14ac:dyDescent="0.2">
      <c r="A1464">
        <v>5645000000</v>
      </c>
      <c r="B1464">
        <f t="shared" si="22"/>
        <v>5.6450000000000005</v>
      </c>
      <c r="C1464">
        <v>-9.5672188717440001</v>
      </c>
      <c r="D1464">
        <v>-8.2506351927439994</v>
      </c>
      <c r="E1464">
        <v>-6.5801910599199998</v>
      </c>
      <c r="F1464">
        <v>-7.8492443900450004</v>
      </c>
      <c r="G1464">
        <v>-11.274065584421001</v>
      </c>
    </row>
    <row r="1465" spans="1:7" x14ac:dyDescent="0.2">
      <c r="A1465">
        <v>5647500000</v>
      </c>
      <c r="B1465">
        <f t="shared" si="22"/>
        <v>5.6475</v>
      </c>
      <c r="C1465">
        <v>-9.6572653570090008</v>
      </c>
      <c r="D1465">
        <v>-8.2325930721440006</v>
      </c>
      <c r="E1465">
        <v>-6.4578453845019999</v>
      </c>
      <c r="F1465">
        <v>-7.8406376312799999</v>
      </c>
      <c r="G1465">
        <v>-11.298101509146001</v>
      </c>
    </row>
    <row r="1466" spans="1:7" x14ac:dyDescent="0.2">
      <c r="A1466">
        <v>5650000000</v>
      </c>
      <c r="B1466">
        <f t="shared" si="22"/>
        <v>5.65</v>
      </c>
      <c r="C1466">
        <v>-9.7713302753250009</v>
      </c>
      <c r="D1466">
        <v>-8.2197525292580007</v>
      </c>
      <c r="E1466">
        <v>-6.3674737655040001</v>
      </c>
      <c r="F1466">
        <v>-7.8431747886860004</v>
      </c>
      <c r="G1466">
        <v>-11.33316405083</v>
      </c>
    </row>
    <row r="1467" spans="1:7" x14ac:dyDescent="0.2">
      <c r="A1467">
        <v>5652500000</v>
      </c>
      <c r="B1467">
        <f t="shared" si="22"/>
        <v>5.6525000000000007</v>
      </c>
      <c r="C1467">
        <v>-9.9327151379930001</v>
      </c>
      <c r="D1467">
        <v>-8.2588566989029992</v>
      </c>
      <c r="E1467">
        <v>-6.3350720860310004</v>
      </c>
      <c r="F1467">
        <v>-7.847172449356</v>
      </c>
      <c r="G1467">
        <v>-11.405096912439999</v>
      </c>
    </row>
    <row r="1468" spans="1:7" x14ac:dyDescent="0.2">
      <c r="A1468">
        <v>5655000000</v>
      </c>
      <c r="B1468">
        <f t="shared" si="22"/>
        <v>5.6550000000000002</v>
      </c>
      <c r="C1468">
        <v>-10.178019254344999</v>
      </c>
      <c r="D1468">
        <v>-8.3218808385850007</v>
      </c>
      <c r="E1468">
        <v>-6.3874010134440002</v>
      </c>
      <c r="F1468">
        <v>-7.8377159292999998</v>
      </c>
      <c r="G1468">
        <v>-11.468150054334</v>
      </c>
    </row>
    <row r="1469" spans="1:7" x14ac:dyDescent="0.2">
      <c r="A1469">
        <v>5657500000</v>
      </c>
      <c r="B1469">
        <f t="shared" si="22"/>
        <v>5.6575000000000006</v>
      </c>
      <c r="C1469">
        <v>-10.4563126834</v>
      </c>
      <c r="D1469">
        <v>-8.3695069211720003</v>
      </c>
      <c r="E1469">
        <v>-6.4453394325759996</v>
      </c>
      <c r="F1469">
        <v>-7.8086292563599997</v>
      </c>
      <c r="G1469">
        <v>-11.507548440386</v>
      </c>
    </row>
    <row r="1470" spans="1:7" x14ac:dyDescent="0.2">
      <c r="A1470">
        <v>5660000000</v>
      </c>
      <c r="B1470">
        <f t="shared" si="22"/>
        <v>5.66</v>
      </c>
      <c r="C1470">
        <v>-10.676030680969999</v>
      </c>
      <c r="D1470">
        <v>-8.374305757898</v>
      </c>
      <c r="E1470">
        <v>-6.4548585215559999</v>
      </c>
      <c r="F1470">
        <v>-7.7723393796169997</v>
      </c>
      <c r="G1470">
        <v>-11.504592391938999</v>
      </c>
    </row>
    <row r="1471" spans="1:7" x14ac:dyDescent="0.2">
      <c r="A1471">
        <v>5662500000</v>
      </c>
      <c r="B1471">
        <f t="shared" si="22"/>
        <v>5.6625000000000005</v>
      </c>
      <c r="C1471">
        <v>-10.856762082785</v>
      </c>
      <c r="D1471">
        <v>-8.3451573153070004</v>
      </c>
      <c r="E1471">
        <v>-6.4294783164589999</v>
      </c>
      <c r="F1471">
        <v>-7.7105682992439997</v>
      </c>
      <c r="G1471">
        <v>-11.441095820718999</v>
      </c>
    </row>
    <row r="1472" spans="1:7" x14ac:dyDescent="0.2">
      <c r="A1472">
        <v>5665000000</v>
      </c>
      <c r="B1472">
        <f t="shared" si="22"/>
        <v>5.665</v>
      </c>
      <c r="C1472">
        <v>-10.990911837234</v>
      </c>
      <c r="D1472">
        <v>-8.2635491552989997</v>
      </c>
      <c r="E1472">
        <v>-6.3892529123130002</v>
      </c>
      <c r="F1472">
        <v>-7.6894956946940001</v>
      </c>
      <c r="G1472">
        <v>-11.340404840430001</v>
      </c>
    </row>
    <row r="1473" spans="1:7" x14ac:dyDescent="0.2">
      <c r="A1473">
        <v>5667500000</v>
      </c>
      <c r="B1473">
        <f t="shared" si="22"/>
        <v>5.6675000000000004</v>
      </c>
      <c r="C1473">
        <v>-11.203503552733</v>
      </c>
      <c r="D1473">
        <v>-8.2153691656279992</v>
      </c>
      <c r="E1473">
        <v>-6.4013794225230001</v>
      </c>
      <c r="F1473">
        <v>-7.6896532218419997</v>
      </c>
      <c r="G1473">
        <v>-11.302940746318001</v>
      </c>
    </row>
    <row r="1474" spans="1:7" x14ac:dyDescent="0.2">
      <c r="A1474">
        <v>5670000000</v>
      </c>
      <c r="B1474">
        <f t="shared" si="22"/>
        <v>5.67</v>
      </c>
      <c r="C1474">
        <v>-11.479721368778</v>
      </c>
      <c r="D1474">
        <v>-8.2076454165139996</v>
      </c>
      <c r="E1474">
        <v>-6.4712466008950003</v>
      </c>
      <c r="F1474">
        <v>-7.7151775464429999</v>
      </c>
      <c r="G1474">
        <v>-11.327603661666</v>
      </c>
    </row>
    <row r="1475" spans="1:7" x14ac:dyDescent="0.2">
      <c r="A1475">
        <v>5672500000</v>
      </c>
      <c r="B1475">
        <f t="shared" si="22"/>
        <v>5.6725000000000003</v>
      </c>
      <c r="C1475">
        <v>-11.786207808926999</v>
      </c>
      <c r="D1475">
        <v>-8.2151174151660005</v>
      </c>
      <c r="E1475">
        <v>-6.5616823586419999</v>
      </c>
      <c r="F1475">
        <v>-7.7434561632529997</v>
      </c>
      <c r="G1475">
        <v>-11.344432384685</v>
      </c>
    </row>
    <row r="1476" spans="1:7" x14ac:dyDescent="0.2">
      <c r="A1476">
        <v>5675000000</v>
      </c>
      <c r="B1476">
        <f t="shared" si="22"/>
        <v>5.6750000000000007</v>
      </c>
      <c r="C1476">
        <v>-12.015298215701</v>
      </c>
      <c r="D1476">
        <v>-8.1920576244739998</v>
      </c>
      <c r="E1476">
        <v>-6.6271246844640004</v>
      </c>
      <c r="F1476">
        <v>-7.7853512203089998</v>
      </c>
      <c r="G1476">
        <v>-11.359751822838</v>
      </c>
    </row>
    <row r="1477" spans="1:7" x14ac:dyDescent="0.2">
      <c r="A1477">
        <v>5677500000</v>
      </c>
      <c r="B1477">
        <f t="shared" si="22"/>
        <v>5.6775000000000002</v>
      </c>
      <c r="C1477">
        <v>-12.124230816098001</v>
      </c>
      <c r="D1477">
        <v>-8.1492589625579992</v>
      </c>
      <c r="E1477">
        <v>-6.626990726681</v>
      </c>
      <c r="F1477">
        <v>-7.8289616659189996</v>
      </c>
      <c r="G1477">
        <v>-11.378900622693999</v>
      </c>
    </row>
    <row r="1478" spans="1:7" x14ac:dyDescent="0.2">
      <c r="A1478">
        <v>5680000000</v>
      </c>
      <c r="B1478">
        <f t="shared" si="22"/>
        <v>5.6800000000000006</v>
      </c>
      <c r="C1478">
        <v>-12.148736337476</v>
      </c>
      <c r="D1478">
        <v>-8.0751491796850008</v>
      </c>
      <c r="E1478">
        <v>-6.5867614958280001</v>
      </c>
      <c r="F1478">
        <v>-7.869991324451</v>
      </c>
      <c r="G1478">
        <v>-11.389318473666</v>
      </c>
    </row>
    <row r="1479" spans="1:7" x14ac:dyDescent="0.2">
      <c r="A1479">
        <v>5682500000</v>
      </c>
      <c r="B1479">
        <f t="shared" ref="B1479:B1542" si="23">A1479*10^-9</f>
        <v>5.6825000000000001</v>
      </c>
      <c r="C1479">
        <v>-12.165230853842999</v>
      </c>
      <c r="D1479">
        <v>-8.0163072404870004</v>
      </c>
      <c r="E1479">
        <v>-6.5368740944269996</v>
      </c>
      <c r="F1479">
        <v>-7.9421698675109997</v>
      </c>
      <c r="G1479">
        <v>-11.434270570062001</v>
      </c>
    </row>
    <row r="1480" spans="1:7" x14ac:dyDescent="0.2">
      <c r="A1480">
        <v>5685000000</v>
      </c>
      <c r="B1480">
        <f t="shared" si="23"/>
        <v>5.6850000000000005</v>
      </c>
      <c r="C1480">
        <v>-12.239090511139</v>
      </c>
      <c r="D1480">
        <v>-8.0165015887540001</v>
      </c>
      <c r="E1480">
        <v>-6.5367401449200004</v>
      </c>
      <c r="F1480">
        <v>-8.0264562955740004</v>
      </c>
      <c r="G1480">
        <v>-11.515782604238</v>
      </c>
    </row>
    <row r="1481" spans="1:7" x14ac:dyDescent="0.2">
      <c r="A1481">
        <v>5687500000</v>
      </c>
      <c r="B1481">
        <f t="shared" si="23"/>
        <v>5.6875</v>
      </c>
      <c r="C1481">
        <v>-12.302772192907</v>
      </c>
      <c r="D1481">
        <v>-8.0546667425549998</v>
      </c>
      <c r="E1481">
        <v>-6.5669835983949998</v>
      </c>
      <c r="F1481">
        <v>-8.1106114759770005</v>
      </c>
      <c r="G1481">
        <v>-11.625928364429001</v>
      </c>
    </row>
    <row r="1482" spans="1:7" x14ac:dyDescent="0.2">
      <c r="A1482">
        <v>5690000000</v>
      </c>
      <c r="B1482">
        <f t="shared" si="23"/>
        <v>5.69</v>
      </c>
      <c r="C1482">
        <v>-12.296092266879</v>
      </c>
      <c r="D1482">
        <v>-8.0645045655000001</v>
      </c>
      <c r="E1482">
        <v>-6.5779721993929998</v>
      </c>
      <c r="F1482">
        <v>-8.1833793714849996</v>
      </c>
      <c r="G1482">
        <v>-11.733988622272999</v>
      </c>
    </row>
    <row r="1483" spans="1:7" x14ac:dyDescent="0.2">
      <c r="A1483">
        <v>5692500000</v>
      </c>
      <c r="B1483">
        <f t="shared" si="23"/>
        <v>5.6925000000000008</v>
      </c>
      <c r="C1483">
        <v>-12.165268048557</v>
      </c>
      <c r="D1483">
        <v>-8.0651285788460001</v>
      </c>
      <c r="E1483">
        <v>-6.5403247748329996</v>
      </c>
      <c r="F1483">
        <v>-8.2445626771819995</v>
      </c>
      <c r="G1483">
        <v>-11.834110252839</v>
      </c>
    </row>
    <row r="1484" spans="1:7" x14ac:dyDescent="0.2">
      <c r="A1484">
        <v>5695000000</v>
      </c>
      <c r="B1484">
        <f t="shared" si="23"/>
        <v>5.6950000000000003</v>
      </c>
      <c r="C1484">
        <v>-11.972236855545001</v>
      </c>
      <c r="D1484">
        <v>-8.0470673597209998</v>
      </c>
      <c r="E1484">
        <v>-6.4527679499039996</v>
      </c>
      <c r="F1484">
        <v>-8.2823928600650003</v>
      </c>
      <c r="G1484">
        <v>-11.908266433693001</v>
      </c>
    </row>
    <row r="1485" spans="1:7" x14ac:dyDescent="0.2">
      <c r="A1485">
        <v>5697500000</v>
      </c>
      <c r="B1485">
        <f t="shared" si="23"/>
        <v>5.6975000000000007</v>
      </c>
      <c r="C1485">
        <v>-11.784322213697999</v>
      </c>
      <c r="D1485">
        <v>-8.0301419258010007</v>
      </c>
      <c r="E1485">
        <v>-6.3314261954470004</v>
      </c>
      <c r="F1485">
        <v>-8.3127418326970002</v>
      </c>
      <c r="G1485">
        <v>-11.975847732191999</v>
      </c>
    </row>
    <row r="1486" spans="1:7" x14ac:dyDescent="0.2">
      <c r="A1486">
        <v>5700000000</v>
      </c>
      <c r="B1486">
        <f t="shared" si="23"/>
        <v>5.7</v>
      </c>
      <c r="C1486">
        <v>-11.670677902985</v>
      </c>
      <c r="D1486">
        <v>-8.0377761779799997</v>
      </c>
      <c r="E1486">
        <v>-6.2501353873990002</v>
      </c>
      <c r="F1486">
        <v>-8.3532866138739994</v>
      </c>
      <c r="G1486">
        <v>-12.073316434471</v>
      </c>
    </row>
    <row r="1487" spans="1:7" x14ac:dyDescent="0.2">
      <c r="A1487">
        <v>5702500000</v>
      </c>
      <c r="B1487">
        <f t="shared" si="23"/>
        <v>5.7025000000000006</v>
      </c>
      <c r="C1487">
        <v>-11.618544320409001</v>
      </c>
      <c r="D1487">
        <v>-8.1010437755960005</v>
      </c>
      <c r="E1487">
        <v>-6.1951956153549999</v>
      </c>
      <c r="F1487">
        <v>-8.3829106161919995</v>
      </c>
      <c r="G1487">
        <v>-12.180183899909</v>
      </c>
    </row>
    <row r="1488" spans="1:7" x14ac:dyDescent="0.2">
      <c r="A1488">
        <v>5705000000</v>
      </c>
      <c r="B1488">
        <f t="shared" si="23"/>
        <v>5.7050000000000001</v>
      </c>
      <c r="C1488">
        <v>-11.565971051368001</v>
      </c>
      <c r="D1488">
        <v>-8.1773440883349995</v>
      </c>
      <c r="E1488">
        <v>-6.1925467725720003</v>
      </c>
      <c r="F1488">
        <v>-8.3870063302769999</v>
      </c>
      <c r="G1488">
        <v>-12.270376342021001</v>
      </c>
    </row>
    <row r="1489" spans="1:7" x14ac:dyDescent="0.2">
      <c r="A1489">
        <v>5707500000</v>
      </c>
      <c r="B1489">
        <f t="shared" si="23"/>
        <v>5.7075000000000005</v>
      </c>
      <c r="C1489">
        <v>-11.454941906995</v>
      </c>
      <c r="D1489">
        <v>-8.2167877580740001</v>
      </c>
      <c r="E1489">
        <v>-6.184916051998</v>
      </c>
      <c r="F1489">
        <v>-8.3550611588729993</v>
      </c>
      <c r="G1489">
        <v>-12.310261670646</v>
      </c>
    </row>
    <row r="1490" spans="1:7" x14ac:dyDescent="0.2">
      <c r="A1490">
        <v>5710000000</v>
      </c>
      <c r="B1490">
        <f t="shared" si="23"/>
        <v>5.71</v>
      </c>
      <c r="C1490">
        <v>-11.303905972727</v>
      </c>
      <c r="D1490">
        <v>-8.2203933880559994</v>
      </c>
      <c r="E1490">
        <v>-6.1433290518019996</v>
      </c>
      <c r="F1490">
        <v>-8.3172782547169994</v>
      </c>
      <c r="G1490">
        <v>-12.297484631599</v>
      </c>
    </row>
    <row r="1491" spans="1:7" x14ac:dyDescent="0.2">
      <c r="A1491">
        <v>5712500000</v>
      </c>
      <c r="B1491">
        <f t="shared" si="23"/>
        <v>5.7125000000000004</v>
      </c>
      <c r="C1491">
        <v>-11.175524857335001</v>
      </c>
      <c r="D1491">
        <v>-8.1552907375860002</v>
      </c>
      <c r="E1491">
        <v>-6.0735832244700001</v>
      </c>
      <c r="F1491">
        <v>-8.2569578214410004</v>
      </c>
      <c r="G1491">
        <v>-12.204187756196999</v>
      </c>
    </row>
    <row r="1492" spans="1:7" x14ac:dyDescent="0.2">
      <c r="A1492">
        <v>5715000000</v>
      </c>
      <c r="B1492">
        <f t="shared" si="23"/>
        <v>5.7150000000000007</v>
      </c>
      <c r="C1492">
        <v>-11.108131209075999</v>
      </c>
      <c r="D1492">
        <v>-8.1241048533960001</v>
      </c>
      <c r="E1492">
        <v>-6.0153694189560003</v>
      </c>
      <c r="F1492">
        <v>-8.1972281930120001</v>
      </c>
      <c r="G1492">
        <v>-12.150146778167001</v>
      </c>
    </row>
    <row r="1493" spans="1:7" x14ac:dyDescent="0.2">
      <c r="A1493">
        <v>5717500000</v>
      </c>
      <c r="B1493">
        <f t="shared" si="23"/>
        <v>5.7175000000000002</v>
      </c>
      <c r="C1493">
        <v>-11.081648829768</v>
      </c>
      <c r="D1493">
        <v>-8.1249348278649993</v>
      </c>
      <c r="E1493">
        <v>-5.9998509063550003</v>
      </c>
      <c r="F1493">
        <v>-8.1819375512259995</v>
      </c>
      <c r="G1493">
        <v>-12.096068690861999</v>
      </c>
    </row>
    <row r="1494" spans="1:7" x14ac:dyDescent="0.2">
      <c r="A1494">
        <v>5720000000</v>
      </c>
      <c r="B1494">
        <f t="shared" si="23"/>
        <v>5.7200000000000006</v>
      </c>
      <c r="C1494">
        <v>-11.044409589703999</v>
      </c>
      <c r="D1494">
        <v>-8.1274876920360004</v>
      </c>
      <c r="E1494">
        <v>-6.047394694706</v>
      </c>
      <c r="F1494">
        <v>-8.1505958018080005</v>
      </c>
      <c r="G1494">
        <v>-12.065727961763001</v>
      </c>
    </row>
    <row r="1495" spans="1:7" x14ac:dyDescent="0.2">
      <c r="A1495">
        <v>5722500000</v>
      </c>
      <c r="B1495">
        <f t="shared" si="23"/>
        <v>5.7225000000000001</v>
      </c>
      <c r="C1495">
        <v>-10.928283734920001</v>
      </c>
      <c r="D1495">
        <v>-8.1336097908569993</v>
      </c>
      <c r="E1495">
        <v>-6.1091284509710002</v>
      </c>
      <c r="F1495">
        <v>-8.1464017807320008</v>
      </c>
      <c r="G1495">
        <v>-12.019696077568</v>
      </c>
    </row>
    <row r="1496" spans="1:7" x14ac:dyDescent="0.2">
      <c r="A1496">
        <v>5725000000</v>
      </c>
      <c r="B1496">
        <f t="shared" si="23"/>
        <v>5.7250000000000005</v>
      </c>
      <c r="C1496">
        <v>-10.753210760195</v>
      </c>
      <c r="D1496">
        <v>-8.0935277068060003</v>
      </c>
      <c r="E1496">
        <v>-6.1426759927869998</v>
      </c>
      <c r="F1496">
        <v>-8.1546467987660005</v>
      </c>
      <c r="G1496">
        <v>-11.991584313491</v>
      </c>
    </row>
    <row r="1497" spans="1:7" x14ac:dyDescent="0.2">
      <c r="A1497">
        <v>5727500000</v>
      </c>
      <c r="B1497">
        <f t="shared" si="23"/>
        <v>5.7275</v>
      </c>
      <c r="C1497">
        <v>-10.552088259265</v>
      </c>
      <c r="D1497">
        <v>-8.0337720971870006</v>
      </c>
      <c r="E1497">
        <v>-6.1324466836139999</v>
      </c>
      <c r="F1497">
        <v>-8.1691921584839999</v>
      </c>
      <c r="G1497">
        <v>-11.975033335239001</v>
      </c>
    </row>
    <row r="1498" spans="1:7" x14ac:dyDescent="0.2">
      <c r="A1498">
        <v>5730000000</v>
      </c>
      <c r="B1498">
        <f t="shared" si="23"/>
        <v>5.73</v>
      </c>
      <c r="C1498">
        <v>-10.380601158176001</v>
      </c>
      <c r="D1498">
        <v>-7.9659854721560004</v>
      </c>
      <c r="E1498">
        <v>-6.0903956702349999</v>
      </c>
      <c r="F1498">
        <v>-8.1991469952940008</v>
      </c>
      <c r="G1498">
        <v>-11.943240313412</v>
      </c>
    </row>
    <row r="1499" spans="1:7" x14ac:dyDescent="0.2">
      <c r="A1499">
        <v>5732500000</v>
      </c>
      <c r="B1499">
        <f t="shared" si="23"/>
        <v>5.7324999999999999</v>
      </c>
      <c r="C1499">
        <v>-10.264153868429</v>
      </c>
      <c r="D1499">
        <v>-7.9243807673899997</v>
      </c>
      <c r="E1499">
        <v>-6.0559665557870002</v>
      </c>
      <c r="F1499">
        <v>-8.2344237959569995</v>
      </c>
      <c r="G1499">
        <v>-11.970184186902999</v>
      </c>
    </row>
    <row r="1500" spans="1:7" x14ac:dyDescent="0.2">
      <c r="A1500">
        <v>5735000000</v>
      </c>
      <c r="B1500">
        <f t="shared" si="23"/>
        <v>5.7350000000000003</v>
      </c>
      <c r="C1500">
        <v>-10.145291543377001</v>
      </c>
      <c r="D1500">
        <v>-7.9328339102900003</v>
      </c>
      <c r="E1500">
        <v>-6.0458546501289998</v>
      </c>
      <c r="F1500">
        <v>-8.2901068747290001</v>
      </c>
      <c r="G1500">
        <v>-12.027028886114</v>
      </c>
    </row>
    <row r="1501" spans="1:7" x14ac:dyDescent="0.2">
      <c r="A1501">
        <v>5737500000</v>
      </c>
      <c r="B1501">
        <f t="shared" si="23"/>
        <v>5.7375000000000007</v>
      </c>
      <c r="C1501">
        <v>-10.000786414112</v>
      </c>
      <c r="D1501">
        <v>-7.9572269717389998</v>
      </c>
      <c r="E1501">
        <v>-6.055122970647</v>
      </c>
      <c r="F1501">
        <v>-8.3285855135549998</v>
      </c>
      <c r="G1501">
        <v>-12.065071717788999</v>
      </c>
    </row>
    <row r="1502" spans="1:7" x14ac:dyDescent="0.2">
      <c r="A1502">
        <v>5740000000</v>
      </c>
      <c r="B1502">
        <f t="shared" si="23"/>
        <v>5.74</v>
      </c>
      <c r="C1502">
        <v>-9.7924726263319997</v>
      </c>
      <c r="D1502">
        <v>-7.9716878725590004</v>
      </c>
      <c r="E1502">
        <v>-6.038299277698</v>
      </c>
      <c r="F1502">
        <v>-8.3530160348530007</v>
      </c>
      <c r="G1502">
        <v>-12.090465587935</v>
      </c>
    </row>
    <row r="1503" spans="1:7" x14ac:dyDescent="0.2">
      <c r="A1503">
        <v>5742500000</v>
      </c>
      <c r="B1503">
        <f t="shared" si="23"/>
        <v>5.7425000000000006</v>
      </c>
      <c r="C1503">
        <v>-9.6076115336200001</v>
      </c>
      <c r="D1503">
        <v>-7.9498966798749997</v>
      </c>
      <c r="E1503">
        <v>-5.982099775429</v>
      </c>
      <c r="F1503">
        <v>-8.3641040147360002</v>
      </c>
      <c r="G1503">
        <v>-12.111006557789</v>
      </c>
    </row>
    <row r="1504" spans="1:7" x14ac:dyDescent="0.2">
      <c r="A1504">
        <v>5745000000</v>
      </c>
      <c r="B1504">
        <f t="shared" si="23"/>
        <v>5.7450000000000001</v>
      </c>
      <c r="C1504">
        <v>-9.4598089373719993</v>
      </c>
      <c r="D1504">
        <v>-7.9365710435099999</v>
      </c>
      <c r="E1504">
        <v>-5.8978637138719998</v>
      </c>
      <c r="F1504">
        <v>-8.3575614630809998</v>
      </c>
      <c r="G1504">
        <v>-12.110746602357001</v>
      </c>
    </row>
    <row r="1505" spans="1:7" x14ac:dyDescent="0.2">
      <c r="A1505">
        <v>5747500000</v>
      </c>
      <c r="B1505">
        <f t="shared" si="23"/>
        <v>5.7475000000000005</v>
      </c>
      <c r="C1505">
        <v>-9.3635056744550003</v>
      </c>
      <c r="D1505">
        <v>-7.9413326628860004</v>
      </c>
      <c r="E1505">
        <v>-5.7918250345209996</v>
      </c>
      <c r="F1505">
        <v>-8.3418030816210003</v>
      </c>
      <c r="G1505">
        <v>-12.10418180528</v>
      </c>
    </row>
    <row r="1506" spans="1:7" x14ac:dyDescent="0.2">
      <c r="A1506">
        <v>5750000000</v>
      </c>
      <c r="B1506">
        <f t="shared" si="23"/>
        <v>5.75</v>
      </c>
      <c r="C1506">
        <v>-9.3341301676539992</v>
      </c>
      <c r="D1506">
        <v>-7.9677330509460003</v>
      </c>
      <c r="E1506">
        <v>-5.7162176068050004</v>
      </c>
      <c r="F1506">
        <v>-8.3199974227769999</v>
      </c>
      <c r="G1506">
        <v>-12.089281553380999</v>
      </c>
    </row>
    <row r="1507" spans="1:7" x14ac:dyDescent="0.2">
      <c r="A1507">
        <v>5752500000</v>
      </c>
      <c r="B1507">
        <f t="shared" si="23"/>
        <v>5.7525000000000004</v>
      </c>
      <c r="C1507">
        <v>-9.2946278118599999</v>
      </c>
      <c r="D1507">
        <v>-8.0132856539059993</v>
      </c>
      <c r="E1507">
        <v>-5.674207577522</v>
      </c>
      <c r="F1507">
        <v>-8.2739518348080008</v>
      </c>
      <c r="G1507">
        <v>-12.058273656894</v>
      </c>
    </row>
    <row r="1508" spans="1:7" x14ac:dyDescent="0.2">
      <c r="A1508">
        <v>5755000000</v>
      </c>
      <c r="B1508">
        <f t="shared" si="23"/>
        <v>5.7550000000000008</v>
      </c>
      <c r="C1508">
        <v>-9.2285207950409998</v>
      </c>
      <c r="D1508">
        <v>-8.0704961278299994</v>
      </c>
      <c r="E1508">
        <v>-5.6677000395299997</v>
      </c>
      <c r="F1508">
        <v>-8.2050534851990005</v>
      </c>
      <c r="G1508">
        <v>-11.976096605066999</v>
      </c>
    </row>
    <row r="1509" spans="1:7" x14ac:dyDescent="0.2">
      <c r="A1509">
        <v>5757500000</v>
      </c>
      <c r="B1509">
        <f t="shared" si="23"/>
        <v>5.7575000000000003</v>
      </c>
      <c r="C1509">
        <v>-9.1424786783409999</v>
      </c>
      <c r="D1509">
        <v>-8.077634635611</v>
      </c>
      <c r="E1509">
        <v>-5.6259047176349997</v>
      </c>
      <c r="F1509">
        <v>-8.1124618428020003</v>
      </c>
      <c r="G1509">
        <v>-11.856321454288</v>
      </c>
    </row>
    <row r="1510" spans="1:7" x14ac:dyDescent="0.2">
      <c r="A1510">
        <v>5760000000</v>
      </c>
      <c r="B1510">
        <f t="shared" si="23"/>
        <v>5.7600000000000007</v>
      </c>
      <c r="C1510">
        <v>-9.0730688097570003</v>
      </c>
      <c r="D1510">
        <v>-8.0472747895059999</v>
      </c>
      <c r="E1510">
        <v>-5.5815547865589998</v>
      </c>
      <c r="F1510">
        <v>-8.0071140660680005</v>
      </c>
      <c r="G1510">
        <v>-11.705304605002</v>
      </c>
    </row>
    <row r="1511" spans="1:7" x14ac:dyDescent="0.2">
      <c r="A1511">
        <v>5762500000</v>
      </c>
      <c r="B1511">
        <f t="shared" si="23"/>
        <v>5.7625000000000002</v>
      </c>
      <c r="C1511">
        <v>-9.0348739865839995</v>
      </c>
      <c r="D1511">
        <v>-8.0110025686919997</v>
      </c>
      <c r="E1511">
        <v>-5.51743093316</v>
      </c>
      <c r="F1511">
        <v>-7.904524681462</v>
      </c>
      <c r="G1511">
        <v>-11.539442373631999</v>
      </c>
    </row>
    <row r="1512" spans="1:7" x14ac:dyDescent="0.2">
      <c r="A1512">
        <v>5765000000</v>
      </c>
      <c r="B1512">
        <f t="shared" si="23"/>
        <v>5.7650000000000006</v>
      </c>
      <c r="C1512">
        <v>-9.0321620913620002</v>
      </c>
      <c r="D1512">
        <v>-7.9607854941880003</v>
      </c>
      <c r="E1512">
        <v>-5.4663123504089999</v>
      </c>
      <c r="F1512">
        <v>-7.829317464202</v>
      </c>
      <c r="G1512">
        <v>-11.403105303525001</v>
      </c>
    </row>
    <row r="1513" spans="1:7" x14ac:dyDescent="0.2">
      <c r="A1513">
        <v>5767500000</v>
      </c>
      <c r="B1513">
        <f t="shared" si="23"/>
        <v>5.7675000000000001</v>
      </c>
      <c r="C1513">
        <v>-9.0278223100360009</v>
      </c>
      <c r="D1513">
        <v>-7.9472616414930002</v>
      </c>
      <c r="E1513">
        <v>-5.4647182583080003</v>
      </c>
      <c r="F1513">
        <v>-7.7630681170560001</v>
      </c>
      <c r="G1513">
        <v>-11.271167093291</v>
      </c>
    </row>
    <row r="1514" spans="1:7" x14ac:dyDescent="0.2">
      <c r="A1514">
        <v>5770000000</v>
      </c>
      <c r="B1514">
        <f t="shared" si="23"/>
        <v>5.7700000000000005</v>
      </c>
      <c r="C1514">
        <v>-8.9880303932299999</v>
      </c>
      <c r="D1514">
        <v>-7.9563348958070002</v>
      </c>
      <c r="E1514">
        <v>-5.497936259517</v>
      </c>
      <c r="F1514">
        <v>-7.6893465243670001</v>
      </c>
      <c r="G1514">
        <v>-11.137619910205</v>
      </c>
    </row>
    <row r="1515" spans="1:7" x14ac:dyDescent="0.2">
      <c r="A1515">
        <v>5772500000</v>
      </c>
      <c r="B1515">
        <f t="shared" si="23"/>
        <v>5.7725</v>
      </c>
      <c r="C1515">
        <v>-8.905551131747</v>
      </c>
      <c r="D1515">
        <v>-7.9456498793570001</v>
      </c>
      <c r="E1515">
        <v>-5.5415739464209999</v>
      </c>
      <c r="F1515">
        <v>-7.6259298144400001</v>
      </c>
      <c r="G1515">
        <v>-11.001761982933999</v>
      </c>
    </row>
    <row r="1516" spans="1:7" x14ac:dyDescent="0.2">
      <c r="A1516">
        <v>5775000000</v>
      </c>
      <c r="B1516">
        <f t="shared" si="23"/>
        <v>5.7750000000000004</v>
      </c>
      <c r="C1516">
        <v>-8.7966917250649992</v>
      </c>
      <c r="D1516">
        <v>-7.8918159185650003</v>
      </c>
      <c r="E1516">
        <v>-5.5653653462469999</v>
      </c>
      <c r="F1516">
        <v>-7.5649792105650002</v>
      </c>
      <c r="G1516">
        <v>-10.854669333585001</v>
      </c>
    </row>
    <row r="1517" spans="1:7" x14ac:dyDescent="0.2">
      <c r="A1517">
        <v>5777500000</v>
      </c>
      <c r="B1517">
        <f t="shared" si="23"/>
        <v>5.7775000000000007</v>
      </c>
      <c r="C1517">
        <v>-8.70126165838</v>
      </c>
      <c r="D1517">
        <v>-7.8047022052489998</v>
      </c>
      <c r="E1517">
        <v>-5.5606133151010004</v>
      </c>
      <c r="F1517">
        <v>-7.507093305703</v>
      </c>
      <c r="G1517">
        <v>-10.731108588279</v>
      </c>
    </row>
    <row r="1518" spans="1:7" x14ac:dyDescent="0.2">
      <c r="A1518">
        <v>5780000000</v>
      </c>
      <c r="B1518">
        <f t="shared" si="23"/>
        <v>5.78</v>
      </c>
      <c r="C1518">
        <v>-8.6323569604879999</v>
      </c>
      <c r="D1518">
        <v>-7.7212736585809996</v>
      </c>
      <c r="E1518">
        <v>-5.5539901507750002</v>
      </c>
      <c r="F1518">
        <v>-7.4832680087819998</v>
      </c>
      <c r="G1518">
        <v>-10.625844699351999</v>
      </c>
    </row>
    <row r="1519" spans="1:7" x14ac:dyDescent="0.2">
      <c r="A1519">
        <v>5782500000</v>
      </c>
      <c r="B1519">
        <f t="shared" si="23"/>
        <v>5.7825000000000006</v>
      </c>
      <c r="C1519">
        <v>-8.557225362674</v>
      </c>
      <c r="D1519">
        <v>-7.6653207867640001</v>
      </c>
      <c r="E1519">
        <v>-5.5535613994470001</v>
      </c>
      <c r="F1519">
        <v>-7.4757297788530002</v>
      </c>
      <c r="G1519">
        <v>-10.548372015655</v>
      </c>
    </row>
    <row r="1520" spans="1:7" x14ac:dyDescent="0.2">
      <c r="A1520">
        <v>5785000000</v>
      </c>
      <c r="B1520">
        <f t="shared" si="23"/>
        <v>5.7850000000000001</v>
      </c>
      <c r="C1520">
        <v>-8.4656322658430003</v>
      </c>
      <c r="D1520">
        <v>-7.6145404047570002</v>
      </c>
      <c r="E1520">
        <v>-5.5879278528940004</v>
      </c>
      <c r="F1520">
        <v>-7.479323392135</v>
      </c>
      <c r="G1520">
        <v>-10.489148747019</v>
      </c>
    </row>
    <row r="1521" spans="1:7" x14ac:dyDescent="0.2">
      <c r="A1521">
        <v>5787500000</v>
      </c>
      <c r="B1521">
        <f t="shared" si="23"/>
        <v>5.7875000000000005</v>
      </c>
      <c r="C1521">
        <v>-8.3420922496860008</v>
      </c>
      <c r="D1521">
        <v>-7.5985403132559997</v>
      </c>
      <c r="E1521">
        <v>-5.6197108916060001</v>
      </c>
      <c r="F1521">
        <v>-7.4810812760729997</v>
      </c>
      <c r="G1521">
        <v>-10.442110479216</v>
      </c>
    </row>
    <row r="1522" spans="1:7" x14ac:dyDescent="0.2">
      <c r="A1522">
        <v>5790000000</v>
      </c>
      <c r="B1522">
        <f t="shared" si="23"/>
        <v>5.79</v>
      </c>
      <c r="C1522">
        <v>-8.2264863820730003</v>
      </c>
      <c r="D1522">
        <v>-7.5802536491029997</v>
      </c>
      <c r="E1522">
        <v>-5.6419636606730004</v>
      </c>
      <c r="F1522">
        <v>-7.4649957385189998</v>
      </c>
      <c r="G1522">
        <v>-10.378382002182001</v>
      </c>
    </row>
    <row r="1523" spans="1:7" x14ac:dyDescent="0.2">
      <c r="A1523">
        <v>5792500000</v>
      </c>
      <c r="B1523">
        <f t="shared" si="23"/>
        <v>5.7925000000000004</v>
      </c>
      <c r="C1523">
        <v>-8.1074287875709992</v>
      </c>
      <c r="D1523">
        <v>-7.5397364605580002</v>
      </c>
      <c r="E1523">
        <v>-5.6303651267900001</v>
      </c>
      <c r="F1523">
        <v>-7.4404232562030002</v>
      </c>
      <c r="G1523">
        <v>-10.306638928178</v>
      </c>
    </row>
    <row r="1524" spans="1:7" x14ac:dyDescent="0.2">
      <c r="A1524">
        <v>5795000000</v>
      </c>
      <c r="B1524">
        <f t="shared" si="23"/>
        <v>5.7949999999999999</v>
      </c>
      <c r="C1524">
        <v>-8.0269340332230001</v>
      </c>
      <c r="D1524">
        <v>-7.5124563327610003</v>
      </c>
      <c r="E1524">
        <v>-5.5681731625650004</v>
      </c>
      <c r="F1524">
        <v>-7.414655318835</v>
      </c>
      <c r="G1524">
        <v>-10.230483631713</v>
      </c>
    </row>
    <row r="1525" spans="1:7" x14ac:dyDescent="0.2">
      <c r="A1525">
        <v>5797500000</v>
      </c>
      <c r="B1525">
        <f t="shared" si="23"/>
        <v>5.7975000000000003</v>
      </c>
      <c r="C1525">
        <v>-7.9913700929499996</v>
      </c>
      <c r="D1525">
        <v>-7.4819766009109996</v>
      </c>
      <c r="E1525">
        <v>-5.5066078671190004</v>
      </c>
      <c r="F1525">
        <v>-7.3841154636470003</v>
      </c>
      <c r="G1525">
        <v>-10.147211772455</v>
      </c>
    </row>
    <row r="1526" spans="1:7" x14ac:dyDescent="0.2">
      <c r="A1526">
        <v>5800000000</v>
      </c>
      <c r="B1526">
        <f t="shared" si="23"/>
        <v>5.8000000000000007</v>
      </c>
      <c r="C1526">
        <v>-7.978743472313</v>
      </c>
      <c r="D1526">
        <v>-7.4779272542859996</v>
      </c>
      <c r="E1526">
        <v>-5.4659063282630003</v>
      </c>
      <c r="F1526">
        <v>-7.3507633047120002</v>
      </c>
      <c r="G1526">
        <v>-10.066931463989</v>
      </c>
    </row>
    <row r="1527" spans="1:7" x14ac:dyDescent="0.2">
      <c r="A1527">
        <v>5802500000</v>
      </c>
      <c r="B1527">
        <f t="shared" si="23"/>
        <v>5.8025000000000002</v>
      </c>
      <c r="C1527">
        <v>-7.934011594907</v>
      </c>
      <c r="D1527">
        <v>-7.497412955463</v>
      </c>
      <c r="E1527">
        <v>-5.4599764423349999</v>
      </c>
      <c r="F1527">
        <v>-7.3026505133840001</v>
      </c>
      <c r="G1527">
        <v>-9.9686555481459997</v>
      </c>
    </row>
    <row r="1528" spans="1:7" x14ac:dyDescent="0.2">
      <c r="A1528">
        <v>5805000000</v>
      </c>
      <c r="B1528">
        <f t="shared" si="23"/>
        <v>5.8050000000000006</v>
      </c>
      <c r="C1528">
        <v>-7.8511089612860001</v>
      </c>
      <c r="D1528">
        <v>-7.4955859246800003</v>
      </c>
      <c r="E1528">
        <v>-5.4572507299139996</v>
      </c>
      <c r="F1528">
        <v>-7.236154919574</v>
      </c>
      <c r="G1528">
        <v>-9.856352382112</v>
      </c>
    </row>
    <row r="1529" spans="1:7" x14ac:dyDescent="0.2">
      <c r="A1529">
        <v>5807500000</v>
      </c>
      <c r="B1529">
        <f t="shared" si="23"/>
        <v>5.8075000000000001</v>
      </c>
      <c r="C1529">
        <v>-7.7800919221319997</v>
      </c>
      <c r="D1529">
        <v>-7.4784609839299998</v>
      </c>
      <c r="E1529">
        <v>-5.4686602981660002</v>
      </c>
      <c r="F1529">
        <v>-7.1602220650310002</v>
      </c>
      <c r="G1529">
        <v>-9.7253486166939993</v>
      </c>
    </row>
    <row r="1530" spans="1:7" x14ac:dyDescent="0.2">
      <c r="A1530">
        <v>5810000000</v>
      </c>
      <c r="B1530">
        <f t="shared" si="23"/>
        <v>5.8100000000000005</v>
      </c>
      <c r="C1530">
        <v>-7.7157869077930004</v>
      </c>
      <c r="D1530">
        <v>-7.4528671096960002</v>
      </c>
      <c r="E1530">
        <v>-5.4379154738670001</v>
      </c>
      <c r="F1530">
        <v>-7.0926783833149996</v>
      </c>
      <c r="G1530">
        <v>-9.5943986136629995</v>
      </c>
    </row>
    <row r="1531" spans="1:7" x14ac:dyDescent="0.2">
      <c r="A1531">
        <v>5812500000</v>
      </c>
      <c r="B1531">
        <f t="shared" si="23"/>
        <v>5.8125</v>
      </c>
      <c r="C1531">
        <v>-7.6940891364760002</v>
      </c>
      <c r="D1531">
        <v>-7.4245601579880001</v>
      </c>
      <c r="E1531">
        <v>-5.3732641579519997</v>
      </c>
      <c r="F1531">
        <v>-7.0244872184869998</v>
      </c>
      <c r="G1531">
        <v>-9.4717784258050006</v>
      </c>
    </row>
    <row r="1532" spans="1:7" x14ac:dyDescent="0.2">
      <c r="A1532">
        <v>5815000000</v>
      </c>
      <c r="B1532">
        <f t="shared" si="23"/>
        <v>5.8150000000000004</v>
      </c>
      <c r="C1532">
        <v>-7.690897560442</v>
      </c>
      <c r="D1532">
        <v>-7.4154689779699998</v>
      </c>
      <c r="E1532">
        <v>-5.3345736953819998</v>
      </c>
      <c r="F1532">
        <v>-6.9620199727800003</v>
      </c>
      <c r="G1532">
        <v>-9.3518039444190002</v>
      </c>
    </row>
    <row r="1533" spans="1:7" x14ac:dyDescent="0.2">
      <c r="A1533">
        <v>5817500000</v>
      </c>
      <c r="B1533">
        <f t="shared" si="23"/>
        <v>5.8175000000000008</v>
      </c>
      <c r="C1533">
        <v>-7.6731405637109997</v>
      </c>
      <c r="D1533">
        <v>-7.4235976168439999</v>
      </c>
      <c r="E1533">
        <v>-5.3370616119259999</v>
      </c>
      <c r="F1533">
        <v>-6.8921552871139999</v>
      </c>
      <c r="G1533">
        <v>-9.2257678582700002</v>
      </c>
    </row>
    <row r="1534" spans="1:7" x14ac:dyDescent="0.2">
      <c r="A1534">
        <v>5820000000</v>
      </c>
      <c r="B1534">
        <f t="shared" si="23"/>
        <v>5.82</v>
      </c>
      <c r="C1534">
        <v>-7.6238712900519996</v>
      </c>
      <c r="D1534">
        <v>-7.4184164428879997</v>
      </c>
      <c r="E1534">
        <v>-5.3819096669300004</v>
      </c>
      <c r="F1534">
        <v>-6.8267129165179998</v>
      </c>
      <c r="G1534">
        <v>-9.1019090070680004</v>
      </c>
    </row>
    <row r="1535" spans="1:7" x14ac:dyDescent="0.2">
      <c r="A1535">
        <v>5822500000</v>
      </c>
      <c r="B1535">
        <f t="shared" si="23"/>
        <v>5.8225000000000007</v>
      </c>
      <c r="C1535">
        <v>-7.5323701897559996</v>
      </c>
      <c r="D1535">
        <v>-7.3813529546260002</v>
      </c>
      <c r="E1535">
        <v>-5.4251900987399999</v>
      </c>
      <c r="F1535">
        <v>-6.7604814572679999</v>
      </c>
      <c r="G1535">
        <v>-8.9653986786110007</v>
      </c>
    </row>
    <row r="1536" spans="1:7" x14ac:dyDescent="0.2">
      <c r="A1536">
        <v>5825000000</v>
      </c>
      <c r="B1536">
        <f t="shared" si="23"/>
        <v>5.8250000000000002</v>
      </c>
      <c r="C1536">
        <v>-7.4459899877089999</v>
      </c>
      <c r="D1536">
        <v>-7.3291037589660002</v>
      </c>
      <c r="E1536">
        <v>-5.485215110475</v>
      </c>
      <c r="F1536">
        <v>-6.7088045825220002</v>
      </c>
      <c r="G1536">
        <v>-8.8451787725719999</v>
      </c>
    </row>
    <row r="1537" spans="1:7" x14ac:dyDescent="0.2">
      <c r="A1537">
        <v>5827500000</v>
      </c>
      <c r="B1537">
        <f t="shared" si="23"/>
        <v>5.8275000000000006</v>
      </c>
      <c r="C1537">
        <v>-7.3719281158449999</v>
      </c>
      <c r="D1537">
        <v>-7.2645561226820003</v>
      </c>
      <c r="E1537">
        <v>-5.4957969819130001</v>
      </c>
      <c r="F1537">
        <v>-6.6812865518390003</v>
      </c>
      <c r="G1537">
        <v>-8.7489741347510002</v>
      </c>
    </row>
    <row r="1538" spans="1:7" x14ac:dyDescent="0.2">
      <c r="A1538">
        <v>5830000000</v>
      </c>
      <c r="B1538">
        <f t="shared" si="23"/>
        <v>5.83</v>
      </c>
      <c r="C1538">
        <v>-7.3110535361139997</v>
      </c>
      <c r="D1538">
        <v>-7.2182785425500002</v>
      </c>
      <c r="E1538">
        <v>-5.5101266457860003</v>
      </c>
      <c r="F1538">
        <v>-6.6709634448579997</v>
      </c>
      <c r="G1538">
        <v>-8.6740080123670005</v>
      </c>
    </row>
    <row r="1539" spans="1:7" x14ac:dyDescent="0.2">
      <c r="A1539">
        <v>5832500000</v>
      </c>
      <c r="B1539">
        <f t="shared" si="23"/>
        <v>5.8325000000000005</v>
      </c>
      <c r="C1539">
        <v>-7.2336633186929999</v>
      </c>
      <c r="D1539">
        <v>-7.1907862747589997</v>
      </c>
      <c r="E1539">
        <v>-5.5412279239410003</v>
      </c>
      <c r="F1539">
        <v>-6.6752062893739996</v>
      </c>
      <c r="G1539">
        <v>-8.6160562752870007</v>
      </c>
    </row>
    <row r="1540" spans="1:7" x14ac:dyDescent="0.2">
      <c r="A1540">
        <v>5835000000</v>
      </c>
      <c r="B1540">
        <f t="shared" si="23"/>
        <v>5.835</v>
      </c>
      <c r="C1540">
        <v>-7.1512214163159999</v>
      </c>
      <c r="D1540">
        <v>-7.1700664905530003</v>
      </c>
      <c r="E1540">
        <v>-5.6055558669960002</v>
      </c>
      <c r="F1540">
        <v>-6.6818863463779996</v>
      </c>
      <c r="G1540">
        <v>-8.5657211855869999</v>
      </c>
    </row>
    <row r="1541" spans="1:7" x14ac:dyDescent="0.2">
      <c r="A1541">
        <v>5837500000</v>
      </c>
      <c r="B1541">
        <f t="shared" si="23"/>
        <v>5.8375000000000004</v>
      </c>
      <c r="C1541">
        <v>-7.018095178646</v>
      </c>
      <c r="D1541">
        <v>-7.1414671174629998</v>
      </c>
      <c r="E1541">
        <v>-5.6882020970809997</v>
      </c>
      <c r="F1541">
        <v>-6.6902158636640001</v>
      </c>
      <c r="G1541">
        <v>-8.5152526510679998</v>
      </c>
    </row>
    <row r="1542" spans="1:7" x14ac:dyDescent="0.2">
      <c r="A1542">
        <v>5840000000</v>
      </c>
      <c r="B1542">
        <f t="shared" si="23"/>
        <v>5.8400000000000007</v>
      </c>
      <c r="C1542">
        <v>-6.9135014011139999</v>
      </c>
      <c r="D1542">
        <v>-7.1065135325810003</v>
      </c>
      <c r="E1542">
        <v>-5.7585364148869997</v>
      </c>
      <c r="F1542">
        <v>-6.706629550763</v>
      </c>
      <c r="G1542">
        <v>-8.4701006859719996</v>
      </c>
    </row>
    <row r="1543" spans="1:7" x14ac:dyDescent="0.2">
      <c r="A1543">
        <v>5842500000</v>
      </c>
      <c r="B1543">
        <f t="shared" ref="B1543:B1606" si="24">A1543*10^-9</f>
        <v>5.8425000000000002</v>
      </c>
      <c r="C1543">
        <v>-6.7988134820550004</v>
      </c>
      <c r="D1543">
        <v>-7.0645371234240004</v>
      </c>
      <c r="E1543">
        <v>-5.8023999129270001</v>
      </c>
      <c r="F1543">
        <v>-6.7298865451539998</v>
      </c>
      <c r="G1543">
        <v>-8.4360943696540005</v>
      </c>
    </row>
    <row r="1544" spans="1:7" x14ac:dyDescent="0.2">
      <c r="A1544">
        <v>5845000000</v>
      </c>
      <c r="B1544">
        <f t="shared" si="24"/>
        <v>5.8450000000000006</v>
      </c>
      <c r="C1544">
        <v>-6.7359378577750002</v>
      </c>
      <c r="D1544">
        <v>-7.0430910941649998</v>
      </c>
      <c r="E1544">
        <v>-5.8093049419489997</v>
      </c>
      <c r="F1544">
        <v>-6.7764466738299998</v>
      </c>
      <c r="G1544">
        <v>-8.4249736671149993</v>
      </c>
    </row>
    <row r="1545" spans="1:7" x14ac:dyDescent="0.2">
      <c r="A1545">
        <v>5847500000</v>
      </c>
      <c r="B1545">
        <f t="shared" si="24"/>
        <v>5.8475000000000001</v>
      </c>
      <c r="C1545">
        <v>-6.6734827008800002</v>
      </c>
      <c r="D1545">
        <v>-7.0363144478050001</v>
      </c>
      <c r="E1545">
        <v>-5.780477566059</v>
      </c>
      <c r="F1545">
        <v>-6.8137415239110002</v>
      </c>
      <c r="G1545">
        <v>-8.4195700267629991</v>
      </c>
    </row>
    <row r="1546" spans="1:7" x14ac:dyDescent="0.2">
      <c r="A1546">
        <v>5850000000</v>
      </c>
      <c r="B1546">
        <f t="shared" si="24"/>
        <v>5.8500000000000005</v>
      </c>
      <c r="C1546">
        <v>-6.6040896747020001</v>
      </c>
      <c r="D1546">
        <v>-7.0520667366780003</v>
      </c>
      <c r="E1546">
        <v>-5.7637871953189999</v>
      </c>
      <c r="F1546">
        <v>-6.8294042584149999</v>
      </c>
      <c r="G1546">
        <v>-8.3932639552949997</v>
      </c>
    </row>
    <row r="1547" spans="1:7" x14ac:dyDescent="0.2">
      <c r="A1547">
        <v>5852500000</v>
      </c>
      <c r="B1547">
        <f t="shared" si="24"/>
        <v>5.8525</v>
      </c>
      <c r="C1547">
        <v>-6.5279040674070004</v>
      </c>
      <c r="D1547">
        <v>-7.0759511189679998</v>
      </c>
      <c r="E1547">
        <v>-5.7558828755010003</v>
      </c>
      <c r="F1547">
        <v>-6.819596413707</v>
      </c>
      <c r="G1547">
        <v>-8.3505826470809996</v>
      </c>
    </row>
    <row r="1548" spans="1:7" x14ac:dyDescent="0.2">
      <c r="A1548">
        <v>5855000000</v>
      </c>
      <c r="B1548">
        <f t="shared" si="24"/>
        <v>5.8550000000000004</v>
      </c>
      <c r="C1548">
        <v>-6.4517989754040004</v>
      </c>
      <c r="D1548">
        <v>-7.0682992923230001</v>
      </c>
      <c r="E1548">
        <v>-5.7723248364890001</v>
      </c>
      <c r="F1548">
        <v>-6.8030482999170001</v>
      </c>
      <c r="G1548">
        <v>-8.2951086069900004</v>
      </c>
    </row>
    <row r="1549" spans="1:7" x14ac:dyDescent="0.2">
      <c r="A1549">
        <v>5857500000</v>
      </c>
      <c r="B1549">
        <f t="shared" si="24"/>
        <v>5.8574999999999999</v>
      </c>
      <c r="C1549">
        <v>-6.3730686532740002</v>
      </c>
      <c r="D1549">
        <v>-7.0491281323389998</v>
      </c>
      <c r="E1549">
        <v>-5.8016615460659997</v>
      </c>
      <c r="F1549">
        <v>-6.7731621402249997</v>
      </c>
      <c r="G1549">
        <v>-8.2316077829819996</v>
      </c>
    </row>
    <row r="1550" spans="1:7" x14ac:dyDescent="0.2">
      <c r="A1550">
        <v>5860000000</v>
      </c>
      <c r="B1550">
        <f t="shared" si="24"/>
        <v>5.86</v>
      </c>
      <c r="C1550">
        <v>-6.3237406144710002</v>
      </c>
      <c r="D1550">
        <v>-7.0238991410410003</v>
      </c>
      <c r="E1550">
        <v>-5.7912612388189997</v>
      </c>
      <c r="F1550">
        <v>-6.7639103446890001</v>
      </c>
      <c r="G1550">
        <v>-8.185003069375</v>
      </c>
    </row>
    <row r="1551" spans="1:7" x14ac:dyDescent="0.2">
      <c r="A1551">
        <v>5862500000</v>
      </c>
      <c r="B1551">
        <f t="shared" si="24"/>
        <v>5.8625000000000007</v>
      </c>
      <c r="C1551">
        <v>-6.283089885701</v>
      </c>
      <c r="D1551">
        <v>-7.0164934410789996</v>
      </c>
      <c r="E1551">
        <v>-5.7715834716780003</v>
      </c>
      <c r="F1551">
        <v>-6.7664804502599996</v>
      </c>
      <c r="G1551">
        <v>-8.1320661988960001</v>
      </c>
    </row>
    <row r="1552" spans="1:7" x14ac:dyDescent="0.2">
      <c r="A1552">
        <v>5865000000</v>
      </c>
      <c r="B1552">
        <f t="shared" si="24"/>
        <v>5.8650000000000002</v>
      </c>
      <c r="C1552">
        <v>-6.2430639673219996</v>
      </c>
      <c r="D1552">
        <v>-7.0248605847150003</v>
      </c>
      <c r="E1552">
        <v>-5.7377991476909997</v>
      </c>
      <c r="F1552">
        <v>-6.7572214696969999</v>
      </c>
      <c r="G1552">
        <v>-8.0942022938319997</v>
      </c>
    </row>
    <row r="1553" spans="1:7" x14ac:dyDescent="0.2">
      <c r="A1553">
        <v>5867500000</v>
      </c>
      <c r="B1553">
        <f t="shared" si="24"/>
        <v>5.8675000000000006</v>
      </c>
      <c r="C1553">
        <v>-6.1866675241070004</v>
      </c>
      <c r="D1553">
        <v>-7.0325475824670001</v>
      </c>
      <c r="E1553">
        <v>-5.7425194476039998</v>
      </c>
      <c r="F1553">
        <v>-6.7320071828819996</v>
      </c>
      <c r="G1553">
        <v>-8.0195021184680009</v>
      </c>
    </row>
    <row r="1554" spans="1:7" x14ac:dyDescent="0.2">
      <c r="A1554">
        <v>5870000000</v>
      </c>
      <c r="B1554">
        <f t="shared" si="24"/>
        <v>5.87</v>
      </c>
      <c r="C1554">
        <v>-6.1120374198440004</v>
      </c>
      <c r="D1554">
        <v>-7.0104898517910001</v>
      </c>
      <c r="E1554">
        <v>-5.7705168325720004</v>
      </c>
      <c r="F1554">
        <v>-6.6719250612099996</v>
      </c>
      <c r="G1554">
        <v>-7.9430593216509999</v>
      </c>
    </row>
    <row r="1555" spans="1:7" x14ac:dyDescent="0.2">
      <c r="A1555">
        <v>5872500000</v>
      </c>
      <c r="B1555">
        <f t="shared" si="24"/>
        <v>5.8725000000000005</v>
      </c>
      <c r="C1555">
        <v>-6.0202584260699998</v>
      </c>
      <c r="D1555">
        <v>-6.95716736358</v>
      </c>
      <c r="E1555">
        <v>-5.8558291121429997</v>
      </c>
      <c r="F1555">
        <v>-6.669315613208</v>
      </c>
      <c r="G1555">
        <v>-7.8735929337929997</v>
      </c>
    </row>
    <row r="1556" spans="1:7" x14ac:dyDescent="0.2">
      <c r="A1556">
        <v>5875000000</v>
      </c>
      <c r="B1556">
        <f t="shared" si="24"/>
        <v>5.875</v>
      </c>
      <c r="C1556">
        <v>-5.9311323045400002</v>
      </c>
      <c r="D1556">
        <v>-6.8889186779229998</v>
      </c>
      <c r="E1556">
        <v>-5.9039383763500002</v>
      </c>
      <c r="F1556">
        <v>-6.6442149651719999</v>
      </c>
      <c r="G1556">
        <v>-7.7947607112490003</v>
      </c>
    </row>
    <row r="1557" spans="1:7" x14ac:dyDescent="0.2">
      <c r="A1557">
        <v>5877500000</v>
      </c>
      <c r="B1557">
        <f t="shared" si="24"/>
        <v>5.8775000000000004</v>
      </c>
      <c r="C1557">
        <v>-5.8527975020019998</v>
      </c>
      <c r="D1557">
        <v>-6.8245173669670001</v>
      </c>
      <c r="E1557">
        <v>-5.9511566457420004</v>
      </c>
      <c r="F1557">
        <v>-6.6626524294219998</v>
      </c>
      <c r="G1557">
        <v>-7.7719500197420004</v>
      </c>
    </row>
    <row r="1558" spans="1:7" x14ac:dyDescent="0.2">
      <c r="A1558">
        <v>5880000000</v>
      </c>
      <c r="B1558">
        <f t="shared" si="24"/>
        <v>5.8800000000000008</v>
      </c>
      <c r="C1558">
        <v>-5.7806398390310001</v>
      </c>
      <c r="D1558">
        <v>-6.7879107424510003</v>
      </c>
      <c r="E1558">
        <v>-6.023003928894</v>
      </c>
      <c r="F1558">
        <v>-6.7122308198120004</v>
      </c>
      <c r="G1558">
        <v>-7.7786502164869997</v>
      </c>
    </row>
    <row r="1559" spans="1:7" x14ac:dyDescent="0.2">
      <c r="A1559">
        <v>5882500000</v>
      </c>
      <c r="B1559">
        <f t="shared" si="24"/>
        <v>5.8825000000000003</v>
      </c>
      <c r="C1559">
        <v>-5.6979096738269996</v>
      </c>
      <c r="D1559">
        <v>-6.7658924218090002</v>
      </c>
      <c r="E1559">
        <v>-6.0882449928789999</v>
      </c>
      <c r="F1559">
        <v>-6.7814237540100004</v>
      </c>
      <c r="G1559">
        <v>-7.7918346403839998</v>
      </c>
    </row>
    <row r="1560" spans="1:7" x14ac:dyDescent="0.2">
      <c r="A1560">
        <v>5885000000</v>
      </c>
      <c r="B1560">
        <f t="shared" si="24"/>
        <v>5.8850000000000007</v>
      </c>
      <c r="C1560">
        <v>-5.6017187896399996</v>
      </c>
      <c r="D1560">
        <v>-6.7403896083759998</v>
      </c>
      <c r="E1560">
        <v>-6.1876261500669996</v>
      </c>
      <c r="F1560">
        <v>-6.8347233374699998</v>
      </c>
      <c r="G1560">
        <v>-7.7946215489009996</v>
      </c>
    </row>
    <row r="1561" spans="1:7" x14ac:dyDescent="0.2">
      <c r="A1561">
        <v>5887500000</v>
      </c>
      <c r="B1561">
        <f t="shared" si="24"/>
        <v>5.8875000000000002</v>
      </c>
      <c r="C1561">
        <v>-5.4992470490740004</v>
      </c>
      <c r="D1561">
        <v>-6.7004234922750001</v>
      </c>
      <c r="E1561">
        <v>-6.3062382612950003</v>
      </c>
      <c r="F1561">
        <v>-6.8949348932710004</v>
      </c>
      <c r="G1561">
        <v>-7.809032328751</v>
      </c>
    </row>
    <row r="1562" spans="1:7" x14ac:dyDescent="0.2">
      <c r="A1562">
        <v>5890000000</v>
      </c>
      <c r="B1562">
        <f t="shared" si="24"/>
        <v>5.8900000000000006</v>
      </c>
      <c r="C1562">
        <v>-5.3971243177329997</v>
      </c>
      <c r="D1562">
        <v>-6.6474035248760002</v>
      </c>
      <c r="E1562">
        <v>-6.406309688546</v>
      </c>
      <c r="F1562">
        <v>-6.9752183614760002</v>
      </c>
      <c r="G1562">
        <v>-7.8263101097399996</v>
      </c>
    </row>
    <row r="1563" spans="1:7" x14ac:dyDescent="0.2">
      <c r="A1563">
        <v>5892500000</v>
      </c>
      <c r="B1563">
        <f t="shared" si="24"/>
        <v>5.8925000000000001</v>
      </c>
      <c r="C1563">
        <v>-5.3248518445249999</v>
      </c>
      <c r="D1563">
        <v>-6.6074744997510004</v>
      </c>
      <c r="E1563">
        <v>-6.4762839711689999</v>
      </c>
      <c r="F1563">
        <v>-7.0642177095310004</v>
      </c>
      <c r="G1563">
        <v>-7.8642081820360001</v>
      </c>
    </row>
    <row r="1564" spans="1:7" x14ac:dyDescent="0.2">
      <c r="A1564">
        <v>5895000000</v>
      </c>
      <c r="B1564">
        <f t="shared" si="24"/>
        <v>5.8950000000000005</v>
      </c>
      <c r="C1564">
        <v>-5.275478490257</v>
      </c>
      <c r="D1564">
        <v>-6.5878369869820004</v>
      </c>
      <c r="E1564">
        <v>-6.5021177688870004</v>
      </c>
      <c r="F1564">
        <v>-7.1653342836179998</v>
      </c>
      <c r="G1564">
        <v>-7.9113532651809999</v>
      </c>
    </row>
    <row r="1565" spans="1:7" x14ac:dyDescent="0.2">
      <c r="A1565">
        <v>5897500000</v>
      </c>
      <c r="B1565">
        <f t="shared" si="24"/>
        <v>5.8975</v>
      </c>
      <c r="C1565">
        <v>-5.2243394473859999</v>
      </c>
      <c r="D1565">
        <v>-6.5863551049550004</v>
      </c>
      <c r="E1565">
        <v>-6.5169419153519996</v>
      </c>
      <c r="F1565">
        <v>-7.2672732719180004</v>
      </c>
      <c r="G1565">
        <v>-7.9647905048199998</v>
      </c>
    </row>
    <row r="1566" spans="1:7" x14ac:dyDescent="0.2">
      <c r="A1566">
        <v>5900000000</v>
      </c>
      <c r="B1566">
        <f t="shared" si="24"/>
        <v>5.9</v>
      </c>
      <c r="C1566">
        <v>-5.1732333794279999</v>
      </c>
      <c r="D1566">
        <v>-6.5986112483459998</v>
      </c>
      <c r="E1566">
        <v>-6.5482422235530002</v>
      </c>
      <c r="F1566">
        <v>-7.3543652925489997</v>
      </c>
      <c r="G1566">
        <v>-8.0069592905510003</v>
      </c>
    </row>
    <row r="1567" spans="1:7" x14ac:dyDescent="0.2">
      <c r="A1567">
        <v>5902500000</v>
      </c>
      <c r="B1567">
        <f t="shared" si="24"/>
        <v>5.9025000000000007</v>
      </c>
      <c r="C1567">
        <v>-5.1200413328390004</v>
      </c>
      <c r="D1567">
        <v>-6.6040778684059998</v>
      </c>
      <c r="E1567">
        <v>-6.6207178319019997</v>
      </c>
      <c r="F1567">
        <v>-7.4312848569750001</v>
      </c>
      <c r="G1567">
        <v>-8.0338410322840001</v>
      </c>
    </row>
    <row r="1568" spans="1:7" x14ac:dyDescent="0.2">
      <c r="A1568">
        <v>5905000000</v>
      </c>
      <c r="B1568">
        <f t="shared" si="24"/>
        <v>5.9050000000000002</v>
      </c>
      <c r="C1568">
        <v>-5.0719677620960004</v>
      </c>
      <c r="D1568">
        <v>-6.592207739359</v>
      </c>
      <c r="E1568">
        <v>-6.6730881092830003</v>
      </c>
      <c r="F1568">
        <v>-7.4956421785740002</v>
      </c>
      <c r="G1568">
        <v>-8.0644696625679995</v>
      </c>
    </row>
    <row r="1569" spans="1:7" x14ac:dyDescent="0.2">
      <c r="A1569">
        <v>5907500000</v>
      </c>
      <c r="B1569">
        <f t="shared" si="24"/>
        <v>5.9075000000000006</v>
      </c>
      <c r="C1569">
        <v>-5.031339440629</v>
      </c>
      <c r="D1569">
        <v>-6.5947400829099996</v>
      </c>
      <c r="E1569">
        <v>-6.6955568486360004</v>
      </c>
      <c r="F1569">
        <v>-7.5652292354329997</v>
      </c>
      <c r="G1569">
        <v>-8.06499490689</v>
      </c>
    </row>
    <row r="1570" spans="1:7" x14ac:dyDescent="0.2">
      <c r="A1570">
        <v>5910000000</v>
      </c>
      <c r="B1570">
        <f t="shared" si="24"/>
        <v>5.91</v>
      </c>
      <c r="C1570">
        <v>-5.0248732566800003</v>
      </c>
      <c r="D1570">
        <v>-6.6127896201669998</v>
      </c>
      <c r="E1570">
        <v>-6.6645505003179997</v>
      </c>
      <c r="F1570">
        <v>-7.6066603278920004</v>
      </c>
      <c r="G1570">
        <v>-8.0957477462469996</v>
      </c>
    </row>
    <row r="1571" spans="1:7" x14ac:dyDescent="0.2">
      <c r="A1571">
        <v>5912500000</v>
      </c>
      <c r="B1571">
        <f t="shared" si="24"/>
        <v>5.9125000000000005</v>
      </c>
      <c r="C1571">
        <v>-5.0344221578420001</v>
      </c>
      <c r="D1571">
        <v>-6.6400228933339998</v>
      </c>
      <c r="E1571">
        <v>-6.6298994087540004</v>
      </c>
      <c r="F1571">
        <v>-7.6656776937759998</v>
      </c>
      <c r="G1571">
        <v>-8.1084963585000001</v>
      </c>
    </row>
    <row r="1572" spans="1:7" x14ac:dyDescent="0.2">
      <c r="A1572">
        <v>5915000000</v>
      </c>
      <c r="B1572">
        <f t="shared" si="24"/>
        <v>5.915</v>
      </c>
      <c r="C1572">
        <v>-5.0215300170750004</v>
      </c>
      <c r="D1572">
        <v>-6.6599392060560003</v>
      </c>
      <c r="E1572">
        <v>-6.6045902225050002</v>
      </c>
      <c r="F1572">
        <v>-7.6824307241080003</v>
      </c>
      <c r="G1572">
        <v>-8.1065131295050001</v>
      </c>
    </row>
    <row r="1573" spans="1:7" x14ac:dyDescent="0.2">
      <c r="A1573">
        <v>5917500000</v>
      </c>
      <c r="B1573">
        <f t="shared" si="24"/>
        <v>5.9175000000000004</v>
      </c>
      <c r="C1573">
        <v>-4.9939655515389996</v>
      </c>
      <c r="D1573">
        <v>-6.6666432065989998</v>
      </c>
      <c r="E1573">
        <v>-6.6089941469909999</v>
      </c>
      <c r="F1573">
        <v>-7.7044980567280001</v>
      </c>
      <c r="G1573">
        <v>-8.0777910216880002</v>
      </c>
    </row>
    <row r="1574" spans="1:7" x14ac:dyDescent="0.2">
      <c r="A1574">
        <v>5920000000</v>
      </c>
      <c r="B1574">
        <f t="shared" si="24"/>
        <v>5.92</v>
      </c>
      <c r="C1574">
        <v>-4.9518347913229999</v>
      </c>
      <c r="D1574">
        <v>-6.6466012086679997</v>
      </c>
      <c r="E1574">
        <v>-6.6806505227399997</v>
      </c>
      <c r="F1574">
        <v>-7.7179568141220001</v>
      </c>
      <c r="G1574">
        <v>-8.065989248907</v>
      </c>
    </row>
    <row r="1575" spans="1:7" x14ac:dyDescent="0.2">
      <c r="A1575">
        <v>5922500000</v>
      </c>
      <c r="B1575">
        <f t="shared" si="24"/>
        <v>5.9225000000000003</v>
      </c>
      <c r="C1575">
        <v>-4.9021412382939999</v>
      </c>
      <c r="D1575">
        <v>-6.6231010748200001</v>
      </c>
      <c r="E1575">
        <v>-6.7380308600700003</v>
      </c>
      <c r="F1575">
        <v>-7.745018207597</v>
      </c>
      <c r="G1575">
        <v>-8.0520895613790007</v>
      </c>
    </row>
    <row r="1576" spans="1:7" x14ac:dyDescent="0.2">
      <c r="A1576">
        <v>5925000000</v>
      </c>
      <c r="B1576">
        <f t="shared" si="24"/>
        <v>5.9250000000000007</v>
      </c>
      <c r="C1576">
        <v>-4.8807043446499998</v>
      </c>
      <c r="D1576">
        <v>-6.6040373932360001</v>
      </c>
      <c r="E1576">
        <v>-6.7720838782410002</v>
      </c>
      <c r="F1576">
        <v>-7.7815713402110003</v>
      </c>
      <c r="G1576">
        <v>-8.0448814068400001</v>
      </c>
    </row>
    <row r="1577" spans="1:7" x14ac:dyDescent="0.2">
      <c r="A1577">
        <v>5927500000</v>
      </c>
      <c r="B1577">
        <f t="shared" si="24"/>
        <v>5.9275000000000002</v>
      </c>
      <c r="C1577">
        <v>-4.8788750387029998</v>
      </c>
      <c r="D1577">
        <v>-6.6028431593530001</v>
      </c>
      <c r="E1577">
        <v>-6.7787696789860004</v>
      </c>
      <c r="F1577">
        <v>-7.8429278752989999</v>
      </c>
      <c r="G1577">
        <v>-8.0612172604920005</v>
      </c>
    </row>
    <row r="1578" spans="1:7" x14ac:dyDescent="0.2">
      <c r="A1578">
        <v>5930000000</v>
      </c>
      <c r="B1578">
        <f t="shared" si="24"/>
        <v>5.9300000000000006</v>
      </c>
      <c r="C1578">
        <v>-4.8838407959510004</v>
      </c>
      <c r="D1578">
        <v>-6.625788742458</v>
      </c>
      <c r="E1578">
        <v>-6.8025510273489997</v>
      </c>
      <c r="F1578">
        <v>-7.926828107975</v>
      </c>
      <c r="G1578">
        <v>-8.089508728217</v>
      </c>
    </row>
    <row r="1579" spans="1:7" x14ac:dyDescent="0.2">
      <c r="A1579">
        <v>5932500000</v>
      </c>
      <c r="B1579">
        <f t="shared" si="24"/>
        <v>5.9325000000000001</v>
      </c>
      <c r="C1579">
        <v>-4.8684941950520004</v>
      </c>
      <c r="D1579">
        <v>-6.6145428324399997</v>
      </c>
      <c r="E1579">
        <v>-6.8270584887609997</v>
      </c>
      <c r="F1579">
        <v>-7.9851268294260001</v>
      </c>
      <c r="G1579">
        <v>-8.1023007077690004</v>
      </c>
    </row>
    <row r="1580" spans="1:7" x14ac:dyDescent="0.2">
      <c r="A1580">
        <v>5935000000</v>
      </c>
      <c r="B1580">
        <f t="shared" si="24"/>
        <v>5.9350000000000005</v>
      </c>
      <c r="C1580">
        <v>-4.8277053813219997</v>
      </c>
      <c r="D1580">
        <v>-6.578109978973</v>
      </c>
      <c r="E1580">
        <v>-6.902361622051</v>
      </c>
      <c r="F1580">
        <v>-8.0392719271819999</v>
      </c>
      <c r="G1580">
        <v>-8.1147191439230006</v>
      </c>
    </row>
    <row r="1581" spans="1:7" x14ac:dyDescent="0.2">
      <c r="A1581">
        <v>5937500000</v>
      </c>
      <c r="B1581">
        <f t="shared" si="24"/>
        <v>5.9375</v>
      </c>
      <c r="C1581">
        <v>-4.7681999569839997</v>
      </c>
      <c r="D1581">
        <v>-6.5346655119900001</v>
      </c>
      <c r="E1581">
        <v>-6.9907188525489996</v>
      </c>
      <c r="F1581">
        <v>-8.1045141468169994</v>
      </c>
      <c r="G1581">
        <v>-8.1136478680760007</v>
      </c>
    </row>
    <row r="1582" spans="1:7" x14ac:dyDescent="0.2">
      <c r="A1582">
        <v>5940000000</v>
      </c>
      <c r="B1582">
        <f t="shared" si="24"/>
        <v>5.94</v>
      </c>
      <c r="C1582">
        <v>-4.7226575367950003</v>
      </c>
      <c r="D1582">
        <v>-6.4973666870629998</v>
      </c>
      <c r="E1582">
        <v>-7.0573587087260004</v>
      </c>
      <c r="F1582">
        <v>-8.1925031785889999</v>
      </c>
      <c r="G1582">
        <v>-8.1379747159010005</v>
      </c>
    </row>
    <row r="1583" spans="1:7" x14ac:dyDescent="0.2">
      <c r="A1583">
        <v>5942500000</v>
      </c>
      <c r="B1583">
        <f t="shared" si="24"/>
        <v>5.9425000000000008</v>
      </c>
      <c r="C1583">
        <v>-4.7079477698250001</v>
      </c>
      <c r="D1583">
        <v>-6.4736116718999996</v>
      </c>
      <c r="E1583">
        <v>-7.1000004813780002</v>
      </c>
      <c r="F1583">
        <v>-8.3012240056539994</v>
      </c>
      <c r="G1583">
        <v>-8.1812870685739991</v>
      </c>
    </row>
    <row r="1584" spans="1:7" x14ac:dyDescent="0.2">
      <c r="A1584">
        <v>5945000000</v>
      </c>
      <c r="B1584">
        <f t="shared" si="24"/>
        <v>5.9450000000000003</v>
      </c>
      <c r="C1584">
        <v>-4.7252935461980003</v>
      </c>
      <c r="D1584">
        <v>-6.4693165738660001</v>
      </c>
      <c r="E1584">
        <v>-7.1019118713590004</v>
      </c>
      <c r="F1584">
        <v>-8.4167813261960003</v>
      </c>
      <c r="G1584">
        <v>-8.2388575521780005</v>
      </c>
    </row>
    <row r="1585" spans="1:7" x14ac:dyDescent="0.2">
      <c r="A1585">
        <v>5947500000</v>
      </c>
      <c r="B1585">
        <f t="shared" si="24"/>
        <v>5.9475000000000007</v>
      </c>
      <c r="C1585">
        <v>-4.7295314357510003</v>
      </c>
      <c r="D1585">
        <v>-6.4708014486499996</v>
      </c>
      <c r="E1585">
        <v>-7.0906021414430001</v>
      </c>
      <c r="F1585">
        <v>-8.5052315959359994</v>
      </c>
      <c r="G1585">
        <v>-8.2769249947070005</v>
      </c>
    </row>
    <row r="1586" spans="1:7" x14ac:dyDescent="0.2">
      <c r="A1586">
        <v>5950000000</v>
      </c>
      <c r="B1586">
        <f t="shared" si="24"/>
        <v>5.95</v>
      </c>
      <c r="C1586">
        <v>-4.738412394709</v>
      </c>
      <c r="D1586">
        <v>-6.4727599464279999</v>
      </c>
      <c r="E1586">
        <v>-7.0972029856420003</v>
      </c>
      <c r="F1586">
        <v>-8.5672836063260007</v>
      </c>
      <c r="G1586">
        <v>-8.2862570615449993</v>
      </c>
    </row>
    <row r="1587" spans="1:7" x14ac:dyDescent="0.2">
      <c r="A1587">
        <v>5952500000</v>
      </c>
      <c r="B1587">
        <f t="shared" si="24"/>
        <v>5.9525000000000006</v>
      </c>
      <c r="C1587">
        <v>-4.7290819802269999</v>
      </c>
      <c r="D1587">
        <v>-6.4469990175260001</v>
      </c>
      <c r="E1587">
        <v>-7.1335117335640001</v>
      </c>
      <c r="F1587">
        <v>-8.6252667825370004</v>
      </c>
      <c r="G1587">
        <v>-8.2912422083969997</v>
      </c>
    </row>
    <row r="1588" spans="1:7" x14ac:dyDescent="0.2">
      <c r="A1588">
        <v>5955000000</v>
      </c>
      <c r="B1588">
        <f t="shared" si="24"/>
        <v>5.9550000000000001</v>
      </c>
      <c r="C1588">
        <v>-4.7147100418810002</v>
      </c>
      <c r="D1588">
        <v>-6.4149370657559999</v>
      </c>
      <c r="E1588">
        <v>-7.1496524193119999</v>
      </c>
      <c r="F1588">
        <v>-8.6858522465900005</v>
      </c>
      <c r="G1588">
        <v>-8.2926285733359997</v>
      </c>
    </row>
    <row r="1589" spans="1:7" x14ac:dyDescent="0.2">
      <c r="A1589">
        <v>5957500000</v>
      </c>
      <c r="B1589">
        <f t="shared" si="24"/>
        <v>5.9575000000000005</v>
      </c>
      <c r="C1589">
        <v>-4.7015690321310002</v>
      </c>
      <c r="D1589">
        <v>-6.3963792520010001</v>
      </c>
      <c r="E1589">
        <v>-7.1545389376930002</v>
      </c>
      <c r="F1589">
        <v>-8.7428792002720002</v>
      </c>
      <c r="G1589">
        <v>-8.302890951018</v>
      </c>
    </row>
    <row r="1590" spans="1:7" x14ac:dyDescent="0.2">
      <c r="A1590">
        <v>5960000000</v>
      </c>
      <c r="B1590">
        <f t="shared" si="24"/>
        <v>5.96</v>
      </c>
      <c r="C1590">
        <v>-4.7199502524290002</v>
      </c>
      <c r="D1590">
        <v>-6.4019145130439998</v>
      </c>
      <c r="E1590">
        <v>-7.1258620920159998</v>
      </c>
      <c r="F1590">
        <v>-8.8101152792300006</v>
      </c>
      <c r="G1590">
        <v>-8.3187249179990008</v>
      </c>
    </row>
    <row r="1591" spans="1:7" x14ac:dyDescent="0.2">
      <c r="A1591">
        <v>5962500000</v>
      </c>
      <c r="B1591">
        <f t="shared" si="24"/>
        <v>5.9625000000000004</v>
      </c>
      <c r="C1591">
        <v>-4.7582065457849998</v>
      </c>
      <c r="D1591">
        <v>-6.4315982131759997</v>
      </c>
      <c r="E1591">
        <v>-7.0751779176039999</v>
      </c>
      <c r="F1591">
        <v>-8.8487932224140007</v>
      </c>
      <c r="G1591">
        <v>-8.3270440150230005</v>
      </c>
    </row>
    <row r="1592" spans="1:7" x14ac:dyDescent="0.2">
      <c r="A1592">
        <v>5965000000</v>
      </c>
      <c r="B1592">
        <f t="shared" si="24"/>
        <v>5.9650000000000007</v>
      </c>
      <c r="C1592">
        <v>-4.7783018971270002</v>
      </c>
      <c r="D1592">
        <v>-6.4459441273450002</v>
      </c>
      <c r="E1592">
        <v>-7.028307629225</v>
      </c>
      <c r="F1592">
        <v>-8.8515399380050006</v>
      </c>
      <c r="G1592">
        <v>-8.3093922937040006</v>
      </c>
    </row>
    <row r="1593" spans="1:7" x14ac:dyDescent="0.2">
      <c r="A1593">
        <v>5967500000</v>
      </c>
      <c r="B1593">
        <f t="shared" si="24"/>
        <v>5.9675000000000002</v>
      </c>
      <c r="C1593">
        <v>-4.8018593737790001</v>
      </c>
      <c r="D1593">
        <v>-6.4486058296189999</v>
      </c>
      <c r="E1593">
        <v>-7.0161161340370004</v>
      </c>
      <c r="F1593">
        <v>-8.8287353335550005</v>
      </c>
      <c r="G1593">
        <v>-8.2567950654899995</v>
      </c>
    </row>
    <row r="1594" spans="1:7" x14ac:dyDescent="0.2">
      <c r="A1594">
        <v>5970000000</v>
      </c>
      <c r="B1594">
        <f t="shared" si="24"/>
        <v>5.9700000000000006</v>
      </c>
      <c r="C1594">
        <v>-4.8067804937589997</v>
      </c>
      <c r="D1594">
        <v>-6.4210998365160004</v>
      </c>
      <c r="E1594">
        <v>-7.0268214270350002</v>
      </c>
      <c r="F1594">
        <v>-8.8006357248740006</v>
      </c>
      <c r="G1594">
        <v>-8.2035781554530001</v>
      </c>
    </row>
    <row r="1595" spans="1:7" x14ac:dyDescent="0.2">
      <c r="A1595">
        <v>5972500000</v>
      </c>
      <c r="B1595">
        <f t="shared" si="24"/>
        <v>5.9725000000000001</v>
      </c>
      <c r="C1595">
        <v>-4.7914903814669998</v>
      </c>
      <c r="D1595">
        <v>-6.385086462406</v>
      </c>
      <c r="E1595">
        <v>-7.0401234408660001</v>
      </c>
      <c r="F1595">
        <v>-8.7871138116409995</v>
      </c>
      <c r="G1595">
        <v>-8.1604362545659992</v>
      </c>
    </row>
    <row r="1596" spans="1:7" x14ac:dyDescent="0.2">
      <c r="A1596">
        <v>5975000000</v>
      </c>
      <c r="B1596">
        <f t="shared" si="24"/>
        <v>5.9750000000000005</v>
      </c>
      <c r="C1596">
        <v>-4.7963570373259996</v>
      </c>
      <c r="D1596">
        <v>-6.3610634303040001</v>
      </c>
      <c r="E1596">
        <v>-7.071004003783</v>
      </c>
      <c r="F1596">
        <v>-8.7887263946779992</v>
      </c>
      <c r="G1596">
        <v>-8.1290590230670006</v>
      </c>
    </row>
    <row r="1597" spans="1:7" x14ac:dyDescent="0.2">
      <c r="A1597">
        <v>5977500000</v>
      </c>
      <c r="B1597">
        <f t="shared" si="24"/>
        <v>5.9775</v>
      </c>
      <c r="C1597">
        <v>-4.8236869804579996</v>
      </c>
      <c r="D1597">
        <v>-6.3513271255579999</v>
      </c>
      <c r="E1597">
        <v>-7.0741097928289998</v>
      </c>
      <c r="F1597">
        <v>-8.8149783615149992</v>
      </c>
      <c r="G1597">
        <v>-8.1257942456339993</v>
      </c>
    </row>
    <row r="1598" spans="1:7" x14ac:dyDescent="0.2">
      <c r="A1598">
        <v>5980000000</v>
      </c>
      <c r="B1598">
        <f t="shared" si="24"/>
        <v>5.98</v>
      </c>
      <c r="C1598">
        <v>-4.8305212800139996</v>
      </c>
      <c r="D1598">
        <v>-6.3468741744420001</v>
      </c>
      <c r="E1598">
        <v>-7.0672438721980004</v>
      </c>
      <c r="F1598">
        <v>-8.8514692492570006</v>
      </c>
      <c r="G1598">
        <v>-8.1078048382910008</v>
      </c>
    </row>
    <row r="1599" spans="1:7" x14ac:dyDescent="0.2">
      <c r="A1599">
        <v>5982500000</v>
      </c>
      <c r="B1599">
        <f t="shared" si="24"/>
        <v>5.9824999999999999</v>
      </c>
      <c r="C1599">
        <v>-4.8202270286770004</v>
      </c>
      <c r="D1599">
        <v>-6.330325004683</v>
      </c>
      <c r="E1599">
        <v>-7.1018470869510004</v>
      </c>
      <c r="F1599">
        <v>-8.8586712993039995</v>
      </c>
      <c r="G1599">
        <v>-8.0949325055639996</v>
      </c>
    </row>
    <row r="1600" spans="1:7" x14ac:dyDescent="0.2">
      <c r="A1600">
        <v>5985000000</v>
      </c>
      <c r="B1600">
        <f t="shared" si="24"/>
        <v>5.9850000000000003</v>
      </c>
      <c r="C1600">
        <v>-4.7990649197300002</v>
      </c>
      <c r="D1600">
        <v>-6.273727716962</v>
      </c>
      <c r="E1600">
        <v>-7.1567887642779997</v>
      </c>
      <c r="F1600">
        <v>-8.8686557754410007</v>
      </c>
      <c r="G1600">
        <v>-8.068073766945</v>
      </c>
    </row>
    <row r="1601" spans="1:7" x14ac:dyDescent="0.2">
      <c r="A1601">
        <v>5987500000</v>
      </c>
      <c r="B1601">
        <f t="shared" si="24"/>
        <v>5.9875000000000007</v>
      </c>
      <c r="C1601">
        <v>-4.750335975064</v>
      </c>
      <c r="D1601">
        <v>-6.2132537176060003</v>
      </c>
      <c r="E1601">
        <v>-7.2146547185090002</v>
      </c>
      <c r="F1601">
        <v>-8.8971061257420008</v>
      </c>
      <c r="G1601">
        <v>-8.0509877945310002</v>
      </c>
    </row>
    <row r="1602" spans="1:7" x14ac:dyDescent="0.2">
      <c r="A1602">
        <v>5990000000</v>
      </c>
      <c r="B1602">
        <f t="shared" si="24"/>
        <v>5.99</v>
      </c>
      <c r="C1602">
        <v>-4.7224602243889997</v>
      </c>
      <c r="D1602">
        <v>-6.1749194309230004</v>
      </c>
      <c r="E1602">
        <v>-7.2634579622080002</v>
      </c>
      <c r="F1602">
        <v>-8.9320603702980002</v>
      </c>
      <c r="G1602">
        <v>-8.0391525423600001</v>
      </c>
    </row>
    <row r="1603" spans="1:7" x14ac:dyDescent="0.2">
      <c r="A1603">
        <v>5992500000</v>
      </c>
      <c r="B1603">
        <f t="shared" si="24"/>
        <v>5.9925000000000006</v>
      </c>
      <c r="C1603">
        <v>-4.7184345816909996</v>
      </c>
      <c r="D1603">
        <v>-6.1426006643889997</v>
      </c>
      <c r="E1603">
        <v>-7.2983135350020003</v>
      </c>
      <c r="F1603">
        <v>-8.9913236413580009</v>
      </c>
      <c r="G1603">
        <v>-8.0464190966999993</v>
      </c>
    </row>
    <row r="1604" spans="1:7" x14ac:dyDescent="0.2">
      <c r="A1604">
        <v>5995000000</v>
      </c>
      <c r="B1604">
        <f t="shared" si="24"/>
        <v>5.9950000000000001</v>
      </c>
      <c r="C1604">
        <v>-4.7239375899110003</v>
      </c>
      <c r="D1604">
        <v>-6.1335833482549997</v>
      </c>
      <c r="E1604">
        <v>-7.3074282681140001</v>
      </c>
      <c r="F1604">
        <v>-9.0408402453610002</v>
      </c>
      <c r="G1604">
        <v>-8.0516093908500004</v>
      </c>
    </row>
    <row r="1605" spans="1:7" x14ac:dyDescent="0.2">
      <c r="A1605">
        <v>5997500000</v>
      </c>
      <c r="B1605">
        <f t="shared" si="24"/>
        <v>5.9975000000000005</v>
      </c>
      <c r="C1605">
        <v>-4.7239532594310001</v>
      </c>
      <c r="D1605">
        <v>-6.110851579297</v>
      </c>
      <c r="E1605">
        <v>-7.3181029945410003</v>
      </c>
      <c r="F1605">
        <v>-9.0721240206859992</v>
      </c>
      <c r="G1605">
        <v>-8.0401486408569998</v>
      </c>
    </row>
    <row r="1606" spans="1:7" x14ac:dyDescent="0.2">
      <c r="A1606">
        <v>6000000000</v>
      </c>
      <c r="B1606">
        <f t="shared" si="24"/>
        <v>6</v>
      </c>
      <c r="C1606">
        <v>-4.7031633998769999</v>
      </c>
      <c r="D1606">
        <v>-6.0774667120219998</v>
      </c>
      <c r="E1606">
        <v>-7.3541170987760003</v>
      </c>
      <c r="F1606">
        <v>-9.1011684829659991</v>
      </c>
      <c r="G1606">
        <v>-8.0226850079450003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L1606"/>
  <sheetViews>
    <sheetView topLeftCell="A4" workbookViewId="0">
      <selection activeCell="V50" sqref="V50"/>
    </sheetView>
  </sheetViews>
  <sheetFormatPr defaultRowHeight="12.75" x14ac:dyDescent="0.2"/>
  <sheetData>
    <row r="2" spans="1:12" x14ac:dyDescent="0.2">
      <c r="A2">
        <v>2000000000</v>
      </c>
    </row>
    <row r="3" spans="1:12" x14ac:dyDescent="0.2">
      <c r="A3">
        <v>6000000000</v>
      </c>
    </row>
    <row r="4" spans="1:12" x14ac:dyDescent="0.2">
      <c r="A4">
        <v>1601</v>
      </c>
    </row>
    <row r="5" spans="1:12" x14ac:dyDescent="0.2">
      <c r="A5" t="s">
        <v>0</v>
      </c>
      <c r="B5" t="s">
        <v>6</v>
      </c>
      <c r="C5" t="s">
        <v>5</v>
      </c>
      <c r="D5" t="s">
        <v>1</v>
      </c>
      <c r="E5" t="s">
        <v>11</v>
      </c>
      <c r="F5" t="s">
        <v>10</v>
      </c>
      <c r="G5" t="s">
        <v>2</v>
      </c>
      <c r="H5" t="s">
        <v>3</v>
      </c>
      <c r="I5" t="s">
        <v>7</v>
      </c>
      <c r="J5" t="s">
        <v>8</v>
      </c>
      <c r="K5" t="s">
        <v>4</v>
      </c>
      <c r="L5" t="s">
        <v>9</v>
      </c>
    </row>
    <row r="6" spans="1:12" x14ac:dyDescent="0.2">
      <c r="A6">
        <v>2000000000</v>
      </c>
      <c r="B6">
        <f>A6*10^-9</f>
        <v>2</v>
      </c>
      <c r="C6">
        <v>-0.22968027361900001</v>
      </c>
      <c r="D6">
        <v>-0.14666256568</v>
      </c>
      <c r="E6">
        <v>-0.19172385028300001</v>
      </c>
      <c r="F6">
        <v>-0.14548502170899999</v>
      </c>
      <c r="G6">
        <v>-0.26236987307600002</v>
      </c>
      <c r="H6">
        <v>-0.162672656508</v>
      </c>
      <c r="I6">
        <v>-0.10394644331900001</v>
      </c>
      <c r="J6">
        <v>-9.6309686690999999E-2</v>
      </c>
      <c r="K6">
        <v>-0.162387366088</v>
      </c>
      <c r="L6">
        <v>-0.15012263501000001</v>
      </c>
    </row>
    <row r="7" spans="1:12" x14ac:dyDescent="0.2">
      <c r="A7">
        <v>2002500000</v>
      </c>
      <c r="B7">
        <f t="shared" ref="B7:B70" si="0">A7*10^-9</f>
        <v>2.0024999999999999</v>
      </c>
      <c r="C7">
        <v>-0.230975813049</v>
      </c>
      <c r="D7">
        <v>-0.147093827692</v>
      </c>
      <c r="E7">
        <v>-0.19287987405599999</v>
      </c>
      <c r="F7">
        <v>-0.14776726018399999</v>
      </c>
      <c r="G7">
        <v>-0.26397304254499998</v>
      </c>
      <c r="H7">
        <v>-0.163297551653</v>
      </c>
      <c r="I7">
        <v>-0.102766727541</v>
      </c>
      <c r="J7">
        <v>-9.4502817774999998E-2</v>
      </c>
      <c r="K7">
        <v>-0.162379252955</v>
      </c>
      <c r="L7">
        <v>-0.14814204633899999</v>
      </c>
    </row>
    <row r="8" spans="1:12" x14ac:dyDescent="0.2">
      <c r="A8">
        <v>2005000000</v>
      </c>
      <c r="B8">
        <f t="shared" si="0"/>
        <v>2.0050000000000003</v>
      </c>
      <c r="C8">
        <v>-0.22506413261700001</v>
      </c>
      <c r="D8">
        <v>-0.14459412098999999</v>
      </c>
      <c r="E8">
        <v>-0.18794947407599999</v>
      </c>
      <c r="F8">
        <v>-0.14231239267199999</v>
      </c>
      <c r="G8">
        <v>-0.26000569919799998</v>
      </c>
      <c r="H8">
        <v>-0.156794184664</v>
      </c>
      <c r="I8">
        <v>-9.6142498236999996E-2</v>
      </c>
      <c r="J8">
        <v>-8.8920236858000004E-2</v>
      </c>
      <c r="K8">
        <v>-0.15773366773299999</v>
      </c>
      <c r="L8">
        <v>-0.14527325785</v>
      </c>
    </row>
    <row r="9" spans="1:12" x14ac:dyDescent="0.2">
      <c r="A9">
        <v>2007500000</v>
      </c>
      <c r="B9">
        <f t="shared" si="0"/>
        <v>2.0075000000000003</v>
      </c>
      <c r="C9">
        <v>-0.215448162837</v>
      </c>
      <c r="D9">
        <v>-0.13966626181899999</v>
      </c>
      <c r="E9">
        <v>-0.17853731645900001</v>
      </c>
      <c r="F9">
        <v>-0.134576961987</v>
      </c>
      <c r="G9">
        <v>-0.24927591665599999</v>
      </c>
      <c r="H9">
        <v>-0.14556169875899999</v>
      </c>
      <c r="I9">
        <v>-8.4525570546000003E-2</v>
      </c>
      <c r="J9">
        <v>-7.7298122085999996E-2</v>
      </c>
      <c r="K9">
        <v>-0.14691440806</v>
      </c>
      <c r="L9">
        <v>-0.135259444684</v>
      </c>
    </row>
    <row r="10" spans="1:12" x14ac:dyDescent="0.2">
      <c r="A10">
        <v>2010000000</v>
      </c>
      <c r="B10">
        <f t="shared" si="0"/>
        <v>2.0100000000000002</v>
      </c>
      <c r="C10">
        <v>-0.198330772278</v>
      </c>
      <c r="D10">
        <v>-0.12995201522499999</v>
      </c>
      <c r="E10">
        <v>-0.16158672358199999</v>
      </c>
      <c r="F10">
        <v>-0.119093100876</v>
      </c>
      <c r="G10">
        <v>-0.23656300260599999</v>
      </c>
      <c r="H10">
        <v>-0.127260346336</v>
      </c>
      <c r="I10">
        <v>-6.8024413643999998E-2</v>
      </c>
      <c r="J10">
        <v>-6.1743586319000003E-2</v>
      </c>
      <c r="K10">
        <v>-0.13156658696500001</v>
      </c>
      <c r="L10">
        <v>-0.121033624861</v>
      </c>
    </row>
    <row r="11" spans="1:12" x14ac:dyDescent="0.2">
      <c r="A11">
        <v>2012500000</v>
      </c>
      <c r="B11">
        <f t="shared" si="0"/>
        <v>2.0125000000000002</v>
      </c>
      <c r="C11">
        <v>-0.176332132074</v>
      </c>
      <c r="D11">
        <v>-0.11457462886600001</v>
      </c>
      <c r="E11">
        <v>-0.13975221797599999</v>
      </c>
      <c r="F11">
        <v>-9.7795733228000004E-2</v>
      </c>
      <c r="G11">
        <v>-0.21495339309299999</v>
      </c>
      <c r="H11">
        <v>-0.10734024012399999</v>
      </c>
      <c r="I11">
        <v>-4.7582851486E-2</v>
      </c>
      <c r="J11">
        <v>-4.0157472944000003E-2</v>
      </c>
      <c r="K11">
        <v>-0.109465279842</v>
      </c>
      <c r="L11">
        <v>-9.7389567762000001E-2</v>
      </c>
    </row>
    <row r="12" spans="1:12" x14ac:dyDescent="0.2">
      <c r="A12">
        <v>2015000000</v>
      </c>
      <c r="B12">
        <f t="shared" si="0"/>
        <v>2.0150000000000001</v>
      </c>
      <c r="C12">
        <v>-0.19283326424899999</v>
      </c>
      <c r="D12">
        <v>-0.13026255043900001</v>
      </c>
      <c r="E12">
        <v>-0.15453124479200001</v>
      </c>
      <c r="F12">
        <v>-0.111585087996</v>
      </c>
      <c r="G12">
        <v>-0.22834740879099999</v>
      </c>
      <c r="H12">
        <v>-0.122006434026</v>
      </c>
      <c r="I12">
        <v>-6.0757723694000003E-2</v>
      </c>
      <c r="J12">
        <v>-5.5510338513000003E-2</v>
      </c>
      <c r="K12">
        <v>-0.121304428624</v>
      </c>
      <c r="L12">
        <v>-0.113855016324</v>
      </c>
    </row>
    <row r="13" spans="1:12" x14ac:dyDescent="0.2">
      <c r="A13">
        <v>2017500000</v>
      </c>
      <c r="B13">
        <f t="shared" si="0"/>
        <v>2.0175000000000001</v>
      </c>
      <c r="C13">
        <v>-0.21197083480500001</v>
      </c>
      <c r="D13">
        <v>-0.14969586126699999</v>
      </c>
      <c r="E13">
        <v>-0.176307179393</v>
      </c>
      <c r="F13">
        <v>-0.13068865519199999</v>
      </c>
      <c r="G13">
        <v>-0.24931655285500001</v>
      </c>
      <c r="H13">
        <v>-0.140605993934</v>
      </c>
      <c r="I13">
        <v>-8.0083015997000004E-2</v>
      </c>
      <c r="J13">
        <v>-7.2318541993000002E-2</v>
      </c>
      <c r="K13">
        <v>-0.142511995487</v>
      </c>
      <c r="L13">
        <v>-0.131814062229</v>
      </c>
    </row>
    <row r="14" spans="1:12" x14ac:dyDescent="0.2">
      <c r="A14">
        <v>2020000000</v>
      </c>
      <c r="B14">
        <f t="shared" si="0"/>
        <v>2.02</v>
      </c>
      <c r="C14">
        <v>-0.22702053149199999</v>
      </c>
      <c r="D14">
        <v>-0.15864252584899999</v>
      </c>
      <c r="E14">
        <v>-0.18970532133599999</v>
      </c>
      <c r="F14">
        <v>-0.145764376418</v>
      </c>
      <c r="G14">
        <v>-0.26405077137600003</v>
      </c>
      <c r="H14">
        <v>-0.15391391573400001</v>
      </c>
      <c r="I14">
        <v>-9.5602612921000002E-2</v>
      </c>
      <c r="J14">
        <v>-8.7964274627000003E-2</v>
      </c>
      <c r="K14">
        <v>-0.15561335049300001</v>
      </c>
      <c r="L14">
        <v>-0.14475723847399999</v>
      </c>
    </row>
    <row r="15" spans="1:12" x14ac:dyDescent="0.2">
      <c r="A15">
        <v>2022500000</v>
      </c>
      <c r="B15">
        <f t="shared" si="0"/>
        <v>2.0225</v>
      </c>
      <c r="C15">
        <v>-0.236880536196</v>
      </c>
      <c r="D15">
        <v>-0.16076672906600001</v>
      </c>
      <c r="E15">
        <v>-0.199232589638</v>
      </c>
      <c r="F15">
        <v>-0.154459262963</v>
      </c>
      <c r="G15">
        <v>-0.274110849401</v>
      </c>
      <c r="H15">
        <v>-0.165490798972</v>
      </c>
      <c r="I15">
        <v>-0.104976896458</v>
      </c>
      <c r="J15">
        <v>-9.7095973323999996E-2</v>
      </c>
      <c r="K15">
        <v>-0.16540238837999999</v>
      </c>
      <c r="L15">
        <v>-0.154951191234</v>
      </c>
    </row>
    <row r="16" spans="1:12" x14ac:dyDescent="0.2">
      <c r="A16">
        <v>2025000000</v>
      </c>
      <c r="B16">
        <f t="shared" si="0"/>
        <v>2.0249999999999999</v>
      </c>
      <c r="C16">
        <v>-0.24093170412600001</v>
      </c>
      <c r="D16">
        <v>-0.16298830284099999</v>
      </c>
      <c r="E16">
        <v>-0.201000876642</v>
      </c>
      <c r="F16">
        <v>-0.15804839864</v>
      </c>
      <c r="G16">
        <v>-0.27896575286000003</v>
      </c>
      <c r="H16">
        <v>-0.16681360189</v>
      </c>
      <c r="I16">
        <v>-0.107334632503</v>
      </c>
      <c r="J16">
        <v>-0.10063372105899999</v>
      </c>
      <c r="K16">
        <v>-0.17094014128400001</v>
      </c>
      <c r="L16">
        <v>-0.156197250043</v>
      </c>
    </row>
    <row r="17" spans="1:12" x14ac:dyDescent="0.2">
      <c r="A17">
        <v>2027500000</v>
      </c>
      <c r="B17">
        <f t="shared" si="0"/>
        <v>2.0275000000000003</v>
      </c>
      <c r="C17">
        <v>-0.23950646768600001</v>
      </c>
      <c r="D17">
        <v>-0.15612277546600001</v>
      </c>
      <c r="E17">
        <v>-0.20139461904200001</v>
      </c>
      <c r="F17">
        <v>-0.15713681792100001</v>
      </c>
      <c r="G17">
        <v>-0.27784566832300001</v>
      </c>
      <c r="H17">
        <v>-0.169517999143</v>
      </c>
      <c r="I17">
        <v>-0.10668497277400001</v>
      </c>
      <c r="J17">
        <v>-9.8386772100999997E-2</v>
      </c>
      <c r="K17">
        <v>-0.16646763561</v>
      </c>
      <c r="L17">
        <v>-0.15571040236200001</v>
      </c>
    </row>
    <row r="18" spans="1:12" x14ac:dyDescent="0.2">
      <c r="A18">
        <v>2030000000</v>
      </c>
      <c r="B18">
        <f t="shared" si="0"/>
        <v>2.0300000000000002</v>
      </c>
      <c r="C18">
        <v>-0.23653459958699999</v>
      </c>
      <c r="D18">
        <v>-0.151471567237</v>
      </c>
      <c r="E18">
        <v>-0.19734866727700001</v>
      </c>
      <c r="F18">
        <v>-0.15415763584100001</v>
      </c>
      <c r="G18">
        <v>-0.27348488836500001</v>
      </c>
      <c r="H18">
        <v>-0.161359973278</v>
      </c>
      <c r="I18">
        <v>-9.9523287182E-2</v>
      </c>
      <c r="J18">
        <v>-9.2177267448000005E-2</v>
      </c>
      <c r="K18">
        <v>-0.16136606034000001</v>
      </c>
      <c r="L18">
        <v>-0.15169645893100001</v>
      </c>
    </row>
    <row r="19" spans="1:12" x14ac:dyDescent="0.2">
      <c r="A19">
        <v>2032500000</v>
      </c>
      <c r="B19">
        <f t="shared" si="0"/>
        <v>2.0325000000000002</v>
      </c>
      <c r="C19">
        <v>-0.22415354950700001</v>
      </c>
      <c r="D19">
        <v>-0.13918015543500001</v>
      </c>
      <c r="E19">
        <v>-0.186126290074</v>
      </c>
      <c r="F19">
        <v>-0.14335027785000001</v>
      </c>
      <c r="G19">
        <v>-0.26526199526799998</v>
      </c>
      <c r="H19">
        <v>-0.148658058447</v>
      </c>
      <c r="I19">
        <v>-8.6944930441000004E-2</v>
      </c>
      <c r="J19">
        <v>-8.2218048158000004E-2</v>
      </c>
      <c r="K19">
        <v>-0.153147338956</v>
      </c>
      <c r="L19">
        <v>-0.13992140279699999</v>
      </c>
    </row>
    <row r="20" spans="1:12" x14ac:dyDescent="0.2">
      <c r="A20">
        <v>2035000000</v>
      </c>
      <c r="B20">
        <f t="shared" si="0"/>
        <v>2.0350000000000001</v>
      </c>
      <c r="C20">
        <v>-0.20929496865399999</v>
      </c>
      <c r="D20">
        <v>-0.121817227646</v>
      </c>
      <c r="E20">
        <v>-0.16823245272599999</v>
      </c>
      <c r="F20">
        <v>-0.128051385446</v>
      </c>
      <c r="G20">
        <v>-0.24853350581799999</v>
      </c>
      <c r="H20">
        <v>-0.13447059849699999</v>
      </c>
      <c r="I20">
        <v>-7.2967649393999995E-2</v>
      </c>
      <c r="J20">
        <v>-6.4843076173999994E-2</v>
      </c>
      <c r="K20">
        <v>-0.13752395463799999</v>
      </c>
      <c r="L20">
        <v>-0.12513463839299999</v>
      </c>
    </row>
    <row r="21" spans="1:12" x14ac:dyDescent="0.2">
      <c r="A21">
        <v>2037500000</v>
      </c>
      <c r="B21">
        <f t="shared" si="0"/>
        <v>2.0375000000000001</v>
      </c>
      <c r="C21">
        <v>-0.18468997341999999</v>
      </c>
      <c r="D21">
        <v>-9.7812354963000003E-2</v>
      </c>
      <c r="E21">
        <v>-0.145495090258</v>
      </c>
      <c r="F21">
        <v>-0.105666539578</v>
      </c>
      <c r="G21">
        <v>-0.228496805606</v>
      </c>
      <c r="H21">
        <v>-0.11028689371399999</v>
      </c>
      <c r="I21">
        <v>-4.6850674102999999E-2</v>
      </c>
      <c r="J21">
        <v>-3.9100551040999999E-2</v>
      </c>
      <c r="K21">
        <v>-0.116435154094</v>
      </c>
      <c r="L21">
        <v>-0.10116622341000001</v>
      </c>
    </row>
    <row r="22" spans="1:12" x14ac:dyDescent="0.2">
      <c r="A22">
        <v>2040000000</v>
      </c>
      <c r="B22">
        <f t="shared" si="0"/>
        <v>2.04</v>
      </c>
      <c r="C22">
        <v>-0.20153775255600001</v>
      </c>
      <c r="D22">
        <v>-0.113513118195</v>
      </c>
      <c r="E22">
        <v>-0.162400052115</v>
      </c>
      <c r="F22">
        <v>-0.115191163057</v>
      </c>
      <c r="G22">
        <v>-0.24329136801599999</v>
      </c>
      <c r="H22">
        <v>-0.12544858753999999</v>
      </c>
      <c r="I22">
        <v>-6.4431998963000003E-2</v>
      </c>
      <c r="J22">
        <v>-5.6117843883E-2</v>
      </c>
      <c r="K22">
        <v>-0.13022491703399999</v>
      </c>
      <c r="L22">
        <v>-0.114442839797</v>
      </c>
    </row>
    <row r="23" spans="1:12" x14ac:dyDescent="0.2">
      <c r="A23">
        <v>2042500000</v>
      </c>
      <c r="B23">
        <f t="shared" si="0"/>
        <v>2.0425</v>
      </c>
      <c r="C23">
        <v>-0.22000354845600001</v>
      </c>
      <c r="D23">
        <v>-0.130874665265</v>
      </c>
      <c r="E23">
        <v>-0.18153310186300001</v>
      </c>
      <c r="F23">
        <v>-0.13939170910099999</v>
      </c>
      <c r="G23">
        <v>-0.26395616222000001</v>
      </c>
      <c r="H23">
        <v>-0.142240688615</v>
      </c>
      <c r="I23">
        <v>-8.1108315907999995E-2</v>
      </c>
      <c r="J23">
        <v>-7.4204537488000002E-2</v>
      </c>
      <c r="K23">
        <v>-0.15138846155800001</v>
      </c>
      <c r="L23">
        <v>-0.137182383203</v>
      </c>
    </row>
    <row r="24" spans="1:12" x14ac:dyDescent="0.2">
      <c r="A24">
        <v>2045000000</v>
      </c>
      <c r="B24">
        <f t="shared" si="0"/>
        <v>2.0449999999999999</v>
      </c>
      <c r="C24">
        <v>-0.23468218713200001</v>
      </c>
      <c r="D24">
        <v>-0.14703458261399999</v>
      </c>
      <c r="E24">
        <v>-0.19418198235199999</v>
      </c>
      <c r="F24">
        <v>-0.15392455229800001</v>
      </c>
      <c r="G24">
        <v>-0.27709228475100001</v>
      </c>
      <c r="H24">
        <v>-0.15567036856800001</v>
      </c>
      <c r="I24">
        <v>-9.5392982671000007E-2</v>
      </c>
      <c r="J24">
        <v>-8.8306877643000006E-2</v>
      </c>
      <c r="K24">
        <v>-0.16442747983799999</v>
      </c>
      <c r="L24">
        <v>-0.14752279237499999</v>
      </c>
    </row>
    <row r="25" spans="1:12" x14ac:dyDescent="0.2">
      <c r="A25">
        <v>2047500000</v>
      </c>
      <c r="B25">
        <f t="shared" si="0"/>
        <v>2.0475000000000003</v>
      </c>
      <c r="C25">
        <v>-0.24416670284899999</v>
      </c>
      <c r="D25">
        <v>-0.15283746725299999</v>
      </c>
      <c r="E25">
        <v>-0.205613029866</v>
      </c>
      <c r="F25">
        <v>-0.16473891136499999</v>
      </c>
      <c r="G25">
        <v>-0.28848043066500001</v>
      </c>
      <c r="H25">
        <v>-0.16540231073799999</v>
      </c>
      <c r="I25">
        <v>-0.102470065506</v>
      </c>
      <c r="J25">
        <v>-9.6490588106000003E-2</v>
      </c>
      <c r="K25">
        <v>-0.17416981759299999</v>
      </c>
      <c r="L25">
        <v>-0.157222982023</v>
      </c>
    </row>
    <row r="26" spans="1:12" x14ac:dyDescent="0.2">
      <c r="A26">
        <v>2050000000</v>
      </c>
      <c r="B26">
        <f t="shared" si="0"/>
        <v>2.0500000000000003</v>
      </c>
      <c r="C26">
        <v>-0.245622107082</v>
      </c>
      <c r="D26">
        <v>-0.15802941806599999</v>
      </c>
      <c r="E26">
        <v>-0.20568737658200001</v>
      </c>
      <c r="F26">
        <v>-0.16563622825300001</v>
      </c>
      <c r="G26">
        <v>-0.29408726291100001</v>
      </c>
      <c r="H26">
        <v>-0.16633473381899999</v>
      </c>
      <c r="I26">
        <v>-0.106140586454</v>
      </c>
      <c r="J26">
        <v>-9.7996789033000006E-2</v>
      </c>
      <c r="K26">
        <v>-0.17710299866199999</v>
      </c>
      <c r="L26">
        <v>-0.160178159273</v>
      </c>
    </row>
    <row r="27" spans="1:12" x14ac:dyDescent="0.2">
      <c r="A27">
        <v>2052500000</v>
      </c>
      <c r="B27">
        <f t="shared" si="0"/>
        <v>2.0525000000000002</v>
      </c>
      <c r="C27">
        <v>-0.24223608618600001</v>
      </c>
      <c r="D27">
        <v>-0.15638833684</v>
      </c>
      <c r="E27">
        <v>-0.201935940748</v>
      </c>
      <c r="F27">
        <v>-0.163860840299</v>
      </c>
      <c r="G27">
        <v>-0.28830443936799999</v>
      </c>
      <c r="H27">
        <v>-0.16586415836099999</v>
      </c>
      <c r="I27">
        <v>-0.10024055643300001</v>
      </c>
      <c r="J27">
        <v>-9.6431681692999996E-2</v>
      </c>
      <c r="K27">
        <v>-0.17438920746600001</v>
      </c>
      <c r="L27">
        <v>-0.15737133431299999</v>
      </c>
    </row>
    <row r="28" spans="1:12" x14ac:dyDescent="0.2">
      <c r="A28">
        <v>2055000000</v>
      </c>
      <c r="B28">
        <f t="shared" si="0"/>
        <v>2.0550000000000002</v>
      </c>
      <c r="C28">
        <v>-0.237311834384</v>
      </c>
      <c r="D28">
        <v>-0.150184029956</v>
      </c>
      <c r="E28">
        <v>-0.19782233105499999</v>
      </c>
      <c r="F28">
        <v>-0.15745394052700001</v>
      </c>
      <c r="G28">
        <v>-0.28485235310700002</v>
      </c>
      <c r="H28">
        <v>-0.15550448281099999</v>
      </c>
      <c r="I28">
        <v>-9.4616534426000001E-2</v>
      </c>
      <c r="J28">
        <v>-8.6170770982999995E-2</v>
      </c>
      <c r="K28">
        <v>-0.168851016854</v>
      </c>
      <c r="L28">
        <v>-0.14777382627499999</v>
      </c>
    </row>
    <row r="29" spans="1:12" x14ac:dyDescent="0.2">
      <c r="A29">
        <v>2057500000</v>
      </c>
      <c r="B29">
        <f t="shared" si="0"/>
        <v>2.0575000000000001</v>
      </c>
      <c r="C29">
        <v>-0.22622903604899999</v>
      </c>
      <c r="D29">
        <v>-0.13641822955899999</v>
      </c>
      <c r="E29">
        <v>-0.18470756740800001</v>
      </c>
      <c r="F29">
        <v>-0.144281770605</v>
      </c>
      <c r="G29">
        <v>-0.27169522068399998</v>
      </c>
      <c r="H29">
        <v>-0.14440857054600001</v>
      </c>
      <c r="I29">
        <v>-8.3978012204999994E-2</v>
      </c>
      <c r="J29">
        <v>-7.5683348474999995E-2</v>
      </c>
      <c r="K29">
        <v>-0.15323871731200001</v>
      </c>
      <c r="L29">
        <v>-0.14304343123900001</v>
      </c>
    </row>
    <row r="30" spans="1:12" x14ac:dyDescent="0.2">
      <c r="A30">
        <v>2060000000</v>
      </c>
      <c r="B30">
        <f t="shared" si="0"/>
        <v>2.06</v>
      </c>
      <c r="C30">
        <v>-0.20782608302899999</v>
      </c>
      <c r="D30">
        <v>-0.120340732634</v>
      </c>
      <c r="E30">
        <v>-0.16696267464199999</v>
      </c>
      <c r="F30">
        <v>-0.128014023265</v>
      </c>
      <c r="G30">
        <v>-0.25928937940199998</v>
      </c>
      <c r="H30">
        <v>-0.12652601201700001</v>
      </c>
      <c r="I30">
        <v>-6.6002109269999998E-2</v>
      </c>
      <c r="J30">
        <v>-5.6815096076999999E-2</v>
      </c>
      <c r="K30">
        <v>-0.136234860057</v>
      </c>
      <c r="L30">
        <v>-0.12389148283</v>
      </c>
    </row>
    <row r="31" spans="1:12" x14ac:dyDescent="0.2">
      <c r="A31">
        <v>2062500000</v>
      </c>
      <c r="B31">
        <f t="shared" si="0"/>
        <v>2.0625</v>
      </c>
      <c r="C31">
        <v>-0.183725792469</v>
      </c>
      <c r="D31">
        <v>-9.8967427999999996E-2</v>
      </c>
      <c r="E31">
        <v>-0.14158165952599999</v>
      </c>
      <c r="F31">
        <v>-0.10525400324299999</v>
      </c>
      <c r="G31">
        <v>-0.23204904367400001</v>
      </c>
      <c r="H31">
        <v>-0.101498572749</v>
      </c>
      <c r="I31">
        <v>-4.0690446454000002E-2</v>
      </c>
      <c r="J31">
        <v>-3.0189299898E-2</v>
      </c>
      <c r="K31">
        <v>-0.112692669853</v>
      </c>
      <c r="L31">
        <v>-9.4225418527999996E-2</v>
      </c>
    </row>
    <row r="32" spans="1:12" x14ac:dyDescent="0.2">
      <c r="A32">
        <v>2065000000</v>
      </c>
      <c r="B32">
        <f t="shared" si="0"/>
        <v>2.0649999999999999</v>
      </c>
      <c r="C32">
        <v>-0.199225562143</v>
      </c>
      <c r="D32">
        <v>-0.11553094266</v>
      </c>
      <c r="E32">
        <v>-0.15657155759899999</v>
      </c>
      <c r="F32">
        <v>-0.11871581013800001</v>
      </c>
      <c r="G32">
        <v>-0.25290983232100001</v>
      </c>
      <c r="H32">
        <v>-0.117592881106</v>
      </c>
      <c r="I32">
        <v>-5.3720187832999998E-2</v>
      </c>
      <c r="J32">
        <v>-4.3636415440999998E-2</v>
      </c>
      <c r="K32">
        <v>-0.12532371310400001</v>
      </c>
      <c r="L32">
        <v>-0.112988649266</v>
      </c>
    </row>
    <row r="33" spans="1:12" x14ac:dyDescent="0.2">
      <c r="A33">
        <v>2067500000</v>
      </c>
      <c r="B33">
        <f t="shared" si="0"/>
        <v>2.0675000000000003</v>
      </c>
      <c r="C33">
        <v>-0.221239605177</v>
      </c>
      <c r="D33">
        <v>-0.13441571817199999</v>
      </c>
      <c r="E33">
        <v>-0.17776709497000001</v>
      </c>
      <c r="F33">
        <v>-0.143659431335</v>
      </c>
      <c r="G33">
        <v>-0.27350396092200002</v>
      </c>
      <c r="H33">
        <v>-0.137700701116</v>
      </c>
      <c r="I33">
        <v>-7.2514434751000001E-2</v>
      </c>
      <c r="J33">
        <v>-6.4699910237000002E-2</v>
      </c>
      <c r="K33">
        <v>-0.14887581250099999</v>
      </c>
      <c r="L33">
        <v>-0.13218504634299999</v>
      </c>
    </row>
    <row r="34" spans="1:12" x14ac:dyDescent="0.2">
      <c r="A34">
        <v>2070000000</v>
      </c>
      <c r="B34">
        <f t="shared" si="0"/>
        <v>2.0700000000000003</v>
      </c>
      <c r="C34">
        <v>-0.238187627263</v>
      </c>
      <c r="D34">
        <v>-0.14871427514999999</v>
      </c>
      <c r="E34">
        <v>-0.19220550713599999</v>
      </c>
      <c r="F34">
        <v>-0.15889426588399999</v>
      </c>
      <c r="G34">
        <v>-0.29031573382199999</v>
      </c>
      <c r="H34">
        <v>-0.15328315133100001</v>
      </c>
      <c r="I34">
        <v>-8.8529066066000001E-2</v>
      </c>
      <c r="J34">
        <v>-8.0289736277999998E-2</v>
      </c>
      <c r="K34">
        <v>-0.16262708239500001</v>
      </c>
      <c r="L34">
        <v>-0.14764903213700001</v>
      </c>
    </row>
    <row r="35" spans="1:12" x14ac:dyDescent="0.2">
      <c r="A35">
        <v>2072500000</v>
      </c>
      <c r="B35">
        <f t="shared" si="0"/>
        <v>2.0725000000000002</v>
      </c>
      <c r="C35">
        <v>-0.245727806598</v>
      </c>
      <c r="D35">
        <v>-0.159976633259</v>
      </c>
      <c r="E35">
        <v>-0.20169019486600001</v>
      </c>
      <c r="F35">
        <v>-0.17032148976299999</v>
      </c>
      <c r="G35">
        <v>-0.29968968005000002</v>
      </c>
      <c r="H35">
        <v>-0.16382075273999999</v>
      </c>
      <c r="I35">
        <v>-9.7732022084999995E-2</v>
      </c>
      <c r="J35">
        <v>-9.1981890006999995E-2</v>
      </c>
      <c r="K35">
        <v>-0.17230785696199999</v>
      </c>
      <c r="L35">
        <v>-0.156069873385</v>
      </c>
    </row>
    <row r="36" spans="1:12" x14ac:dyDescent="0.2">
      <c r="A36">
        <v>2075000000</v>
      </c>
      <c r="B36">
        <f t="shared" si="0"/>
        <v>2.0750000000000002</v>
      </c>
      <c r="C36">
        <v>-0.252428027823</v>
      </c>
      <c r="D36">
        <v>-0.165146027669</v>
      </c>
      <c r="E36">
        <v>-0.206357998578</v>
      </c>
      <c r="F36">
        <v>-0.17650506936099999</v>
      </c>
      <c r="G36">
        <v>-0.30832144583600002</v>
      </c>
      <c r="H36">
        <v>-0.16824297134999999</v>
      </c>
      <c r="I36">
        <v>-0.102019142929</v>
      </c>
      <c r="J36">
        <v>-9.3939566438E-2</v>
      </c>
      <c r="K36">
        <v>-0.17500924261299999</v>
      </c>
      <c r="L36">
        <v>-0.15975866306200001</v>
      </c>
    </row>
    <row r="37" spans="1:12" x14ac:dyDescent="0.2">
      <c r="A37">
        <v>2077500000</v>
      </c>
      <c r="B37">
        <f t="shared" si="0"/>
        <v>2.0775000000000001</v>
      </c>
      <c r="C37">
        <v>-0.253148810788</v>
      </c>
      <c r="D37">
        <v>-0.165471609933</v>
      </c>
      <c r="E37">
        <v>-0.20690531382300001</v>
      </c>
      <c r="F37">
        <v>-0.176078863956</v>
      </c>
      <c r="G37">
        <v>-0.30867958865400003</v>
      </c>
      <c r="H37">
        <v>-0.16367703231899999</v>
      </c>
      <c r="I37">
        <v>-0.101529761392</v>
      </c>
      <c r="J37">
        <v>-9.2244213685000007E-2</v>
      </c>
      <c r="K37">
        <v>-0.176300926848</v>
      </c>
      <c r="L37">
        <v>-0.161181962915</v>
      </c>
    </row>
    <row r="38" spans="1:12" x14ac:dyDescent="0.2">
      <c r="A38">
        <v>2080000000</v>
      </c>
      <c r="B38">
        <f t="shared" si="0"/>
        <v>2.08</v>
      </c>
      <c r="C38">
        <v>-0.245551218333</v>
      </c>
      <c r="D38">
        <v>-0.158669705626</v>
      </c>
      <c r="E38">
        <v>-0.20473810314400001</v>
      </c>
      <c r="F38">
        <v>-0.17219551818699999</v>
      </c>
      <c r="G38">
        <v>-0.30584470984500001</v>
      </c>
      <c r="H38">
        <v>-0.16036045896500001</v>
      </c>
      <c r="I38">
        <v>-9.3551864622999997E-2</v>
      </c>
      <c r="J38">
        <v>-9.0188108897999997E-2</v>
      </c>
      <c r="K38">
        <v>-0.16761571215900001</v>
      </c>
      <c r="L38">
        <v>-0.15758381746799999</v>
      </c>
    </row>
    <row r="39" spans="1:12" x14ac:dyDescent="0.2">
      <c r="A39">
        <v>2082500000</v>
      </c>
      <c r="B39">
        <f t="shared" si="0"/>
        <v>2.0825</v>
      </c>
      <c r="C39">
        <v>-0.23640605073099999</v>
      </c>
      <c r="D39">
        <v>-0.14705783019800001</v>
      </c>
      <c r="E39">
        <v>-0.19240548566099999</v>
      </c>
      <c r="F39">
        <v>-0.16183512931999999</v>
      </c>
      <c r="G39">
        <v>-0.29182595742900003</v>
      </c>
      <c r="H39">
        <v>-0.150796178916</v>
      </c>
      <c r="I39">
        <v>-8.1924309313999993E-2</v>
      </c>
      <c r="J39">
        <v>-7.6592797288000003E-2</v>
      </c>
      <c r="K39">
        <v>-0.162031027518</v>
      </c>
      <c r="L39">
        <v>-0.14466005017899999</v>
      </c>
    </row>
    <row r="40" spans="1:12" x14ac:dyDescent="0.2">
      <c r="A40">
        <v>2085000000</v>
      </c>
      <c r="B40">
        <f t="shared" si="0"/>
        <v>2.085</v>
      </c>
      <c r="C40">
        <v>-0.21870570735200001</v>
      </c>
      <c r="D40">
        <v>-0.13100173154299999</v>
      </c>
      <c r="E40">
        <v>-0.17589534010399999</v>
      </c>
      <c r="F40">
        <v>-0.143820400465</v>
      </c>
      <c r="G40">
        <v>-0.27750396935799998</v>
      </c>
      <c r="H40">
        <v>-0.13169202971800001</v>
      </c>
      <c r="I40">
        <v>-6.3618053551999995E-2</v>
      </c>
      <c r="J40">
        <v>-6.0264201636999998E-2</v>
      </c>
      <c r="K40">
        <v>-0.13982521759800001</v>
      </c>
      <c r="L40">
        <v>-0.129664667525</v>
      </c>
    </row>
    <row r="41" spans="1:12" x14ac:dyDescent="0.2">
      <c r="A41">
        <v>2087500000</v>
      </c>
      <c r="B41">
        <f t="shared" si="0"/>
        <v>2.0874999999999999</v>
      </c>
      <c r="C41">
        <v>-0.19936706735000001</v>
      </c>
      <c r="D41">
        <v>-0.107294636438</v>
      </c>
      <c r="E41">
        <v>-0.15170109470500001</v>
      </c>
      <c r="F41">
        <v>-0.119860696137</v>
      </c>
      <c r="G41">
        <v>-0.255140157649</v>
      </c>
      <c r="H41">
        <v>-0.110485856208</v>
      </c>
      <c r="I41">
        <v>-4.1893103259000003E-2</v>
      </c>
      <c r="J41">
        <v>-3.8916595018000003E-2</v>
      </c>
      <c r="K41">
        <v>-0.119058807081</v>
      </c>
      <c r="L41">
        <v>-0.10625439561699999</v>
      </c>
    </row>
    <row r="42" spans="1:12" x14ac:dyDescent="0.2">
      <c r="A42">
        <v>2090000000</v>
      </c>
      <c r="B42">
        <f t="shared" si="0"/>
        <v>2.0900000000000003</v>
      </c>
      <c r="C42">
        <v>-0.216153473284</v>
      </c>
      <c r="D42">
        <v>-0.119668601429</v>
      </c>
      <c r="E42">
        <v>-0.169662875129</v>
      </c>
      <c r="F42">
        <v>-0.13643129463600001</v>
      </c>
      <c r="G42">
        <v>-0.27188329793999999</v>
      </c>
      <c r="H42">
        <v>-0.12545555320900001</v>
      </c>
      <c r="I42">
        <v>-5.8946211775E-2</v>
      </c>
      <c r="J42">
        <v>-5.4946331611000002E-2</v>
      </c>
      <c r="K42">
        <v>-0.13579112000499999</v>
      </c>
      <c r="L42">
        <v>-0.122070873114</v>
      </c>
    </row>
    <row r="43" spans="1:12" x14ac:dyDescent="0.2">
      <c r="A43">
        <v>2092500000</v>
      </c>
      <c r="B43">
        <f t="shared" si="0"/>
        <v>2.0925000000000002</v>
      </c>
      <c r="C43">
        <v>-0.23612403045399999</v>
      </c>
      <c r="D43">
        <v>-0.14018496680500001</v>
      </c>
      <c r="E43">
        <v>-0.19173487943100001</v>
      </c>
      <c r="F43">
        <v>-0.15994472476499999</v>
      </c>
      <c r="G43">
        <v>-0.28914274119200001</v>
      </c>
      <c r="H43">
        <v>-0.14901614663599999</v>
      </c>
      <c r="I43">
        <v>-7.9047226095000006E-2</v>
      </c>
      <c r="J43">
        <v>-7.4956787775000006E-2</v>
      </c>
      <c r="K43">
        <v>-0.15628982126999999</v>
      </c>
      <c r="L43">
        <v>-0.142689055063</v>
      </c>
    </row>
    <row r="44" spans="1:12" x14ac:dyDescent="0.2">
      <c r="A44">
        <v>2095000000</v>
      </c>
      <c r="B44">
        <f t="shared" si="0"/>
        <v>2.0950000000000002</v>
      </c>
      <c r="C44">
        <v>-0.25232134993200001</v>
      </c>
      <c r="D44">
        <v>-0.153583738409</v>
      </c>
      <c r="E44">
        <v>-0.20655862542199999</v>
      </c>
      <c r="F44">
        <v>-0.17034822050500001</v>
      </c>
      <c r="G44">
        <v>-0.30829978294799998</v>
      </c>
      <c r="H44">
        <v>-0.162924648442</v>
      </c>
      <c r="I44">
        <v>-9.6411080935999996E-2</v>
      </c>
      <c r="J44">
        <v>-9.0758560535999996E-2</v>
      </c>
      <c r="K44">
        <v>-0.17288838298100001</v>
      </c>
      <c r="L44">
        <v>-0.15520247112400001</v>
      </c>
    </row>
    <row r="45" spans="1:12" x14ac:dyDescent="0.2">
      <c r="A45">
        <v>2097500000</v>
      </c>
      <c r="B45">
        <f t="shared" si="0"/>
        <v>2.0975000000000001</v>
      </c>
      <c r="C45">
        <v>-0.261499530737</v>
      </c>
      <c r="D45">
        <v>-0.16363382604500001</v>
      </c>
      <c r="E45">
        <v>-0.21784892418900001</v>
      </c>
      <c r="F45">
        <v>-0.18137266223500001</v>
      </c>
      <c r="G45">
        <v>-0.31605905534899997</v>
      </c>
      <c r="H45">
        <v>-0.17324769565000001</v>
      </c>
      <c r="I45">
        <v>-0.10506785524999999</v>
      </c>
      <c r="J45">
        <v>-0.100343165341</v>
      </c>
      <c r="K45">
        <v>-0.1845451307</v>
      </c>
      <c r="L45">
        <v>-0.165530940062</v>
      </c>
    </row>
    <row r="46" spans="1:12" x14ac:dyDescent="0.2">
      <c r="A46">
        <v>2100000000</v>
      </c>
      <c r="B46">
        <f t="shared" si="0"/>
        <v>2.1</v>
      </c>
      <c r="C46">
        <v>-0.271655260919</v>
      </c>
      <c r="D46">
        <v>-0.16530562904400001</v>
      </c>
      <c r="E46">
        <v>-0.22273159468699999</v>
      </c>
      <c r="F46">
        <v>-0.186057148378</v>
      </c>
      <c r="G46">
        <v>-0.32188103506100002</v>
      </c>
      <c r="H46">
        <v>-0.18128868425799999</v>
      </c>
      <c r="I46">
        <v>-0.109347526825</v>
      </c>
      <c r="J46">
        <v>-0.106041720826</v>
      </c>
      <c r="K46">
        <v>-0.18591131999300001</v>
      </c>
      <c r="L46">
        <v>-0.17104393347300001</v>
      </c>
    </row>
    <row r="47" spans="1:12" x14ac:dyDescent="0.2">
      <c r="A47">
        <v>2102500000</v>
      </c>
      <c r="B47">
        <f t="shared" si="0"/>
        <v>2.1025</v>
      </c>
      <c r="C47">
        <v>-0.270194770428</v>
      </c>
      <c r="D47">
        <v>-0.163609105826</v>
      </c>
      <c r="E47">
        <v>-0.221915301111</v>
      </c>
      <c r="F47">
        <v>-0.18555381860100001</v>
      </c>
      <c r="G47">
        <v>-0.322046455969</v>
      </c>
      <c r="H47">
        <v>-0.17884314374499999</v>
      </c>
      <c r="I47">
        <v>-0.10599621990200001</v>
      </c>
      <c r="J47">
        <v>-0.10387301715699999</v>
      </c>
      <c r="K47">
        <v>-0.18572897410299999</v>
      </c>
      <c r="L47">
        <v>-0.17166932796699999</v>
      </c>
    </row>
    <row r="48" spans="1:12" x14ac:dyDescent="0.2">
      <c r="A48">
        <v>2105000000</v>
      </c>
      <c r="B48">
        <f t="shared" si="0"/>
        <v>2.105</v>
      </c>
      <c r="C48">
        <v>-0.26404709328999998</v>
      </c>
      <c r="D48">
        <v>-0.16074253472899999</v>
      </c>
      <c r="E48">
        <v>-0.21677066450599999</v>
      </c>
      <c r="F48">
        <v>-0.177034424523</v>
      </c>
      <c r="G48">
        <v>-0.32128172565000002</v>
      </c>
      <c r="H48">
        <v>-0.175274465608</v>
      </c>
      <c r="I48">
        <v>-0.103306508218</v>
      </c>
      <c r="J48">
        <v>-9.6857101724E-2</v>
      </c>
      <c r="K48">
        <v>-0.18140725949100001</v>
      </c>
      <c r="L48">
        <v>-0.16250375193800001</v>
      </c>
    </row>
    <row r="49" spans="1:12" x14ac:dyDescent="0.2">
      <c r="A49">
        <v>2107500000</v>
      </c>
      <c r="B49">
        <f t="shared" si="0"/>
        <v>2.1074999999999999</v>
      </c>
      <c r="C49">
        <v>-0.25182898618100003</v>
      </c>
      <c r="D49">
        <v>-0.14887994321199999</v>
      </c>
      <c r="E49">
        <v>-0.20077693393500001</v>
      </c>
      <c r="F49">
        <v>-0.16680813978299999</v>
      </c>
      <c r="G49">
        <v>-0.30871517177899999</v>
      </c>
      <c r="H49">
        <v>-0.161423217442</v>
      </c>
      <c r="I49">
        <v>-8.9424949005999996E-2</v>
      </c>
      <c r="J49">
        <v>-8.9163543967000006E-2</v>
      </c>
      <c r="K49">
        <v>-0.17218701563399999</v>
      </c>
      <c r="L49">
        <v>-0.15143780480499999</v>
      </c>
    </row>
    <row r="50" spans="1:12" x14ac:dyDescent="0.2">
      <c r="A50">
        <v>2110000000</v>
      </c>
      <c r="B50">
        <f t="shared" si="0"/>
        <v>2.1100000000000003</v>
      </c>
      <c r="C50">
        <v>-0.23582299510599999</v>
      </c>
      <c r="D50">
        <v>-0.13041408222299999</v>
      </c>
      <c r="E50">
        <v>-0.18768008201899999</v>
      </c>
      <c r="F50">
        <v>-0.15170735610399999</v>
      </c>
      <c r="G50">
        <v>-0.29479826703400003</v>
      </c>
      <c r="H50">
        <v>-0.14414949500099999</v>
      </c>
      <c r="I50">
        <v>-7.7305099835999994E-2</v>
      </c>
      <c r="J50">
        <v>-7.0568602967999994E-2</v>
      </c>
      <c r="K50">
        <v>-0.152839349161</v>
      </c>
      <c r="L50">
        <v>-0.13413262892</v>
      </c>
    </row>
    <row r="51" spans="1:12" x14ac:dyDescent="0.2">
      <c r="A51">
        <v>2112500000</v>
      </c>
      <c r="B51">
        <f t="shared" si="0"/>
        <v>2.1125000000000003</v>
      </c>
      <c r="C51">
        <v>-0.21622794962</v>
      </c>
      <c r="D51">
        <v>-0.111189699007</v>
      </c>
      <c r="E51">
        <v>-0.16225977377699999</v>
      </c>
      <c r="F51">
        <v>-0.13432476480800001</v>
      </c>
      <c r="G51">
        <v>-0.27489752436199999</v>
      </c>
      <c r="H51">
        <v>-0.123407691588</v>
      </c>
      <c r="I51">
        <v>-4.9186070092000003E-2</v>
      </c>
      <c r="J51">
        <v>-4.6641353646999999E-2</v>
      </c>
      <c r="K51">
        <v>-0.13074384659900001</v>
      </c>
      <c r="L51">
        <v>-0.11101445744299999</v>
      </c>
    </row>
    <row r="52" spans="1:12" x14ac:dyDescent="0.2">
      <c r="A52">
        <v>2115000000</v>
      </c>
      <c r="B52">
        <f t="shared" si="0"/>
        <v>2.1150000000000002</v>
      </c>
      <c r="C52">
        <v>-0.23244376342100001</v>
      </c>
      <c r="D52">
        <v>-0.12854953143299999</v>
      </c>
      <c r="E52">
        <v>-0.17881354073200001</v>
      </c>
      <c r="F52">
        <v>-0.15068818296</v>
      </c>
      <c r="G52">
        <v>-0.29058412535400002</v>
      </c>
      <c r="H52">
        <v>-0.141208970347</v>
      </c>
      <c r="I52">
        <v>-6.5237590435000006E-2</v>
      </c>
      <c r="J52">
        <v>-6.3280665836000005E-2</v>
      </c>
      <c r="K52">
        <v>-0.148639463655</v>
      </c>
      <c r="L52">
        <v>-0.12881805436999999</v>
      </c>
    </row>
    <row r="53" spans="1:12" x14ac:dyDescent="0.2">
      <c r="A53">
        <v>2117500000</v>
      </c>
      <c r="B53">
        <f t="shared" si="0"/>
        <v>2.1175000000000002</v>
      </c>
      <c r="C53">
        <v>-0.249000969273</v>
      </c>
      <c r="D53">
        <v>-0.14773317846699999</v>
      </c>
      <c r="E53">
        <v>-0.20060714218699999</v>
      </c>
      <c r="F53">
        <v>-0.16956585575200001</v>
      </c>
      <c r="G53">
        <v>-0.31553496172599999</v>
      </c>
      <c r="H53">
        <v>-0.158025456013</v>
      </c>
      <c r="I53">
        <v>-8.4732977422999997E-2</v>
      </c>
      <c r="J53">
        <v>-8.0132592190000004E-2</v>
      </c>
      <c r="K53">
        <v>-0.16905475522999999</v>
      </c>
      <c r="L53">
        <v>-0.147915582239</v>
      </c>
    </row>
    <row r="54" spans="1:12" x14ac:dyDescent="0.2">
      <c r="A54">
        <v>2120000000</v>
      </c>
      <c r="B54">
        <f t="shared" si="0"/>
        <v>2.12</v>
      </c>
      <c r="C54">
        <v>-0.26682237996699998</v>
      </c>
      <c r="D54">
        <v>-0.163355002379</v>
      </c>
      <c r="E54">
        <v>-0.214689261957</v>
      </c>
      <c r="F54">
        <v>-0.184001726225</v>
      </c>
      <c r="G54">
        <v>-0.33055086784299997</v>
      </c>
      <c r="H54">
        <v>-0.17277712152300001</v>
      </c>
      <c r="I54">
        <v>-9.6964428599999999E-2</v>
      </c>
      <c r="J54">
        <v>-9.5219084775999996E-2</v>
      </c>
      <c r="K54">
        <v>-0.181699857204</v>
      </c>
      <c r="L54">
        <v>-0.160860673452</v>
      </c>
    </row>
    <row r="55" spans="1:12" x14ac:dyDescent="0.2">
      <c r="A55">
        <v>2122500000</v>
      </c>
      <c r="B55">
        <f t="shared" si="0"/>
        <v>2.1225000000000001</v>
      </c>
      <c r="C55">
        <v>-0.274738136731</v>
      </c>
      <c r="D55">
        <v>-0.17501623322099999</v>
      </c>
      <c r="E55">
        <v>-0.22500622461</v>
      </c>
      <c r="F55">
        <v>-0.194306763636</v>
      </c>
      <c r="G55">
        <v>-0.34344627970300001</v>
      </c>
      <c r="H55">
        <v>-0.18052723566100001</v>
      </c>
      <c r="I55">
        <v>-0.107632383454</v>
      </c>
      <c r="J55">
        <v>-0.101316189359</v>
      </c>
      <c r="K55">
        <v>-0.18751593044600001</v>
      </c>
      <c r="L55">
        <v>-0.173119666935</v>
      </c>
    </row>
    <row r="56" spans="1:12" x14ac:dyDescent="0.2">
      <c r="A56">
        <v>2125000000</v>
      </c>
      <c r="B56">
        <f t="shared" si="0"/>
        <v>2.125</v>
      </c>
      <c r="C56">
        <v>-0.28171739621500003</v>
      </c>
      <c r="D56">
        <v>-0.176559614601</v>
      </c>
      <c r="E56">
        <v>-0.23019759986999999</v>
      </c>
      <c r="F56">
        <v>-0.198567183418</v>
      </c>
      <c r="G56">
        <v>-0.35136921878900002</v>
      </c>
      <c r="H56">
        <v>-0.184244575972</v>
      </c>
      <c r="I56">
        <v>-0.111551826635</v>
      </c>
      <c r="J56">
        <v>-0.10624636838199999</v>
      </c>
      <c r="K56">
        <v>-0.19733295865799999</v>
      </c>
      <c r="L56">
        <v>-0.17759500865799999</v>
      </c>
    </row>
    <row r="57" spans="1:12" x14ac:dyDescent="0.2">
      <c r="A57">
        <v>2127500000</v>
      </c>
      <c r="B57">
        <f t="shared" si="0"/>
        <v>2.1274999999999999</v>
      </c>
      <c r="C57">
        <v>-0.28217870533</v>
      </c>
      <c r="D57">
        <v>-0.178269052205</v>
      </c>
      <c r="E57">
        <v>-0.227608490306</v>
      </c>
      <c r="F57">
        <v>-0.197527590782</v>
      </c>
      <c r="G57">
        <v>-0.34859547594899998</v>
      </c>
      <c r="H57">
        <v>-0.18464427219599999</v>
      </c>
      <c r="I57">
        <v>-0.107533154523</v>
      </c>
      <c r="J57">
        <v>-0.10476391123500001</v>
      </c>
      <c r="K57">
        <v>-0.19428168991799999</v>
      </c>
      <c r="L57">
        <v>-0.17358769551100001</v>
      </c>
    </row>
    <row r="58" spans="1:12" x14ac:dyDescent="0.2">
      <c r="A58">
        <v>2130000000</v>
      </c>
      <c r="B58">
        <f t="shared" si="0"/>
        <v>2.1300000000000003</v>
      </c>
      <c r="C58">
        <v>-0.27536609473099999</v>
      </c>
      <c r="D58">
        <v>-0.17305535178000001</v>
      </c>
      <c r="E58">
        <v>-0.22195853431500001</v>
      </c>
      <c r="F58">
        <v>-0.19140587233</v>
      </c>
      <c r="G58">
        <v>-0.34411818185300003</v>
      </c>
      <c r="H58">
        <v>-0.17348803322699999</v>
      </c>
      <c r="I58">
        <v>-0.103250762042</v>
      </c>
      <c r="J58">
        <v>-9.6345669910000001E-2</v>
      </c>
      <c r="K58">
        <v>-0.183530121672</v>
      </c>
      <c r="L58">
        <v>-0.168162551115</v>
      </c>
    </row>
    <row r="59" spans="1:12" x14ac:dyDescent="0.2">
      <c r="A59">
        <v>2132500000</v>
      </c>
      <c r="B59">
        <f t="shared" si="0"/>
        <v>2.1325000000000003</v>
      </c>
      <c r="C59">
        <v>-0.26088384530999997</v>
      </c>
      <c r="D59">
        <v>-0.159883206354</v>
      </c>
      <c r="E59">
        <v>-0.206701949568</v>
      </c>
      <c r="F59">
        <v>-0.17784464585199999</v>
      </c>
      <c r="G59">
        <v>-0.33224687261800001</v>
      </c>
      <c r="H59">
        <v>-0.16071020141299999</v>
      </c>
      <c r="I59">
        <v>-8.8239840203999997E-2</v>
      </c>
      <c r="J59">
        <v>-8.3238404092000007E-2</v>
      </c>
      <c r="K59">
        <v>-0.17480893152400001</v>
      </c>
      <c r="L59">
        <v>-0.15600367256299999</v>
      </c>
    </row>
    <row r="60" spans="1:12" x14ac:dyDescent="0.2">
      <c r="A60">
        <v>2135000000</v>
      </c>
      <c r="B60">
        <f t="shared" si="0"/>
        <v>2.1350000000000002</v>
      </c>
      <c r="C60">
        <v>-0.244395021519</v>
      </c>
      <c r="D60">
        <v>-0.143757307079</v>
      </c>
      <c r="E60">
        <v>-0.191703150303</v>
      </c>
      <c r="F60">
        <v>-0.164738910101</v>
      </c>
      <c r="G60">
        <v>-0.31721306579199998</v>
      </c>
      <c r="H60">
        <v>-0.14515995711400001</v>
      </c>
      <c r="I60">
        <v>-7.0168218434999999E-2</v>
      </c>
      <c r="J60">
        <v>-6.3094735654999998E-2</v>
      </c>
      <c r="K60">
        <v>-0.154183919108</v>
      </c>
      <c r="L60">
        <v>-0.131764765545</v>
      </c>
    </row>
    <row r="61" spans="1:12" x14ac:dyDescent="0.2">
      <c r="A61">
        <v>2137500000</v>
      </c>
      <c r="B61">
        <f t="shared" si="0"/>
        <v>2.1375000000000002</v>
      </c>
      <c r="C61">
        <v>-0.220894126931</v>
      </c>
      <c r="D61">
        <v>-0.123672508551</v>
      </c>
      <c r="E61">
        <v>-0.164510898313</v>
      </c>
      <c r="F61">
        <v>-0.14116990041399999</v>
      </c>
      <c r="G61">
        <v>-0.29341335157600001</v>
      </c>
      <c r="H61">
        <v>-0.120825537362</v>
      </c>
      <c r="I61">
        <v>-4.5184266197E-2</v>
      </c>
      <c r="J61">
        <v>-4.2673201554E-2</v>
      </c>
      <c r="K61">
        <v>-0.13496767283</v>
      </c>
      <c r="L61">
        <v>-0.11325096935499999</v>
      </c>
    </row>
    <row r="62" spans="1:12" x14ac:dyDescent="0.2">
      <c r="A62">
        <v>2140000000</v>
      </c>
      <c r="B62">
        <f t="shared" si="0"/>
        <v>2.14</v>
      </c>
      <c r="C62">
        <v>-0.237280070555</v>
      </c>
      <c r="D62">
        <v>-0.138536271569</v>
      </c>
      <c r="E62">
        <v>-0.18166057382</v>
      </c>
      <c r="F62">
        <v>-0.15826171389999999</v>
      </c>
      <c r="G62">
        <v>-0.31302078932100003</v>
      </c>
      <c r="H62">
        <v>-0.13455233628800001</v>
      </c>
      <c r="I62">
        <v>-6.2465804462999999E-2</v>
      </c>
      <c r="J62">
        <v>-5.5901096863000002E-2</v>
      </c>
      <c r="K62">
        <v>-0.150692357369</v>
      </c>
      <c r="L62">
        <v>-0.127187990877</v>
      </c>
    </row>
    <row r="63" spans="1:12" x14ac:dyDescent="0.2">
      <c r="A63">
        <v>2142500000</v>
      </c>
      <c r="B63">
        <f t="shared" si="0"/>
        <v>2.1425000000000001</v>
      </c>
      <c r="C63">
        <v>-0.25451786232700002</v>
      </c>
      <c r="D63">
        <v>-0.15876747214</v>
      </c>
      <c r="E63">
        <v>-0.20142040094700001</v>
      </c>
      <c r="F63">
        <v>-0.17744766926</v>
      </c>
      <c r="G63">
        <v>-0.33293866493800001</v>
      </c>
      <c r="H63">
        <v>-0.15703812863200001</v>
      </c>
      <c r="I63">
        <v>-8.4013720104999995E-2</v>
      </c>
      <c r="J63">
        <v>-7.6306894461999994E-2</v>
      </c>
      <c r="K63">
        <v>-0.168503682737</v>
      </c>
      <c r="L63">
        <v>-0.14719288730899999</v>
      </c>
    </row>
    <row r="64" spans="1:12" x14ac:dyDescent="0.2">
      <c r="A64">
        <v>2145000000</v>
      </c>
      <c r="B64">
        <f t="shared" si="0"/>
        <v>2.145</v>
      </c>
      <c r="C64">
        <v>-0.27163161922099999</v>
      </c>
      <c r="D64">
        <v>-0.171671273199</v>
      </c>
      <c r="E64">
        <v>-0.21611886205799999</v>
      </c>
      <c r="F64">
        <v>-0.19324329055</v>
      </c>
      <c r="G64">
        <v>-0.35032780310200001</v>
      </c>
      <c r="H64">
        <v>-0.171922518828</v>
      </c>
      <c r="I64">
        <v>-9.6368104551000006E-2</v>
      </c>
      <c r="J64">
        <v>-9.2281587392E-2</v>
      </c>
      <c r="K64">
        <v>-0.186161934502</v>
      </c>
      <c r="L64">
        <v>-0.161251092801</v>
      </c>
    </row>
    <row r="65" spans="1:12" x14ac:dyDescent="0.2">
      <c r="A65">
        <v>2147500000</v>
      </c>
      <c r="B65">
        <f t="shared" si="0"/>
        <v>2.1475</v>
      </c>
      <c r="C65">
        <v>-0.28108526999099998</v>
      </c>
      <c r="D65">
        <v>-0.185991188053</v>
      </c>
      <c r="E65">
        <v>-0.226300746272</v>
      </c>
      <c r="F65">
        <v>-0.205540740439</v>
      </c>
      <c r="G65">
        <v>-0.36021331927799999</v>
      </c>
      <c r="H65">
        <v>-0.179946889345</v>
      </c>
      <c r="I65">
        <v>-0.107033384038</v>
      </c>
      <c r="J65">
        <v>-9.9056683457E-2</v>
      </c>
      <c r="K65">
        <v>-0.19327832523300001</v>
      </c>
      <c r="L65">
        <v>-0.17362601567399999</v>
      </c>
    </row>
    <row r="66" spans="1:12" x14ac:dyDescent="0.2">
      <c r="A66">
        <v>2150000000</v>
      </c>
      <c r="B66">
        <f t="shared" si="0"/>
        <v>2.1500000000000004</v>
      </c>
      <c r="C66">
        <v>-0.28704839179800001</v>
      </c>
      <c r="D66">
        <v>-0.18648063172000001</v>
      </c>
      <c r="E66">
        <v>-0.232312609886</v>
      </c>
      <c r="F66">
        <v>-0.209220392645</v>
      </c>
      <c r="G66">
        <v>-0.37014790280299997</v>
      </c>
      <c r="H66">
        <v>-0.18532848721299999</v>
      </c>
      <c r="I66">
        <v>-0.11076238724</v>
      </c>
      <c r="J66">
        <v>-0.10510036556000001</v>
      </c>
      <c r="K66">
        <v>-0.19931123151499999</v>
      </c>
      <c r="L66">
        <v>-0.176744217324</v>
      </c>
    </row>
    <row r="67" spans="1:12" x14ac:dyDescent="0.2">
      <c r="A67">
        <v>2152500000</v>
      </c>
      <c r="B67">
        <f t="shared" si="0"/>
        <v>2.1525000000000003</v>
      </c>
      <c r="C67">
        <v>-0.28694182535399998</v>
      </c>
      <c r="D67">
        <v>-0.18567101640399999</v>
      </c>
      <c r="E67">
        <v>-0.22915163793500001</v>
      </c>
      <c r="F67">
        <v>-0.20915734471</v>
      </c>
      <c r="G67">
        <v>-0.36647817180199999</v>
      </c>
      <c r="H67">
        <v>-0.18394544809899999</v>
      </c>
      <c r="I67">
        <v>-0.10712124852799999</v>
      </c>
      <c r="J67">
        <v>-9.9942042632000003E-2</v>
      </c>
      <c r="K67">
        <v>-0.196393393655</v>
      </c>
      <c r="L67">
        <v>-0.17274165119500001</v>
      </c>
    </row>
    <row r="68" spans="1:12" x14ac:dyDescent="0.2">
      <c r="A68">
        <v>2155000000</v>
      </c>
      <c r="B68">
        <f t="shared" si="0"/>
        <v>2.1550000000000002</v>
      </c>
      <c r="C68">
        <v>-0.28262757534600003</v>
      </c>
      <c r="D68">
        <v>-0.181132636928</v>
      </c>
      <c r="E68">
        <v>-0.22273351278299999</v>
      </c>
      <c r="F68">
        <v>-0.20218679975699999</v>
      </c>
      <c r="G68">
        <v>-0.36351034388800002</v>
      </c>
      <c r="H68">
        <v>-0.175305383535</v>
      </c>
      <c r="I68">
        <v>-0.10164716374299999</v>
      </c>
      <c r="J68">
        <v>-9.3282962546999998E-2</v>
      </c>
      <c r="K68">
        <v>-0.19138922996900001</v>
      </c>
      <c r="L68">
        <v>-0.168008286891</v>
      </c>
    </row>
    <row r="69" spans="1:12" x14ac:dyDescent="0.2">
      <c r="A69">
        <v>2157500000</v>
      </c>
      <c r="B69">
        <f t="shared" si="0"/>
        <v>2.1575000000000002</v>
      </c>
      <c r="C69">
        <v>-0.26972898181299998</v>
      </c>
      <c r="D69">
        <v>-0.168154035965</v>
      </c>
      <c r="E69">
        <v>-0.21112376618299999</v>
      </c>
      <c r="F69">
        <v>-0.190355292732</v>
      </c>
      <c r="G69">
        <v>-0.35446500180500001</v>
      </c>
      <c r="H69">
        <v>-0.166356285943</v>
      </c>
      <c r="I69">
        <v>-8.6405250628000002E-2</v>
      </c>
      <c r="J69">
        <v>-8.0297337809000002E-2</v>
      </c>
      <c r="K69">
        <v>-0.17732596089700001</v>
      </c>
      <c r="L69">
        <v>-0.155624348883</v>
      </c>
    </row>
    <row r="70" spans="1:12" x14ac:dyDescent="0.2">
      <c r="A70">
        <v>2160000000</v>
      </c>
      <c r="B70">
        <f t="shared" si="0"/>
        <v>2.16</v>
      </c>
      <c r="C70">
        <v>-0.25819591151299998</v>
      </c>
      <c r="D70">
        <v>-0.15132444114599999</v>
      </c>
      <c r="E70">
        <v>-0.19577817272799999</v>
      </c>
      <c r="F70">
        <v>-0.17579232608299999</v>
      </c>
      <c r="G70">
        <v>-0.34148067392800002</v>
      </c>
      <c r="H70">
        <v>-0.15099145622499999</v>
      </c>
      <c r="I70">
        <v>-7.0235105973999998E-2</v>
      </c>
      <c r="J70">
        <v>-6.5189251904000003E-2</v>
      </c>
      <c r="K70">
        <v>-0.16126660991799999</v>
      </c>
      <c r="L70">
        <v>-0.13960153208500001</v>
      </c>
    </row>
    <row r="71" spans="1:12" x14ac:dyDescent="0.2">
      <c r="A71">
        <v>2162500000</v>
      </c>
      <c r="B71">
        <f t="shared" ref="B71:B134" si="1">A71*10^-9</f>
        <v>2.1625000000000001</v>
      </c>
      <c r="C71">
        <v>-0.23260166284700001</v>
      </c>
      <c r="D71">
        <v>-0.132442086805</v>
      </c>
      <c r="E71">
        <v>-0.17628574408</v>
      </c>
      <c r="F71">
        <v>-0.15785644669599999</v>
      </c>
      <c r="G71">
        <v>-0.32123039622299998</v>
      </c>
      <c r="H71">
        <v>-0.12514616726399999</v>
      </c>
      <c r="I71">
        <v>-4.5976281296000003E-2</v>
      </c>
      <c r="J71">
        <v>-4.2765330375000001E-2</v>
      </c>
      <c r="K71">
        <v>-0.140949741968</v>
      </c>
      <c r="L71">
        <v>-0.117751954736</v>
      </c>
    </row>
    <row r="72" spans="1:12" x14ac:dyDescent="0.2">
      <c r="A72">
        <v>2165000000</v>
      </c>
      <c r="B72">
        <f t="shared" si="1"/>
        <v>2.165</v>
      </c>
      <c r="C72">
        <v>-0.25039438873800002</v>
      </c>
      <c r="D72">
        <v>-0.14936108352800001</v>
      </c>
      <c r="E72">
        <v>-0.19406222460200001</v>
      </c>
      <c r="F72">
        <v>-0.17668457564600001</v>
      </c>
      <c r="G72">
        <v>-0.34095580557400001</v>
      </c>
      <c r="H72">
        <v>-0.14254205976699999</v>
      </c>
      <c r="I72">
        <v>-6.4086816569999996E-2</v>
      </c>
      <c r="J72">
        <v>-6.0063903596000001E-2</v>
      </c>
      <c r="K72">
        <v>-0.15902802061999999</v>
      </c>
      <c r="L72">
        <v>-0.137605213905</v>
      </c>
    </row>
    <row r="73" spans="1:12" x14ac:dyDescent="0.2">
      <c r="A73">
        <v>2167500000</v>
      </c>
      <c r="B73">
        <f t="shared" si="1"/>
        <v>2.1675</v>
      </c>
      <c r="C73">
        <v>-0.27175419414300001</v>
      </c>
      <c r="D73">
        <v>-0.16995852093200001</v>
      </c>
      <c r="E73">
        <v>-0.21556309659100001</v>
      </c>
      <c r="F73">
        <v>-0.194489739981</v>
      </c>
      <c r="G73">
        <v>-0.36230874721099998</v>
      </c>
      <c r="H73">
        <v>-0.16439781208699999</v>
      </c>
      <c r="I73">
        <v>-8.7582704622999996E-2</v>
      </c>
      <c r="J73">
        <v>-8.0322925707999995E-2</v>
      </c>
      <c r="K73">
        <v>-0.18183449162500001</v>
      </c>
      <c r="L73">
        <v>-0.15952835765000001</v>
      </c>
    </row>
    <row r="74" spans="1:12" x14ac:dyDescent="0.2">
      <c r="A74">
        <v>2170000000</v>
      </c>
      <c r="B74">
        <f t="shared" si="1"/>
        <v>2.17</v>
      </c>
      <c r="C74">
        <v>-0.28718981668600002</v>
      </c>
      <c r="D74">
        <v>-0.183509177218</v>
      </c>
      <c r="E74">
        <v>-0.22847274230299999</v>
      </c>
      <c r="F74">
        <v>-0.21101377082200001</v>
      </c>
      <c r="G74">
        <v>-0.37732479038900002</v>
      </c>
      <c r="H74">
        <v>-0.179292823101</v>
      </c>
      <c r="I74">
        <v>-0.100301739535</v>
      </c>
      <c r="J74">
        <v>-9.7122204047000005E-2</v>
      </c>
      <c r="K74">
        <v>-0.19599146307000001</v>
      </c>
      <c r="L74">
        <v>-0.16883525215699999</v>
      </c>
    </row>
    <row r="75" spans="1:12" x14ac:dyDescent="0.2">
      <c r="A75">
        <v>2172500000</v>
      </c>
      <c r="B75">
        <f t="shared" si="1"/>
        <v>2.1725000000000003</v>
      </c>
      <c r="C75">
        <v>-0.293681357373</v>
      </c>
      <c r="D75">
        <v>-0.19179385700900001</v>
      </c>
      <c r="E75">
        <v>-0.23980286665</v>
      </c>
      <c r="F75">
        <v>-0.220343979154</v>
      </c>
      <c r="G75">
        <v>-0.38410215738800002</v>
      </c>
      <c r="H75">
        <v>-0.188389706909</v>
      </c>
      <c r="I75">
        <v>-0.109872130134</v>
      </c>
      <c r="J75">
        <v>-0.10295676039</v>
      </c>
      <c r="K75">
        <v>-0.20880706441999999</v>
      </c>
      <c r="L75">
        <v>-0.18134939020800001</v>
      </c>
    </row>
    <row r="76" spans="1:12" x14ac:dyDescent="0.2">
      <c r="A76">
        <v>2175000000</v>
      </c>
      <c r="B76">
        <f t="shared" si="1"/>
        <v>2.1750000000000003</v>
      </c>
      <c r="C76">
        <v>-0.29929889760200001</v>
      </c>
      <c r="D76">
        <v>-0.19773834394000001</v>
      </c>
      <c r="E76">
        <v>-0.24184864500700001</v>
      </c>
      <c r="F76">
        <v>-0.224928340182</v>
      </c>
      <c r="G76">
        <v>-0.39036779722800002</v>
      </c>
      <c r="H76">
        <v>-0.187839079548</v>
      </c>
      <c r="I76">
        <v>-0.110951560915</v>
      </c>
      <c r="J76">
        <v>-0.10547653298699999</v>
      </c>
      <c r="K76">
        <v>-0.21225980686900001</v>
      </c>
      <c r="L76">
        <v>-0.18085531060400001</v>
      </c>
    </row>
    <row r="77" spans="1:12" x14ac:dyDescent="0.2">
      <c r="A77">
        <v>2177500000</v>
      </c>
      <c r="B77">
        <f t="shared" si="1"/>
        <v>2.1775000000000002</v>
      </c>
      <c r="C77">
        <v>-0.29756820978100001</v>
      </c>
      <c r="D77">
        <v>-0.199880488946</v>
      </c>
      <c r="E77">
        <v>-0.24111029633</v>
      </c>
      <c r="F77">
        <v>-0.22273685254</v>
      </c>
      <c r="G77">
        <v>-0.38997517639599999</v>
      </c>
      <c r="H77">
        <v>-0.19010918485</v>
      </c>
      <c r="I77">
        <v>-0.108001632534</v>
      </c>
      <c r="J77">
        <v>-0.10486157965700001</v>
      </c>
      <c r="K77">
        <v>-0.20826567676900001</v>
      </c>
      <c r="L77">
        <v>-0.18114292131699999</v>
      </c>
    </row>
    <row r="78" spans="1:12" x14ac:dyDescent="0.2">
      <c r="A78">
        <v>2180000000</v>
      </c>
      <c r="B78">
        <f t="shared" si="1"/>
        <v>2.1800000000000002</v>
      </c>
      <c r="C78">
        <v>-0.293251852541</v>
      </c>
      <c r="D78">
        <v>-0.189455645433</v>
      </c>
      <c r="E78">
        <v>-0.23390920487200001</v>
      </c>
      <c r="F78">
        <v>-0.218368385325</v>
      </c>
      <c r="G78">
        <v>-0.38724218157000001</v>
      </c>
      <c r="H78">
        <v>-0.17883123815400001</v>
      </c>
      <c r="I78">
        <v>-0.100734865529</v>
      </c>
      <c r="J78">
        <v>-9.4617141072999997E-2</v>
      </c>
      <c r="K78">
        <v>-0.20227860890300001</v>
      </c>
      <c r="L78">
        <v>-0.17481000401999999</v>
      </c>
    </row>
    <row r="79" spans="1:12" x14ac:dyDescent="0.2">
      <c r="A79">
        <v>2182500000</v>
      </c>
      <c r="B79">
        <f t="shared" si="1"/>
        <v>2.1825000000000001</v>
      </c>
      <c r="C79">
        <v>-0.28099826373100001</v>
      </c>
      <c r="D79">
        <v>-0.17587135452399999</v>
      </c>
      <c r="E79">
        <v>-0.22218603505699999</v>
      </c>
      <c r="F79">
        <v>-0.20493648062200001</v>
      </c>
      <c r="G79">
        <v>-0.37307558897699999</v>
      </c>
      <c r="H79">
        <v>-0.171461815411</v>
      </c>
      <c r="I79">
        <v>-8.7065954675000001E-2</v>
      </c>
      <c r="J79">
        <v>-8.2991647767000007E-2</v>
      </c>
      <c r="K79">
        <v>-0.19200722727799999</v>
      </c>
      <c r="L79">
        <v>-0.15934597585900001</v>
      </c>
    </row>
    <row r="80" spans="1:12" x14ac:dyDescent="0.2">
      <c r="A80">
        <v>2185000000</v>
      </c>
      <c r="B80">
        <f t="shared" si="1"/>
        <v>2.1850000000000001</v>
      </c>
      <c r="C80">
        <v>-0.26478191450600003</v>
      </c>
      <c r="D80">
        <v>-0.16326248002900001</v>
      </c>
      <c r="E80">
        <v>-0.20424003257199999</v>
      </c>
      <c r="F80">
        <v>-0.18698118501300001</v>
      </c>
      <c r="G80">
        <v>-0.35996851409399999</v>
      </c>
      <c r="H80">
        <v>-0.151784505402</v>
      </c>
      <c r="I80">
        <v>-6.6387662378999998E-2</v>
      </c>
      <c r="J80">
        <v>-6.3068572678000007E-2</v>
      </c>
      <c r="K80">
        <v>-0.173276389887</v>
      </c>
      <c r="L80">
        <v>-0.139806249252</v>
      </c>
    </row>
    <row r="81" spans="1:12" x14ac:dyDescent="0.2">
      <c r="A81">
        <v>2187500000</v>
      </c>
      <c r="B81">
        <f t="shared" si="1"/>
        <v>2.1875</v>
      </c>
      <c r="C81">
        <v>-0.23812148257400001</v>
      </c>
      <c r="D81">
        <v>-0.14118086275300001</v>
      </c>
      <c r="E81">
        <v>-0.178198458319</v>
      </c>
      <c r="F81">
        <v>-0.165169974124</v>
      </c>
      <c r="G81">
        <v>-0.34082414530400001</v>
      </c>
      <c r="H81">
        <v>-0.12825891570600001</v>
      </c>
      <c r="I81">
        <v>-3.9548892508999997E-2</v>
      </c>
      <c r="J81">
        <v>-3.9626214075999998E-2</v>
      </c>
      <c r="K81">
        <v>-0.15037471405399999</v>
      </c>
      <c r="L81">
        <v>-0.11938231160600001</v>
      </c>
    </row>
    <row r="82" spans="1:12" x14ac:dyDescent="0.2">
      <c r="A82">
        <v>2190000000</v>
      </c>
      <c r="B82">
        <f t="shared" si="1"/>
        <v>2.19</v>
      </c>
      <c r="C82">
        <v>-0.25766327414399998</v>
      </c>
      <c r="D82">
        <v>-0.15947486587900001</v>
      </c>
      <c r="E82">
        <v>-0.193889275847</v>
      </c>
      <c r="F82">
        <v>-0.18440934383499999</v>
      </c>
      <c r="G82">
        <v>-0.35904507292999999</v>
      </c>
      <c r="H82">
        <v>-0.144705926279</v>
      </c>
      <c r="I82">
        <v>-5.8224958292000001E-2</v>
      </c>
      <c r="J82">
        <v>-5.7079105584999998E-2</v>
      </c>
      <c r="K82">
        <v>-0.16979177816400001</v>
      </c>
      <c r="L82">
        <v>-0.13474629083799999</v>
      </c>
    </row>
    <row r="83" spans="1:12" x14ac:dyDescent="0.2">
      <c r="A83">
        <v>2192500000</v>
      </c>
      <c r="B83">
        <f t="shared" si="1"/>
        <v>2.1925000000000003</v>
      </c>
      <c r="C83">
        <v>-0.279796871851</v>
      </c>
      <c r="D83">
        <v>-0.178092443933</v>
      </c>
      <c r="E83">
        <v>-0.21591802799900001</v>
      </c>
      <c r="F83">
        <v>-0.206768928272</v>
      </c>
      <c r="G83">
        <v>-0.382847083496</v>
      </c>
      <c r="H83">
        <v>-0.16654213539500001</v>
      </c>
      <c r="I83">
        <v>-7.9172319448000003E-2</v>
      </c>
      <c r="J83">
        <v>-7.5663567922000005E-2</v>
      </c>
      <c r="K83">
        <v>-0.19029216622199999</v>
      </c>
      <c r="L83">
        <v>-0.15784853048</v>
      </c>
    </row>
    <row r="84" spans="1:12" x14ac:dyDescent="0.2">
      <c r="A84">
        <v>2195000000</v>
      </c>
      <c r="B84">
        <f t="shared" si="1"/>
        <v>2.1950000000000003</v>
      </c>
      <c r="C84">
        <v>-0.29588053832700001</v>
      </c>
      <c r="D84">
        <v>-0.19047308578</v>
      </c>
      <c r="E84">
        <v>-0.230438705824</v>
      </c>
      <c r="F84">
        <v>-0.221820979015</v>
      </c>
      <c r="G84">
        <v>-0.40093222582900001</v>
      </c>
      <c r="H84">
        <v>-0.18062104654399999</v>
      </c>
      <c r="I84">
        <v>-9.4356511828999998E-2</v>
      </c>
      <c r="J84">
        <v>-9.1242286532999997E-2</v>
      </c>
      <c r="K84">
        <v>-0.20413124912799999</v>
      </c>
      <c r="L84">
        <v>-0.174599383946</v>
      </c>
    </row>
    <row r="85" spans="1:12" x14ac:dyDescent="0.2">
      <c r="A85">
        <v>2197500000</v>
      </c>
      <c r="B85">
        <f t="shared" si="1"/>
        <v>2.1975000000000002</v>
      </c>
      <c r="C85">
        <v>-0.30429851483499998</v>
      </c>
      <c r="D85">
        <v>-0.20117505909899999</v>
      </c>
      <c r="E85">
        <v>-0.24181179197300001</v>
      </c>
      <c r="F85">
        <v>-0.23131384864400001</v>
      </c>
      <c r="G85">
        <v>-0.41061001031299998</v>
      </c>
      <c r="H85">
        <v>-0.190180657005</v>
      </c>
      <c r="I85">
        <v>-0.10483057986700001</v>
      </c>
      <c r="J85">
        <v>-9.8566202906000003E-2</v>
      </c>
      <c r="K85">
        <v>-0.21246364941199999</v>
      </c>
      <c r="L85">
        <v>-0.18495589930600001</v>
      </c>
    </row>
    <row r="86" spans="1:12" x14ac:dyDescent="0.2">
      <c r="A86">
        <v>2200000000</v>
      </c>
      <c r="B86">
        <f t="shared" si="1"/>
        <v>2.2000000000000002</v>
      </c>
      <c r="C86">
        <v>-0.313883245837</v>
      </c>
      <c r="D86">
        <v>-0.201887241813</v>
      </c>
      <c r="E86">
        <v>-0.24721827165400001</v>
      </c>
      <c r="F86">
        <v>-0.23703578947599999</v>
      </c>
      <c r="G86">
        <v>-0.41857584768900002</v>
      </c>
      <c r="H86">
        <v>-0.19468308917900001</v>
      </c>
      <c r="I86">
        <v>-0.104605395475</v>
      </c>
      <c r="J86">
        <v>-0.10250792499399999</v>
      </c>
      <c r="K86">
        <v>-0.215474510491</v>
      </c>
      <c r="L86">
        <v>-0.18606175404600001</v>
      </c>
    </row>
    <row r="87" spans="1:12" x14ac:dyDescent="0.2">
      <c r="A87">
        <v>2202500000</v>
      </c>
      <c r="B87">
        <f t="shared" si="1"/>
        <v>2.2025000000000001</v>
      </c>
      <c r="C87">
        <v>-0.31002576369000001</v>
      </c>
      <c r="D87">
        <v>-0.20393614462099999</v>
      </c>
      <c r="E87">
        <v>-0.243202214123</v>
      </c>
      <c r="F87">
        <v>-0.23598660216</v>
      </c>
      <c r="G87">
        <v>-0.41775948122399997</v>
      </c>
      <c r="H87">
        <v>-0.19029601569900001</v>
      </c>
      <c r="I87">
        <v>-0.10490377467500001</v>
      </c>
      <c r="J87">
        <v>-0.101804847166</v>
      </c>
      <c r="K87">
        <v>-0.21795268257799999</v>
      </c>
      <c r="L87">
        <v>-0.18507382089300001</v>
      </c>
    </row>
    <row r="88" spans="1:12" x14ac:dyDescent="0.2">
      <c r="A88">
        <v>2205000000</v>
      </c>
      <c r="B88">
        <f t="shared" si="1"/>
        <v>2.2050000000000001</v>
      </c>
      <c r="C88">
        <v>-0.30366257451500001</v>
      </c>
      <c r="D88">
        <v>-0.19510759622099999</v>
      </c>
      <c r="E88">
        <v>-0.240184733697</v>
      </c>
      <c r="F88">
        <v>-0.23341785238000001</v>
      </c>
      <c r="G88">
        <v>-0.41382081857399999</v>
      </c>
      <c r="H88">
        <v>-0.18435790962699999</v>
      </c>
      <c r="I88">
        <v>-0.10062942860100001</v>
      </c>
      <c r="J88">
        <v>-9.4979704605000007E-2</v>
      </c>
      <c r="K88">
        <v>-0.21116474191199999</v>
      </c>
      <c r="L88">
        <v>-0.18118478095900001</v>
      </c>
    </row>
    <row r="89" spans="1:12" x14ac:dyDescent="0.2">
      <c r="A89">
        <v>2207500000</v>
      </c>
      <c r="B89">
        <f t="shared" si="1"/>
        <v>2.2075</v>
      </c>
      <c r="C89">
        <v>-0.29436585451300001</v>
      </c>
      <c r="D89">
        <v>-0.18360040064499999</v>
      </c>
      <c r="E89">
        <v>-0.22640776493799999</v>
      </c>
      <c r="F89">
        <v>-0.220709641052</v>
      </c>
      <c r="G89">
        <v>-0.40454531063600002</v>
      </c>
      <c r="H89">
        <v>-0.17334410005299999</v>
      </c>
      <c r="I89">
        <v>-8.6722801478999995E-2</v>
      </c>
      <c r="J89">
        <v>-8.2168620019999999E-2</v>
      </c>
      <c r="K89">
        <v>-0.19803897511499999</v>
      </c>
      <c r="L89">
        <v>-0.16588616059700001</v>
      </c>
    </row>
    <row r="90" spans="1:12" x14ac:dyDescent="0.2">
      <c r="A90">
        <v>2210000000</v>
      </c>
      <c r="B90">
        <f t="shared" si="1"/>
        <v>2.21</v>
      </c>
      <c r="C90">
        <v>-0.276325015949</v>
      </c>
      <c r="D90">
        <v>-0.16817374029599999</v>
      </c>
      <c r="E90">
        <v>-0.20845356769500001</v>
      </c>
      <c r="F90">
        <v>-0.19902540477</v>
      </c>
      <c r="G90">
        <v>-0.38615887339499999</v>
      </c>
      <c r="H90">
        <v>-0.15427653079</v>
      </c>
      <c r="I90">
        <v>-6.6309167683999998E-2</v>
      </c>
      <c r="J90">
        <v>-6.3153951439000003E-2</v>
      </c>
      <c r="K90">
        <v>-0.181498892375</v>
      </c>
      <c r="L90">
        <v>-0.146562377263</v>
      </c>
    </row>
    <row r="91" spans="1:12" x14ac:dyDescent="0.2">
      <c r="A91">
        <v>2212500000</v>
      </c>
      <c r="B91">
        <f t="shared" si="1"/>
        <v>2.2125000000000004</v>
      </c>
      <c r="C91">
        <v>-0.25163596652499998</v>
      </c>
      <c r="D91">
        <v>-0.14391638427299999</v>
      </c>
      <c r="E91">
        <v>-0.184832066505</v>
      </c>
      <c r="F91">
        <v>-0.177037658407</v>
      </c>
      <c r="G91">
        <v>-0.36492406957099999</v>
      </c>
      <c r="H91">
        <v>-0.12812695877999999</v>
      </c>
      <c r="I91">
        <v>-4.0803240795000001E-2</v>
      </c>
      <c r="J91">
        <v>-3.6017840109999998E-2</v>
      </c>
      <c r="K91">
        <v>-0.15347673106699999</v>
      </c>
      <c r="L91">
        <v>-0.12492023712399999</v>
      </c>
    </row>
    <row r="92" spans="1:12" x14ac:dyDescent="0.2">
      <c r="A92">
        <v>2215000000</v>
      </c>
      <c r="B92">
        <f t="shared" si="1"/>
        <v>2.2150000000000003</v>
      </c>
      <c r="C92">
        <v>-0.27209546515400002</v>
      </c>
      <c r="D92">
        <v>-0.16065320675399999</v>
      </c>
      <c r="E92">
        <v>-0.20143719892600001</v>
      </c>
      <c r="F92">
        <v>-0.196361239986</v>
      </c>
      <c r="G92">
        <v>-0.38398466952999999</v>
      </c>
      <c r="H92">
        <v>-0.14713950610599999</v>
      </c>
      <c r="I92">
        <v>-5.7549497555000002E-2</v>
      </c>
      <c r="J92">
        <v>-5.5471716459000002E-2</v>
      </c>
      <c r="K92">
        <v>-0.17397941423400001</v>
      </c>
      <c r="L92">
        <v>-0.137871706703</v>
      </c>
    </row>
    <row r="93" spans="1:12" x14ac:dyDescent="0.2">
      <c r="A93">
        <v>2217500000</v>
      </c>
      <c r="B93">
        <f t="shared" si="1"/>
        <v>2.2175000000000002</v>
      </c>
      <c r="C93">
        <v>-0.29007124374299997</v>
      </c>
      <c r="D93">
        <v>-0.18031042533899999</v>
      </c>
      <c r="E93">
        <v>-0.22234003627500001</v>
      </c>
      <c r="F93">
        <v>-0.21640303432899999</v>
      </c>
      <c r="G93">
        <v>-0.40551351243299999</v>
      </c>
      <c r="H93">
        <v>-0.166372044724</v>
      </c>
      <c r="I93">
        <v>-7.6478549330000006E-2</v>
      </c>
      <c r="J93">
        <v>-7.3725584997999999E-2</v>
      </c>
      <c r="K93">
        <v>-0.19430765326999999</v>
      </c>
      <c r="L93">
        <v>-0.16105927512099999</v>
      </c>
    </row>
    <row r="94" spans="1:12" x14ac:dyDescent="0.2">
      <c r="A94">
        <v>2220000000</v>
      </c>
      <c r="B94">
        <f t="shared" si="1"/>
        <v>2.2200000000000002</v>
      </c>
      <c r="C94">
        <v>-0.30587935224500001</v>
      </c>
      <c r="D94">
        <v>-0.19442604139899999</v>
      </c>
      <c r="E94">
        <v>-0.23822499805299999</v>
      </c>
      <c r="F94">
        <v>-0.23137236054599999</v>
      </c>
      <c r="G94">
        <v>-0.42095001141900001</v>
      </c>
      <c r="H94">
        <v>-0.18305113989899999</v>
      </c>
      <c r="I94">
        <v>-9.1291376990000006E-2</v>
      </c>
      <c r="J94">
        <v>-8.9358432730999998E-2</v>
      </c>
      <c r="K94">
        <v>-0.210833281086</v>
      </c>
      <c r="L94">
        <v>-0.17605073918799999</v>
      </c>
    </row>
    <row r="95" spans="1:12" x14ac:dyDescent="0.2">
      <c r="A95">
        <v>2222500000</v>
      </c>
      <c r="B95">
        <f t="shared" si="1"/>
        <v>2.2225000000000001</v>
      </c>
      <c r="C95">
        <v>-0.31850431135200002</v>
      </c>
      <c r="D95">
        <v>-0.20867249618</v>
      </c>
      <c r="E95">
        <v>-0.25057984630899999</v>
      </c>
      <c r="F95">
        <v>-0.24261199854500001</v>
      </c>
      <c r="G95">
        <v>-0.43670233421799998</v>
      </c>
      <c r="H95">
        <v>-0.19445432394000001</v>
      </c>
      <c r="I95">
        <v>-0.10306680971399999</v>
      </c>
      <c r="J95">
        <v>-9.9583708298000007E-2</v>
      </c>
      <c r="K95">
        <v>-0.220693007695</v>
      </c>
      <c r="L95">
        <v>-0.18744169897900001</v>
      </c>
    </row>
    <row r="96" spans="1:12" x14ac:dyDescent="0.2">
      <c r="A96">
        <v>2225000000</v>
      </c>
      <c r="B96">
        <f t="shared" si="1"/>
        <v>2.2250000000000001</v>
      </c>
      <c r="C96">
        <v>-0.32330773877000002</v>
      </c>
      <c r="D96">
        <v>-0.20936309570200001</v>
      </c>
      <c r="E96">
        <v>-0.25297633287299998</v>
      </c>
      <c r="F96">
        <v>-0.24898308730599999</v>
      </c>
      <c r="G96">
        <v>-0.443220672127</v>
      </c>
      <c r="H96">
        <v>-0.19864884814600001</v>
      </c>
      <c r="I96">
        <v>-0.10668520109100001</v>
      </c>
      <c r="J96">
        <v>-0.101233089212</v>
      </c>
      <c r="K96">
        <v>-0.22102802135800001</v>
      </c>
      <c r="L96">
        <v>-0.18696411736499999</v>
      </c>
    </row>
    <row r="97" spans="1:12" x14ac:dyDescent="0.2">
      <c r="A97">
        <v>2227500000</v>
      </c>
      <c r="B97">
        <f t="shared" si="1"/>
        <v>2.2275</v>
      </c>
      <c r="C97">
        <v>-0.32368939343100001</v>
      </c>
      <c r="D97">
        <v>-0.207212164014</v>
      </c>
      <c r="E97">
        <v>-0.25317809809800002</v>
      </c>
      <c r="F97">
        <v>-0.250955887391</v>
      </c>
      <c r="G97">
        <v>-0.450011022343</v>
      </c>
      <c r="H97">
        <v>-0.195750519948</v>
      </c>
      <c r="I97">
        <v>-0.10936492312399999</v>
      </c>
      <c r="J97">
        <v>-0.104717138805</v>
      </c>
      <c r="K97">
        <v>-0.22537691445999999</v>
      </c>
      <c r="L97">
        <v>-0.186946247309</v>
      </c>
    </row>
    <row r="98" spans="1:12" x14ac:dyDescent="0.2">
      <c r="A98">
        <v>2230000000</v>
      </c>
      <c r="B98">
        <f t="shared" si="1"/>
        <v>2.23</v>
      </c>
      <c r="C98">
        <v>-0.31573333313700003</v>
      </c>
      <c r="D98">
        <v>-0.20338204024699999</v>
      </c>
      <c r="E98">
        <v>-0.24605490207899999</v>
      </c>
      <c r="F98">
        <v>-0.24598347615899999</v>
      </c>
      <c r="G98">
        <v>-0.44355486519999998</v>
      </c>
      <c r="H98">
        <v>-0.189461891243</v>
      </c>
      <c r="I98">
        <v>-9.8181411433999999E-2</v>
      </c>
      <c r="J98">
        <v>-9.4729177954999993E-2</v>
      </c>
      <c r="K98">
        <v>-0.21886112766499999</v>
      </c>
      <c r="L98">
        <v>-0.183055132812</v>
      </c>
    </row>
    <row r="99" spans="1:12" x14ac:dyDescent="0.2">
      <c r="A99">
        <v>2232500000</v>
      </c>
      <c r="B99">
        <f t="shared" si="1"/>
        <v>2.2324999999999999</v>
      </c>
      <c r="C99">
        <v>-0.30508698497999998</v>
      </c>
      <c r="D99">
        <v>-0.189972218985</v>
      </c>
      <c r="E99">
        <v>-0.235796964596</v>
      </c>
      <c r="F99">
        <v>-0.237265779865</v>
      </c>
      <c r="G99">
        <v>-0.43391951816500002</v>
      </c>
      <c r="H99">
        <v>-0.17572659165000001</v>
      </c>
      <c r="I99">
        <v>-8.7477966025000006E-2</v>
      </c>
      <c r="J99">
        <v>-8.4697793721000003E-2</v>
      </c>
      <c r="K99">
        <v>-0.20840999506300001</v>
      </c>
      <c r="L99">
        <v>-0.17004617793999999</v>
      </c>
    </row>
    <row r="100" spans="1:12" x14ac:dyDescent="0.2">
      <c r="A100">
        <v>2235000000</v>
      </c>
      <c r="B100">
        <f t="shared" si="1"/>
        <v>2.2350000000000003</v>
      </c>
      <c r="C100">
        <v>-0.28867946624899998</v>
      </c>
      <c r="D100">
        <v>-0.17362895207000001</v>
      </c>
      <c r="E100">
        <v>-0.22067890961200001</v>
      </c>
      <c r="F100">
        <v>-0.221647500296</v>
      </c>
      <c r="G100">
        <v>-0.41882714445500002</v>
      </c>
      <c r="H100">
        <v>-0.16042732303599999</v>
      </c>
      <c r="I100">
        <v>-6.8749315926999996E-2</v>
      </c>
      <c r="J100">
        <v>-6.5215448506000001E-2</v>
      </c>
      <c r="K100">
        <v>-0.191042138912</v>
      </c>
      <c r="L100">
        <v>-0.150347744615</v>
      </c>
    </row>
    <row r="101" spans="1:12" x14ac:dyDescent="0.2">
      <c r="A101">
        <v>2237500000</v>
      </c>
      <c r="B101">
        <f t="shared" si="1"/>
        <v>2.2375000000000003</v>
      </c>
      <c r="C101">
        <v>-0.265725296843</v>
      </c>
      <c r="D101">
        <v>-0.15250806383099999</v>
      </c>
      <c r="E101">
        <v>-0.197406147162</v>
      </c>
      <c r="F101">
        <v>-0.201790271262</v>
      </c>
      <c r="G101">
        <v>-0.398182491488</v>
      </c>
      <c r="H101">
        <v>-0.140881482561</v>
      </c>
      <c r="I101">
        <v>-4.3681825549999997E-2</v>
      </c>
      <c r="J101">
        <v>-4.2750599691000001E-2</v>
      </c>
      <c r="K101">
        <v>-0.167366316279</v>
      </c>
      <c r="L101">
        <v>-0.13164319847799999</v>
      </c>
    </row>
    <row r="102" spans="1:12" x14ac:dyDescent="0.2">
      <c r="A102">
        <v>2240000000</v>
      </c>
      <c r="B102">
        <f t="shared" si="1"/>
        <v>2.2400000000000002</v>
      </c>
      <c r="C102">
        <v>-0.28521844182200001</v>
      </c>
      <c r="D102">
        <v>-0.17015364010199999</v>
      </c>
      <c r="E102">
        <v>-0.21883842456899999</v>
      </c>
      <c r="F102">
        <v>-0.22148998083400001</v>
      </c>
      <c r="G102">
        <v>-0.42118916186599997</v>
      </c>
      <c r="H102">
        <v>-0.15795637917800001</v>
      </c>
      <c r="I102">
        <v>-6.6618121791000004E-2</v>
      </c>
      <c r="J102">
        <v>-6.1056555685999998E-2</v>
      </c>
      <c r="K102">
        <v>-0.18805235289</v>
      </c>
      <c r="L102">
        <v>-0.150059527617</v>
      </c>
    </row>
    <row r="103" spans="1:12" x14ac:dyDescent="0.2">
      <c r="A103">
        <v>2242500000</v>
      </c>
      <c r="B103">
        <f t="shared" si="1"/>
        <v>2.2425000000000002</v>
      </c>
      <c r="C103">
        <v>-0.30777492519100003</v>
      </c>
      <c r="D103">
        <v>-0.19021859290699999</v>
      </c>
      <c r="E103">
        <v>-0.240052890554</v>
      </c>
      <c r="F103">
        <v>-0.24509789859299999</v>
      </c>
      <c r="G103">
        <v>-0.44240377616600002</v>
      </c>
      <c r="H103">
        <v>-0.17599634657999999</v>
      </c>
      <c r="I103">
        <v>-8.8190251233999997E-2</v>
      </c>
      <c r="J103">
        <v>-8.1059257659999995E-2</v>
      </c>
      <c r="K103">
        <v>-0.20825070302000001</v>
      </c>
      <c r="L103">
        <v>-0.173040275869</v>
      </c>
    </row>
    <row r="104" spans="1:12" x14ac:dyDescent="0.2">
      <c r="A104">
        <v>2245000000</v>
      </c>
      <c r="B104">
        <f t="shared" si="1"/>
        <v>2.2450000000000001</v>
      </c>
      <c r="C104">
        <v>-0.32478719170499998</v>
      </c>
      <c r="D104">
        <v>-0.205777795889</v>
      </c>
      <c r="E104">
        <v>-0.25757122919699998</v>
      </c>
      <c r="F104">
        <v>-0.260526510928</v>
      </c>
      <c r="G104">
        <v>-0.46041180503200002</v>
      </c>
      <c r="H104">
        <v>-0.19530980807699999</v>
      </c>
      <c r="I104">
        <v>-0.101816360068</v>
      </c>
      <c r="J104">
        <v>-9.9167207736999996E-2</v>
      </c>
      <c r="K104">
        <v>-0.226414959901</v>
      </c>
      <c r="L104">
        <v>-0.184989218229</v>
      </c>
    </row>
    <row r="105" spans="1:12" x14ac:dyDescent="0.2">
      <c r="A105">
        <v>2247500000</v>
      </c>
      <c r="B105">
        <f t="shared" si="1"/>
        <v>2.2475000000000001</v>
      </c>
      <c r="C105">
        <v>-0.33548570381300002</v>
      </c>
      <c r="D105">
        <v>-0.214292071921</v>
      </c>
      <c r="E105">
        <v>-0.261206633498</v>
      </c>
      <c r="F105">
        <v>-0.27178316361799998</v>
      </c>
      <c r="G105">
        <v>-0.47158584134699999</v>
      </c>
      <c r="H105">
        <v>-0.20495381734500001</v>
      </c>
      <c r="I105">
        <v>-0.112843983018</v>
      </c>
      <c r="J105">
        <v>-0.107373922126</v>
      </c>
      <c r="K105">
        <v>-0.23162694045099999</v>
      </c>
      <c r="L105">
        <v>-0.19200911354</v>
      </c>
    </row>
    <row r="106" spans="1:12" x14ac:dyDescent="0.2">
      <c r="A106">
        <v>2250000000</v>
      </c>
      <c r="B106">
        <f t="shared" si="1"/>
        <v>2.25</v>
      </c>
      <c r="C106">
        <v>-0.34006547744299997</v>
      </c>
      <c r="D106">
        <v>-0.21616675245600001</v>
      </c>
      <c r="E106">
        <v>-0.269649073164</v>
      </c>
      <c r="F106">
        <v>-0.275938728957</v>
      </c>
      <c r="G106">
        <v>-0.479403541707</v>
      </c>
      <c r="H106">
        <v>-0.21042720657799999</v>
      </c>
      <c r="I106">
        <v>-0.112241473639</v>
      </c>
      <c r="J106">
        <v>-0.110857869129</v>
      </c>
      <c r="K106">
        <v>-0.24033266675000001</v>
      </c>
      <c r="L106">
        <v>-0.19687702872999999</v>
      </c>
    </row>
    <row r="107" spans="1:12" x14ac:dyDescent="0.2">
      <c r="A107">
        <v>2252500000</v>
      </c>
      <c r="B107">
        <f t="shared" si="1"/>
        <v>2.2524999999999999</v>
      </c>
      <c r="C107">
        <v>-0.34051005162300002</v>
      </c>
      <c r="D107">
        <v>-0.21557039361999999</v>
      </c>
      <c r="E107">
        <v>-0.26742709744100002</v>
      </c>
      <c r="F107">
        <v>-0.27492933489499999</v>
      </c>
      <c r="G107">
        <v>-0.48003551324299998</v>
      </c>
      <c r="H107">
        <v>-0.20884429976499999</v>
      </c>
      <c r="I107">
        <v>-0.109653965317</v>
      </c>
      <c r="J107">
        <v>-0.105271438075</v>
      </c>
      <c r="K107">
        <v>-0.23587818302300001</v>
      </c>
      <c r="L107">
        <v>-0.19434290608400001</v>
      </c>
    </row>
    <row r="108" spans="1:12" x14ac:dyDescent="0.2">
      <c r="A108">
        <v>2255000000</v>
      </c>
      <c r="B108">
        <f t="shared" si="1"/>
        <v>2.2550000000000003</v>
      </c>
      <c r="C108">
        <v>-0.333671834542</v>
      </c>
      <c r="D108">
        <v>-0.209356782455</v>
      </c>
      <c r="E108">
        <v>-0.26137318015900002</v>
      </c>
      <c r="F108">
        <v>-0.27328663722500002</v>
      </c>
      <c r="G108">
        <v>-0.47583539679100001</v>
      </c>
      <c r="H108">
        <v>-0.198332985362</v>
      </c>
      <c r="I108">
        <v>-0.10360497349599999</v>
      </c>
      <c r="J108">
        <v>-9.9103300485000004E-2</v>
      </c>
      <c r="K108">
        <v>-0.23289511158100001</v>
      </c>
      <c r="L108">
        <v>-0.187841338064</v>
      </c>
    </row>
    <row r="109" spans="1:12" x14ac:dyDescent="0.2">
      <c r="A109">
        <v>2257500000</v>
      </c>
      <c r="B109">
        <f t="shared" si="1"/>
        <v>2.2575000000000003</v>
      </c>
      <c r="C109">
        <v>-0.32155610448600003</v>
      </c>
      <c r="D109">
        <v>-0.19776977435900001</v>
      </c>
      <c r="E109">
        <v>-0.24934496615099999</v>
      </c>
      <c r="F109">
        <v>-0.26011570725700001</v>
      </c>
      <c r="G109">
        <v>-0.46725285681899997</v>
      </c>
      <c r="H109">
        <v>-0.182374830327</v>
      </c>
      <c r="I109">
        <v>-8.9160476082000006E-2</v>
      </c>
      <c r="J109">
        <v>-8.4525666333999994E-2</v>
      </c>
      <c r="K109">
        <v>-0.21934521280499999</v>
      </c>
      <c r="L109">
        <v>-0.17495593833500001</v>
      </c>
    </row>
    <row r="110" spans="1:12" x14ac:dyDescent="0.2">
      <c r="A110">
        <v>2260000000</v>
      </c>
      <c r="B110">
        <f t="shared" si="1"/>
        <v>2.2600000000000002</v>
      </c>
      <c r="C110">
        <v>-0.304440832577</v>
      </c>
      <c r="D110">
        <v>-0.17931880530899999</v>
      </c>
      <c r="E110">
        <v>-0.23133534111099999</v>
      </c>
      <c r="F110">
        <v>-0.24402523913999999</v>
      </c>
      <c r="G110">
        <v>-0.45150765086799999</v>
      </c>
      <c r="H110">
        <v>-0.16455187076300001</v>
      </c>
      <c r="I110">
        <v>-7.2517834345000004E-2</v>
      </c>
      <c r="J110">
        <v>-6.6957592403000005E-2</v>
      </c>
      <c r="K110">
        <v>-0.203156579148</v>
      </c>
      <c r="L110">
        <v>-0.15728958298599999</v>
      </c>
    </row>
    <row r="111" spans="1:12" x14ac:dyDescent="0.2">
      <c r="A111">
        <v>2262500000</v>
      </c>
      <c r="B111">
        <f t="shared" si="1"/>
        <v>2.2625000000000002</v>
      </c>
      <c r="C111">
        <v>-0.28449818301899998</v>
      </c>
      <c r="D111">
        <v>-0.161294011899</v>
      </c>
      <c r="E111">
        <v>-0.212766626539</v>
      </c>
      <c r="F111">
        <v>-0.221847565006</v>
      </c>
      <c r="G111">
        <v>-0.43083053573199998</v>
      </c>
      <c r="H111">
        <v>-0.14313415514700001</v>
      </c>
      <c r="I111">
        <v>-4.7213857876999998E-2</v>
      </c>
      <c r="J111">
        <v>-4.4587810791999999E-2</v>
      </c>
      <c r="K111">
        <v>-0.182597965502</v>
      </c>
      <c r="L111">
        <v>-0.13659173744600001</v>
      </c>
    </row>
    <row r="112" spans="1:12" x14ac:dyDescent="0.2">
      <c r="A112">
        <v>2265000000</v>
      </c>
      <c r="B112">
        <f t="shared" si="1"/>
        <v>2.2650000000000001</v>
      </c>
      <c r="C112">
        <v>-0.304260937126</v>
      </c>
      <c r="D112">
        <v>-0.18036737553000001</v>
      </c>
      <c r="E112">
        <v>-0.23510981188999999</v>
      </c>
      <c r="F112">
        <v>-0.24485070450499999</v>
      </c>
      <c r="G112">
        <v>-0.45841369623400002</v>
      </c>
      <c r="H112">
        <v>-0.163059977271</v>
      </c>
      <c r="I112">
        <v>-6.7650296782000005E-2</v>
      </c>
      <c r="J112">
        <v>-6.6320314504E-2</v>
      </c>
      <c r="K112">
        <v>-0.20287740471400001</v>
      </c>
      <c r="L112">
        <v>-0.15788226494499999</v>
      </c>
    </row>
    <row r="113" spans="1:12" x14ac:dyDescent="0.2">
      <c r="A113">
        <v>2267500000</v>
      </c>
      <c r="B113">
        <f t="shared" si="1"/>
        <v>2.2675000000000001</v>
      </c>
      <c r="C113">
        <v>-0.32633301486999999</v>
      </c>
      <c r="D113">
        <v>-0.19761435863900001</v>
      </c>
      <c r="E113">
        <v>-0.25260820506999998</v>
      </c>
      <c r="F113">
        <v>-0.26698845049300002</v>
      </c>
      <c r="G113">
        <v>-0.47754339815500002</v>
      </c>
      <c r="H113">
        <v>-0.18273400716400001</v>
      </c>
      <c r="I113">
        <v>-8.9125550457999997E-2</v>
      </c>
      <c r="J113">
        <v>-8.6506375607000002E-2</v>
      </c>
      <c r="K113">
        <v>-0.22412101919499999</v>
      </c>
      <c r="L113">
        <v>-0.17890568380800001</v>
      </c>
    </row>
    <row r="114" spans="1:12" x14ac:dyDescent="0.2">
      <c r="A114">
        <v>2270000000</v>
      </c>
      <c r="B114">
        <f t="shared" si="1"/>
        <v>2.27</v>
      </c>
      <c r="C114">
        <v>-0.34266985781999998</v>
      </c>
      <c r="D114">
        <v>-0.21213461075100001</v>
      </c>
      <c r="E114">
        <v>-0.27132284248600003</v>
      </c>
      <c r="F114">
        <v>-0.28497915713799998</v>
      </c>
      <c r="G114">
        <v>-0.50285728325900003</v>
      </c>
      <c r="H114">
        <v>-0.199364868173</v>
      </c>
      <c r="I114">
        <v>-0.10546658503</v>
      </c>
      <c r="J114">
        <v>-0.10034918687200001</v>
      </c>
      <c r="K114">
        <v>-0.24098232275000001</v>
      </c>
      <c r="L114">
        <v>-0.19168601377200001</v>
      </c>
    </row>
    <row r="115" spans="1:12" x14ac:dyDescent="0.2">
      <c r="A115">
        <v>2272500000</v>
      </c>
      <c r="B115">
        <f t="shared" si="1"/>
        <v>2.2725</v>
      </c>
      <c r="C115">
        <v>-0.35661156424899998</v>
      </c>
      <c r="D115">
        <v>-0.224078945408</v>
      </c>
      <c r="E115">
        <v>-0.279522515621</v>
      </c>
      <c r="F115">
        <v>-0.29636149337599998</v>
      </c>
      <c r="G115">
        <v>-0.51146662176199997</v>
      </c>
      <c r="H115">
        <v>-0.209720356833</v>
      </c>
      <c r="I115">
        <v>-0.11424678051499999</v>
      </c>
      <c r="J115">
        <v>-0.11254977540900001</v>
      </c>
      <c r="K115">
        <v>-0.25029032134000001</v>
      </c>
      <c r="L115">
        <v>-0.20682220402900001</v>
      </c>
    </row>
    <row r="116" spans="1:12" x14ac:dyDescent="0.2">
      <c r="A116">
        <v>2275000000</v>
      </c>
      <c r="B116">
        <f t="shared" si="1"/>
        <v>2.2750000000000004</v>
      </c>
      <c r="C116">
        <v>-0.36238244166799999</v>
      </c>
      <c r="D116">
        <v>-0.22777264191900001</v>
      </c>
      <c r="E116">
        <v>-0.28443931319600002</v>
      </c>
      <c r="F116">
        <v>-0.30364532056299998</v>
      </c>
      <c r="G116">
        <v>-0.52008520262900004</v>
      </c>
      <c r="H116">
        <v>-0.21472497120799999</v>
      </c>
      <c r="I116">
        <v>-0.11992050393799999</v>
      </c>
      <c r="J116">
        <v>-0.117378420106</v>
      </c>
      <c r="K116">
        <v>-0.255063970207</v>
      </c>
      <c r="L116">
        <v>-0.21130284227099999</v>
      </c>
    </row>
    <row r="117" spans="1:12" x14ac:dyDescent="0.2">
      <c r="A117">
        <v>2277500000</v>
      </c>
      <c r="B117">
        <f t="shared" si="1"/>
        <v>2.2775000000000003</v>
      </c>
      <c r="C117">
        <v>-0.35901693515100003</v>
      </c>
      <c r="D117">
        <v>-0.22576492676099999</v>
      </c>
      <c r="E117">
        <v>-0.28463077628299999</v>
      </c>
      <c r="F117">
        <v>-0.30242739787799999</v>
      </c>
      <c r="G117">
        <v>-0.52073920138600005</v>
      </c>
      <c r="H117">
        <v>-0.211697713732</v>
      </c>
      <c r="I117">
        <v>-0.11424740756100001</v>
      </c>
      <c r="J117">
        <v>-0.112160605894</v>
      </c>
      <c r="K117">
        <v>-0.253246832541</v>
      </c>
      <c r="L117">
        <v>-0.206951067337</v>
      </c>
    </row>
    <row r="118" spans="1:12" x14ac:dyDescent="0.2">
      <c r="A118">
        <v>2280000000</v>
      </c>
      <c r="B118">
        <f t="shared" si="1"/>
        <v>2.2800000000000002</v>
      </c>
      <c r="C118">
        <v>-0.34555568690600003</v>
      </c>
      <c r="D118">
        <v>-0.21333633370999999</v>
      </c>
      <c r="E118">
        <v>-0.27447132933200002</v>
      </c>
      <c r="F118">
        <v>-0.28957506435000002</v>
      </c>
      <c r="G118">
        <v>-0.51016575909600004</v>
      </c>
      <c r="H118">
        <v>-0.20271201859900001</v>
      </c>
      <c r="I118">
        <v>-0.101328992301</v>
      </c>
      <c r="J118">
        <v>-9.8764702501000001E-2</v>
      </c>
      <c r="K118">
        <v>-0.23673352155999999</v>
      </c>
      <c r="L118">
        <v>-0.19102017084</v>
      </c>
    </row>
    <row r="119" spans="1:12" x14ac:dyDescent="0.2">
      <c r="A119">
        <v>2282500000</v>
      </c>
      <c r="B119">
        <f t="shared" si="1"/>
        <v>2.2825000000000002</v>
      </c>
      <c r="C119">
        <v>-0.35098503767099998</v>
      </c>
      <c r="D119">
        <v>-0.21374239077000001</v>
      </c>
      <c r="E119">
        <v>-0.271277430077</v>
      </c>
      <c r="F119">
        <v>-0.29162320253000001</v>
      </c>
      <c r="G119">
        <v>-0.51394836447699999</v>
      </c>
      <c r="H119">
        <v>-0.20139640370199999</v>
      </c>
      <c r="I119">
        <v>-0.102886503078</v>
      </c>
      <c r="J119">
        <v>-9.8539755938000004E-2</v>
      </c>
      <c r="K119">
        <v>-0.23974063691799999</v>
      </c>
      <c r="L119">
        <v>-0.193443954645</v>
      </c>
    </row>
    <row r="120" spans="1:12" x14ac:dyDescent="0.2">
      <c r="A120">
        <v>2285000000</v>
      </c>
      <c r="B120">
        <f t="shared" si="1"/>
        <v>2.2850000000000001</v>
      </c>
      <c r="C120">
        <v>-0.34195762012600001</v>
      </c>
      <c r="D120">
        <v>-0.206349156581</v>
      </c>
      <c r="E120">
        <v>-0.26323070750200001</v>
      </c>
      <c r="F120">
        <v>-0.28689966527499999</v>
      </c>
      <c r="G120">
        <v>-0.51050850927900004</v>
      </c>
      <c r="H120">
        <v>-0.19171998787399999</v>
      </c>
      <c r="I120">
        <v>-9.1414258661000003E-2</v>
      </c>
      <c r="J120">
        <v>-8.9731697474999997E-2</v>
      </c>
      <c r="K120">
        <v>-0.23211413417599999</v>
      </c>
      <c r="L120">
        <v>-0.185128772996</v>
      </c>
    </row>
    <row r="121" spans="1:12" x14ac:dyDescent="0.2">
      <c r="A121">
        <v>2287500000</v>
      </c>
      <c r="B121">
        <f t="shared" si="1"/>
        <v>2.2875000000000001</v>
      </c>
      <c r="C121">
        <v>-0.31982682404899998</v>
      </c>
      <c r="D121">
        <v>-0.17864305683500001</v>
      </c>
      <c r="E121">
        <v>-0.24159328752500001</v>
      </c>
      <c r="F121">
        <v>-0.26445722096800001</v>
      </c>
      <c r="G121">
        <v>-0.48980280997499998</v>
      </c>
      <c r="H121">
        <v>-0.17110248999800001</v>
      </c>
      <c r="I121">
        <v>-6.7136627301999999E-2</v>
      </c>
      <c r="J121">
        <v>-6.5448401864E-2</v>
      </c>
      <c r="K121">
        <v>-0.21129942783399999</v>
      </c>
      <c r="L121">
        <v>-0.162419848974</v>
      </c>
    </row>
    <row r="122" spans="1:12" x14ac:dyDescent="0.2">
      <c r="A122">
        <v>2290000000</v>
      </c>
      <c r="B122">
        <f t="shared" si="1"/>
        <v>2.29</v>
      </c>
      <c r="C122">
        <v>-0.33919936691800001</v>
      </c>
      <c r="D122">
        <v>-0.19883003178100001</v>
      </c>
      <c r="E122">
        <v>-0.25975932668099999</v>
      </c>
      <c r="F122">
        <v>-0.28377140687300001</v>
      </c>
      <c r="G122">
        <v>-0.50705778703600002</v>
      </c>
      <c r="H122">
        <v>-0.19052596720000001</v>
      </c>
      <c r="I122">
        <v>-8.4840269837999999E-2</v>
      </c>
      <c r="J122">
        <v>-8.0638873575999998E-2</v>
      </c>
      <c r="K122">
        <v>-0.23276706555900001</v>
      </c>
      <c r="L122">
        <v>-0.179082909683</v>
      </c>
    </row>
    <row r="123" spans="1:12" x14ac:dyDescent="0.2">
      <c r="A123">
        <v>2292500000</v>
      </c>
      <c r="B123">
        <f t="shared" si="1"/>
        <v>2.2925</v>
      </c>
      <c r="C123">
        <v>-0.36003629002400001</v>
      </c>
      <c r="D123">
        <v>-0.21485616361400001</v>
      </c>
      <c r="E123">
        <v>-0.28109621165900001</v>
      </c>
      <c r="F123">
        <v>-0.30392395898300001</v>
      </c>
      <c r="G123">
        <v>-0.53319790807800005</v>
      </c>
      <c r="H123">
        <v>-0.20894051399499999</v>
      </c>
      <c r="I123">
        <v>-0.103681101496</v>
      </c>
      <c r="J123">
        <v>-0.10068401399099999</v>
      </c>
      <c r="K123">
        <v>-0.24965859744800001</v>
      </c>
      <c r="L123">
        <v>-0.19771938613600001</v>
      </c>
    </row>
    <row r="124" spans="1:12" x14ac:dyDescent="0.2">
      <c r="A124">
        <v>2295000000</v>
      </c>
      <c r="B124">
        <f t="shared" si="1"/>
        <v>2.2949999999999999</v>
      </c>
      <c r="C124">
        <v>-0.37276733895500003</v>
      </c>
      <c r="D124">
        <v>-0.230766678926</v>
      </c>
      <c r="E124">
        <v>-0.29380982073200002</v>
      </c>
      <c r="F124">
        <v>-0.31711897452299997</v>
      </c>
      <c r="G124">
        <v>-0.55217181201700005</v>
      </c>
      <c r="H124">
        <v>-0.22438244288199999</v>
      </c>
      <c r="I124">
        <v>-0.116388187799</v>
      </c>
      <c r="J124">
        <v>-0.117650394799</v>
      </c>
      <c r="K124">
        <v>-0.262969912852</v>
      </c>
      <c r="L124">
        <v>-0.21106549411299999</v>
      </c>
    </row>
    <row r="125" spans="1:12" x14ac:dyDescent="0.2">
      <c r="A125">
        <v>2297500000</v>
      </c>
      <c r="B125">
        <f t="shared" si="1"/>
        <v>2.2975000000000003</v>
      </c>
      <c r="C125">
        <v>-0.38106185698400002</v>
      </c>
      <c r="D125">
        <v>-0.239548924133</v>
      </c>
      <c r="E125">
        <v>-0.30140989954899999</v>
      </c>
      <c r="F125">
        <v>-0.33139620628100003</v>
      </c>
      <c r="G125">
        <v>-0.56569316740700004</v>
      </c>
      <c r="H125">
        <v>-0.23273934850200001</v>
      </c>
      <c r="I125">
        <v>-0.12699170978499999</v>
      </c>
      <c r="J125">
        <v>-0.119392792166</v>
      </c>
      <c r="K125">
        <v>-0.274914990533</v>
      </c>
      <c r="L125">
        <v>-0.22074968016499999</v>
      </c>
    </row>
    <row r="126" spans="1:12" x14ac:dyDescent="0.2">
      <c r="A126">
        <v>2300000000</v>
      </c>
      <c r="B126">
        <f t="shared" si="1"/>
        <v>2.3000000000000003</v>
      </c>
      <c r="C126">
        <v>-0.38520704389499999</v>
      </c>
      <c r="D126">
        <v>-0.24054587429999999</v>
      </c>
      <c r="E126">
        <v>-0.30697275822800002</v>
      </c>
      <c r="F126">
        <v>-0.33720338746799999</v>
      </c>
      <c r="G126">
        <v>-0.57095136438000005</v>
      </c>
      <c r="H126">
        <v>-0.236791854749</v>
      </c>
      <c r="I126">
        <v>-0.12842458635099999</v>
      </c>
      <c r="J126">
        <v>-0.126625473185</v>
      </c>
      <c r="K126">
        <v>-0.27851062572399998</v>
      </c>
      <c r="L126">
        <v>-0.22541212427499999</v>
      </c>
    </row>
    <row r="127" spans="1:12" x14ac:dyDescent="0.2">
      <c r="A127">
        <v>2302500000</v>
      </c>
      <c r="B127">
        <f t="shared" si="1"/>
        <v>2.3025000000000002</v>
      </c>
      <c r="C127">
        <v>-0.39177501597699999</v>
      </c>
      <c r="D127">
        <v>-0.24183225302200001</v>
      </c>
      <c r="E127">
        <v>-0.309169831083</v>
      </c>
      <c r="F127">
        <v>-0.34182916581900002</v>
      </c>
      <c r="G127">
        <v>-0.57219104747100002</v>
      </c>
      <c r="H127">
        <v>-0.23591386774199999</v>
      </c>
      <c r="I127">
        <v>-0.126498244373</v>
      </c>
      <c r="J127">
        <v>-0.12568057852600001</v>
      </c>
      <c r="K127">
        <v>-0.28022746733100001</v>
      </c>
      <c r="L127">
        <v>-0.220613890161</v>
      </c>
    </row>
    <row r="128" spans="1:12" x14ac:dyDescent="0.2">
      <c r="A128">
        <v>2305000000</v>
      </c>
      <c r="B128">
        <f t="shared" si="1"/>
        <v>2.3050000000000002</v>
      </c>
      <c r="C128">
        <v>-0.38262077606099998</v>
      </c>
      <c r="D128">
        <v>-0.23533477037100001</v>
      </c>
      <c r="E128">
        <v>-0.30148731943700002</v>
      </c>
      <c r="F128">
        <v>-0.33346802679699999</v>
      </c>
      <c r="G128">
        <v>-0.56711590578500004</v>
      </c>
      <c r="H128">
        <v>-0.22881065808600001</v>
      </c>
      <c r="I128">
        <v>-0.11996113216199999</v>
      </c>
      <c r="J128">
        <v>-0.117576372454</v>
      </c>
      <c r="K128">
        <v>-0.27016120651600001</v>
      </c>
      <c r="L128">
        <v>-0.21430192310000001</v>
      </c>
    </row>
    <row r="129" spans="1:12" x14ac:dyDescent="0.2">
      <c r="A129">
        <v>2307500000</v>
      </c>
      <c r="B129">
        <f t="shared" si="1"/>
        <v>2.3075000000000001</v>
      </c>
      <c r="C129">
        <v>-0.37141411277199998</v>
      </c>
      <c r="D129">
        <v>-0.221717477862</v>
      </c>
      <c r="E129">
        <v>-0.29353660290799999</v>
      </c>
      <c r="F129">
        <v>-0.32291817768999997</v>
      </c>
      <c r="G129">
        <v>-0.56154238241800003</v>
      </c>
      <c r="H129">
        <v>-0.21613254856299999</v>
      </c>
      <c r="I129">
        <v>-0.105606783264</v>
      </c>
      <c r="J129">
        <v>-0.101714349922</v>
      </c>
      <c r="K129">
        <v>-0.26014967155699997</v>
      </c>
      <c r="L129">
        <v>-0.20757206399700001</v>
      </c>
    </row>
    <row r="130" spans="1:12" x14ac:dyDescent="0.2">
      <c r="A130">
        <v>2310000000</v>
      </c>
      <c r="B130">
        <f t="shared" si="1"/>
        <v>2.31</v>
      </c>
      <c r="C130">
        <v>-0.35675182401700001</v>
      </c>
      <c r="D130">
        <v>-0.20387958026700001</v>
      </c>
      <c r="E130">
        <v>-0.27808925388200001</v>
      </c>
      <c r="F130">
        <v>-0.307429671159</v>
      </c>
      <c r="G130">
        <v>-0.54910365390500004</v>
      </c>
      <c r="H130">
        <v>-0.19841673013200001</v>
      </c>
      <c r="I130">
        <v>-8.8814081424999997E-2</v>
      </c>
      <c r="J130">
        <v>-8.7084660743999995E-2</v>
      </c>
      <c r="K130">
        <v>-0.24165327394</v>
      </c>
      <c r="L130">
        <v>-0.18481193366400001</v>
      </c>
    </row>
    <row r="131" spans="1:12" x14ac:dyDescent="0.2">
      <c r="A131">
        <v>2312500000</v>
      </c>
      <c r="B131">
        <f t="shared" si="1"/>
        <v>2.3125</v>
      </c>
      <c r="C131">
        <v>-0.335585958272</v>
      </c>
      <c r="D131">
        <v>-0.185578189644</v>
      </c>
      <c r="E131">
        <v>-0.25244005060300001</v>
      </c>
      <c r="F131">
        <v>-0.28836444884700002</v>
      </c>
      <c r="G131">
        <v>-0.52767264900999999</v>
      </c>
      <c r="H131">
        <v>-0.17770504642000001</v>
      </c>
      <c r="I131">
        <v>-6.945040274E-2</v>
      </c>
      <c r="J131">
        <v>-6.3063631997999997E-2</v>
      </c>
      <c r="K131">
        <v>-0.224720093614</v>
      </c>
      <c r="L131">
        <v>-0.165853655332</v>
      </c>
    </row>
    <row r="132" spans="1:12" x14ac:dyDescent="0.2">
      <c r="A132">
        <v>2315000000</v>
      </c>
      <c r="B132">
        <f t="shared" si="1"/>
        <v>2.3149999999999999</v>
      </c>
      <c r="C132">
        <v>-0.35832827466900002</v>
      </c>
      <c r="D132">
        <v>-0.20316726788</v>
      </c>
      <c r="E132">
        <v>-0.274726648337</v>
      </c>
      <c r="F132">
        <v>-0.31323670515599999</v>
      </c>
      <c r="G132">
        <v>-0.55635605407199995</v>
      </c>
      <c r="H132">
        <v>-0.19709126330000001</v>
      </c>
      <c r="I132">
        <v>-8.8191943396000005E-2</v>
      </c>
      <c r="J132">
        <v>-8.3800915429000006E-2</v>
      </c>
      <c r="K132">
        <v>-0.243668988856</v>
      </c>
      <c r="L132">
        <v>-0.185137376465</v>
      </c>
    </row>
    <row r="133" spans="1:12" x14ac:dyDescent="0.2">
      <c r="A133">
        <v>2317500000</v>
      </c>
      <c r="B133">
        <f t="shared" si="1"/>
        <v>2.3175000000000003</v>
      </c>
      <c r="C133">
        <v>-0.37476005532899997</v>
      </c>
      <c r="D133">
        <v>-0.222887547514</v>
      </c>
      <c r="E133">
        <v>-0.294613370185</v>
      </c>
      <c r="F133">
        <v>-0.33475822950900003</v>
      </c>
      <c r="G133">
        <v>-0.58005436768399998</v>
      </c>
      <c r="H133">
        <v>-0.220818170801</v>
      </c>
      <c r="I133">
        <v>-0.105544722997</v>
      </c>
      <c r="J133">
        <v>-0.101704713357</v>
      </c>
      <c r="K133">
        <v>-0.265095066657</v>
      </c>
      <c r="L133">
        <v>-0.208848117675</v>
      </c>
    </row>
    <row r="134" spans="1:12" x14ac:dyDescent="0.2">
      <c r="A134">
        <v>2320000000</v>
      </c>
      <c r="B134">
        <f t="shared" si="1"/>
        <v>2.3200000000000003</v>
      </c>
      <c r="C134">
        <v>-0.39418934270900002</v>
      </c>
      <c r="D134">
        <v>-0.23617206150100001</v>
      </c>
      <c r="E134">
        <v>-0.31117935031799998</v>
      </c>
      <c r="F134">
        <v>-0.349422880815</v>
      </c>
      <c r="G134">
        <v>-0.59651801509000002</v>
      </c>
      <c r="H134">
        <v>-0.23128609156999999</v>
      </c>
      <c r="I134">
        <v>-0.121580654771</v>
      </c>
      <c r="J134">
        <v>-0.11873519712</v>
      </c>
      <c r="K134">
        <v>-0.27725263498000002</v>
      </c>
      <c r="L134">
        <v>-0.22098855639600001</v>
      </c>
    </row>
    <row r="135" spans="1:12" x14ac:dyDescent="0.2">
      <c r="A135">
        <v>2322500000</v>
      </c>
      <c r="B135">
        <f t="shared" ref="B135:B198" si="2">A135*10^-9</f>
        <v>2.3225000000000002</v>
      </c>
      <c r="C135">
        <v>-0.40401119193399998</v>
      </c>
      <c r="D135">
        <v>-0.24589684236100001</v>
      </c>
      <c r="E135">
        <v>-0.31963047755099999</v>
      </c>
      <c r="F135">
        <v>-0.36106576902600002</v>
      </c>
      <c r="G135">
        <v>-0.61213525364400001</v>
      </c>
      <c r="H135">
        <v>-0.24355633080899999</v>
      </c>
      <c r="I135">
        <v>-0.12940324256399999</v>
      </c>
      <c r="J135">
        <v>-0.12540435552199999</v>
      </c>
      <c r="K135">
        <v>-0.28855639682000001</v>
      </c>
      <c r="L135">
        <v>-0.224623424209</v>
      </c>
    </row>
    <row r="136" spans="1:12" x14ac:dyDescent="0.2">
      <c r="A136">
        <v>2325000000</v>
      </c>
      <c r="B136">
        <f t="shared" si="2"/>
        <v>2.3250000000000002</v>
      </c>
      <c r="C136">
        <v>-0.40925883442400002</v>
      </c>
      <c r="D136">
        <v>-0.25217636303800001</v>
      </c>
      <c r="E136">
        <v>-0.32432813795900001</v>
      </c>
      <c r="F136">
        <v>-0.369446620713</v>
      </c>
      <c r="G136">
        <v>-0.61869252599799995</v>
      </c>
      <c r="H136">
        <v>-0.24670681891499999</v>
      </c>
      <c r="I136">
        <v>-0.13561461162499999</v>
      </c>
      <c r="J136">
        <v>-0.12502573828399999</v>
      </c>
      <c r="K136">
        <v>-0.296994897531</v>
      </c>
      <c r="L136">
        <v>-0.23186306668199999</v>
      </c>
    </row>
    <row r="137" spans="1:12" x14ac:dyDescent="0.2">
      <c r="A137">
        <v>2327500000</v>
      </c>
      <c r="B137">
        <f t="shared" si="2"/>
        <v>2.3275000000000001</v>
      </c>
      <c r="C137">
        <v>-0.40910352745900003</v>
      </c>
      <c r="D137">
        <v>-0.25142803109200001</v>
      </c>
      <c r="E137">
        <v>-0.32272464214800001</v>
      </c>
      <c r="F137">
        <v>-0.36703832686600002</v>
      </c>
      <c r="G137">
        <v>-0.61682277492000004</v>
      </c>
      <c r="H137">
        <v>-0.24494932605700001</v>
      </c>
      <c r="I137">
        <v>-0.13175734046000001</v>
      </c>
      <c r="J137">
        <v>-0.129443410067</v>
      </c>
      <c r="K137">
        <v>-0.29587874692299998</v>
      </c>
      <c r="L137">
        <v>-0.23216305079899999</v>
      </c>
    </row>
    <row r="138" spans="1:12" x14ac:dyDescent="0.2">
      <c r="A138">
        <v>2330000000</v>
      </c>
      <c r="B138">
        <f t="shared" si="2"/>
        <v>2.33</v>
      </c>
      <c r="C138">
        <v>-0.40518510008199998</v>
      </c>
      <c r="D138">
        <v>-0.245585595016</v>
      </c>
      <c r="E138">
        <v>-0.31671446692799998</v>
      </c>
      <c r="F138">
        <v>-0.36311363137399999</v>
      </c>
      <c r="G138">
        <v>-0.61883962837299999</v>
      </c>
      <c r="H138">
        <v>-0.23936667231100001</v>
      </c>
      <c r="I138">
        <v>-0.12312371762300001</v>
      </c>
      <c r="J138">
        <v>-0.11964901145700001</v>
      </c>
      <c r="K138">
        <v>-0.28775800661099998</v>
      </c>
      <c r="L138">
        <v>-0.223367860157</v>
      </c>
    </row>
    <row r="139" spans="1:12" x14ac:dyDescent="0.2">
      <c r="A139">
        <v>2332500000</v>
      </c>
      <c r="B139">
        <f t="shared" si="2"/>
        <v>2.3325</v>
      </c>
      <c r="C139">
        <v>-0.390265377405</v>
      </c>
      <c r="D139">
        <v>-0.23642944745899999</v>
      </c>
      <c r="E139">
        <v>-0.30681695370299999</v>
      </c>
      <c r="F139">
        <v>-0.35283567143799999</v>
      </c>
      <c r="G139">
        <v>-0.607161799808</v>
      </c>
      <c r="H139">
        <v>-0.229251018109</v>
      </c>
      <c r="I139">
        <v>-0.114083540797</v>
      </c>
      <c r="J139">
        <v>-0.106798899076</v>
      </c>
      <c r="K139">
        <v>-0.28147798068699997</v>
      </c>
      <c r="L139">
        <v>-0.21205561610199999</v>
      </c>
    </row>
    <row r="140" spans="1:12" x14ac:dyDescent="0.2">
      <c r="A140">
        <v>2335000000</v>
      </c>
      <c r="B140">
        <f t="shared" si="2"/>
        <v>2.335</v>
      </c>
      <c r="C140">
        <v>-0.37600567115299999</v>
      </c>
      <c r="D140">
        <v>-0.217273293363</v>
      </c>
      <c r="E140">
        <v>-0.28695674099899998</v>
      </c>
      <c r="F140">
        <v>-0.338880719971</v>
      </c>
      <c r="G140">
        <v>-0.593173409835</v>
      </c>
      <c r="H140">
        <v>-0.20837635292100001</v>
      </c>
      <c r="I140">
        <v>-9.2093756464999996E-2</v>
      </c>
      <c r="J140">
        <v>-8.7598366321000001E-2</v>
      </c>
      <c r="K140">
        <v>-0.26204821693199998</v>
      </c>
      <c r="L140">
        <v>-0.19621214935699999</v>
      </c>
    </row>
    <row r="141" spans="1:12" x14ac:dyDescent="0.2">
      <c r="A141">
        <v>2337500000</v>
      </c>
      <c r="B141">
        <f t="shared" si="2"/>
        <v>2.3375000000000004</v>
      </c>
      <c r="C141">
        <v>-0.35467754421100001</v>
      </c>
      <c r="D141">
        <v>-0.197888124099</v>
      </c>
      <c r="E141">
        <v>-0.26608340742199998</v>
      </c>
      <c r="F141">
        <v>-0.31948739093799999</v>
      </c>
      <c r="G141">
        <v>-0.57558100834199999</v>
      </c>
      <c r="H141">
        <v>-0.18765785130900001</v>
      </c>
      <c r="I141">
        <v>-6.8945032579999996E-2</v>
      </c>
      <c r="J141">
        <v>-6.5858186750999997E-2</v>
      </c>
      <c r="K141">
        <v>-0.243446599244</v>
      </c>
      <c r="L141">
        <v>-0.17459614733500001</v>
      </c>
    </row>
    <row r="142" spans="1:12" x14ac:dyDescent="0.2">
      <c r="A142">
        <v>2340000000</v>
      </c>
      <c r="B142">
        <f t="shared" si="2"/>
        <v>2.3400000000000003</v>
      </c>
      <c r="C142">
        <v>-0.37808980933500003</v>
      </c>
      <c r="D142">
        <v>-0.218400975044</v>
      </c>
      <c r="E142">
        <v>-0.28845108385000001</v>
      </c>
      <c r="F142">
        <v>-0.34621613966699999</v>
      </c>
      <c r="G142">
        <v>-0.60062412428099998</v>
      </c>
      <c r="H142">
        <v>-0.20565033394000001</v>
      </c>
      <c r="I142">
        <v>-9.1120186795000002E-2</v>
      </c>
      <c r="J142">
        <v>-8.6571414013999995E-2</v>
      </c>
      <c r="K142">
        <v>-0.26457155948400002</v>
      </c>
      <c r="L142">
        <v>-0.19412515263999999</v>
      </c>
    </row>
    <row r="143" spans="1:12" x14ac:dyDescent="0.2">
      <c r="A143">
        <v>2342500000</v>
      </c>
      <c r="B143">
        <f t="shared" si="2"/>
        <v>2.3425000000000002</v>
      </c>
      <c r="C143">
        <v>-0.40191793918800001</v>
      </c>
      <c r="D143">
        <v>-0.23940976768800001</v>
      </c>
      <c r="E143">
        <v>-0.31394533131000002</v>
      </c>
      <c r="F143">
        <v>-0.367626198977</v>
      </c>
      <c r="G143">
        <v>-0.62509856519999996</v>
      </c>
      <c r="H143">
        <v>-0.23053649487299999</v>
      </c>
      <c r="I143">
        <v>-0.111435669855</v>
      </c>
      <c r="J143">
        <v>-0.108029111981</v>
      </c>
      <c r="K143">
        <v>-0.28913342032400002</v>
      </c>
      <c r="L143">
        <v>-0.21615113714500001</v>
      </c>
    </row>
    <row r="144" spans="1:12" x14ac:dyDescent="0.2">
      <c r="A144">
        <v>2345000000</v>
      </c>
      <c r="B144">
        <f t="shared" si="2"/>
        <v>2.3450000000000002</v>
      </c>
      <c r="C144">
        <v>-0.41987609256899999</v>
      </c>
      <c r="D144">
        <v>-0.25248301520299998</v>
      </c>
      <c r="E144">
        <v>-0.32815599441999999</v>
      </c>
      <c r="F144">
        <v>-0.38574628531600003</v>
      </c>
      <c r="G144">
        <v>-0.64260241060000001</v>
      </c>
      <c r="H144">
        <v>-0.25083471616800002</v>
      </c>
      <c r="I144">
        <v>-0.12805564436899999</v>
      </c>
      <c r="J144">
        <v>-0.12499734722899999</v>
      </c>
      <c r="K144">
        <v>-0.30308547021900001</v>
      </c>
      <c r="L144">
        <v>-0.235244269181</v>
      </c>
    </row>
    <row r="145" spans="1:12" x14ac:dyDescent="0.2">
      <c r="A145">
        <v>2347500000</v>
      </c>
      <c r="B145">
        <f t="shared" si="2"/>
        <v>2.3475000000000001</v>
      </c>
      <c r="C145">
        <v>-0.43357582518799997</v>
      </c>
      <c r="D145">
        <v>-0.2630060078</v>
      </c>
      <c r="E145">
        <v>-0.34392111982399998</v>
      </c>
      <c r="F145">
        <v>-0.400068326365</v>
      </c>
      <c r="G145">
        <v>-0.66035479241999995</v>
      </c>
      <c r="H145">
        <v>-0.25967318908300002</v>
      </c>
      <c r="I145">
        <v>-0.14009074443700001</v>
      </c>
      <c r="J145">
        <v>-0.136507995967</v>
      </c>
      <c r="K145">
        <v>-0.317247534301</v>
      </c>
      <c r="L145">
        <v>-0.247218216352</v>
      </c>
    </row>
    <row r="146" spans="1:12" x14ac:dyDescent="0.2">
      <c r="A146">
        <v>2350000000</v>
      </c>
      <c r="B146">
        <f t="shared" si="2"/>
        <v>2.35</v>
      </c>
      <c r="C146">
        <v>-0.439001702557</v>
      </c>
      <c r="D146">
        <v>-0.269465933647</v>
      </c>
      <c r="E146">
        <v>-0.34697868348700001</v>
      </c>
      <c r="F146">
        <v>-0.40679103977699999</v>
      </c>
      <c r="G146">
        <v>-0.66844301657899996</v>
      </c>
      <c r="H146">
        <v>-0.26531664308199998</v>
      </c>
      <c r="I146">
        <v>-0.143526603034</v>
      </c>
      <c r="J146">
        <v>-0.13851104955599999</v>
      </c>
      <c r="K146">
        <v>-0.32015267444599999</v>
      </c>
      <c r="L146">
        <v>-0.252371637092</v>
      </c>
    </row>
    <row r="147" spans="1:12" x14ac:dyDescent="0.2">
      <c r="A147">
        <v>2352500000</v>
      </c>
      <c r="B147">
        <f t="shared" si="2"/>
        <v>2.3525</v>
      </c>
      <c r="C147">
        <v>-0.44052956230099999</v>
      </c>
      <c r="D147">
        <v>-0.26595283029299999</v>
      </c>
      <c r="E147">
        <v>-0.35036454182999999</v>
      </c>
      <c r="F147">
        <v>-0.41286794913000002</v>
      </c>
      <c r="G147">
        <v>-0.67224788142799996</v>
      </c>
      <c r="H147">
        <v>-0.26619199553099998</v>
      </c>
      <c r="I147">
        <v>-0.14348449017199999</v>
      </c>
      <c r="J147">
        <v>-0.142421654373</v>
      </c>
      <c r="K147">
        <v>-0.321295457768</v>
      </c>
      <c r="L147">
        <v>-0.25390247051800002</v>
      </c>
    </row>
    <row r="148" spans="1:12" x14ac:dyDescent="0.2">
      <c r="A148">
        <v>2355000000</v>
      </c>
      <c r="B148">
        <f t="shared" si="2"/>
        <v>2.355</v>
      </c>
      <c r="C148">
        <v>-0.43680935348299998</v>
      </c>
      <c r="D148">
        <v>-0.26051749718700001</v>
      </c>
      <c r="E148">
        <v>-0.34212510013000003</v>
      </c>
      <c r="F148">
        <v>-0.408913507299</v>
      </c>
      <c r="G148">
        <v>-0.67241146311599997</v>
      </c>
      <c r="H148">
        <v>-0.25985336383899998</v>
      </c>
      <c r="I148">
        <v>-0.13738753754399999</v>
      </c>
      <c r="J148">
        <v>-0.133258825513</v>
      </c>
      <c r="K148">
        <v>-0.31427831573600001</v>
      </c>
      <c r="L148">
        <v>-0.24477940668100001</v>
      </c>
    </row>
    <row r="149" spans="1:12" x14ac:dyDescent="0.2">
      <c r="A149">
        <v>2357500000</v>
      </c>
      <c r="B149">
        <f t="shared" si="2"/>
        <v>2.3574999999999999</v>
      </c>
      <c r="C149">
        <v>-0.42612948134599998</v>
      </c>
      <c r="D149">
        <v>-0.24730348957199999</v>
      </c>
      <c r="E149">
        <v>-0.33218417932099997</v>
      </c>
      <c r="F149">
        <v>-0.397793673545</v>
      </c>
      <c r="G149">
        <v>-0.66273808440199999</v>
      </c>
      <c r="H149">
        <v>-0.25125908105599998</v>
      </c>
      <c r="I149">
        <v>-0.123607095091</v>
      </c>
      <c r="J149">
        <v>-0.122204333436</v>
      </c>
      <c r="K149">
        <v>-0.30546084240100002</v>
      </c>
      <c r="L149">
        <v>-0.23076157927800001</v>
      </c>
    </row>
    <row r="150" spans="1:12" x14ac:dyDescent="0.2">
      <c r="A150">
        <v>2360000000</v>
      </c>
      <c r="B150">
        <f t="shared" si="2"/>
        <v>2.3600000000000003</v>
      </c>
      <c r="C150">
        <v>-0.41169634881700001</v>
      </c>
      <c r="D150">
        <v>-0.23187558639600001</v>
      </c>
      <c r="E150">
        <v>-0.315815342336</v>
      </c>
      <c r="F150">
        <v>-0.385122976211</v>
      </c>
      <c r="G150">
        <v>-0.65091701875600005</v>
      </c>
      <c r="H150">
        <v>-0.23553521402300001</v>
      </c>
      <c r="I150">
        <v>-0.10909386641300001</v>
      </c>
      <c r="J150">
        <v>-0.10384667150100001</v>
      </c>
      <c r="K150">
        <v>-0.28977995004200002</v>
      </c>
      <c r="L150">
        <v>-0.21554289998100001</v>
      </c>
    </row>
    <row r="151" spans="1:12" x14ac:dyDescent="0.2">
      <c r="A151">
        <v>2362500000</v>
      </c>
      <c r="B151">
        <f t="shared" si="2"/>
        <v>2.3625000000000003</v>
      </c>
      <c r="C151">
        <v>-0.389297023209</v>
      </c>
      <c r="D151">
        <v>-0.20966387608600001</v>
      </c>
      <c r="E151">
        <v>-0.29344913429800001</v>
      </c>
      <c r="F151">
        <v>-0.36145723651099998</v>
      </c>
      <c r="G151">
        <v>-0.63239226049999997</v>
      </c>
      <c r="H151">
        <v>-0.210940859333</v>
      </c>
      <c r="I151">
        <v>-8.3367067624999999E-2</v>
      </c>
      <c r="J151">
        <v>-7.934366474E-2</v>
      </c>
      <c r="K151">
        <v>-0.265340047174</v>
      </c>
      <c r="L151">
        <v>-0.19501267118500001</v>
      </c>
    </row>
    <row r="152" spans="1:12" x14ac:dyDescent="0.2">
      <c r="A152">
        <v>2365000000</v>
      </c>
      <c r="B152">
        <f t="shared" si="2"/>
        <v>2.3650000000000002</v>
      </c>
      <c r="C152">
        <v>-0.41374393870499998</v>
      </c>
      <c r="D152">
        <v>-0.23155989525000001</v>
      </c>
      <c r="E152">
        <v>-0.31688438951100001</v>
      </c>
      <c r="F152">
        <v>-0.38871101414499998</v>
      </c>
      <c r="G152">
        <v>-0.66150268608499996</v>
      </c>
      <c r="H152">
        <v>-0.23636879227400001</v>
      </c>
      <c r="I152">
        <v>-0.103904275032</v>
      </c>
      <c r="J152">
        <v>-0.10190863573099999</v>
      </c>
      <c r="K152">
        <v>-0.28911614538199998</v>
      </c>
      <c r="L152">
        <v>-0.21611322351600001</v>
      </c>
    </row>
    <row r="153" spans="1:12" x14ac:dyDescent="0.2">
      <c r="A153">
        <v>2367500000</v>
      </c>
      <c r="B153">
        <f t="shared" si="2"/>
        <v>2.3675000000000002</v>
      </c>
      <c r="C153">
        <v>-0.43637088167299998</v>
      </c>
      <c r="D153">
        <v>-0.25094315432699998</v>
      </c>
      <c r="E153">
        <v>-0.33696563715400002</v>
      </c>
      <c r="F153">
        <v>-0.411206184576</v>
      </c>
      <c r="G153">
        <v>-0.68512565026399996</v>
      </c>
      <c r="H153">
        <v>-0.25857969521000002</v>
      </c>
      <c r="I153">
        <v>-0.12522913876799999</v>
      </c>
      <c r="J153">
        <v>-0.12265457843700001</v>
      </c>
      <c r="K153">
        <v>-0.309240017724</v>
      </c>
      <c r="L153">
        <v>-0.23725449292199999</v>
      </c>
    </row>
    <row r="154" spans="1:12" x14ac:dyDescent="0.2">
      <c r="A154">
        <v>2370000000</v>
      </c>
      <c r="B154">
        <f t="shared" si="2"/>
        <v>2.37</v>
      </c>
      <c r="C154">
        <v>-0.45201488659400002</v>
      </c>
      <c r="D154">
        <v>-0.26379649353200002</v>
      </c>
      <c r="E154">
        <v>-0.35401055154</v>
      </c>
      <c r="F154">
        <v>-0.43070897076199999</v>
      </c>
      <c r="G154">
        <v>-0.70408347893199996</v>
      </c>
      <c r="H154">
        <v>-0.27223880820500002</v>
      </c>
      <c r="I154">
        <v>-0.138801553499</v>
      </c>
      <c r="J154">
        <v>-0.13343473199100001</v>
      </c>
      <c r="K154">
        <v>-0.32619160783000001</v>
      </c>
      <c r="L154">
        <v>-0.25220602785099999</v>
      </c>
    </row>
    <row r="155" spans="1:12" x14ac:dyDescent="0.2">
      <c r="A155">
        <v>2372500000</v>
      </c>
      <c r="B155">
        <f t="shared" si="2"/>
        <v>2.3725000000000001</v>
      </c>
      <c r="C155">
        <v>-0.464892532109</v>
      </c>
      <c r="D155">
        <v>-0.277450915061</v>
      </c>
      <c r="E155">
        <v>-0.36238575092600001</v>
      </c>
      <c r="F155">
        <v>-0.44495608625499999</v>
      </c>
      <c r="G155">
        <v>-0.719178118245</v>
      </c>
      <c r="H155">
        <v>-0.282914959932</v>
      </c>
      <c r="I155">
        <v>-0.14514924466699999</v>
      </c>
      <c r="J155">
        <v>-0.148221319312</v>
      </c>
      <c r="K155">
        <v>-0.33830181444399998</v>
      </c>
      <c r="L155">
        <v>-0.25914930668000002</v>
      </c>
    </row>
    <row r="156" spans="1:12" x14ac:dyDescent="0.2">
      <c r="A156">
        <v>2375000000</v>
      </c>
      <c r="B156">
        <f t="shared" si="2"/>
        <v>2.375</v>
      </c>
      <c r="C156">
        <v>-0.46721550328099998</v>
      </c>
      <c r="D156">
        <v>-0.28071806663900001</v>
      </c>
      <c r="E156">
        <v>-0.36802246550599998</v>
      </c>
      <c r="F156">
        <v>-0.45319223818600002</v>
      </c>
      <c r="G156">
        <v>-0.72825333322300001</v>
      </c>
      <c r="H156">
        <v>-0.28904551534599998</v>
      </c>
      <c r="I156">
        <v>-0.150473163908</v>
      </c>
      <c r="J156">
        <v>-0.14859370878</v>
      </c>
      <c r="K156">
        <v>-0.34485564547000003</v>
      </c>
      <c r="L156">
        <v>-0.26659846047000002</v>
      </c>
    </row>
    <row r="157" spans="1:12" x14ac:dyDescent="0.2">
      <c r="A157">
        <v>2377500000</v>
      </c>
      <c r="B157">
        <f t="shared" si="2"/>
        <v>2.3774999999999999</v>
      </c>
      <c r="C157">
        <v>-0.46821307430300002</v>
      </c>
      <c r="D157">
        <v>-0.28167586439100001</v>
      </c>
      <c r="E157">
        <v>-0.37157837812400002</v>
      </c>
      <c r="F157">
        <v>-0.45468611303200002</v>
      </c>
      <c r="G157">
        <v>-0.72662966659700001</v>
      </c>
      <c r="H157">
        <v>-0.286181689116</v>
      </c>
      <c r="I157">
        <v>-0.148155072123</v>
      </c>
      <c r="J157">
        <v>-0.14609533176100001</v>
      </c>
      <c r="K157">
        <v>-0.34275241194200001</v>
      </c>
      <c r="L157">
        <v>-0.26394656194900001</v>
      </c>
    </row>
    <row r="158" spans="1:12" x14ac:dyDescent="0.2">
      <c r="A158">
        <v>2380000000</v>
      </c>
      <c r="B158">
        <f t="shared" si="2"/>
        <v>2.3800000000000003</v>
      </c>
      <c r="C158">
        <v>-0.46758953731000003</v>
      </c>
      <c r="D158">
        <v>-0.27294198664699998</v>
      </c>
      <c r="E158">
        <v>-0.36303839998300003</v>
      </c>
      <c r="F158">
        <v>-0.45614492040600002</v>
      </c>
      <c r="G158">
        <v>-0.729775328005</v>
      </c>
      <c r="H158">
        <v>-0.28493025495300001</v>
      </c>
      <c r="I158">
        <v>-0.14514223826100001</v>
      </c>
      <c r="J158">
        <v>-0.144673357059</v>
      </c>
      <c r="K158">
        <v>-0.33998501490799998</v>
      </c>
      <c r="L158">
        <v>-0.2580421436</v>
      </c>
    </row>
    <row r="159" spans="1:12" x14ac:dyDescent="0.2">
      <c r="A159">
        <v>2382500000</v>
      </c>
      <c r="B159">
        <f t="shared" si="2"/>
        <v>2.3825000000000003</v>
      </c>
      <c r="C159">
        <v>-0.45489363107899999</v>
      </c>
      <c r="D159">
        <v>-0.261309433757</v>
      </c>
      <c r="E159">
        <v>-0.35096155105999999</v>
      </c>
      <c r="F159">
        <v>-0.444521689341</v>
      </c>
      <c r="G159">
        <v>-0.72131476533100003</v>
      </c>
      <c r="H159">
        <v>-0.269593193643</v>
      </c>
      <c r="I159">
        <v>-0.131757826928</v>
      </c>
      <c r="J159">
        <v>-0.12852861912499999</v>
      </c>
      <c r="K159">
        <v>-0.32608817551199998</v>
      </c>
      <c r="L159">
        <v>-0.24664126942799999</v>
      </c>
    </row>
    <row r="160" spans="1:12" x14ac:dyDescent="0.2">
      <c r="A160">
        <v>2385000000</v>
      </c>
      <c r="B160">
        <f t="shared" si="2"/>
        <v>2.3850000000000002</v>
      </c>
      <c r="C160">
        <v>-0.441065020556</v>
      </c>
      <c r="D160">
        <v>-0.24439380711799999</v>
      </c>
      <c r="E160">
        <v>-0.334680224252</v>
      </c>
      <c r="F160">
        <v>-0.43159804061500001</v>
      </c>
      <c r="G160">
        <v>-0.70884015213999996</v>
      </c>
      <c r="H160">
        <v>-0.25426795421999998</v>
      </c>
      <c r="I160">
        <v>-0.115170929371</v>
      </c>
      <c r="J160">
        <v>-0.109733029579</v>
      </c>
      <c r="K160">
        <v>-0.31180994479599999</v>
      </c>
      <c r="L160">
        <v>-0.231851670742</v>
      </c>
    </row>
    <row r="161" spans="1:12" x14ac:dyDescent="0.2">
      <c r="A161">
        <v>2387500000</v>
      </c>
      <c r="B161">
        <f t="shared" si="2"/>
        <v>2.3875000000000002</v>
      </c>
      <c r="C161">
        <v>-0.42069620244400002</v>
      </c>
      <c r="D161">
        <v>-0.21989242175400001</v>
      </c>
      <c r="E161">
        <v>-0.314905100705</v>
      </c>
      <c r="F161">
        <v>-0.40772362562100001</v>
      </c>
      <c r="G161">
        <v>-0.69472285122300004</v>
      </c>
      <c r="H161">
        <v>-0.23138492697400001</v>
      </c>
      <c r="I161">
        <v>-9.1831247837000002E-2</v>
      </c>
      <c r="J161">
        <v>-8.9153588815999996E-2</v>
      </c>
      <c r="K161">
        <v>-0.28971328618699999</v>
      </c>
      <c r="L161">
        <v>-0.20703606206799999</v>
      </c>
    </row>
    <row r="162" spans="1:12" x14ac:dyDescent="0.2">
      <c r="A162">
        <v>2390000000</v>
      </c>
      <c r="B162">
        <f t="shared" si="2"/>
        <v>2.39</v>
      </c>
      <c r="C162">
        <v>-0.44288006786200002</v>
      </c>
      <c r="D162">
        <v>-0.240599563218</v>
      </c>
      <c r="E162">
        <v>-0.338562493726</v>
      </c>
      <c r="F162">
        <v>-0.43406091778</v>
      </c>
      <c r="G162">
        <v>-0.71971679635800001</v>
      </c>
      <c r="H162">
        <v>-0.25607042027499999</v>
      </c>
      <c r="I162">
        <v>-0.113592138067</v>
      </c>
      <c r="J162">
        <v>-0.111306189151</v>
      </c>
      <c r="K162">
        <v>-0.31352185493099999</v>
      </c>
      <c r="L162">
        <v>-0.22992411983399999</v>
      </c>
    </row>
    <row r="163" spans="1:12" x14ac:dyDescent="0.2">
      <c r="A163">
        <v>2392500000</v>
      </c>
      <c r="B163">
        <f t="shared" si="2"/>
        <v>2.3925000000000001</v>
      </c>
      <c r="C163">
        <v>-0.46551447830999998</v>
      </c>
      <c r="D163">
        <v>-0.25559409515600001</v>
      </c>
      <c r="E163">
        <v>-0.360741928441</v>
      </c>
      <c r="F163">
        <v>-0.46007507329500003</v>
      </c>
      <c r="G163">
        <v>-0.74678070007999997</v>
      </c>
      <c r="H163">
        <v>-0.280852979723</v>
      </c>
      <c r="I163">
        <v>-0.13596129175499999</v>
      </c>
      <c r="J163">
        <v>-0.134809962788</v>
      </c>
      <c r="K163">
        <v>-0.331741393168</v>
      </c>
      <c r="L163">
        <v>-0.24991648527800001</v>
      </c>
    </row>
    <row r="164" spans="1:12" x14ac:dyDescent="0.2">
      <c r="A164">
        <v>2395000000</v>
      </c>
      <c r="B164">
        <f t="shared" si="2"/>
        <v>2.395</v>
      </c>
      <c r="C164">
        <v>-0.47938927421299998</v>
      </c>
      <c r="D164">
        <v>-0.27519817110299999</v>
      </c>
      <c r="E164">
        <v>-0.36991197231900003</v>
      </c>
      <c r="F164">
        <v>-0.47939937310500003</v>
      </c>
      <c r="G164">
        <v>-0.76496149811400005</v>
      </c>
      <c r="H164">
        <v>-0.29077117648900003</v>
      </c>
      <c r="I164">
        <v>-0.15034454988599999</v>
      </c>
      <c r="J164">
        <v>-0.148242017226</v>
      </c>
      <c r="K164">
        <v>-0.34693638329499998</v>
      </c>
      <c r="L164">
        <v>-0.266476977994</v>
      </c>
    </row>
    <row r="165" spans="1:12" x14ac:dyDescent="0.2">
      <c r="A165">
        <v>2397500000</v>
      </c>
      <c r="B165">
        <f t="shared" si="2"/>
        <v>2.3975</v>
      </c>
      <c r="C165">
        <v>-0.49375138538800001</v>
      </c>
      <c r="D165">
        <v>-0.28300369120800001</v>
      </c>
      <c r="E165">
        <v>-0.38416393562700002</v>
      </c>
      <c r="F165">
        <v>-0.49318868817799999</v>
      </c>
      <c r="G165">
        <v>-0.77748068432600004</v>
      </c>
      <c r="H165">
        <v>-0.30240274680500001</v>
      </c>
      <c r="I165">
        <v>-0.158399056319</v>
      </c>
      <c r="J165">
        <v>-0.15576566889599999</v>
      </c>
      <c r="K165">
        <v>-0.35803523941400001</v>
      </c>
      <c r="L165">
        <v>-0.27532917199000001</v>
      </c>
    </row>
    <row r="166" spans="1:12" x14ac:dyDescent="0.2">
      <c r="A166">
        <v>2400000000</v>
      </c>
      <c r="B166">
        <f t="shared" si="2"/>
        <v>2.4000000000000004</v>
      </c>
      <c r="C166">
        <v>-0.49775849997900001</v>
      </c>
      <c r="D166">
        <v>-0.29019267651800001</v>
      </c>
      <c r="E166">
        <v>-0.38826036595000002</v>
      </c>
      <c r="F166">
        <v>-0.49873753285900002</v>
      </c>
      <c r="G166">
        <v>-0.79132401111299999</v>
      </c>
      <c r="H166">
        <v>-0.30870775456900001</v>
      </c>
      <c r="I166">
        <v>-0.16385377610900001</v>
      </c>
      <c r="J166">
        <v>-0.16149522047600001</v>
      </c>
      <c r="K166">
        <v>-0.36259256661099998</v>
      </c>
      <c r="L166">
        <v>-0.28008270937800001</v>
      </c>
    </row>
    <row r="167" spans="1:12" x14ac:dyDescent="0.2">
      <c r="A167">
        <v>2402500000</v>
      </c>
      <c r="B167">
        <f t="shared" si="2"/>
        <v>2.4025000000000003</v>
      </c>
      <c r="C167">
        <v>-0.49808443179799999</v>
      </c>
      <c r="D167">
        <v>-0.28289683902099999</v>
      </c>
      <c r="E167">
        <v>-0.38670116943900001</v>
      </c>
      <c r="F167">
        <v>-0.50010016306500005</v>
      </c>
      <c r="G167">
        <v>-0.79682211531699998</v>
      </c>
      <c r="H167">
        <v>-0.31001526898999998</v>
      </c>
      <c r="I167">
        <v>-0.16230613603800001</v>
      </c>
      <c r="J167">
        <v>-0.15547694338699999</v>
      </c>
      <c r="K167">
        <v>-0.36388649511499999</v>
      </c>
      <c r="L167">
        <v>-0.27803481783200001</v>
      </c>
    </row>
    <row r="168" spans="1:12" x14ac:dyDescent="0.2">
      <c r="A168">
        <v>2405000000</v>
      </c>
      <c r="B168">
        <f t="shared" si="2"/>
        <v>2.4050000000000002</v>
      </c>
      <c r="C168">
        <v>-0.49478137714499998</v>
      </c>
      <c r="D168">
        <v>-0.28193412986700001</v>
      </c>
      <c r="E168">
        <v>-0.38187520794199997</v>
      </c>
      <c r="F168">
        <v>-0.49918592925100003</v>
      </c>
      <c r="G168">
        <v>-0.79306355721400001</v>
      </c>
      <c r="H168">
        <v>-0.30245723805699998</v>
      </c>
      <c r="I168">
        <v>-0.156858092734</v>
      </c>
      <c r="J168">
        <v>-0.14977513909099999</v>
      </c>
      <c r="K168">
        <v>-0.35919589025600002</v>
      </c>
      <c r="L168">
        <v>-0.27291620417399998</v>
      </c>
    </row>
    <row r="169" spans="1:12" x14ac:dyDescent="0.2">
      <c r="A169">
        <v>2407500000</v>
      </c>
      <c r="B169">
        <f t="shared" si="2"/>
        <v>2.4075000000000002</v>
      </c>
      <c r="C169">
        <v>-0.48190082760800002</v>
      </c>
      <c r="D169">
        <v>-0.27081709520000002</v>
      </c>
      <c r="E169">
        <v>-0.37339194243500001</v>
      </c>
      <c r="F169">
        <v>-0.49014056810000001</v>
      </c>
      <c r="G169">
        <v>-0.78674723541799996</v>
      </c>
      <c r="H169">
        <v>-0.292149200695</v>
      </c>
      <c r="I169">
        <v>-0.14103795503899999</v>
      </c>
      <c r="J169">
        <v>-0.13694321162100001</v>
      </c>
      <c r="K169">
        <v>-0.34549967377200003</v>
      </c>
      <c r="L169">
        <v>-0.260305813148</v>
      </c>
    </row>
    <row r="170" spans="1:12" x14ac:dyDescent="0.2">
      <c r="A170">
        <v>2410000000</v>
      </c>
      <c r="B170">
        <f t="shared" si="2"/>
        <v>2.41</v>
      </c>
      <c r="C170">
        <v>-0.47002196230799997</v>
      </c>
      <c r="D170">
        <v>-0.25182729947400001</v>
      </c>
      <c r="E170">
        <v>-0.356883700548</v>
      </c>
      <c r="F170">
        <v>-0.47619520875999999</v>
      </c>
      <c r="G170">
        <v>-0.77609312587699997</v>
      </c>
      <c r="H170">
        <v>-0.27627983919900001</v>
      </c>
      <c r="I170">
        <v>-0.124351027844</v>
      </c>
      <c r="J170">
        <v>-0.120691826618</v>
      </c>
      <c r="K170">
        <v>-0.32813964197200002</v>
      </c>
      <c r="L170">
        <v>-0.24218603748500001</v>
      </c>
    </row>
    <row r="171" spans="1:12" x14ac:dyDescent="0.2">
      <c r="A171">
        <v>2412500000</v>
      </c>
      <c r="B171">
        <f t="shared" si="2"/>
        <v>2.4125000000000001</v>
      </c>
      <c r="C171">
        <v>-0.45000113538300002</v>
      </c>
      <c r="D171">
        <v>-0.23728426115699999</v>
      </c>
      <c r="E171">
        <v>-0.33678524489700001</v>
      </c>
      <c r="F171">
        <v>-0.46060364946900001</v>
      </c>
      <c r="G171">
        <v>-0.76271668755599997</v>
      </c>
      <c r="H171">
        <v>-0.254592446892</v>
      </c>
      <c r="I171">
        <v>-0.102297321862</v>
      </c>
      <c r="J171">
        <v>-9.7476172611E-2</v>
      </c>
      <c r="K171">
        <v>-0.31016980221000001</v>
      </c>
      <c r="L171">
        <v>-0.22354089236800001</v>
      </c>
    </row>
    <row r="172" spans="1:12" x14ac:dyDescent="0.2">
      <c r="A172">
        <v>2415000000</v>
      </c>
      <c r="B172">
        <f t="shared" si="2"/>
        <v>2.415</v>
      </c>
      <c r="C172">
        <v>-0.47360833299299998</v>
      </c>
      <c r="D172">
        <v>-0.25929679896300001</v>
      </c>
      <c r="E172">
        <v>-0.35861753661899998</v>
      </c>
      <c r="F172">
        <v>-0.48648161014500002</v>
      </c>
      <c r="G172">
        <v>-0.788045388879</v>
      </c>
      <c r="H172">
        <v>-0.28039988249199999</v>
      </c>
      <c r="I172">
        <v>-0.12801603687800001</v>
      </c>
      <c r="J172">
        <v>-0.12081412777099999</v>
      </c>
      <c r="K172">
        <v>-0.336947597175</v>
      </c>
      <c r="L172">
        <v>-0.24383195158500001</v>
      </c>
    </row>
    <row r="173" spans="1:12" x14ac:dyDescent="0.2">
      <c r="A173">
        <v>2417500000</v>
      </c>
      <c r="B173">
        <f t="shared" si="2"/>
        <v>2.4175</v>
      </c>
      <c r="C173">
        <v>-0.49555065755200001</v>
      </c>
      <c r="D173">
        <v>-0.27865565424200001</v>
      </c>
      <c r="E173">
        <v>-0.384200373456</v>
      </c>
      <c r="F173">
        <v>-0.51158852104999997</v>
      </c>
      <c r="G173">
        <v>-0.81468449120599995</v>
      </c>
      <c r="H173">
        <v>-0.30053758852099999</v>
      </c>
      <c r="I173">
        <v>-0.14786267905600001</v>
      </c>
      <c r="J173">
        <v>-0.14105966551999999</v>
      </c>
      <c r="K173">
        <v>-0.35689809769399999</v>
      </c>
      <c r="L173">
        <v>-0.26670170581699998</v>
      </c>
    </row>
    <row r="174" spans="1:12" x14ac:dyDescent="0.2">
      <c r="A174">
        <v>2420000000</v>
      </c>
      <c r="B174">
        <f t="shared" si="2"/>
        <v>2.42</v>
      </c>
      <c r="C174">
        <v>-0.51541563457600004</v>
      </c>
      <c r="D174">
        <v>-0.29190343591599999</v>
      </c>
      <c r="E174">
        <v>-0.39987266779800001</v>
      </c>
      <c r="F174">
        <v>-0.53096145054199995</v>
      </c>
      <c r="G174">
        <v>-0.83371094323499995</v>
      </c>
      <c r="H174">
        <v>-0.31683269088600002</v>
      </c>
      <c r="I174">
        <v>-0.16290836318599999</v>
      </c>
      <c r="J174">
        <v>-0.154602787992</v>
      </c>
      <c r="K174">
        <v>-0.37525863101099999</v>
      </c>
      <c r="L174">
        <v>-0.28241535478500002</v>
      </c>
    </row>
    <row r="175" spans="1:12" x14ac:dyDescent="0.2">
      <c r="A175">
        <v>2422500000</v>
      </c>
      <c r="B175">
        <f t="shared" si="2"/>
        <v>2.4225000000000003</v>
      </c>
      <c r="C175">
        <v>-0.52628370313499995</v>
      </c>
      <c r="D175">
        <v>-0.30048076354600001</v>
      </c>
      <c r="E175">
        <v>-0.41307653611299999</v>
      </c>
      <c r="F175">
        <v>-0.54302891370700002</v>
      </c>
      <c r="G175">
        <v>-0.85081748277299996</v>
      </c>
      <c r="H175">
        <v>-0.32819251517300002</v>
      </c>
      <c r="I175">
        <v>-0.17353710152499999</v>
      </c>
      <c r="J175">
        <v>-0.166676092985</v>
      </c>
      <c r="K175">
        <v>-0.38589270128499997</v>
      </c>
      <c r="L175">
        <v>-0.29329049451400002</v>
      </c>
    </row>
    <row r="176" spans="1:12" x14ac:dyDescent="0.2">
      <c r="A176">
        <v>2425000000</v>
      </c>
      <c r="B176">
        <f t="shared" si="2"/>
        <v>2.4250000000000003</v>
      </c>
      <c r="C176">
        <v>-0.53177214614500001</v>
      </c>
      <c r="D176">
        <v>-0.303178507441</v>
      </c>
      <c r="E176">
        <v>-0.41737043466500001</v>
      </c>
      <c r="F176">
        <v>-0.54814237349899997</v>
      </c>
      <c r="G176">
        <v>-0.861259923225</v>
      </c>
      <c r="H176">
        <v>-0.33258627472199997</v>
      </c>
      <c r="I176">
        <v>-0.17598201578</v>
      </c>
      <c r="J176">
        <v>-0.17197265374000001</v>
      </c>
      <c r="K176">
        <v>-0.39296924249800003</v>
      </c>
      <c r="L176">
        <v>-0.29820899662700001</v>
      </c>
    </row>
    <row r="177" spans="1:12" x14ac:dyDescent="0.2">
      <c r="A177">
        <v>2427500000</v>
      </c>
      <c r="B177">
        <f t="shared" si="2"/>
        <v>2.4275000000000002</v>
      </c>
      <c r="C177">
        <v>-0.53044444275500002</v>
      </c>
      <c r="D177">
        <v>-0.304996554034</v>
      </c>
      <c r="E177">
        <v>-0.416560562154</v>
      </c>
      <c r="F177">
        <v>-0.55354606695999997</v>
      </c>
      <c r="G177">
        <v>-0.868827868482</v>
      </c>
      <c r="H177">
        <v>-0.33340697611699999</v>
      </c>
      <c r="I177">
        <v>-0.177638303665</v>
      </c>
      <c r="J177">
        <v>-0.16694469428200001</v>
      </c>
      <c r="K177">
        <v>-0.39252818583100002</v>
      </c>
      <c r="L177">
        <v>-0.29851279881499998</v>
      </c>
    </row>
    <row r="178" spans="1:12" x14ac:dyDescent="0.2">
      <c r="A178">
        <v>2430000000</v>
      </c>
      <c r="B178">
        <f t="shared" si="2"/>
        <v>2.4300000000000002</v>
      </c>
      <c r="C178">
        <v>-0.52687530533100002</v>
      </c>
      <c r="D178">
        <v>-0.29866556594900001</v>
      </c>
      <c r="E178">
        <v>-0.41302559100000003</v>
      </c>
      <c r="F178">
        <v>-0.553406285301</v>
      </c>
      <c r="G178">
        <v>-0.86299375453600002</v>
      </c>
      <c r="H178">
        <v>-0.3306237877</v>
      </c>
      <c r="I178">
        <v>-0.16758017237100001</v>
      </c>
      <c r="J178">
        <v>-0.16128002963900001</v>
      </c>
      <c r="K178">
        <v>-0.382207591432</v>
      </c>
      <c r="L178">
        <v>-0.29084088519399998</v>
      </c>
    </row>
    <row r="179" spans="1:12" x14ac:dyDescent="0.2">
      <c r="A179">
        <v>2432500000</v>
      </c>
      <c r="B179">
        <f t="shared" si="2"/>
        <v>2.4325000000000001</v>
      </c>
      <c r="C179">
        <v>-0.51793122355900001</v>
      </c>
      <c r="D179">
        <v>-0.28530678447800001</v>
      </c>
      <c r="E179">
        <v>-0.40180184677500003</v>
      </c>
      <c r="F179">
        <v>-0.54479779026399999</v>
      </c>
      <c r="G179">
        <v>-0.86364531804300004</v>
      </c>
      <c r="H179">
        <v>-0.31662817657699999</v>
      </c>
      <c r="I179">
        <v>-0.153061498918</v>
      </c>
      <c r="J179">
        <v>-0.145937432215</v>
      </c>
      <c r="K179">
        <v>-0.37356417974400002</v>
      </c>
      <c r="L179">
        <v>-0.27640139690299997</v>
      </c>
    </row>
    <row r="180" spans="1:12" x14ac:dyDescent="0.2">
      <c r="A180">
        <v>2435000000</v>
      </c>
      <c r="B180">
        <f t="shared" si="2"/>
        <v>2.4350000000000001</v>
      </c>
      <c r="C180">
        <v>-0.49888560854000003</v>
      </c>
      <c r="D180">
        <v>-0.27015864566699999</v>
      </c>
      <c r="E180">
        <v>-0.38503968466900002</v>
      </c>
      <c r="F180">
        <v>-0.53120393565799995</v>
      </c>
      <c r="G180">
        <v>-0.85195386949700003</v>
      </c>
      <c r="H180">
        <v>-0.29771983773499999</v>
      </c>
      <c r="I180">
        <v>-0.13376923752299999</v>
      </c>
      <c r="J180">
        <v>-0.12328845763</v>
      </c>
      <c r="K180">
        <v>-0.35762382366700002</v>
      </c>
      <c r="L180">
        <v>-0.25554395250400003</v>
      </c>
    </row>
    <row r="181" spans="1:12" x14ac:dyDescent="0.2">
      <c r="A181">
        <v>2437500000</v>
      </c>
      <c r="B181">
        <f t="shared" si="2"/>
        <v>2.4375</v>
      </c>
      <c r="C181">
        <v>-0.47791546891100001</v>
      </c>
      <c r="D181">
        <v>-0.24785092537600001</v>
      </c>
      <c r="E181">
        <v>-0.36374231837900001</v>
      </c>
      <c r="F181">
        <v>-0.51453882248299998</v>
      </c>
      <c r="G181">
        <v>-0.83487109089400002</v>
      </c>
      <c r="H181">
        <v>-0.27622742714999998</v>
      </c>
      <c r="I181">
        <v>-0.10946054882</v>
      </c>
      <c r="J181">
        <v>-0.101325696415</v>
      </c>
      <c r="K181">
        <v>-0.33197371419299998</v>
      </c>
      <c r="L181">
        <v>-0.23465255547899999</v>
      </c>
    </row>
    <row r="182" spans="1:12" x14ac:dyDescent="0.2">
      <c r="A182">
        <v>2440000000</v>
      </c>
      <c r="B182">
        <f t="shared" si="2"/>
        <v>2.44</v>
      </c>
      <c r="C182">
        <v>-0.50506367114700002</v>
      </c>
      <c r="D182">
        <v>-0.26970747796200001</v>
      </c>
      <c r="E182">
        <v>-0.38850894452500001</v>
      </c>
      <c r="F182">
        <v>-0.540862175743</v>
      </c>
      <c r="G182">
        <v>-0.86885582956399998</v>
      </c>
      <c r="H182">
        <v>-0.29922373376099998</v>
      </c>
      <c r="I182">
        <v>-0.13334375657</v>
      </c>
      <c r="J182">
        <v>-0.124263681865</v>
      </c>
      <c r="K182">
        <v>-0.356444448774</v>
      </c>
      <c r="L182">
        <v>-0.25694981394100003</v>
      </c>
    </row>
    <row r="183" spans="1:12" x14ac:dyDescent="0.2">
      <c r="A183">
        <v>2442500000</v>
      </c>
      <c r="B183">
        <f t="shared" si="2"/>
        <v>2.4425000000000003</v>
      </c>
      <c r="C183">
        <v>-0.524663414238</v>
      </c>
      <c r="D183">
        <v>-0.286519605545</v>
      </c>
      <c r="E183">
        <v>-0.410372546033</v>
      </c>
      <c r="F183">
        <v>-0.56675694374399999</v>
      </c>
      <c r="G183">
        <v>-0.89466601477499996</v>
      </c>
      <c r="H183">
        <v>-0.32079752491899999</v>
      </c>
      <c r="I183">
        <v>-0.151785976962</v>
      </c>
      <c r="J183">
        <v>-0.143969836214</v>
      </c>
      <c r="K183">
        <v>-0.37727253887099998</v>
      </c>
      <c r="L183">
        <v>-0.27699208596399999</v>
      </c>
    </row>
    <row r="184" spans="1:12" x14ac:dyDescent="0.2">
      <c r="A184">
        <v>2445000000</v>
      </c>
      <c r="B184">
        <f t="shared" si="2"/>
        <v>2.4450000000000003</v>
      </c>
      <c r="C184">
        <v>-0.54353891950800004</v>
      </c>
      <c r="D184">
        <v>-0.305195830705</v>
      </c>
      <c r="E184">
        <v>-0.43232302590999999</v>
      </c>
      <c r="F184">
        <v>-0.58960276888899998</v>
      </c>
      <c r="G184">
        <v>-0.91675966516499996</v>
      </c>
      <c r="H184">
        <v>-0.33927994265700001</v>
      </c>
      <c r="I184">
        <v>-0.17145318514300001</v>
      </c>
      <c r="J184">
        <v>-0.161910551948</v>
      </c>
      <c r="K184">
        <v>-0.39574877032200001</v>
      </c>
      <c r="L184">
        <v>-0.297141605443</v>
      </c>
    </row>
    <row r="185" spans="1:12" x14ac:dyDescent="0.2">
      <c r="A185">
        <v>2447500000</v>
      </c>
      <c r="B185">
        <f t="shared" si="2"/>
        <v>2.4475000000000002</v>
      </c>
      <c r="C185">
        <v>-0.55719896032500005</v>
      </c>
      <c r="D185">
        <v>-0.316600927197</v>
      </c>
      <c r="E185">
        <v>-0.44155989579499999</v>
      </c>
      <c r="F185">
        <v>-0.602607683427</v>
      </c>
      <c r="G185">
        <v>-0.93245310362</v>
      </c>
      <c r="H185">
        <v>-0.35515367207199999</v>
      </c>
      <c r="I185">
        <v>-0.18156079343000001</v>
      </c>
      <c r="J185">
        <v>-0.17239423726100001</v>
      </c>
      <c r="K185">
        <v>-0.40716441712599999</v>
      </c>
      <c r="L185">
        <v>-0.30549051503300001</v>
      </c>
    </row>
    <row r="186" spans="1:12" x14ac:dyDescent="0.2">
      <c r="A186">
        <v>2450000000</v>
      </c>
      <c r="B186">
        <f t="shared" si="2"/>
        <v>2.4500000000000002</v>
      </c>
      <c r="C186">
        <v>-0.564423780569</v>
      </c>
      <c r="D186">
        <v>-0.31635002966800002</v>
      </c>
      <c r="E186">
        <v>-0.44907536066300002</v>
      </c>
      <c r="F186">
        <v>-0.61128033279500005</v>
      </c>
      <c r="G186">
        <v>-0.94524792428600002</v>
      </c>
      <c r="H186">
        <v>-0.362873576004</v>
      </c>
      <c r="I186">
        <v>-0.187890552933</v>
      </c>
      <c r="J186">
        <v>-0.17741808120300001</v>
      </c>
      <c r="K186">
        <v>-0.41364209990400003</v>
      </c>
      <c r="L186">
        <v>-0.309719170396</v>
      </c>
    </row>
    <row r="187" spans="1:12" x14ac:dyDescent="0.2">
      <c r="A187">
        <v>2452500000</v>
      </c>
      <c r="B187">
        <f t="shared" si="2"/>
        <v>2.4525000000000001</v>
      </c>
      <c r="C187">
        <v>-0.56731574738000001</v>
      </c>
      <c r="D187">
        <v>-0.31757734624799999</v>
      </c>
      <c r="E187">
        <v>-0.44957219191999997</v>
      </c>
      <c r="F187">
        <v>-0.61040471374299998</v>
      </c>
      <c r="G187">
        <v>-0.94997226277799995</v>
      </c>
      <c r="H187">
        <v>-0.36124770004099999</v>
      </c>
      <c r="I187">
        <v>-0.183933393961</v>
      </c>
      <c r="J187">
        <v>-0.17959201920500001</v>
      </c>
      <c r="K187">
        <v>-0.413707350074</v>
      </c>
      <c r="L187">
        <v>-0.31260065933100001</v>
      </c>
    </row>
    <row r="188" spans="1:12" x14ac:dyDescent="0.2">
      <c r="A188">
        <v>2455000000</v>
      </c>
      <c r="B188">
        <f t="shared" si="2"/>
        <v>2.4550000000000001</v>
      </c>
      <c r="C188">
        <v>-0.56319184234599995</v>
      </c>
      <c r="D188">
        <v>-0.30963860448199998</v>
      </c>
      <c r="E188">
        <v>-0.44759665711000002</v>
      </c>
      <c r="F188">
        <v>-0.60813270066699998</v>
      </c>
      <c r="G188">
        <v>-0.94488549787300002</v>
      </c>
      <c r="H188">
        <v>-0.357501679608</v>
      </c>
      <c r="I188">
        <v>-0.178408500719</v>
      </c>
      <c r="J188">
        <v>-0.16992812331500001</v>
      </c>
      <c r="K188">
        <v>-0.41316099616500002</v>
      </c>
      <c r="L188">
        <v>-0.30806085246499998</v>
      </c>
    </row>
    <row r="189" spans="1:12" x14ac:dyDescent="0.2">
      <c r="A189">
        <v>2457500000</v>
      </c>
      <c r="B189">
        <f t="shared" si="2"/>
        <v>2.4575</v>
      </c>
      <c r="C189">
        <v>-0.55199872563800001</v>
      </c>
      <c r="D189">
        <v>-0.29593344215</v>
      </c>
      <c r="E189">
        <v>-0.43716883612000002</v>
      </c>
      <c r="F189">
        <v>-0.59674517045200004</v>
      </c>
      <c r="G189">
        <v>-0.94009826923399997</v>
      </c>
      <c r="H189">
        <v>-0.34635763977799999</v>
      </c>
      <c r="I189">
        <v>-0.165776575417</v>
      </c>
      <c r="J189">
        <v>-0.15655869103600001</v>
      </c>
      <c r="K189">
        <v>-0.40001926299200002</v>
      </c>
      <c r="L189">
        <v>-0.29434657990000002</v>
      </c>
    </row>
    <row r="190" spans="1:12" x14ac:dyDescent="0.2">
      <c r="A190">
        <v>2460000000</v>
      </c>
      <c r="B190">
        <f t="shared" si="2"/>
        <v>2.46</v>
      </c>
      <c r="C190">
        <v>-0.53676206970999996</v>
      </c>
      <c r="D190">
        <v>-0.28023370653200003</v>
      </c>
      <c r="E190">
        <v>-0.41993072134999998</v>
      </c>
      <c r="F190">
        <v>-0.585557955731</v>
      </c>
      <c r="G190">
        <v>-0.92641216019200001</v>
      </c>
      <c r="H190">
        <v>-0.32914566118299998</v>
      </c>
      <c r="I190">
        <v>-0.148207748133</v>
      </c>
      <c r="J190">
        <v>-0.14029831351200001</v>
      </c>
      <c r="K190">
        <v>-0.384748505608</v>
      </c>
      <c r="L190">
        <v>-0.28005823207399999</v>
      </c>
    </row>
    <row r="191" spans="1:12" x14ac:dyDescent="0.2">
      <c r="A191">
        <v>2462500000</v>
      </c>
      <c r="B191">
        <f t="shared" si="2"/>
        <v>2.4625000000000004</v>
      </c>
      <c r="C191">
        <v>-0.51727677277700002</v>
      </c>
      <c r="D191">
        <v>-0.25564243185800001</v>
      </c>
      <c r="E191">
        <v>-0.39737371948799999</v>
      </c>
      <c r="F191">
        <v>-0.565785067591</v>
      </c>
      <c r="G191">
        <v>-0.90779173843700001</v>
      </c>
      <c r="H191">
        <v>-0.31134428679300002</v>
      </c>
      <c r="I191">
        <v>-0.12623768028900001</v>
      </c>
      <c r="J191">
        <v>-0.120224629071</v>
      </c>
      <c r="K191">
        <v>-0.36078316575699998</v>
      </c>
      <c r="L191">
        <v>-0.25686252205799998</v>
      </c>
    </row>
    <row r="192" spans="1:12" x14ac:dyDescent="0.2">
      <c r="A192">
        <v>2465000000</v>
      </c>
      <c r="B192">
        <f t="shared" si="2"/>
        <v>2.4650000000000003</v>
      </c>
      <c r="C192">
        <v>-0.54120055500399999</v>
      </c>
      <c r="D192">
        <v>-0.27721695868700003</v>
      </c>
      <c r="E192">
        <v>-0.42345430928900002</v>
      </c>
      <c r="F192">
        <v>-0.59015786560899997</v>
      </c>
      <c r="G192">
        <v>-0.93381511889199997</v>
      </c>
      <c r="H192">
        <v>-0.33472585562000001</v>
      </c>
      <c r="I192">
        <v>-0.150804728936</v>
      </c>
      <c r="J192">
        <v>-0.143956992112</v>
      </c>
      <c r="K192">
        <v>-0.38495690124100002</v>
      </c>
      <c r="L192">
        <v>-0.27803613418200002</v>
      </c>
    </row>
    <row r="193" spans="1:12" x14ac:dyDescent="0.2">
      <c r="A193">
        <v>2467500000</v>
      </c>
      <c r="B193">
        <f t="shared" si="2"/>
        <v>2.4675000000000002</v>
      </c>
      <c r="C193">
        <v>-0.562269289013</v>
      </c>
      <c r="D193">
        <v>-0.29903266885300001</v>
      </c>
      <c r="E193">
        <v>-0.44515583813199999</v>
      </c>
      <c r="F193">
        <v>-0.613260861928</v>
      </c>
      <c r="G193">
        <v>-0.96624640914000004</v>
      </c>
      <c r="H193">
        <v>-0.358512756057</v>
      </c>
      <c r="I193">
        <v>-0.169109231842</v>
      </c>
      <c r="J193">
        <v>-0.16331530206700001</v>
      </c>
      <c r="K193">
        <v>-0.40517245180299999</v>
      </c>
      <c r="L193">
        <v>-0.29785040018999998</v>
      </c>
    </row>
    <row r="194" spans="1:12" x14ac:dyDescent="0.2">
      <c r="A194">
        <v>2470000000</v>
      </c>
      <c r="B194">
        <f t="shared" si="2"/>
        <v>2.4700000000000002</v>
      </c>
      <c r="C194">
        <v>-0.58015559960600005</v>
      </c>
      <c r="D194">
        <v>-0.31029957146499998</v>
      </c>
      <c r="E194">
        <v>-0.46385446975400002</v>
      </c>
      <c r="F194">
        <v>-0.63443844526199999</v>
      </c>
      <c r="G194">
        <v>-0.98430372243800002</v>
      </c>
      <c r="H194">
        <v>-0.37524562767399999</v>
      </c>
      <c r="I194">
        <v>-0.18812382711799999</v>
      </c>
      <c r="J194">
        <v>-0.17714740060600001</v>
      </c>
      <c r="K194">
        <v>-0.41988273156099998</v>
      </c>
      <c r="L194">
        <v>-0.31478942607100002</v>
      </c>
    </row>
    <row r="195" spans="1:12" x14ac:dyDescent="0.2">
      <c r="A195">
        <v>2472500000</v>
      </c>
      <c r="B195">
        <f t="shared" si="2"/>
        <v>2.4725000000000001</v>
      </c>
      <c r="C195">
        <v>-0.59183801136400005</v>
      </c>
      <c r="D195">
        <v>-0.32360029332599999</v>
      </c>
      <c r="E195">
        <v>-0.47579713077899999</v>
      </c>
      <c r="F195">
        <v>-0.650160968723</v>
      </c>
      <c r="G195">
        <v>-1.0033855210389999</v>
      </c>
      <c r="H195">
        <v>-0.38878289599600002</v>
      </c>
      <c r="I195">
        <v>-0.1966376896</v>
      </c>
      <c r="J195">
        <v>-0.18810748188000001</v>
      </c>
      <c r="K195">
        <v>-0.42936816286099999</v>
      </c>
      <c r="L195">
        <v>-0.322081798867</v>
      </c>
    </row>
    <row r="196" spans="1:12" x14ac:dyDescent="0.2">
      <c r="A196">
        <v>2475000000</v>
      </c>
      <c r="B196">
        <f t="shared" si="2"/>
        <v>2.4750000000000001</v>
      </c>
      <c r="C196">
        <v>-0.60357327623900003</v>
      </c>
      <c r="D196">
        <v>-0.33383557210999998</v>
      </c>
      <c r="E196">
        <v>-0.485131001018</v>
      </c>
      <c r="F196">
        <v>-0.66121264583999995</v>
      </c>
      <c r="G196">
        <v>-1.016204458921</v>
      </c>
      <c r="H196">
        <v>-0.39908884759500002</v>
      </c>
      <c r="I196">
        <v>-0.20022120660500001</v>
      </c>
      <c r="J196">
        <v>-0.192905680075</v>
      </c>
      <c r="K196">
        <v>-0.440160865427</v>
      </c>
      <c r="L196">
        <v>-0.32982303527399998</v>
      </c>
    </row>
    <row r="197" spans="1:12" x14ac:dyDescent="0.2">
      <c r="A197">
        <v>2477500000</v>
      </c>
      <c r="B197">
        <f t="shared" si="2"/>
        <v>2.4775</v>
      </c>
      <c r="C197">
        <v>-0.60535910235199997</v>
      </c>
      <c r="D197">
        <v>-0.33111856195900002</v>
      </c>
      <c r="E197">
        <v>-0.48501440167600002</v>
      </c>
      <c r="F197">
        <v>-0.66953768690500004</v>
      </c>
      <c r="G197">
        <v>-1.027573894474</v>
      </c>
      <c r="H197">
        <v>-0.40030653986999998</v>
      </c>
      <c r="I197">
        <v>-0.19914099247299999</v>
      </c>
      <c r="J197">
        <v>-0.192645175418</v>
      </c>
      <c r="K197">
        <v>-0.441993318435</v>
      </c>
      <c r="L197">
        <v>-0.32886047834499998</v>
      </c>
    </row>
    <row r="198" spans="1:12" x14ac:dyDescent="0.2">
      <c r="A198">
        <v>2480000000</v>
      </c>
      <c r="B198">
        <f t="shared" si="2"/>
        <v>2.48</v>
      </c>
      <c r="C198">
        <v>-0.60262662285500002</v>
      </c>
      <c r="D198">
        <v>-0.32546242572299999</v>
      </c>
      <c r="E198">
        <v>-0.482158765386</v>
      </c>
      <c r="F198">
        <v>-0.67154111898799995</v>
      </c>
      <c r="G198">
        <v>-1.026285548785</v>
      </c>
      <c r="H198">
        <v>-0.395547307821</v>
      </c>
      <c r="I198">
        <v>-0.19431848641900001</v>
      </c>
      <c r="J198">
        <v>-0.186539101278</v>
      </c>
      <c r="K198">
        <v>-0.43834589656</v>
      </c>
      <c r="L198">
        <v>-0.3279994711</v>
      </c>
    </row>
    <row r="199" spans="1:12" x14ac:dyDescent="0.2">
      <c r="A199">
        <v>2482500000</v>
      </c>
      <c r="B199">
        <f t="shared" ref="B199:B262" si="3">A199*10^-9</f>
        <v>2.4825000000000004</v>
      </c>
      <c r="C199">
        <v>-0.59352169034900004</v>
      </c>
      <c r="D199">
        <v>-0.31392383803200002</v>
      </c>
      <c r="E199">
        <v>-0.47234776182799998</v>
      </c>
      <c r="F199">
        <v>-0.66919321544199994</v>
      </c>
      <c r="G199">
        <v>-1.0295200999580001</v>
      </c>
      <c r="H199">
        <v>-0.38839477462499999</v>
      </c>
      <c r="I199">
        <v>-0.180795769721</v>
      </c>
      <c r="J199">
        <v>-0.17887877104800001</v>
      </c>
      <c r="K199">
        <v>-0.42617296257499998</v>
      </c>
      <c r="L199">
        <v>-0.31637098300700001</v>
      </c>
    </row>
    <row r="200" spans="1:12" x14ac:dyDescent="0.2">
      <c r="A200">
        <v>2485000000</v>
      </c>
      <c r="B200">
        <f t="shared" si="3"/>
        <v>2.4850000000000003</v>
      </c>
      <c r="C200">
        <v>-0.58171615184000003</v>
      </c>
      <c r="D200">
        <v>-0.30007078252500002</v>
      </c>
      <c r="E200">
        <v>-0.45674004469000001</v>
      </c>
      <c r="F200">
        <v>-0.66413251257100003</v>
      </c>
      <c r="G200">
        <v>-1.0223907706199999</v>
      </c>
      <c r="H200">
        <v>-0.37380691598100002</v>
      </c>
      <c r="I200">
        <v>-0.164597309134</v>
      </c>
      <c r="J200">
        <v>-0.16142917793799999</v>
      </c>
      <c r="K200">
        <v>-0.41286532087400002</v>
      </c>
      <c r="L200">
        <v>-0.30076652406999999</v>
      </c>
    </row>
    <row r="201" spans="1:12" x14ac:dyDescent="0.2">
      <c r="A201">
        <v>2487500000</v>
      </c>
      <c r="B201">
        <f t="shared" si="3"/>
        <v>2.4875000000000003</v>
      </c>
      <c r="C201">
        <v>-0.56594594522999997</v>
      </c>
      <c r="D201">
        <v>-0.27687656310300002</v>
      </c>
      <c r="E201">
        <v>-0.43650593854600001</v>
      </c>
      <c r="F201">
        <v>-0.649414742248</v>
      </c>
      <c r="G201">
        <v>-1.0086513736039999</v>
      </c>
      <c r="H201">
        <v>-0.35590845419700001</v>
      </c>
      <c r="I201">
        <v>-0.145185461889</v>
      </c>
      <c r="J201">
        <v>-0.14120441427899999</v>
      </c>
      <c r="K201">
        <v>-0.39390917043200002</v>
      </c>
      <c r="L201">
        <v>-0.27986365406500002</v>
      </c>
    </row>
    <row r="202" spans="1:12" x14ac:dyDescent="0.2">
      <c r="A202">
        <v>2490000000</v>
      </c>
      <c r="B202">
        <f t="shared" si="3"/>
        <v>2.4900000000000002</v>
      </c>
      <c r="C202">
        <v>-0.59092244711800002</v>
      </c>
      <c r="D202">
        <v>-0.30450287065499998</v>
      </c>
      <c r="E202">
        <v>-0.464147831289</v>
      </c>
      <c r="F202">
        <v>-0.67957602486900004</v>
      </c>
      <c r="G202">
        <v>-1.041035358804</v>
      </c>
      <c r="H202">
        <v>-0.38416185795800001</v>
      </c>
      <c r="I202">
        <v>-0.16883584738499999</v>
      </c>
      <c r="J202">
        <v>-0.16937810633700001</v>
      </c>
      <c r="K202">
        <v>-0.42203466967600001</v>
      </c>
      <c r="L202">
        <v>-0.305867699411</v>
      </c>
    </row>
    <row r="203" spans="1:12" x14ac:dyDescent="0.2">
      <c r="A203">
        <v>2492500000</v>
      </c>
      <c r="B203">
        <f t="shared" si="3"/>
        <v>2.4925000000000002</v>
      </c>
      <c r="C203">
        <v>-0.61398505336499998</v>
      </c>
      <c r="D203">
        <v>-0.32249385094400002</v>
      </c>
      <c r="E203">
        <v>-0.48867692741199997</v>
      </c>
      <c r="F203">
        <v>-0.70663574244500005</v>
      </c>
      <c r="G203">
        <v>-1.0630893851509999</v>
      </c>
      <c r="H203">
        <v>-0.40709236845800001</v>
      </c>
      <c r="I203">
        <v>-0.191470150635</v>
      </c>
      <c r="J203">
        <v>-0.18890139093300001</v>
      </c>
      <c r="K203">
        <v>-0.445372935021</v>
      </c>
      <c r="L203">
        <v>-0.329454232347</v>
      </c>
    </row>
    <row r="204" spans="1:12" x14ac:dyDescent="0.2">
      <c r="A204">
        <v>2495000000</v>
      </c>
      <c r="B204">
        <f t="shared" si="3"/>
        <v>2.4950000000000001</v>
      </c>
      <c r="C204">
        <v>-0.63364134887500001</v>
      </c>
      <c r="D204">
        <v>-0.33640964950899999</v>
      </c>
      <c r="E204">
        <v>-0.50428978825899995</v>
      </c>
      <c r="F204">
        <v>-0.72812003841999995</v>
      </c>
      <c r="G204">
        <v>-1.087798806985</v>
      </c>
      <c r="H204">
        <v>-0.42809492722100001</v>
      </c>
      <c r="I204">
        <v>-0.206903192757</v>
      </c>
      <c r="J204">
        <v>-0.20257867061000001</v>
      </c>
      <c r="K204">
        <v>-0.462525153962</v>
      </c>
      <c r="L204">
        <v>-0.34432497518999999</v>
      </c>
    </row>
    <row r="205" spans="1:12" x14ac:dyDescent="0.2">
      <c r="A205">
        <v>2497500000</v>
      </c>
      <c r="B205">
        <f t="shared" si="3"/>
        <v>2.4975000000000001</v>
      </c>
      <c r="C205">
        <v>-0.64501082859500003</v>
      </c>
      <c r="D205">
        <v>-0.34512917307800001</v>
      </c>
      <c r="E205">
        <v>-0.51850685218399994</v>
      </c>
      <c r="F205">
        <v>-0.74440693820100001</v>
      </c>
      <c r="G205">
        <v>-1.101425304213</v>
      </c>
      <c r="H205">
        <v>-0.43854799845100001</v>
      </c>
      <c r="I205">
        <v>-0.21586714413200001</v>
      </c>
      <c r="J205">
        <v>-0.21377347949799999</v>
      </c>
      <c r="K205">
        <v>-0.47545158985300001</v>
      </c>
      <c r="L205">
        <v>-0.35856746096300002</v>
      </c>
    </row>
    <row r="206" spans="1:12" x14ac:dyDescent="0.2">
      <c r="A206">
        <v>2500000000</v>
      </c>
      <c r="B206">
        <f t="shared" si="3"/>
        <v>2.5</v>
      </c>
      <c r="C206">
        <v>-0.65331080745000003</v>
      </c>
      <c r="D206">
        <v>-0.35040907730100002</v>
      </c>
      <c r="E206">
        <v>-0.52514736487199998</v>
      </c>
      <c r="F206">
        <v>-0.75542775954999997</v>
      </c>
      <c r="G206">
        <v>-1.1159276477960001</v>
      </c>
      <c r="H206">
        <v>-0.44500903239900003</v>
      </c>
      <c r="I206">
        <v>-0.222681523947</v>
      </c>
      <c r="J206">
        <v>-0.21820571091099999</v>
      </c>
      <c r="K206">
        <v>-0.48298783846600002</v>
      </c>
      <c r="L206">
        <v>-0.36472929354099998</v>
      </c>
    </row>
    <row r="207" spans="1:12" x14ac:dyDescent="0.2">
      <c r="A207">
        <v>2502500000</v>
      </c>
      <c r="B207">
        <f t="shared" si="3"/>
        <v>2.5024999999999999</v>
      </c>
      <c r="C207">
        <v>-0.65479611059700005</v>
      </c>
      <c r="D207">
        <v>-0.34481087789100001</v>
      </c>
      <c r="E207">
        <v>-0.52326358258000005</v>
      </c>
      <c r="F207">
        <v>-0.76042759876400001</v>
      </c>
      <c r="G207">
        <v>-1.1208481050129999</v>
      </c>
      <c r="H207">
        <v>-0.44590392617300001</v>
      </c>
      <c r="I207">
        <v>-0.21967203239700001</v>
      </c>
      <c r="J207">
        <v>-0.21700265166300001</v>
      </c>
      <c r="K207">
        <v>-0.475354301714</v>
      </c>
      <c r="L207">
        <v>-0.35886725266399999</v>
      </c>
    </row>
    <row r="208" spans="1:12" x14ac:dyDescent="0.2">
      <c r="A208">
        <v>2505000000</v>
      </c>
      <c r="B208">
        <f t="shared" si="3"/>
        <v>2.5050000000000003</v>
      </c>
      <c r="C208">
        <v>-0.64799458194899995</v>
      </c>
      <c r="D208">
        <v>-0.33652044494099997</v>
      </c>
      <c r="E208">
        <v>-0.516042884566</v>
      </c>
      <c r="F208">
        <v>-0.75847677246</v>
      </c>
      <c r="G208">
        <v>-1.118293606135</v>
      </c>
      <c r="H208">
        <v>-0.43792249656600002</v>
      </c>
      <c r="I208">
        <v>-0.21279054284099999</v>
      </c>
      <c r="J208">
        <v>-0.2088026744</v>
      </c>
      <c r="K208">
        <v>-0.471850150159</v>
      </c>
      <c r="L208">
        <v>-0.35594471399099997</v>
      </c>
    </row>
    <row r="209" spans="1:12" x14ac:dyDescent="0.2">
      <c r="A209">
        <v>2507500000</v>
      </c>
      <c r="B209">
        <f t="shared" si="3"/>
        <v>2.5075000000000003</v>
      </c>
      <c r="C209">
        <v>-0.639754583677</v>
      </c>
      <c r="D209">
        <v>-0.32400446629000001</v>
      </c>
      <c r="E209">
        <v>-0.50406923933600001</v>
      </c>
      <c r="F209">
        <v>-0.75614708844599998</v>
      </c>
      <c r="G209">
        <v>-1.1176219717339999</v>
      </c>
      <c r="H209">
        <v>-0.42754797147000001</v>
      </c>
      <c r="I209">
        <v>-0.20307469437199999</v>
      </c>
      <c r="J209">
        <v>-0.196759348778</v>
      </c>
      <c r="K209">
        <v>-0.46173928548900001</v>
      </c>
      <c r="L209">
        <v>-0.34436832222800001</v>
      </c>
    </row>
    <row r="210" spans="1:12" x14ac:dyDescent="0.2">
      <c r="A210">
        <v>2510000000</v>
      </c>
      <c r="B210">
        <f t="shared" si="3"/>
        <v>2.5100000000000002</v>
      </c>
      <c r="C210">
        <v>-0.62670780584499997</v>
      </c>
      <c r="D210">
        <v>-0.30704868259599999</v>
      </c>
      <c r="E210">
        <v>-0.49018149426199997</v>
      </c>
      <c r="F210">
        <v>-0.74656350998599996</v>
      </c>
      <c r="G210">
        <v>-1.108856679144</v>
      </c>
      <c r="H210">
        <v>-0.41683622157099998</v>
      </c>
      <c r="I210">
        <v>-0.18722376789600001</v>
      </c>
      <c r="J210">
        <v>-0.18031947026699999</v>
      </c>
      <c r="K210">
        <v>-0.44525170262800001</v>
      </c>
      <c r="L210">
        <v>-0.325117493466</v>
      </c>
    </row>
    <row r="211" spans="1:12" x14ac:dyDescent="0.2">
      <c r="A211">
        <v>2512500000</v>
      </c>
      <c r="B211">
        <f t="shared" si="3"/>
        <v>2.5125000000000002</v>
      </c>
      <c r="C211">
        <v>-0.60306265779799995</v>
      </c>
      <c r="D211">
        <v>-0.28676171558199998</v>
      </c>
      <c r="E211">
        <v>-0.46869509580199997</v>
      </c>
      <c r="F211">
        <v>-0.72992218859299995</v>
      </c>
      <c r="G211">
        <v>-1.0990935120480001</v>
      </c>
      <c r="H211">
        <v>-0.39741830733700001</v>
      </c>
      <c r="I211">
        <v>-0.16240928793199999</v>
      </c>
      <c r="J211">
        <v>-0.15745501159</v>
      </c>
      <c r="K211">
        <v>-0.42521795230999998</v>
      </c>
      <c r="L211">
        <v>-0.30218739609299999</v>
      </c>
    </row>
    <row r="212" spans="1:12" x14ac:dyDescent="0.2">
      <c r="A212">
        <v>2515000000</v>
      </c>
      <c r="B212">
        <f t="shared" si="3"/>
        <v>2.5150000000000001</v>
      </c>
      <c r="C212">
        <v>-0.63142363854399997</v>
      </c>
      <c r="D212">
        <v>-0.31361645940900001</v>
      </c>
      <c r="E212">
        <v>-0.492769678579</v>
      </c>
      <c r="F212">
        <v>-0.76059346286700003</v>
      </c>
      <c r="G212">
        <v>-1.1302698667540001</v>
      </c>
      <c r="H212">
        <v>-0.42501484697699998</v>
      </c>
      <c r="I212">
        <v>-0.18857343151700001</v>
      </c>
      <c r="J212">
        <v>-0.187016089926</v>
      </c>
      <c r="K212">
        <v>-0.45167080449800001</v>
      </c>
      <c r="L212">
        <v>-0.32968414754199998</v>
      </c>
    </row>
    <row r="213" spans="1:12" x14ac:dyDescent="0.2">
      <c r="A213">
        <v>2517500000</v>
      </c>
      <c r="B213">
        <f t="shared" si="3"/>
        <v>2.5175000000000001</v>
      </c>
      <c r="C213">
        <v>-0.65709067091700002</v>
      </c>
      <c r="D213">
        <v>-0.32436018783600001</v>
      </c>
      <c r="E213">
        <v>-0.51509517749699996</v>
      </c>
      <c r="F213">
        <v>-0.78337445384600002</v>
      </c>
      <c r="G213">
        <v>-1.154212553666</v>
      </c>
      <c r="H213">
        <v>-0.449946174433</v>
      </c>
      <c r="I213">
        <v>-0.20985710284</v>
      </c>
      <c r="J213">
        <v>-0.20676428158099999</v>
      </c>
      <c r="K213">
        <v>-0.47285372693700001</v>
      </c>
      <c r="L213">
        <v>-0.35089137395999997</v>
      </c>
    </row>
    <row r="214" spans="1:12" x14ac:dyDescent="0.2">
      <c r="A214">
        <v>2520000000</v>
      </c>
      <c r="B214">
        <f t="shared" si="3"/>
        <v>2.52</v>
      </c>
      <c r="C214">
        <v>-0.67792444388499995</v>
      </c>
      <c r="D214">
        <v>-0.34677484069800002</v>
      </c>
      <c r="E214">
        <v>-0.53872046654000005</v>
      </c>
      <c r="F214">
        <v>-0.80805758076500001</v>
      </c>
      <c r="G214">
        <v>-1.1890324914049999</v>
      </c>
      <c r="H214">
        <v>-0.46971382811899998</v>
      </c>
      <c r="I214">
        <v>-0.227857276691</v>
      </c>
      <c r="J214">
        <v>-0.220513528854</v>
      </c>
      <c r="K214">
        <v>-0.49045933217999998</v>
      </c>
      <c r="L214">
        <v>-0.37025400391800001</v>
      </c>
    </row>
    <row r="215" spans="1:12" x14ac:dyDescent="0.2">
      <c r="A215">
        <v>2522500000</v>
      </c>
      <c r="B215">
        <f t="shared" si="3"/>
        <v>2.5225</v>
      </c>
      <c r="C215">
        <v>-0.68964268095199999</v>
      </c>
      <c r="D215">
        <v>-0.36323107595600002</v>
      </c>
      <c r="E215">
        <v>-0.547360039661</v>
      </c>
      <c r="F215">
        <v>-0.82572268202499999</v>
      </c>
      <c r="G215">
        <v>-1.2130097784089999</v>
      </c>
      <c r="H215">
        <v>-0.47449370954199999</v>
      </c>
      <c r="I215">
        <v>-0.23315558313900001</v>
      </c>
      <c r="J215">
        <v>-0.22534596315200001</v>
      </c>
      <c r="K215">
        <v>-0.49876318996699998</v>
      </c>
      <c r="L215">
        <v>-0.37547806656600002</v>
      </c>
    </row>
    <row r="216" spans="1:12" x14ac:dyDescent="0.2">
      <c r="A216">
        <v>2525000000</v>
      </c>
      <c r="B216">
        <f t="shared" si="3"/>
        <v>2.5250000000000004</v>
      </c>
      <c r="C216">
        <v>-0.69387002943700005</v>
      </c>
      <c r="D216">
        <v>-0.36290286267999999</v>
      </c>
      <c r="E216">
        <v>-0.55233342022599996</v>
      </c>
      <c r="F216">
        <v>-0.84094982058199996</v>
      </c>
      <c r="G216">
        <v>-1.231046123364</v>
      </c>
      <c r="H216">
        <v>-0.48689911345300002</v>
      </c>
      <c r="I216">
        <v>-0.236871444086</v>
      </c>
      <c r="J216">
        <v>-0.22761660495800001</v>
      </c>
      <c r="K216">
        <v>-0.50498767552400003</v>
      </c>
      <c r="L216">
        <v>-0.38021731968099998</v>
      </c>
    </row>
    <row r="217" spans="1:12" x14ac:dyDescent="0.2">
      <c r="A217">
        <v>2527500000</v>
      </c>
      <c r="B217">
        <f t="shared" si="3"/>
        <v>2.5275000000000003</v>
      </c>
      <c r="C217">
        <v>-0.69892544727299999</v>
      </c>
      <c r="D217">
        <v>-0.35941572429399998</v>
      </c>
      <c r="E217">
        <v>-0.55453564456299997</v>
      </c>
      <c r="F217">
        <v>-0.84433254764700005</v>
      </c>
      <c r="G217">
        <v>-1.231820047549</v>
      </c>
      <c r="H217">
        <v>-0.486376502589</v>
      </c>
      <c r="I217">
        <v>-0.23624195126200001</v>
      </c>
      <c r="J217">
        <v>-0.22693952652999999</v>
      </c>
      <c r="K217">
        <v>-0.50572461908599997</v>
      </c>
      <c r="L217">
        <v>-0.38026803481999999</v>
      </c>
    </row>
    <row r="218" spans="1:12" x14ac:dyDescent="0.2">
      <c r="A218">
        <v>2530000000</v>
      </c>
      <c r="B218">
        <f t="shared" si="3"/>
        <v>2.5300000000000002</v>
      </c>
      <c r="C218">
        <v>-0.69335958444099999</v>
      </c>
      <c r="D218">
        <v>-0.35075609441400002</v>
      </c>
      <c r="E218">
        <v>-0.55190805967800005</v>
      </c>
      <c r="F218">
        <v>-0.84057946848499998</v>
      </c>
      <c r="G218">
        <v>-1.2350618737029999</v>
      </c>
      <c r="H218">
        <v>-0.48483063018599998</v>
      </c>
      <c r="I218">
        <v>-0.22868547160800001</v>
      </c>
      <c r="J218">
        <v>-0.22166869790900001</v>
      </c>
      <c r="K218">
        <v>-0.50220580472999998</v>
      </c>
      <c r="L218">
        <v>-0.37432921073699998</v>
      </c>
    </row>
    <row r="219" spans="1:12" x14ac:dyDescent="0.2">
      <c r="A219">
        <v>2532500000</v>
      </c>
      <c r="B219">
        <f t="shared" si="3"/>
        <v>2.5325000000000002</v>
      </c>
      <c r="C219">
        <v>-0.68800367771100002</v>
      </c>
      <c r="D219">
        <v>-0.33713977159000003</v>
      </c>
      <c r="E219">
        <v>-0.54244397011000001</v>
      </c>
      <c r="F219">
        <v>-0.83481184500399996</v>
      </c>
      <c r="G219">
        <v>-1.2320741459789999</v>
      </c>
      <c r="H219">
        <v>-0.475434767137</v>
      </c>
      <c r="I219">
        <v>-0.22259305492799999</v>
      </c>
      <c r="J219">
        <v>-0.21166465454700001</v>
      </c>
      <c r="K219">
        <v>-0.48805076116000001</v>
      </c>
      <c r="L219">
        <v>-0.36546837826400003</v>
      </c>
    </row>
    <row r="220" spans="1:12" x14ac:dyDescent="0.2">
      <c r="A220">
        <v>2535000000</v>
      </c>
      <c r="B220">
        <f t="shared" si="3"/>
        <v>2.5350000000000001</v>
      </c>
      <c r="C220">
        <v>-0.66789245628000005</v>
      </c>
      <c r="D220">
        <v>-0.31887884722999998</v>
      </c>
      <c r="E220">
        <v>-0.52301466218399995</v>
      </c>
      <c r="F220">
        <v>-0.82290214372799997</v>
      </c>
      <c r="G220">
        <v>-1.2228281760269999</v>
      </c>
      <c r="H220">
        <v>-0.45710536022699999</v>
      </c>
      <c r="I220">
        <v>-0.20493181415699999</v>
      </c>
      <c r="J220">
        <v>-0.19533002361599999</v>
      </c>
      <c r="K220">
        <v>-0.47283347758799998</v>
      </c>
      <c r="L220">
        <v>-0.34846990776499998</v>
      </c>
    </row>
    <row r="221" spans="1:12" x14ac:dyDescent="0.2">
      <c r="A221">
        <v>2537500000</v>
      </c>
      <c r="B221">
        <f t="shared" si="3"/>
        <v>2.5375000000000001</v>
      </c>
      <c r="C221">
        <v>-0.64932834447599996</v>
      </c>
      <c r="D221">
        <v>-0.29759454557600001</v>
      </c>
      <c r="E221">
        <v>-0.50397545801999999</v>
      </c>
      <c r="F221">
        <v>-0.804699255926</v>
      </c>
      <c r="G221">
        <v>-1.208128494496</v>
      </c>
      <c r="H221">
        <v>-0.44090022966100001</v>
      </c>
      <c r="I221">
        <v>-0.18031408871999999</v>
      </c>
      <c r="J221">
        <v>-0.169950089261</v>
      </c>
      <c r="K221">
        <v>-0.45120293152300001</v>
      </c>
      <c r="L221">
        <v>-0.32273661576099999</v>
      </c>
    </row>
    <row r="222" spans="1:12" x14ac:dyDescent="0.2">
      <c r="A222">
        <v>2540000000</v>
      </c>
      <c r="B222">
        <f t="shared" si="3"/>
        <v>2.54</v>
      </c>
      <c r="C222">
        <v>-0.67876339343600001</v>
      </c>
      <c r="D222">
        <v>-0.32380507028799999</v>
      </c>
      <c r="E222">
        <v>-0.53169717372299996</v>
      </c>
      <c r="F222">
        <v>-0.83645961286899995</v>
      </c>
      <c r="G222">
        <v>-1.2424856995360001</v>
      </c>
      <c r="H222">
        <v>-0.47049085194899998</v>
      </c>
      <c r="I222">
        <v>-0.21157662760900001</v>
      </c>
      <c r="J222">
        <v>-0.19775037930799999</v>
      </c>
      <c r="K222">
        <v>-0.47890316750900003</v>
      </c>
      <c r="L222">
        <v>-0.35131403603700001</v>
      </c>
    </row>
    <row r="223" spans="1:12" x14ac:dyDescent="0.2">
      <c r="A223">
        <v>2542500000</v>
      </c>
      <c r="B223">
        <f t="shared" si="3"/>
        <v>2.5425</v>
      </c>
      <c r="C223">
        <v>-0.70549375590999996</v>
      </c>
      <c r="D223">
        <v>-0.34281578507299998</v>
      </c>
      <c r="E223">
        <v>-0.55618697328</v>
      </c>
      <c r="F223">
        <v>-0.86389077426799998</v>
      </c>
      <c r="G223">
        <v>-1.2698263258469999</v>
      </c>
      <c r="H223">
        <v>-0.49410592333600001</v>
      </c>
      <c r="I223">
        <v>-0.229775386212</v>
      </c>
      <c r="J223">
        <v>-0.21469853585599999</v>
      </c>
      <c r="K223">
        <v>-0.50276883073099998</v>
      </c>
      <c r="L223">
        <v>-0.37016336861400001</v>
      </c>
    </row>
    <row r="224" spans="1:12" x14ac:dyDescent="0.2">
      <c r="A224">
        <v>2545000000</v>
      </c>
      <c r="B224">
        <f t="shared" si="3"/>
        <v>2.5450000000000004</v>
      </c>
      <c r="C224">
        <v>-0.71915574364199997</v>
      </c>
      <c r="D224">
        <v>-0.35412590253800003</v>
      </c>
      <c r="E224">
        <v>-0.57495975378700004</v>
      </c>
      <c r="F224">
        <v>-0.88708386743199996</v>
      </c>
      <c r="G224">
        <v>-1.2942775161260001</v>
      </c>
      <c r="H224">
        <v>-0.51385283302999996</v>
      </c>
      <c r="I224">
        <v>-0.246230854266</v>
      </c>
      <c r="J224">
        <v>-0.23234729853800001</v>
      </c>
      <c r="K224">
        <v>-0.51949861027599997</v>
      </c>
      <c r="L224">
        <v>-0.38414827274199997</v>
      </c>
    </row>
    <row r="225" spans="1:12" x14ac:dyDescent="0.2">
      <c r="A225">
        <v>2547500000</v>
      </c>
      <c r="B225">
        <f t="shared" si="3"/>
        <v>2.5475000000000003</v>
      </c>
      <c r="C225">
        <v>-0.73554731294800002</v>
      </c>
      <c r="D225">
        <v>-0.369816301603</v>
      </c>
      <c r="E225">
        <v>-0.58944480727699999</v>
      </c>
      <c r="F225">
        <v>-0.90838188547200005</v>
      </c>
      <c r="G225">
        <v>-1.3181594215350001</v>
      </c>
      <c r="H225">
        <v>-0.52805177091900002</v>
      </c>
      <c r="I225">
        <v>-0.25582281069899998</v>
      </c>
      <c r="J225">
        <v>-0.242691529638</v>
      </c>
      <c r="K225">
        <v>-0.53390887171199997</v>
      </c>
      <c r="L225">
        <v>-0.39526662695199999</v>
      </c>
    </row>
    <row r="226" spans="1:12" x14ac:dyDescent="0.2">
      <c r="A226">
        <v>2550000000</v>
      </c>
      <c r="B226">
        <f t="shared" si="3"/>
        <v>2.5500000000000003</v>
      </c>
      <c r="C226">
        <v>-0.74318227721399999</v>
      </c>
      <c r="D226">
        <v>-0.37555897585100001</v>
      </c>
      <c r="E226">
        <v>-0.59362775943199997</v>
      </c>
      <c r="F226">
        <v>-0.92086105129899998</v>
      </c>
      <c r="G226">
        <v>-1.3311791715300001</v>
      </c>
      <c r="H226">
        <v>-0.53222107601099999</v>
      </c>
      <c r="I226">
        <v>-0.26008983577299999</v>
      </c>
      <c r="J226">
        <v>-0.24531877099900001</v>
      </c>
      <c r="K226">
        <v>-0.54064661254099999</v>
      </c>
      <c r="L226">
        <v>-0.40243381112100002</v>
      </c>
    </row>
    <row r="227" spans="1:12" x14ac:dyDescent="0.2">
      <c r="A227">
        <v>2552500000</v>
      </c>
      <c r="B227">
        <f t="shared" si="3"/>
        <v>2.5525000000000002</v>
      </c>
      <c r="C227">
        <v>-0.74855575966900001</v>
      </c>
      <c r="D227">
        <v>-0.374609140911</v>
      </c>
      <c r="E227">
        <v>-0.59797358861299998</v>
      </c>
      <c r="F227">
        <v>-0.93276225225999998</v>
      </c>
      <c r="G227">
        <v>-1.3460696496190001</v>
      </c>
      <c r="H227">
        <v>-0.53449772423899999</v>
      </c>
      <c r="I227">
        <v>-0.25804149650899999</v>
      </c>
      <c r="J227">
        <v>-0.248301045887</v>
      </c>
      <c r="K227">
        <v>-0.54273331657000001</v>
      </c>
      <c r="L227">
        <v>-0.40054880321300002</v>
      </c>
    </row>
    <row r="228" spans="1:12" x14ac:dyDescent="0.2">
      <c r="A228">
        <v>2555000000</v>
      </c>
      <c r="B228">
        <f t="shared" si="3"/>
        <v>2.5550000000000002</v>
      </c>
      <c r="C228">
        <v>-0.74459266954100001</v>
      </c>
      <c r="D228">
        <v>-0.36845566260599999</v>
      </c>
      <c r="E228">
        <v>-0.59304852728000002</v>
      </c>
      <c r="F228">
        <v>-0.94095150977899999</v>
      </c>
      <c r="G228">
        <v>-1.3518025178340001</v>
      </c>
      <c r="H228">
        <v>-0.53216073223500004</v>
      </c>
      <c r="I228">
        <v>-0.25054525654100002</v>
      </c>
      <c r="J228">
        <v>-0.24144182871799999</v>
      </c>
      <c r="K228">
        <v>-0.54234324334200001</v>
      </c>
      <c r="L228">
        <v>-0.39766760869899997</v>
      </c>
    </row>
    <row r="229" spans="1:12" x14ac:dyDescent="0.2">
      <c r="A229">
        <v>2557500000</v>
      </c>
      <c r="B229">
        <f t="shared" si="3"/>
        <v>2.5575000000000001</v>
      </c>
      <c r="C229">
        <v>-0.73772965731899998</v>
      </c>
      <c r="D229">
        <v>-0.35862768994499999</v>
      </c>
      <c r="E229">
        <v>-0.58478845815000002</v>
      </c>
      <c r="F229">
        <v>-0.94324783290500003</v>
      </c>
      <c r="G229">
        <v>-1.3493987643100001</v>
      </c>
      <c r="H229">
        <v>-0.52310262139700003</v>
      </c>
      <c r="I229">
        <v>-0.240743020482</v>
      </c>
      <c r="J229">
        <v>-0.22977172394199999</v>
      </c>
      <c r="K229">
        <v>-0.53137264821100005</v>
      </c>
      <c r="L229">
        <v>-0.38796766628700002</v>
      </c>
    </row>
    <row r="230" spans="1:12" x14ac:dyDescent="0.2">
      <c r="A230">
        <v>2560000000</v>
      </c>
      <c r="B230">
        <f t="shared" si="3"/>
        <v>2.56</v>
      </c>
      <c r="C230">
        <v>-0.72416040797100001</v>
      </c>
      <c r="D230">
        <v>-0.34238244745000002</v>
      </c>
      <c r="E230">
        <v>-0.57126369667999999</v>
      </c>
      <c r="F230">
        <v>-0.93872802526400001</v>
      </c>
      <c r="G230">
        <v>-1.34679081438</v>
      </c>
      <c r="H230">
        <v>-0.51161890317500003</v>
      </c>
      <c r="I230">
        <v>-0.224700991051</v>
      </c>
      <c r="J230">
        <v>-0.21231984951499999</v>
      </c>
      <c r="K230">
        <v>-0.51493644121600002</v>
      </c>
      <c r="L230">
        <v>-0.37320760030900002</v>
      </c>
    </row>
    <row r="231" spans="1:12" x14ac:dyDescent="0.2">
      <c r="A231">
        <v>2562500000</v>
      </c>
      <c r="B231">
        <f t="shared" si="3"/>
        <v>2.5625</v>
      </c>
      <c r="C231">
        <v>-0.71032558855200001</v>
      </c>
      <c r="D231">
        <v>-0.32255480058300001</v>
      </c>
      <c r="E231">
        <v>-0.55979964960600004</v>
      </c>
      <c r="F231">
        <v>-0.93175991318499995</v>
      </c>
      <c r="G231">
        <v>-1.3398617654480001</v>
      </c>
      <c r="H231">
        <v>-0.49245978071399998</v>
      </c>
      <c r="I231">
        <v>-0.204061285584</v>
      </c>
      <c r="J231">
        <v>-0.19343989593399999</v>
      </c>
      <c r="K231">
        <v>-0.498160645151</v>
      </c>
      <c r="L231">
        <v>-0.35611147926999998</v>
      </c>
    </row>
    <row r="232" spans="1:12" x14ac:dyDescent="0.2">
      <c r="A232">
        <v>2565000000</v>
      </c>
      <c r="B232">
        <f t="shared" si="3"/>
        <v>2.5649999999999999</v>
      </c>
      <c r="C232">
        <v>-0.73695064687400003</v>
      </c>
      <c r="D232">
        <v>-0.349141324807</v>
      </c>
      <c r="E232">
        <v>-0.58527220235900002</v>
      </c>
      <c r="F232">
        <v>-0.967715155961</v>
      </c>
      <c r="G232">
        <v>-1.3791660581159999</v>
      </c>
      <c r="H232">
        <v>-0.52437041224000003</v>
      </c>
      <c r="I232">
        <v>-0.228887468397</v>
      </c>
      <c r="J232">
        <v>-0.22224377810000001</v>
      </c>
      <c r="K232">
        <v>-0.53028494953799998</v>
      </c>
      <c r="L232">
        <v>-0.38330623247000001</v>
      </c>
    </row>
    <row r="233" spans="1:12" x14ac:dyDescent="0.2">
      <c r="A233">
        <v>2567500000</v>
      </c>
      <c r="B233">
        <f t="shared" si="3"/>
        <v>2.5675000000000003</v>
      </c>
      <c r="C233">
        <v>-0.76322546833500005</v>
      </c>
      <c r="D233">
        <v>-0.36274920519800002</v>
      </c>
      <c r="E233">
        <v>-0.61217187911399995</v>
      </c>
      <c r="F233">
        <v>-1.001136158777</v>
      </c>
      <c r="G233">
        <v>-1.4098737747600001</v>
      </c>
      <c r="H233">
        <v>-0.55103455137099999</v>
      </c>
      <c r="I233">
        <v>-0.253218061685</v>
      </c>
      <c r="J233">
        <v>-0.241174339594</v>
      </c>
      <c r="K233">
        <v>-0.55219471682499999</v>
      </c>
      <c r="L233">
        <v>-0.40718842892000001</v>
      </c>
    </row>
    <row r="234" spans="1:12" x14ac:dyDescent="0.2">
      <c r="A234">
        <v>2570000000</v>
      </c>
      <c r="B234">
        <f t="shared" si="3"/>
        <v>2.5700000000000003</v>
      </c>
      <c r="C234">
        <v>-0.78072994376500005</v>
      </c>
      <c r="D234">
        <v>-0.37862979273199998</v>
      </c>
      <c r="E234">
        <v>-0.62978465559899999</v>
      </c>
      <c r="F234">
        <v>-1.0266187004239999</v>
      </c>
      <c r="G234">
        <v>-1.432862102229</v>
      </c>
      <c r="H234">
        <v>-0.56865315956700002</v>
      </c>
      <c r="I234">
        <v>-0.26944814941099998</v>
      </c>
      <c r="J234">
        <v>-0.25766664235699999</v>
      </c>
      <c r="K234">
        <v>-0.56612245050400001</v>
      </c>
      <c r="L234">
        <v>-0.42339364045700001</v>
      </c>
    </row>
    <row r="235" spans="1:12" x14ac:dyDescent="0.2">
      <c r="A235">
        <v>2572500000</v>
      </c>
      <c r="B235">
        <f t="shared" si="3"/>
        <v>2.5725000000000002</v>
      </c>
      <c r="C235">
        <v>-0.79466490842899995</v>
      </c>
      <c r="D235">
        <v>-0.38451851297599998</v>
      </c>
      <c r="E235">
        <v>-0.64082860917399997</v>
      </c>
      <c r="F235">
        <v>-1.0440404841769999</v>
      </c>
      <c r="G235">
        <v>-1.4572330185519999</v>
      </c>
      <c r="H235">
        <v>-0.57834739541799995</v>
      </c>
      <c r="I235">
        <v>-0.27835065374200002</v>
      </c>
      <c r="J235">
        <v>-0.26859363496299998</v>
      </c>
      <c r="K235">
        <v>-0.57580497872600001</v>
      </c>
      <c r="L235">
        <v>-0.432811798952</v>
      </c>
    </row>
    <row r="236" spans="1:12" x14ac:dyDescent="0.2">
      <c r="A236">
        <v>2575000000</v>
      </c>
      <c r="B236">
        <f t="shared" si="3"/>
        <v>2.5750000000000002</v>
      </c>
      <c r="C236">
        <v>-0.80153544667300003</v>
      </c>
      <c r="D236">
        <v>-0.39106271131999998</v>
      </c>
      <c r="E236">
        <v>-0.65043579820300002</v>
      </c>
      <c r="F236">
        <v>-1.0578767374810001</v>
      </c>
      <c r="G236">
        <v>-1.476761766057</v>
      </c>
      <c r="H236">
        <v>-0.59170607354600002</v>
      </c>
      <c r="I236">
        <v>-0.28189236096100001</v>
      </c>
      <c r="J236">
        <v>-0.27200267316499999</v>
      </c>
      <c r="K236">
        <v>-0.58249287409299999</v>
      </c>
      <c r="L236">
        <v>-0.434796668931</v>
      </c>
    </row>
    <row r="237" spans="1:12" x14ac:dyDescent="0.2">
      <c r="A237">
        <v>2577500000</v>
      </c>
      <c r="B237">
        <f t="shared" si="3"/>
        <v>2.5775000000000001</v>
      </c>
      <c r="C237">
        <v>-0.80474056942600003</v>
      </c>
      <c r="D237">
        <v>-0.38625522308900001</v>
      </c>
      <c r="E237">
        <v>-0.65472430549000005</v>
      </c>
      <c r="F237">
        <v>-1.069570662993</v>
      </c>
      <c r="G237">
        <v>-1.4932845040860001</v>
      </c>
      <c r="H237">
        <v>-0.59429657109800005</v>
      </c>
      <c r="I237">
        <v>-0.28219983794699999</v>
      </c>
      <c r="J237">
        <v>-0.273485797862</v>
      </c>
      <c r="K237">
        <v>-0.58193215621799999</v>
      </c>
      <c r="L237">
        <v>-0.43893796544000002</v>
      </c>
    </row>
    <row r="238" spans="1:12" x14ac:dyDescent="0.2">
      <c r="A238">
        <v>2580000000</v>
      </c>
      <c r="B238">
        <f t="shared" si="3"/>
        <v>2.58</v>
      </c>
      <c r="C238">
        <v>-0.80141381691199998</v>
      </c>
      <c r="D238">
        <v>-0.38285916068499998</v>
      </c>
      <c r="E238">
        <v>-0.64951560693099997</v>
      </c>
      <c r="F238">
        <v>-1.073176301475</v>
      </c>
      <c r="G238">
        <v>-1.5049578041889999</v>
      </c>
      <c r="H238">
        <v>-0.59383354419000001</v>
      </c>
      <c r="I238">
        <v>-0.27565074398799999</v>
      </c>
      <c r="J238">
        <v>-0.26784023391099998</v>
      </c>
      <c r="K238">
        <v>-0.58105740443999998</v>
      </c>
      <c r="L238">
        <v>-0.42991605046600001</v>
      </c>
    </row>
    <row r="239" spans="1:12" x14ac:dyDescent="0.2">
      <c r="A239">
        <v>2582500000</v>
      </c>
      <c r="B239">
        <f t="shared" si="3"/>
        <v>2.5825</v>
      </c>
      <c r="C239">
        <v>-0.79643261483200001</v>
      </c>
      <c r="D239">
        <v>-0.36734873325</v>
      </c>
      <c r="E239">
        <v>-0.63893463915500004</v>
      </c>
      <c r="F239">
        <v>-1.069899091418</v>
      </c>
      <c r="G239">
        <v>-1.504177458969</v>
      </c>
      <c r="H239">
        <v>-0.58872213527399997</v>
      </c>
      <c r="I239">
        <v>-0.26254794116899999</v>
      </c>
      <c r="J239">
        <v>-0.25252904133699999</v>
      </c>
      <c r="K239">
        <v>-0.57036084747600002</v>
      </c>
      <c r="L239">
        <v>-0.417940777288</v>
      </c>
    </row>
    <row r="240" spans="1:12" x14ac:dyDescent="0.2">
      <c r="A240">
        <v>2585000000</v>
      </c>
      <c r="B240">
        <f t="shared" si="3"/>
        <v>2.585</v>
      </c>
      <c r="C240">
        <v>-0.78448959229500004</v>
      </c>
      <c r="D240">
        <v>-0.35285831305699999</v>
      </c>
      <c r="E240">
        <v>-0.62620307266700004</v>
      </c>
      <c r="F240">
        <v>-1.0682430374530001</v>
      </c>
      <c r="G240">
        <v>-1.5073181589469999</v>
      </c>
      <c r="H240">
        <v>-0.57980027267900003</v>
      </c>
      <c r="I240">
        <v>-0.24899999273199999</v>
      </c>
      <c r="J240">
        <v>-0.23610791119499999</v>
      </c>
      <c r="K240">
        <v>-0.555590812037</v>
      </c>
      <c r="L240">
        <v>-0.40144892858300002</v>
      </c>
    </row>
    <row r="241" spans="1:12" x14ac:dyDescent="0.2">
      <c r="A241">
        <v>2587500000</v>
      </c>
      <c r="B241">
        <f t="shared" si="3"/>
        <v>2.5875000000000004</v>
      </c>
      <c r="C241">
        <v>-0.76603502462499995</v>
      </c>
      <c r="D241">
        <v>-0.33020331390000002</v>
      </c>
      <c r="E241">
        <v>-0.60767093280999995</v>
      </c>
      <c r="F241">
        <v>-1.061944380358</v>
      </c>
      <c r="G241">
        <v>-1.5018917239380001</v>
      </c>
      <c r="H241">
        <v>-0.561450831067</v>
      </c>
      <c r="I241">
        <v>-0.22662192701200001</v>
      </c>
      <c r="J241">
        <v>-0.21682431699599999</v>
      </c>
      <c r="K241">
        <v>-0.53495995502899996</v>
      </c>
      <c r="L241">
        <v>-0.38318472211799998</v>
      </c>
    </row>
    <row r="242" spans="1:12" x14ac:dyDescent="0.2">
      <c r="A242">
        <v>2590000000</v>
      </c>
      <c r="B242">
        <f t="shared" si="3"/>
        <v>2.5900000000000003</v>
      </c>
      <c r="C242">
        <v>-0.79384681415299996</v>
      </c>
      <c r="D242">
        <v>-0.35671359432999999</v>
      </c>
      <c r="E242">
        <v>-0.63865039573600002</v>
      </c>
      <c r="F242">
        <v>-1.1007405119460001</v>
      </c>
      <c r="G242">
        <v>-1.5427960745610001</v>
      </c>
      <c r="H242">
        <v>-0.59073518259400004</v>
      </c>
      <c r="I242">
        <v>-0.25503596852299998</v>
      </c>
      <c r="J242">
        <v>-0.24362498038700001</v>
      </c>
      <c r="K242">
        <v>-0.56240731268400002</v>
      </c>
      <c r="L242">
        <v>-0.405431261943</v>
      </c>
    </row>
    <row r="243" spans="1:12" x14ac:dyDescent="0.2">
      <c r="A243">
        <v>2592500000</v>
      </c>
      <c r="B243">
        <f t="shared" si="3"/>
        <v>2.5925000000000002</v>
      </c>
      <c r="C243">
        <v>-0.81990729317099997</v>
      </c>
      <c r="D243">
        <v>-0.374005397317</v>
      </c>
      <c r="E243">
        <v>-0.66309620277799997</v>
      </c>
      <c r="F243">
        <v>-1.1345269369590001</v>
      </c>
      <c r="G243">
        <v>-1.5803275647070001</v>
      </c>
      <c r="H243">
        <v>-0.61800660675999997</v>
      </c>
      <c r="I243">
        <v>-0.27521957028499999</v>
      </c>
      <c r="J243">
        <v>-0.26669461574199999</v>
      </c>
      <c r="K243">
        <v>-0.58523446265400003</v>
      </c>
      <c r="L243">
        <v>-0.43048779705000001</v>
      </c>
    </row>
    <row r="244" spans="1:12" x14ac:dyDescent="0.2">
      <c r="A244">
        <v>2595000000</v>
      </c>
      <c r="B244">
        <f t="shared" si="3"/>
        <v>2.5950000000000002</v>
      </c>
      <c r="C244">
        <v>-0.84326940419600005</v>
      </c>
      <c r="D244">
        <v>-0.388888546976</v>
      </c>
      <c r="E244">
        <v>-0.678334315475</v>
      </c>
      <c r="F244">
        <v>-1.1639618529639999</v>
      </c>
      <c r="G244">
        <v>-1.607871242893</v>
      </c>
      <c r="H244">
        <v>-0.63955036637499996</v>
      </c>
      <c r="I244">
        <v>-0.28879333478199998</v>
      </c>
      <c r="J244">
        <v>-0.28217056531399998</v>
      </c>
      <c r="K244">
        <v>-0.60852146254600004</v>
      </c>
      <c r="L244">
        <v>-0.44625770778000001</v>
      </c>
    </row>
    <row r="245" spans="1:12" x14ac:dyDescent="0.2">
      <c r="A245">
        <v>2597500000</v>
      </c>
      <c r="B245">
        <f t="shared" si="3"/>
        <v>2.5975000000000001</v>
      </c>
      <c r="C245">
        <v>-0.85354911919200005</v>
      </c>
      <c r="D245">
        <v>-0.40017180709900002</v>
      </c>
      <c r="E245">
        <v>-0.69460259205899999</v>
      </c>
      <c r="F245">
        <v>-1.1840202587449999</v>
      </c>
      <c r="G245">
        <v>-1.6346790377410001</v>
      </c>
      <c r="H245">
        <v>-0.64934075240599998</v>
      </c>
      <c r="I245">
        <v>-0.301817847285</v>
      </c>
      <c r="J245">
        <v>-0.29162224468100001</v>
      </c>
      <c r="K245">
        <v>-0.61621624661300001</v>
      </c>
      <c r="L245">
        <v>-0.46030214802199998</v>
      </c>
    </row>
    <row r="246" spans="1:12" x14ac:dyDescent="0.2">
      <c r="A246">
        <v>2600000000</v>
      </c>
      <c r="B246">
        <f t="shared" si="3"/>
        <v>2.6</v>
      </c>
      <c r="C246">
        <v>-0.86365710355699998</v>
      </c>
      <c r="D246">
        <v>-0.39960527267700002</v>
      </c>
      <c r="E246">
        <v>-0.70050443640799998</v>
      </c>
      <c r="F246">
        <v>-1.1977903148939999</v>
      </c>
      <c r="G246">
        <v>-1.6504731365630001</v>
      </c>
      <c r="H246">
        <v>-0.65993752238100001</v>
      </c>
      <c r="I246">
        <v>-0.304083954155</v>
      </c>
      <c r="J246">
        <v>-0.29596783886400002</v>
      </c>
      <c r="K246">
        <v>-0.62682129673999998</v>
      </c>
      <c r="L246">
        <v>-0.463715323944</v>
      </c>
    </row>
    <row r="247" spans="1:12" x14ac:dyDescent="0.2">
      <c r="A247">
        <v>2602500000</v>
      </c>
      <c r="B247">
        <f t="shared" si="3"/>
        <v>2.6025</v>
      </c>
      <c r="C247">
        <v>-0.86549656009999998</v>
      </c>
      <c r="D247">
        <v>-0.40136999792799999</v>
      </c>
      <c r="E247">
        <v>-0.70559656608700005</v>
      </c>
      <c r="F247">
        <v>-1.2122778086899999</v>
      </c>
      <c r="G247">
        <v>-1.665246390346</v>
      </c>
      <c r="H247">
        <v>-0.66264552791499998</v>
      </c>
      <c r="I247">
        <v>-0.30554897804800002</v>
      </c>
      <c r="J247">
        <v>-0.29597671880400001</v>
      </c>
      <c r="K247">
        <v>-0.63097639307599995</v>
      </c>
      <c r="L247">
        <v>-0.463616075608</v>
      </c>
    </row>
    <row r="248" spans="1:12" x14ac:dyDescent="0.2">
      <c r="A248">
        <v>2605000000</v>
      </c>
      <c r="B248">
        <f t="shared" si="3"/>
        <v>2.605</v>
      </c>
      <c r="C248">
        <v>-0.86419238618500005</v>
      </c>
      <c r="D248">
        <v>-0.394190541284</v>
      </c>
      <c r="E248">
        <v>-0.70395773274600004</v>
      </c>
      <c r="F248">
        <v>-1.2202534598120001</v>
      </c>
      <c r="G248">
        <v>-1.67458085614</v>
      </c>
      <c r="H248">
        <v>-0.66151558531700005</v>
      </c>
      <c r="I248">
        <v>-0.29961092656600002</v>
      </c>
      <c r="J248">
        <v>-0.29115637059499999</v>
      </c>
      <c r="K248">
        <v>-0.62682834594400005</v>
      </c>
      <c r="L248">
        <v>-0.46119806513299999</v>
      </c>
    </row>
    <row r="249" spans="1:12" x14ac:dyDescent="0.2">
      <c r="A249">
        <v>2607500000</v>
      </c>
      <c r="B249">
        <f t="shared" si="3"/>
        <v>2.6075000000000004</v>
      </c>
      <c r="C249">
        <v>-0.85685928267099998</v>
      </c>
      <c r="D249">
        <v>-0.37857850969599999</v>
      </c>
      <c r="E249">
        <v>-0.69321552600500003</v>
      </c>
      <c r="F249">
        <v>-1.2241994115479999</v>
      </c>
      <c r="G249">
        <v>-1.680713783853</v>
      </c>
      <c r="H249">
        <v>-0.65374507871599996</v>
      </c>
      <c r="I249">
        <v>-0.29112623300200002</v>
      </c>
      <c r="J249">
        <v>-0.27877934765500001</v>
      </c>
      <c r="K249">
        <v>-0.62022616619199999</v>
      </c>
      <c r="L249">
        <v>-0.45229836187200001</v>
      </c>
    </row>
    <row r="250" spans="1:12" x14ac:dyDescent="0.2">
      <c r="A250">
        <v>2610000000</v>
      </c>
      <c r="B250">
        <f t="shared" si="3"/>
        <v>2.6100000000000003</v>
      </c>
      <c r="C250">
        <v>-0.84435075940000004</v>
      </c>
      <c r="D250">
        <v>-0.36187138935000002</v>
      </c>
      <c r="E250">
        <v>-0.67956442578499998</v>
      </c>
      <c r="F250">
        <v>-1.219828952321</v>
      </c>
      <c r="G250">
        <v>-1.680048682799</v>
      </c>
      <c r="H250">
        <v>-0.63843091115399997</v>
      </c>
      <c r="I250">
        <v>-0.27642712474999998</v>
      </c>
      <c r="J250">
        <v>-0.26323874842400002</v>
      </c>
      <c r="K250">
        <v>-0.60397307418799995</v>
      </c>
      <c r="L250">
        <v>-0.43597490193900001</v>
      </c>
    </row>
    <row r="251" spans="1:12" x14ac:dyDescent="0.2">
      <c r="A251">
        <v>2612500000</v>
      </c>
      <c r="B251">
        <f t="shared" si="3"/>
        <v>2.6125000000000003</v>
      </c>
      <c r="C251">
        <v>-0.82754927497300002</v>
      </c>
      <c r="D251">
        <v>-0.34327435991499999</v>
      </c>
      <c r="E251">
        <v>-0.66385005430400001</v>
      </c>
      <c r="F251">
        <v>-1.2153066704719999</v>
      </c>
      <c r="G251">
        <v>-1.681464645965</v>
      </c>
      <c r="H251">
        <v>-0.62505496179599995</v>
      </c>
      <c r="I251">
        <v>-0.257692777722</v>
      </c>
      <c r="J251">
        <v>-0.24294299593999999</v>
      </c>
      <c r="K251">
        <v>-0.58897192692</v>
      </c>
      <c r="L251">
        <v>-0.418419907438</v>
      </c>
    </row>
    <row r="252" spans="1:12" x14ac:dyDescent="0.2">
      <c r="A252">
        <v>2615000000</v>
      </c>
      <c r="B252">
        <f t="shared" si="3"/>
        <v>2.6150000000000002</v>
      </c>
      <c r="C252">
        <v>-0.85738132699199998</v>
      </c>
      <c r="D252">
        <v>-0.37125357029099998</v>
      </c>
      <c r="E252">
        <v>-0.68962783504699998</v>
      </c>
      <c r="F252">
        <v>-1.257682215839</v>
      </c>
      <c r="G252">
        <v>-1.719083997689</v>
      </c>
      <c r="H252">
        <v>-0.65153583756800004</v>
      </c>
      <c r="I252">
        <v>-0.280959019127</v>
      </c>
      <c r="J252">
        <v>-0.26790420910500001</v>
      </c>
      <c r="K252">
        <v>-0.61558263175899997</v>
      </c>
      <c r="L252">
        <v>-0.44495136539000002</v>
      </c>
    </row>
    <row r="253" spans="1:12" x14ac:dyDescent="0.2">
      <c r="A253">
        <v>2617500000</v>
      </c>
      <c r="B253">
        <f t="shared" si="3"/>
        <v>2.6175000000000002</v>
      </c>
      <c r="C253">
        <v>-0.88497731100999999</v>
      </c>
      <c r="D253">
        <v>-0.38967338900499998</v>
      </c>
      <c r="E253">
        <v>-0.71330917849200004</v>
      </c>
      <c r="F253">
        <v>-1.2959975128729999</v>
      </c>
      <c r="G253">
        <v>-1.7595572976280001</v>
      </c>
      <c r="H253">
        <v>-0.67986380262299995</v>
      </c>
      <c r="I253">
        <v>-0.301938688407</v>
      </c>
      <c r="J253">
        <v>-0.288230547414</v>
      </c>
      <c r="K253">
        <v>-0.63839792017999997</v>
      </c>
      <c r="L253">
        <v>-0.46602622087599999</v>
      </c>
    </row>
    <row r="254" spans="1:12" x14ac:dyDescent="0.2">
      <c r="A254">
        <v>2620000000</v>
      </c>
      <c r="B254">
        <f t="shared" si="3"/>
        <v>2.62</v>
      </c>
      <c r="C254">
        <v>-0.90367054364900001</v>
      </c>
      <c r="D254">
        <v>-0.40403159837300001</v>
      </c>
      <c r="E254">
        <v>-0.73171161157300002</v>
      </c>
      <c r="F254">
        <v>-1.328735239822</v>
      </c>
      <c r="G254">
        <v>-1.7928557693339999</v>
      </c>
      <c r="H254">
        <v>-0.69947784496800003</v>
      </c>
      <c r="I254">
        <v>-0.31888348786600001</v>
      </c>
      <c r="J254">
        <v>-0.30424993401900002</v>
      </c>
      <c r="K254">
        <v>-0.65641638383699996</v>
      </c>
      <c r="L254">
        <v>-0.48043944485899998</v>
      </c>
    </row>
    <row r="255" spans="1:12" x14ac:dyDescent="0.2">
      <c r="A255">
        <v>2622500000</v>
      </c>
      <c r="B255">
        <f t="shared" si="3"/>
        <v>2.6225000000000001</v>
      </c>
      <c r="C255">
        <v>-0.91675360845800002</v>
      </c>
      <c r="D255">
        <v>-0.41446187197899997</v>
      </c>
      <c r="E255">
        <v>-0.744649323827</v>
      </c>
      <c r="F255">
        <v>-1.3563733817450001</v>
      </c>
      <c r="G255">
        <v>-1.823817040752</v>
      </c>
      <c r="H255">
        <v>-0.71608527333000005</v>
      </c>
      <c r="I255">
        <v>-0.32913275287100002</v>
      </c>
      <c r="J255">
        <v>-0.315237174003</v>
      </c>
      <c r="K255">
        <v>-0.669321573324</v>
      </c>
      <c r="L255">
        <v>-0.492508781939</v>
      </c>
    </row>
    <row r="256" spans="1:12" x14ac:dyDescent="0.2">
      <c r="A256">
        <v>2625000000</v>
      </c>
      <c r="B256">
        <f t="shared" si="3"/>
        <v>2.625</v>
      </c>
      <c r="C256">
        <v>-0.92468591645300002</v>
      </c>
      <c r="D256">
        <v>-0.42203718918200001</v>
      </c>
      <c r="E256">
        <v>-0.75207297043800003</v>
      </c>
      <c r="F256">
        <v>-1.3835248382159999</v>
      </c>
      <c r="G256">
        <v>-1.850160323354</v>
      </c>
      <c r="H256">
        <v>-0.72880161165799995</v>
      </c>
      <c r="I256">
        <v>-0.33302840201900002</v>
      </c>
      <c r="J256">
        <v>-0.31841910707400001</v>
      </c>
      <c r="K256">
        <v>-0.67557041860699996</v>
      </c>
      <c r="L256">
        <v>-0.49776764771199999</v>
      </c>
    </row>
    <row r="257" spans="1:12" x14ac:dyDescent="0.2">
      <c r="A257">
        <v>2627500000</v>
      </c>
      <c r="B257">
        <f t="shared" si="3"/>
        <v>2.6274999999999999</v>
      </c>
      <c r="C257">
        <v>-0.92998859602899997</v>
      </c>
      <c r="D257">
        <v>-0.42221497950199999</v>
      </c>
      <c r="E257">
        <v>-0.75408163179300003</v>
      </c>
      <c r="F257">
        <v>-1.4031756095529999</v>
      </c>
      <c r="G257">
        <v>-1.872928081223</v>
      </c>
      <c r="H257">
        <v>-0.73893346782799996</v>
      </c>
      <c r="I257">
        <v>-0.33686489870800002</v>
      </c>
      <c r="J257">
        <v>-0.31947477465899998</v>
      </c>
      <c r="K257">
        <v>-0.67605906184200004</v>
      </c>
      <c r="L257">
        <v>-0.50035500394200005</v>
      </c>
    </row>
    <row r="258" spans="1:12" x14ac:dyDescent="0.2">
      <c r="A258">
        <v>2630000000</v>
      </c>
      <c r="B258">
        <f t="shared" si="3"/>
        <v>2.6300000000000003</v>
      </c>
      <c r="C258">
        <v>-0.927630931474</v>
      </c>
      <c r="D258">
        <v>-0.41519991934599998</v>
      </c>
      <c r="E258">
        <v>-0.75599208894100001</v>
      </c>
      <c r="F258">
        <v>-1.4207687706679999</v>
      </c>
      <c r="G258">
        <v>-1.892512049349</v>
      </c>
      <c r="H258">
        <v>-0.73903294855299995</v>
      </c>
      <c r="I258">
        <v>-0.32684613899600001</v>
      </c>
      <c r="J258">
        <v>-0.31611296545099998</v>
      </c>
      <c r="K258">
        <v>-0.67178337421199996</v>
      </c>
      <c r="L258">
        <v>-0.49456275119300003</v>
      </c>
    </row>
    <row r="259" spans="1:12" x14ac:dyDescent="0.2">
      <c r="A259">
        <v>2632500000</v>
      </c>
      <c r="B259">
        <f t="shared" si="3"/>
        <v>2.6325000000000003</v>
      </c>
      <c r="C259">
        <v>-0.91810702789800003</v>
      </c>
      <c r="D259">
        <v>-0.40323892050100002</v>
      </c>
      <c r="E259">
        <v>-0.75118831956400001</v>
      </c>
      <c r="F259">
        <v>-1.430748909449</v>
      </c>
      <c r="G259">
        <v>-1.9069657415229999</v>
      </c>
      <c r="H259">
        <v>-0.73859280028499996</v>
      </c>
      <c r="I259">
        <v>-0.31662947852700002</v>
      </c>
      <c r="J259">
        <v>-0.30454745206599998</v>
      </c>
      <c r="K259">
        <v>-0.66457531303899997</v>
      </c>
      <c r="L259">
        <v>-0.48425464000000001</v>
      </c>
    </row>
    <row r="260" spans="1:12" x14ac:dyDescent="0.2">
      <c r="A260">
        <v>2635000000</v>
      </c>
      <c r="B260">
        <f t="shared" si="3"/>
        <v>2.6350000000000002</v>
      </c>
      <c r="C260">
        <v>-0.90932012761000003</v>
      </c>
      <c r="D260">
        <v>-0.388187739034</v>
      </c>
      <c r="E260">
        <v>-0.73838952168100003</v>
      </c>
      <c r="F260">
        <v>-1.4339049431690001</v>
      </c>
      <c r="G260">
        <v>-1.912099269859</v>
      </c>
      <c r="H260">
        <v>-0.72920629711600005</v>
      </c>
      <c r="I260">
        <v>-0.300201888837</v>
      </c>
      <c r="J260">
        <v>-0.28757184070300001</v>
      </c>
      <c r="K260">
        <v>-0.64862344841099995</v>
      </c>
      <c r="L260">
        <v>-0.46820085546500001</v>
      </c>
    </row>
    <row r="261" spans="1:12" x14ac:dyDescent="0.2">
      <c r="A261">
        <v>2637500000</v>
      </c>
      <c r="B261">
        <f t="shared" si="3"/>
        <v>2.6375000000000002</v>
      </c>
      <c r="C261">
        <v>-0.89033529363499997</v>
      </c>
      <c r="D261">
        <v>-0.36516244222599997</v>
      </c>
      <c r="E261">
        <v>-0.72230134898099996</v>
      </c>
      <c r="F261">
        <v>-1.431606795652</v>
      </c>
      <c r="G261">
        <v>-1.9136380130199999</v>
      </c>
      <c r="H261">
        <v>-0.71585795243000006</v>
      </c>
      <c r="I261">
        <v>-0.28043853620100001</v>
      </c>
      <c r="J261">
        <v>-0.26639159124799999</v>
      </c>
      <c r="K261">
        <v>-0.63156200051</v>
      </c>
      <c r="L261">
        <v>-0.45178120690700002</v>
      </c>
    </row>
    <row r="262" spans="1:12" x14ac:dyDescent="0.2">
      <c r="A262">
        <v>2640000000</v>
      </c>
      <c r="B262">
        <f t="shared" si="3"/>
        <v>2.64</v>
      </c>
      <c r="C262">
        <v>-0.92258790806299995</v>
      </c>
      <c r="D262">
        <v>-0.391274773992</v>
      </c>
      <c r="E262">
        <v>-0.758513803042</v>
      </c>
      <c r="F262">
        <v>-1.4724457976650001</v>
      </c>
      <c r="G262">
        <v>-1.955946128021</v>
      </c>
      <c r="H262">
        <v>-0.74991992900100002</v>
      </c>
      <c r="I262">
        <v>-0.307358318066</v>
      </c>
      <c r="J262">
        <v>-0.29529557160199998</v>
      </c>
      <c r="K262">
        <v>-0.65836041079100005</v>
      </c>
      <c r="L262">
        <v>-0.48015332200100003</v>
      </c>
    </row>
    <row r="263" spans="1:12" x14ac:dyDescent="0.2">
      <c r="A263">
        <v>2642500000</v>
      </c>
      <c r="B263">
        <f t="shared" ref="B263:B326" si="4">A263*10^-9</f>
        <v>2.6425000000000001</v>
      </c>
      <c r="C263">
        <v>-0.94993102961700004</v>
      </c>
      <c r="D263">
        <v>-0.40752349935400001</v>
      </c>
      <c r="E263">
        <v>-0.78557450445900001</v>
      </c>
      <c r="F263">
        <v>-1.5079011587</v>
      </c>
      <c r="G263">
        <v>-1.997116181335</v>
      </c>
      <c r="H263">
        <v>-0.77676251333299995</v>
      </c>
      <c r="I263">
        <v>-0.33070286658300002</v>
      </c>
      <c r="J263">
        <v>-0.31607459661100001</v>
      </c>
      <c r="K263">
        <v>-0.68556870222199995</v>
      </c>
      <c r="L263">
        <v>-0.50302259327900001</v>
      </c>
    </row>
    <row r="264" spans="1:12" x14ac:dyDescent="0.2">
      <c r="A264">
        <v>2645000000</v>
      </c>
      <c r="B264">
        <f t="shared" si="4"/>
        <v>2.645</v>
      </c>
      <c r="C264">
        <v>-0.96753297307099995</v>
      </c>
      <c r="D264">
        <v>-0.422630702759</v>
      </c>
      <c r="E264">
        <v>-0.80041972641400005</v>
      </c>
      <c r="F264">
        <v>-1.548118401315</v>
      </c>
      <c r="G264">
        <v>-2.0364336946999999</v>
      </c>
      <c r="H264">
        <v>-0.80208339907600001</v>
      </c>
      <c r="I264">
        <v>-0.34809004191100001</v>
      </c>
      <c r="J264">
        <v>-0.33155815929100002</v>
      </c>
      <c r="K264">
        <v>-0.700623278016</v>
      </c>
      <c r="L264">
        <v>-0.51773980161699995</v>
      </c>
    </row>
    <row r="265" spans="1:12" x14ac:dyDescent="0.2">
      <c r="A265">
        <v>2647500000</v>
      </c>
      <c r="B265">
        <f t="shared" si="4"/>
        <v>2.6475</v>
      </c>
      <c r="C265">
        <v>-0.98867428479099995</v>
      </c>
      <c r="D265">
        <v>-0.431947666141</v>
      </c>
      <c r="E265">
        <v>-0.81913641264199999</v>
      </c>
      <c r="F265">
        <v>-1.5793222907469999</v>
      </c>
      <c r="G265">
        <v>-2.0670626052699999</v>
      </c>
      <c r="H265">
        <v>-0.81869889018300002</v>
      </c>
      <c r="I265">
        <v>-0.36540388922700001</v>
      </c>
      <c r="J265">
        <v>-0.34451580907000001</v>
      </c>
      <c r="K265">
        <v>-0.71124205918000005</v>
      </c>
      <c r="L265">
        <v>-0.53480823483499995</v>
      </c>
    </row>
    <row r="266" spans="1:12" x14ac:dyDescent="0.2">
      <c r="A266">
        <v>2650000000</v>
      </c>
      <c r="B266">
        <f t="shared" si="4"/>
        <v>2.6500000000000004</v>
      </c>
      <c r="C266">
        <v>-0.99293206431600001</v>
      </c>
      <c r="D266">
        <v>-0.43626397291500002</v>
      </c>
      <c r="E266">
        <v>-0.83054227063300001</v>
      </c>
      <c r="F266">
        <v>-1.612516060056</v>
      </c>
      <c r="G266">
        <v>-2.0911911241209999</v>
      </c>
      <c r="H266">
        <v>-0.83309164923199996</v>
      </c>
      <c r="I266">
        <v>-0.367158274319</v>
      </c>
      <c r="J266">
        <v>-0.35245401249899999</v>
      </c>
      <c r="K266">
        <v>-0.72179936763499997</v>
      </c>
      <c r="L266">
        <v>-0.53431905331899998</v>
      </c>
    </row>
    <row r="267" spans="1:12" x14ac:dyDescent="0.2">
      <c r="A267">
        <v>2652500000</v>
      </c>
      <c r="B267">
        <f t="shared" si="4"/>
        <v>2.6525000000000003</v>
      </c>
      <c r="C267">
        <v>-1.004526958599</v>
      </c>
      <c r="D267">
        <v>-0.43556901733999998</v>
      </c>
      <c r="E267">
        <v>-0.83539942053799998</v>
      </c>
      <c r="F267">
        <v>-1.6358469112009999</v>
      </c>
      <c r="G267">
        <v>-2.1189521357680001</v>
      </c>
      <c r="H267">
        <v>-0.83710015854599995</v>
      </c>
      <c r="I267">
        <v>-0.37349645765200001</v>
      </c>
      <c r="J267">
        <v>-0.35415595246999998</v>
      </c>
      <c r="K267">
        <v>-0.727224906171</v>
      </c>
      <c r="L267">
        <v>-0.54029062900299996</v>
      </c>
    </row>
    <row r="268" spans="1:12" x14ac:dyDescent="0.2">
      <c r="A268">
        <v>2655000000</v>
      </c>
      <c r="B268">
        <f t="shared" si="4"/>
        <v>2.6550000000000002</v>
      </c>
      <c r="C268">
        <v>-1.0029268788079999</v>
      </c>
      <c r="D268">
        <v>-0.42580460318000002</v>
      </c>
      <c r="E268">
        <v>-0.83270377905399995</v>
      </c>
      <c r="F268">
        <v>-1.6497212849</v>
      </c>
      <c r="G268">
        <v>-2.1405671341199999</v>
      </c>
      <c r="H268">
        <v>-0.84424506483700001</v>
      </c>
      <c r="I268">
        <v>-0.37127028410099999</v>
      </c>
      <c r="J268">
        <v>-0.34516079560000001</v>
      </c>
      <c r="K268">
        <v>-0.72365779630000004</v>
      </c>
      <c r="L268">
        <v>-0.53340425699299998</v>
      </c>
    </row>
    <row r="269" spans="1:12" x14ac:dyDescent="0.2">
      <c r="A269">
        <v>2657500000</v>
      </c>
      <c r="B269">
        <f t="shared" si="4"/>
        <v>2.6575000000000002</v>
      </c>
      <c r="C269">
        <v>-0.99210245457799995</v>
      </c>
      <c r="D269">
        <v>-0.41539923991700001</v>
      </c>
      <c r="E269">
        <v>-0.82712529173799998</v>
      </c>
      <c r="F269">
        <v>-1.6609328104459999</v>
      </c>
      <c r="G269">
        <v>-2.1554185821359999</v>
      </c>
      <c r="H269">
        <v>-0.83895021050600005</v>
      </c>
      <c r="I269">
        <v>-0.35498437372300001</v>
      </c>
      <c r="J269">
        <v>-0.33697481308799998</v>
      </c>
      <c r="K269">
        <v>-0.71402869977399996</v>
      </c>
      <c r="L269">
        <v>-0.52512459634999997</v>
      </c>
    </row>
    <row r="270" spans="1:12" x14ac:dyDescent="0.2">
      <c r="A270">
        <v>2660000000</v>
      </c>
      <c r="B270">
        <f t="shared" si="4"/>
        <v>2.66</v>
      </c>
      <c r="C270">
        <v>-0.98054793662100004</v>
      </c>
      <c r="D270">
        <v>-0.40096803000499998</v>
      </c>
      <c r="E270">
        <v>-0.81477660389200002</v>
      </c>
      <c r="F270">
        <v>-1.6683916496460001</v>
      </c>
      <c r="G270">
        <v>-2.1573166271859998</v>
      </c>
      <c r="H270">
        <v>-0.82660047337499998</v>
      </c>
      <c r="I270">
        <v>-0.34316136776200001</v>
      </c>
      <c r="J270">
        <v>-0.31939572700800001</v>
      </c>
      <c r="K270">
        <v>-0.70324880740600004</v>
      </c>
      <c r="L270">
        <v>-0.51137448873500002</v>
      </c>
    </row>
    <row r="271" spans="1:12" x14ac:dyDescent="0.2">
      <c r="A271">
        <v>2662500000</v>
      </c>
      <c r="B271">
        <f t="shared" si="4"/>
        <v>2.6625000000000001</v>
      </c>
      <c r="C271">
        <v>-0.96719067310700002</v>
      </c>
      <c r="D271">
        <v>-0.380191914056</v>
      </c>
      <c r="E271">
        <v>-0.80308015923599996</v>
      </c>
      <c r="F271">
        <v>-1.667431204376</v>
      </c>
      <c r="G271">
        <v>-2.1622063355560002</v>
      </c>
      <c r="H271">
        <v>-0.81992452119899994</v>
      </c>
      <c r="I271">
        <v>-0.32547477237099998</v>
      </c>
      <c r="J271">
        <v>-0.30699237954699998</v>
      </c>
      <c r="K271">
        <v>-0.68459608302200003</v>
      </c>
      <c r="L271">
        <v>-0.49062557316700001</v>
      </c>
    </row>
    <row r="272" spans="1:12" x14ac:dyDescent="0.2">
      <c r="A272">
        <v>2665000000</v>
      </c>
      <c r="B272">
        <f t="shared" si="4"/>
        <v>2.665</v>
      </c>
      <c r="C272">
        <v>-0.99691784466099997</v>
      </c>
      <c r="D272">
        <v>-0.402767450764</v>
      </c>
      <c r="E272">
        <v>-0.828695208515</v>
      </c>
      <c r="F272">
        <v>-1.7117610460220001</v>
      </c>
      <c r="G272">
        <v>-2.2103534202209998</v>
      </c>
      <c r="H272">
        <v>-0.84451008782400006</v>
      </c>
      <c r="I272">
        <v>-0.34701664190100001</v>
      </c>
      <c r="J272">
        <v>-0.33292909595300002</v>
      </c>
      <c r="K272">
        <v>-0.71504698575199999</v>
      </c>
      <c r="L272">
        <v>-0.51632842331499995</v>
      </c>
    </row>
    <row r="273" spans="1:12" x14ac:dyDescent="0.2">
      <c r="A273">
        <v>2667500000</v>
      </c>
      <c r="B273">
        <f t="shared" si="4"/>
        <v>2.6675</v>
      </c>
      <c r="C273">
        <v>-1.019998755914</v>
      </c>
      <c r="D273">
        <v>-0.42207258707</v>
      </c>
      <c r="E273">
        <v>-0.849428148105</v>
      </c>
      <c r="F273">
        <v>-1.7507679209889999</v>
      </c>
      <c r="G273">
        <v>-2.2567542719499998</v>
      </c>
      <c r="H273">
        <v>-0.86814020610700005</v>
      </c>
      <c r="I273">
        <v>-0.36870083696400002</v>
      </c>
      <c r="J273">
        <v>-0.351726534117</v>
      </c>
      <c r="K273">
        <v>-0.73683737239699998</v>
      </c>
      <c r="L273">
        <v>-0.53439404382199995</v>
      </c>
    </row>
    <row r="274" spans="1:12" x14ac:dyDescent="0.2">
      <c r="A274">
        <v>2670000000</v>
      </c>
      <c r="B274">
        <f t="shared" si="4"/>
        <v>2.6700000000000004</v>
      </c>
      <c r="C274">
        <v>-1.0389650945360001</v>
      </c>
      <c r="D274">
        <v>-0.43494431533700001</v>
      </c>
      <c r="E274">
        <v>-0.87079720598699994</v>
      </c>
      <c r="F274">
        <v>-1.786798402129</v>
      </c>
      <c r="G274">
        <v>-2.3003027163579999</v>
      </c>
      <c r="H274">
        <v>-0.89100402988799998</v>
      </c>
      <c r="I274">
        <v>-0.383688848784</v>
      </c>
      <c r="J274">
        <v>-0.36677635143199999</v>
      </c>
      <c r="K274">
        <v>-0.75235325682300003</v>
      </c>
      <c r="L274">
        <v>-0.553653097772</v>
      </c>
    </row>
    <row r="275" spans="1:12" x14ac:dyDescent="0.2">
      <c r="A275">
        <v>2672500000</v>
      </c>
      <c r="B275">
        <f t="shared" si="4"/>
        <v>2.6725000000000003</v>
      </c>
      <c r="C275">
        <v>-1.049994037062</v>
      </c>
      <c r="D275">
        <v>-0.44117668233399998</v>
      </c>
      <c r="E275">
        <v>-0.88072189542699997</v>
      </c>
      <c r="F275">
        <v>-1.8235628408069999</v>
      </c>
      <c r="G275">
        <v>-2.3359712135019999</v>
      </c>
      <c r="H275">
        <v>-0.90943743000400001</v>
      </c>
      <c r="I275">
        <v>-0.39391730812199999</v>
      </c>
      <c r="J275">
        <v>-0.37411611260200001</v>
      </c>
      <c r="K275">
        <v>-0.76646036192599998</v>
      </c>
      <c r="L275">
        <v>-0.56029036508800001</v>
      </c>
    </row>
    <row r="276" spans="1:12" x14ac:dyDescent="0.2">
      <c r="A276">
        <v>2675000000</v>
      </c>
      <c r="B276">
        <f t="shared" si="4"/>
        <v>2.6750000000000003</v>
      </c>
      <c r="C276">
        <v>-1.0593606692049999</v>
      </c>
      <c r="D276">
        <v>-0.44416477591300002</v>
      </c>
      <c r="E276">
        <v>-0.89318182310799998</v>
      </c>
      <c r="F276">
        <v>-1.8523229930630001</v>
      </c>
      <c r="G276">
        <v>-2.3654124432030001</v>
      </c>
      <c r="H276">
        <v>-0.92384081787100003</v>
      </c>
      <c r="I276">
        <v>-0.39801210221</v>
      </c>
      <c r="J276">
        <v>-0.38161467951099998</v>
      </c>
      <c r="K276">
        <v>-0.77443956852700002</v>
      </c>
      <c r="L276">
        <v>-0.56927673105300003</v>
      </c>
    </row>
    <row r="277" spans="1:12" x14ac:dyDescent="0.2">
      <c r="A277">
        <v>2677500000</v>
      </c>
      <c r="B277">
        <f t="shared" si="4"/>
        <v>2.6775000000000002</v>
      </c>
      <c r="C277">
        <v>-1.065098795802</v>
      </c>
      <c r="D277">
        <v>-0.44676178919100001</v>
      </c>
      <c r="E277">
        <v>-0.89892064808200001</v>
      </c>
      <c r="F277">
        <v>-1.879526884661</v>
      </c>
      <c r="G277">
        <v>-2.39341771442</v>
      </c>
      <c r="H277">
        <v>-0.92931323771300001</v>
      </c>
      <c r="I277">
        <v>-0.401063483123</v>
      </c>
      <c r="J277">
        <v>-0.38261882809999997</v>
      </c>
      <c r="K277">
        <v>-0.77687612191900002</v>
      </c>
      <c r="L277">
        <v>-0.57122932668299997</v>
      </c>
    </row>
    <row r="278" spans="1:12" x14ac:dyDescent="0.2">
      <c r="A278">
        <v>2680000000</v>
      </c>
      <c r="B278">
        <f t="shared" si="4"/>
        <v>2.68</v>
      </c>
      <c r="C278">
        <v>-1.0595532448839999</v>
      </c>
      <c r="D278">
        <v>-0.43781842071999999</v>
      </c>
      <c r="E278">
        <v>-0.89379780262399999</v>
      </c>
      <c r="F278">
        <v>-1.900767987497</v>
      </c>
      <c r="G278">
        <v>-2.4195186271570002</v>
      </c>
      <c r="H278">
        <v>-0.93122830415299995</v>
      </c>
      <c r="I278">
        <v>-0.39547708391800002</v>
      </c>
      <c r="J278">
        <v>-0.378341890269</v>
      </c>
      <c r="K278">
        <v>-0.775841432592</v>
      </c>
      <c r="L278">
        <v>-0.56577719567899998</v>
      </c>
    </row>
    <row r="279" spans="1:12" x14ac:dyDescent="0.2">
      <c r="A279">
        <v>2682500000</v>
      </c>
      <c r="B279">
        <f t="shared" si="4"/>
        <v>2.6825000000000001</v>
      </c>
      <c r="C279">
        <v>-1.056464557507</v>
      </c>
      <c r="D279">
        <v>-0.42759380269500002</v>
      </c>
      <c r="E279">
        <v>-0.88519925819</v>
      </c>
      <c r="F279">
        <v>-1.9163373640370001</v>
      </c>
      <c r="G279">
        <v>-2.4366284796520001</v>
      </c>
      <c r="H279">
        <v>-0.92655674665300003</v>
      </c>
      <c r="I279">
        <v>-0.38668305999399999</v>
      </c>
      <c r="J279">
        <v>-0.36387632143699999</v>
      </c>
      <c r="K279">
        <v>-0.76792074379899999</v>
      </c>
      <c r="L279">
        <v>-0.555364037137</v>
      </c>
    </row>
    <row r="280" spans="1:12" x14ac:dyDescent="0.2">
      <c r="A280">
        <v>2685000000</v>
      </c>
      <c r="B280">
        <f t="shared" si="4"/>
        <v>2.6850000000000001</v>
      </c>
      <c r="C280">
        <v>-1.0437766316170001</v>
      </c>
      <c r="D280">
        <v>-0.41010778930300001</v>
      </c>
      <c r="E280">
        <v>-0.87695441755600001</v>
      </c>
      <c r="F280">
        <v>-1.9302607455459999</v>
      </c>
      <c r="G280">
        <v>-2.4568729972819998</v>
      </c>
      <c r="H280">
        <v>-0.92463430101099997</v>
      </c>
      <c r="I280">
        <v>-0.36746669091299999</v>
      </c>
      <c r="J280">
        <v>-0.35022600588800001</v>
      </c>
      <c r="K280">
        <v>-0.75717958439900002</v>
      </c>
      <c r="L280">
        <v>-0.54142663499499999</v>
      </c>
    </row>
    <row r="281" spans="1:12" x14ac:dyDescent="0.2">
      <c r="A281">
        <v>2687500000</v>
      </c>
      <c r="B281">
        <f t="shared" si="4"/>
        <v>2.6875</v>
      </c>
      <c r="C281">
        <v>-1.03178516219</v>
      </c>
      <c r="D281">
        <v>-0.39333041680300002</v>
      </c>
      <c r="E281">
        <v>-0.86192633860800005</v>
      </c>
      <c r="F281">
        <v>-1.9436330873530001</v>
      </c>
      <c r="G281">
        <v>-2.4754133957839999</v>
      </c>
      <c r="H281">
        <v>-0.91622981226800004</v>
      </c>
      <c r="I281">
        <v>-0.353213415423</v>
      </c>
      <c r="J281">
        <v>-0.335727826088</v>
      </c>
      <c r="K281">
        <v>-0.74481114574600005</v>
      </c>
      <c r="L281">
        <v>-0.52486569222299995</v>
      </c>
    </row>
    <row r="282" spans="1:12" x14ac:dyDescent="0.2">
      <c r="A282">
        <v>2690000000</v>
      </c>
      <c r="B282">
        <f t="shared" si="4"/>
        <v>2.69</v>
      </c>
      <c r="C282">
        <v>-1.0614860225160001</v>
      </c>
      <c r="D282">
        <v>-0.416736511275</v>
      </c>
      <c r="E282">
        <v>-0.89275499709999995</v>
      </c>
      <c r="F282">
        <v>-2.0026389977619998</v>
      </c>
      <c r="G282">
        <v>-2.5399910011269999</v>
      </c>
      <c r="H282">
        <v>-0.95050106566000003</v>
      </c>
      <c r="I282">
        <v>-0.38071132674699998</v>
      </c>
      <c r="J282">
        <v>-0.36199390100399997</v>
      </c>
      <c r="K282">
        <v>-0.77113146809400002</v>
      </c>
      <c r="L282">
        <v>-0.54959248547399997</v>
      </c>
    </row>
    <row r="283" spans="1:12" x14ac:dyDescent="0.2">
      <c r="A283">
        <v>2692500000</v>
      </c>
      <c r="B283">
        <f t="shared" si="4"/>
        <v>2.6925000000000003</v>
      </c>
      <c r="C283">
        <v>-1.0883183138079999</v>
      </c>
      <c r="D283">
        <v>-0.43993925712999998</v>
      </c>
      <c r="E283">
        <v>-0.91924747769000004</v>
      </c>
      <c r="F283">
        <v>-2.0607023956149999</v>
      </c>
      <c r="G283">
        <v>-2.6046155143240002</v>
      </c>
      <c r="H283">
        <v>-0.98544538226</v>
      </c>
      <c r="I283">
        <v>-0.40606104475499999</v>
      </c>
      <c r="J283">
        <v>-0.382547703367</v>
      </c>
      <c r="K283">
        <v>-0.79909525398199999</v>
      </c>
      <c r="L283">
        <v>-0.57656421901199995</v>
      </c>
    </row>
    <row r="284" spans="1:12" x14ac:dyDescent="0.2">
      <c r="A284">
        <v>2695000000</v>
      </c>
      <c r="B284">
        <f t="shared" si="4"/>
        <v>2.6950000000000003</v>
      </c>
      <c r="C284">
        <v>-1.107318976885</v>
      </c>
      <c r="D284">
        <v>-0.455780638786</v>
      </c>
      <c r="E284">
        <v>-0.94177580542499995</v>
      </c>
      <c r="F284">
        <v>-2.110903177115</v>
      </c>
      <c r="G284">
        <v>-2.6571112074590002</v>
      </c>
      <c r="H284">
        <v>-1.009811780823</v>
      </c>
      <c r="I284">
        <v>-0.421249801255</v>
      </c>
      <c r="J284">
        <v>-0.39921828868300002</v>
      </c>
      <c r="K284">
        <v>-0.816844153076</v>
      </c>
      <c r="L284">
        <v>-0.59432002195300004</v>
      </c>
    </row>
    <row r="285" spans="1:12" x14ac:dyDescent="0.2">
      <c r="A285">
        <v>2697500000</v>
      </c>
      <c r="B285">
        <f t="shared" si="4"/>
        <v>2.6975000000000002</v>
      </c>
      <c r="C285">
        <v>-1.1214134060359999</v>
      </c>
      <c r="D285">
        <v>-0.46572906442700002</v>
      </c>
      <c r="E285">
        <v>-0.957889139424</v>
      </c>
      <c r="F285">
        <v>-2.1594009362320001</v>
      </c>
      <c r="G285">
        <v>-2.7089731678460001</v>
      </c>
      <c r="H285">
        <v>-1.030832001644</v>
      </c>
      <c r="I285">
        <v>-0.43549289194500002</v>
      </c>
      <c r="J285">
        <v>-0.41177864681100002</v>
      </c>
      <c r="K285">
        <v>-0.83108653876799998</v>
      </c>
      <c r="L285">
        <v>-0.60731291144800004</v>
      </c>
    </row>
    <row r="286" spans="1:12" x14ac:dyDescent="0.2">
      <c r="A286">
        <v>2700000000</v>
      </c>
      <c r="B286">
        <f t="shared" si="4"/>
        <v>2.7</v>
      </c>
      <c r="C286">
        <v>-1.13372565594</v>
      </c>
      <c r="D286">
        <v>-0.47000532034600001</v>
      </c>
      <c r="E286">
        <v>-0.96623714713599995</v>
      </c>
      <c r="F286">
        <v>-2.1990243206939999</v>
      </c>
      <c r="G286">
        <v>-2.75421902154</v>
      </c>
      <c r="H286">
        <v>-1.0466363826030001</v>
      </c>
      <c r="I286">
        <v>-0.44042360163499999</v>
      </c>
      <c r="J286">
        <v>-0.41982450576699998</v>
      </c>
      <c r="K286">
        <v>-0.83421872728099999</v>
      </c>
      <c r="L286">
        <v>-0.61067223036700002</v>
      </c>
    </row>
    <row r="287" spans="1:12" x14ac:dyDescent="0.2">
      <c r="A287">
        <v>2702500000</v>
      </c>
      <c r="B287">
        <f t="shared" si="4"/>
        <v>2.7025000000000001</v>
      </c>
      <c r="C287">
        <v>-1.138795464302</v>
      </c>
      <c r="D287">
        <v>-0.47321254880699998</v>
      </c>
      <c r="E287">
        <v>-0.97365436291600005</v>
      </c>
      <c r="F287">
        <v>-2.2418707272249998</v>
      </c>
      <c r="G287">
        <v>-2.7929834064389998</v>
      </c>
      <c r="H287">
        <v>-1.0586441890289999</v>
      </c>
      <c r="I287">
        <v>-0.44208259969800001</v>
      </c>
      <c r="J287">
        <v>-0.41955509751100001</v>
      </c>
      <c r="K287">
        <v>-0.84348220612799996</v>
      </c>
      <c r="L287">
        <v>-0.61632276367700001</v>
      </c>
    </row>
    <row r="288" spans="1:12" x14ac:dyDescent="0.2">
      <c r="A288">
        <v>2705000000</v>
      </c>
      <c r="B288">
        <f t="shared" si="4"/>
        <v>2.7050000000000001</v>
      </c>
      <c r="C288">
        <v>-1.139109179022</v>
      </c>
      <c r="D288">
        <v>-0.46634840760500001</v>
      </c>
      <c r="E288">
        <v>-0.976408305822</v>
      </c>
      <c r="F288">
        <v>-2.2868091999</v>
      </c>
      <c r="G288">
        <v>-2.8323546321920001</v>
      </c>
      <c r="H288">
        <v>-1.064907174659</v>
      </c>
      <c r="I288">
        <v>-0.43602918670700003</v>
      </c>
      <c r="J288">
        <v>-0.41627568893400002</v>
      </c>
      <c r="K288">
        <v>-0.84119445657699998</v>
      </c>
      <c r="L288">
        <v>-0.61272622244499997</v>
      </c>
    </row>
    <row r="289" spans="1:12" x14ac:dyDescent="0.2">
      <c r="A289">
        <v>2707500000</v>
      </c>
      <c r="B289">
        <f t="shared" si="4"/>
        <v>2.7075</v>
      </c>
      <c r="C289">
        <v>-1.1354703772220001</v>
      </c>
      <c r="D289">
        <v>-0.45862394541099999</v>
      </c>
      <c r="E289">
        <v>-0.97150439095100005</v>
      </c>
      <c r="F289">
        <v>-2.3370270894159999</v>
      </c>
      <c r="G289">
        <v>-2.8719983214660001</v>
      </c>
      <c r="H289">
        <v>-1.0655145566319999</v>
      </c>
      <c r="I289">
        <v>-0.42930162655999998</v>
      </c>
      <c r="J289">
        <v>-0.41054922472900002</v>
      </c>
      <c r="K289">
        <v>-0.835789121774</v>
      </c>
      <c r="L289">
        <v>-0.60715369990599999</v>
      </c>
    </row>
    <row r="290" spans="1:12" x14ac:dyDescent="0.2">
      <c r="A290">
        <v>2710000000</v>
      </c>
      <c r="B290">
        <f t="shared" si="4"/>
        <v>2.71</v>
      </c>
      <c r="C290">
        <v>-1.1248922405399999</v>
      </c>
      <c r="D290">
        <v>-0.44465813598300002</v>
      </c>
      <c r="E290">
        <v>-0.96483943014399998</v>
      </c>
      <c r="F290">
        <v>-2.3726591787319999</v>
      </c>
      <c r="G290">
        <v>-2.9024044251259999</v>
      </c>
      <c r="H290">
        <v>-1.067152332224</v>
      </c>
      <c r="I290">
        <v>-0.41611009728499998</v>
      </c>
      <c r="J290">
        <v>-0.39819570554799999</v>
      </c>
      <c r="K290">
        <v>-0.82564006128699996</v>
      </c>
      <c r="L290">
        <v>-0.595338424634</v>
      </c>
    </row>
    <row r="291" spans="1:12" x14ac:dyDescent="0.2">
      <c r="A291">
        <v>2712500000</v>
      </c>
      <c r="B291">
        <f t="shared" si="4"/>
        <v>2.7125000000000004</v>
      </c>
      <c r="C291">
        <v>-1.115815691676</v>
      </c>
      <c r="D291">
        <v>-0.429965510818</v>
      </c>
      <c r="E291">
        <v>-0.95718656565899995</v>
      </c>
      <c r="F291">
        <v>-2.406462998611</v>
      </c>
      <c r="G291">
        <v>-2.933164354504</v>
      </c>
      <c r="H291">
        <v>-1.059650587398</v>
      </c>
      <c r="I291">
        <v>-0.40200936966200002</v>
      </c>
      <c r="J291">
        <v>-0.38044891373700002</v>
      </c>
      <c r="K291">
        <v>-0.81231494253500003</v>
      </c>
      <c r="L291">
        <v>-0.58345452083100002</v>
      </c>
    </row>
    <row r="292" spans="1:12" x14ac:dyDescent="0.2">
      <c r="A292">
        <v>2715000000</v>
      </c>
      <c r="B292">
        <f t="shared" si="4"/>
        <v>2.7150000000000003</v>
      </c>
      <c r="C292">
        <v>-1.149371528019</v>
      </c>
      <c r="D292">
        <v>-0.45352327536100001</v>
      </c>
      <c r="E292">
        <v>-0.98955137056499998</v>
      </c>
      <c r="F292">
        <v>-2.485203250289</v>
      </c>
      <c r="G292">
        <v>-3.0058782814059999</v>
      </c>
      <c r="H292">
        <v>-1.1024740032010001</v>
      </c>
      <c r="I292">
        <v>-0.42986096455400002</v>
      </c>
      <c r="J292">
        <v>-0.41500804011499998</v>
      </c>
      <c r="K292">
        <v>-0.84287298658300003</v>
      </c>
      <c r="L292">
        <v>-0.612561093113</v>
      </c>
    </row>
    <row r="293" spans="1:12" x14ac:dyDescent="0.2">
      <c r="A293">
        <v>2717500000</v>
      </c>
      <c r="B293">
        <f t="shared" si="4"/>
        <v>2.7175000000000002</v>
      </c>
      <c r="C293">
        <v>-1.1756924257929999</v>
      </c>
      <c r="D293">
        <v>-0.47401868428799998</v>
      </c>
      <c r="E293">
        <v>-1.0209957928810001</v>
      </c>
      <c r="F293">
        <v>-2.5537469434900002</v>
      </c>
      <c r="G293">
        <v>-3.074732444716</v>
      </c>
      <c r="H293">
        <v>-1.137069348472</v>
      </c>
      <c r="I293">
        <v>-0.45533906884499997</v>
      </c>
      <c r="J293">
        <v>-0.43643164236199999</v>
      </c>
      <c r="K293">
        <v>-0.87079916488099995</v>
      </c>
      <c r="L293">
        <v>-0.63564164924400002</v>
      </c>
    </row>
    <row r="294" spans="1:12" x14ac:dyDescent="0.2">
      <c r="A294">
        <v>2720000000</v>
      </c>
      <c r="B294">
        <f t="shared" si="4"/>
        <v>2.72</v>
      </c>
      <c r="C294">
        <v>-1.1999583171020001</v>
      </c>
      <c r="D294">
        <v>-0.48987389911899998</v>
      </c>
      <c r="E294">
        <v>-1.0428237727330001</v>
      </c>
      <c r="F294">
        <v>-2.609918717617</v>
      </c>
      <c r="G294">
        <v>-3.1381024052640001</v>
      </c>
      <c r="H294">
        <v>-1.1665002901649999</v>
      </c>
      <c r="I294">
        <v>-0.47097334304499999</v>
      </c>
      <c r="J294">
        <v>-0.45374567948299999</v>
      </c>
      <c r="K294">
        <v>-0.88903120402299995</v>
      </c>
      <c r="L294">
        <v>-0.65298273003999996</v>
      </c>
    </row>
    <row r="295" spans="1:12" x14ac:dyDescent="0.2">
      <c r="A295">
        <v>2722500000</v>
      </c>
      <c r="B295">
        <f t="shared" si="4"/>
        <v>2.7225000000000001</v>
      </c>
      <c r="C295">
        <v>-1.2146680315859999</v>
      </c>
      <c r="D295">
        <v>-0.50012971514500004</v>
      </c>
      <c r="E295">
        <v>-1.0566502734130001</v>
      </c>
      <c r="F295">
        <v>-2.6636385011849999</v>
      </c>
      <c r="G295">
        <v>-3.1911309590669998</v>
      </c>
      <c r="H295">
        <v>-1.188754132151</v>
      </c>
      <c r="I295">
        <v>-0.484216510105</v>
      </c>
      <c r="J295">
        <v>-0.46503129969399998</v>
      </c>
      <c r="K295">
        <v>-0.90268080543999996</v>
      </c>
      <c r="L295">
        <v>-0.66530623867799998</v>
      </c>
    </row>
    <row r="296" spans="1:12" x14ac:dyDescent="0.2">
      <c r="A296">
        <v>2725000000</v>
      </c>
      <c r="B296">
        <f t="shared" si="4"/>
        <v>2.7250000000000001</v>
      </c>
      <c r="C296">
        <v>-1.2260676676760001</v>
      </c>
      <c r="D296">
        <v>-0.50413607795500004</v>
      </c>
      <c r="E296">
        <v>-1.0706579675379999</v>
      </c>
      <c r="F296">
        <v>-2.7146609982899998</v>
      </c>
      <c r="G296">
        <v>-3.2389292397060001</v>
      </c>
      <c r="H296">
        <v>-1.2059981099970001</v>
      </c>
      <c r="I296">
        <v>-0.48951087335600002</v>
      </c>
      <c r="J296">
        <v>-0.46948067881700001</v>
      </c>
      <c r="K296">
        <v>-0.91740364782799999</v>
      </c>
      <c r="L296">
        <v>-0.67308178572800004</v>
      </c>
    </row>
    <row r="297" spans="1:12" x14ac:dyDescent="0.2">
      <c r="A297">
        <v>2727500000</v>
      </c>
      <c r="B297">
        <f t="shared" si="4"/>
        <v>2.7275</v>
      </c>
      <c r="C297">
        <v>-1.2288421701329999</v>
      </c>
      <c r="D297">
        <v>-0.50770315893499995</v>
      </c>
      <c r="E297">
        <v>-1.0720999943789999</v>
      </c>
      <c r="F297">
        <v>-2.755836515116</v>
      </c>
      <c r="G297">
        <v>-3.2798660507430002</v>
      </c>
      <c r="H297">
        <v>-1.213505878958</v>
      </c>
      <c r="I297">
        <v>-0.49286687357600001</v>
      </c>
      <c r="J297">
        <v>-0.47228348177500001</v>
      </c>
      <c r="K297">
        <v>-0.918245620426</v>
      </c>
      <c r="L297">
        <v>-0.67382346470900001</v>
      </c>
    </row>
    <row r="298" spans="1:12" x14ac:dyDescent="0.2">
      <c r="A298">
        <v>2730000000</v>
      </c>
      <c r="B298">
        <f t="shared" si="4"/>
        <v>2.73</v>
      </c>
      <c r="C298">
        <v>-1.229239904178</v>
      </c>
      <c r="D298">
        <v>-0.502306823023</v>
      </c>
      <c r="E298">
        <v>-1.073331023825</v>
      </c>
      <c r="F298">
        <v>-2.8002061487950001</v>
      </c>
      <c r="G298">
        <v>-3.3137233596879998</v>
      </c>
      <c r="H298">
        <v>-1.2170686474850001</v>
      </c>
      <c r="I298">
        <v>-0.48716928972700002</v>
      </c>
      <c r="J298">
        <v>-0.46513369306300001</v>
      </c>
      <c r="K298">
        <v>-0.91570667856099996</v>
      </c>
      <c r="L298">
        <v>-0.67210025778899996</v>
      </c>
    </row>
    <row r="299" spans="1:12" x14ac:dyDescent="0.2">
      <c r="A299">
        <v>2732500000</v>
      </c>
      <c r="B299">
        <f t="shared" si="4"/>
        <v>2.7325000000000004</v>
      </c>
      <c r="C299">
        <v>-1.212950528725</v>
      </c>
      <c r="D299">
        <v>-0.490142519336</v>
      </c>
      <c r="E299">
        <v>-1.0625562039400001</v>
      </c>
      <c r="F299">
        <v>-2.8362455852180002</v>
      </c>
      <c r="G299">
        <v>-3.3406797040109999</v>
      </c>
      <c r="H299">
        <v>-1.211328686004</v>
      </c>
      <c r="I299">
        <v>-0.47622583240400002</v>
      </c>
      <c r="J299">
        <v>-0.452515656815</v>
      </c>
      <c r="K299">
        <v>-0.91094185596900001</v>
      </c>
      <c r="L299">
        <v>-0.65691565763100002</v>
      </c>
    </row>
    <row r="300" spans="1:12" x14ac:dyDescent="0.2">
      <c r="A300">
        <v>2735000000</v>
      </c>
      <c r="B300">
        <f t="shared" si="4"/>
        <v>2.7350000000000003</v>
      </c>
      <c r="C300">
        <v>-1.206260784481</v>
      </c>
      <c r="D300">
        <v>-0.47601306653699998</v>
      </c>
      <c r="E300">
        <v>-1.053133535518</v>
      </c>
      <c r="F300">
        <v>-2.86648366985</v>
      </c>
      <c r="G300">
        <v>-3.3708715157669999</v>
      </c>
      <c r="H300">
        <v>-1.2065657599599999</v>
      </c>
      <c r="I300">
        <v>-0.46202832196499999</v>
      </c>
      <c r="J300">
        <v>-0.43513275831699999</v>
      </c>
      <c r="K300">
        <v>-0.89452107263699998</v>
      </c>
      <c r="L300">
        <v>-0.64401664615400001</v>
      </c>
    </row>
    <row r="301" spans="1:12" x14ac:dyDescent="0.2">
      <c r="A301">
        <v>2737500000</v>
      </c>
      <c r="B301">
        <f t="shared" si="4"/>
        <v>2.7375000000000003</v>
      </c>
      <c r="C301">
        <v>-1.1937575637860001</v>
      </c>
      <c r="D301">
        <v>-0.460802200291</v>
      </c>
      <c r="E301">
        <v>-1.038548504487</v>
      </c>
      <c r="F301">
        <v>-2.9029369546649999</v>
      </c>
      <c r="G301">
        <v>-3.407778211044</v>
      </c>
      <c r="H301">
        <v>-1.195783736241</v>
      </c>
      <c r="I301">
        <v>-0.44442578561700002</v>
      </c>
      <c r="J301">
        <v>-0.42436317846100002</v>
      </c>
      <c r="K301">
        <v>-0.88047084985799995</v>
      </c>
      <c r="L301">
        <v>-0.63058850278099998</v>
      </c>
    </row>
    <row r="302" spans="1:12" x14ac:dyDescent="0.2">
      <c r="A302">
        <v>2740000000</v>
      </c>
      <c r="B302">
        <f t="shared" si="4"/>
        <v>2.74</v>
      </c>
      <c r="C302">
        <v>-1.2215877911249999</v>
      </c>
      <c r="D302">
        <v>-0.48286032531400003</v>
      </c>
      <c r="E302">
        <v>-1.0698028479649999</v>
      </c>
      <c r="F302">
        <v>-2.97876897605</v>
      </c>
      <c r="G302">
        <v>-3.4781129857859998</v>
      </c>
      <c r="H302">
        <v>-1.2341282673580001</v>
      </c>
      <c r="I302">
        <v>-0.47627403051599998</v>
      </c>
      <c r="J302">
        <v>-0.45367193443600001</v>
      </c>
      <c r="K302">
        <v>-0.91206734010599999</v>
      </c>
      <c r="L302">
        <v>-0.65898177133000002</v>
      </c>
    </row>
    <row r="303" spans="1:12" x14ac:dyDescent="0.2">
      <c r="A303">
        <v>2742500000</v>
      </c>
      <c r="B303">
        <f t="shared" si="4"/>
        <v>2.7425000000000002</v>
      </c>
      <c r="C303">
        <v>-1.2522332460659999</v>
      </c>
      <c r="D303">
        <v>-0.50902221164799999</v>
      </c>
      <c r="E303">
        <v>-1.096691644524</v>
      </c>
      <c r="F303">
        <v>-3.05619207727</v>
      </c>
      <c r="G303">
        <v>-3.5676712012039999</v>
      </c>
      <c r="H303">
        <v>-1.269338285094</v>
      </c>
      <c r="I303">
        <v>-0.49540903926699997</v>
      </c>
      <c r="J303">
        <v>-0.47465604982999998</v>
      </c>
      <c r="K303">
        <v>-0.93897368116900004</v>
      </c>
      <c r="L303">
        <v>-0.68403409648299995</v>
      </c>
    </row>
    <row r="304" spans="1:12" x14ac:dyDescent="0.2">
      <c r="A304">
        <v>2745000000</v>
      </c>
      <c r="B304">
        <f t="shared" si="4"/>
        <v>2.7450000000000001</v>
      </c>
      <c r="C304">
        <v>-1.273706316508</v>
      </c>
      <c r="D304">
        <v>-0.52487522386100005</v>
      </c>
      <c r="E304">
        <v>-1.12379938704</v>
      </c>
      <c r="F304">
        <v>-3.1414080559030002</v>
      </c>
      <c r="G304">
        <v>-3.647058844554</v>
      </c>
      <c r="H304">
        <v>-1.298207766665</v>
      </c>
      <c r="I304">
        <v>-0.50968994217800001</v>
      </c>
      <c r="J304">
        <v>-0.492653084613</v>
      </c>
      <c r="K304">
        <v>-0.956298281784</v>
      </c>
      <c r="L304">
        <v>-0.70051455862800005</v>
      </c>
    </row>
    <row r="305" spans="1:12" x14ac:dyDescent="0.2">
      <c r="A305">
        <v>2747500000</v>
      </c>
      <c r="B305">
        <f t="shared" si="4"/>
        <v>2.7475000000000001</v>
      </c>
      <c r="C305">
        <v>-1.292566414763</v>
      </c>
      <c r="D305">
        <v>-0.53410356084599997</v>
      </c>
      <c r="E305">
        <v>-1.143557215215</v>
      </c>
      <c r="F305">
        <v>-3.2227947108819999</v>
      </c>
      <c r="G305">
        <v>-3.7189904250589998</v>
      </c>
      <c r="H305">
        <v>-1.319087863235</v>
      </c>
      <c r="I305">
        <v>-0.52414041726299998</v>
      </c>
      <c r="J305">
        <v>-0.50914210215199995</v>
      </c>
      <c r="K305">
        <v>-0.97535120745600001</v>
      </c>
      <c r="L305">
        <v>-0.71850993750100001</v>
      </c>
    </row>
    <row r="306" spans="1:12" x14ac:dyDescent="0.2">
      <c r="A306">
        <v>2750000000</v>
      </c>
      <c r="B306">
        <f t="shared" si="4"/>
        <v>2.75</v>
      </c>
      <c r="C306">
        <v>-1.3074078005980001</v>
      </c>
      <c r="D306">
        <v>-0.54070818852900004</v>
      </c>
      <c r="E306">
        <v>-1.1616340574520001</v>
      </c>
      <c r="F306">
        <v>-3.2969875008849998</v>
      </c>
      <c r="G306">
        <v>-3.790760677502</v>
      </c>
      <c r="H306">
        <v>-1.343106871227</v>
      </c>
      <c r="I306">
        <v>-0.53730729570500002</v>
      </c>
      <c r="J306">
        <v>-0.51684531126</v>
      </c>
      <c r="K306">
        <v>-0.98463574411999999</v>
      </c>
      <c r="L306">
        <v>-0.72717634893600003</v>
      </c>
    </row>
    <row r="307" spans="1:12" x14ac:dyDescent="0.2">
      <c r="A307">
        <v>2752500000</v>
      </c>
      <c r="B307">
        <f t="shared" si="4"/>
        <v>2.7525000000000004</v>
      </c>
      <c r="C307">
        <v>-1.3141462245490001</v>
      </c>
      <c r="D307">
        <v>-0.53902063923400001</v>
      </c>
      <c r="E307">
        <v>-1.171125974842</v>
      </c>
      <c r="F307">
        <v>-3.3694340170310002</v>
      </c>
      <c r="G307">
        <v>-3.8606449969569998</v>
      </c>
      <c r="H307">
        <v>-1.356788398782</v>
      </c>
      <c r="I307">
        <v>-0.538181055277</v>
      </c>
      <c r="J307">
        <v>-0.52021340296200003</v>
      </c>
      <c r="K307">
        <v>-0.98940131990400004</v>
      </c>
      <c r="L307">
        <v>-0.73109174976500002</v>
      </c>
    </row>
    <row r="308" spans="1:12" x14ac:dyDescent="0.2">
      <c r="A308">
        <v>2755000000</v>
      </c>
      <c r="B308">
        <f t="shared" si="4"/>
        <v>2.7550000000000003</v>
      </c>
      <c r="C308">
        <v>-1.324661131998</v>
      </c>
      <c r="D308">
        <v>-0.54492826125100002</v>
      </c>
      <c r="E308">
        <v>-1.185476267464</v>
      </c>
      <c r="F308">
        <v>-3.441796923239</v>
      </c>
      <c r="G308">
        <v>-3.931107530352</v>
      </c>
      <c r="H308">
        <v>-1.37857606418</v>
      </c>
      <c r="I308">
        <v>-0.54480850391400004</v>
      </c>
      <c r="J308">
        <v>-0.52696312006599999</v>
      </c>
      <c r="K308">
        <v>-0.99963012452099997</v>
      </c>
      <c r="L308">
        <v>-0.73924003265000005</v>
      </c>
    </row>
    <row r="309" spans="1:12" x14ac:dyDescent="0.2">
      <c r="A309">
        <v>2757500000</v>
      </c>
      <c r="B309">
        <f t="shared" si="4"/>
        <v>2.7575000000000003</v>
      </c>
      <c r="C309">
        <v>-1.31401548899</v>
      </c>
      <c r="D309">
        <v>-0.53231207921599999</v>
      </c>
      <c r="E309">
        <v>-1.1754748719949999</v>
      </c>
      <c r="F309">
        <v>-3.5032939349409999</v>
      </c>
      <c r="G309">
        <v>-3.9947498630410001</v>
      </c>
      <c r="H309">
        <v>-1.380026533825</v>
      </c>
      <c r="I309">
        <v>-0.53184818490499997</v>
      </c>
      <c r="J309">
        <v>-0.51546837033799997</v>
      </c>
      <c r="K309">
        <v>-0.98600115807099997</v>
      </c>
      <c r="L309">
        <v>-0.72116353064500005</v>
      </c>
    </row>
    <row r="310" spans="1:12" x14ac:dyDescent="0.2">
      <c r="A310">
        <v>2760000000</v>
      </c>
      <c r="B310">
        <f t="shared" si="4"/>
        <v>2.7600000000000002</v>
      </c>
      <c r="C310">
        <v>-1.296051547492</v>
      </c>
      <c r="D310">
        <v>-0.51016340240199998</v>
      </c>
      <c r="E310">
        <v>-1.156609865808</v>
      </c>
      <c r="F310">
        <v>-3.5503157780789998</v>
      </c>
      <c r="G310">
        <v>-4.0577812251829997</v>
      </c>
      <c r="H310">
        <v>-1.372300098787</v>
      </c>
      <c r="I310">
        <v>-0.50774117353600001</v>
      </c>
      <c r="J310">
        <v>-0.48961220346000001</v>
      </c>
      <c r="K310">
        <v>-0.96824027071600005</v>
      </c>
      <c r="L310">
        <v>-0.69414924648999998</v>
      </c>
    </row>
    <row r="311" spans="1:12" x14ac:dyDescent="0.2">
      <c r="A311">
        <v>2762500000</v>
      </c>
      <c r="B311">
        <f t="shared" si="4"/>
        <v>2.7625000000000002</v>
      </c>
      <c r="C311">
        <v>-1.285914124794</v>
      </c>
      <c r="D311">
        <v>-0.49685950928200001</v>
      </c>
      <c r="E311">
        <v>-1.148139052369</v>
      </c>
      <c r="F311">
        <v>-3.6080276146869998</v>
      </c>
      <c r="G311">
        <v>-4.1282535850309996</v>
      </c>
      <c r="H311">
        <v>-1.374037314667</v>
      </c>
      <c r="I311">
        <v>-0.49342048065400002</v>
      </c>
      <c r="J311">
        <v>-0.47421999817600002</v>
      </c>
      <c r="K311">
        <v>-0.95513816450099998</v>
      </c>
      <c r="L311">
        <v>-0.67688565756499997</v>
      </c>
    </row>
    <row r="312" spans="1:12" x14ac:dyDescent="0.2">
      <c r="A312">
        <v>2765000000</v>
      </c>
      <c r="B312">
        <f t="shared" si="4"/>
        <v>2.7650000000000001</v>
      </c>
      <c r="C312">
        <v>-1.319043979965</v>
      </c>
      <c r="D312">
        <v>-0.52024740868800001</v>
      </c>
      <c r="E312">
        <v>-1.186334038089</v>
      </c>
      <c r="F312">
        <v>-3.7128643660799998</v>
      </c>
      <c r="G312">
        <v>-4.2262390817000002</v>
      </c>
      <c r="H312">
        <v>-1.419512615598</v>
      </c>
      <c r="I312">
        <v>-0.52020736693500003</v>
      </c>
      <c r="J312">
        <v>-0.50351954203399996</v>
      </c>
      <c r="K312">
        <v>-0.98640382726999998</v>
      </c>
      <c r="L312">
        <v>-0.70739442810300002</v>
      </c>
    </row>
    <row r="313" spans="1:12" x14ac:dyDescent="0.2">
      <c r="A313">
        <v>2767500000</v>
      </c>
      <c r="B313">
        <f t="shared" si="4"/>
        <v>2.7675000000000001</v>
      </c>
      <c r="C313">
        <v>-1.3510098506049999</v>
      </c>
      <c r="D313">
        <v>-0.54397045039799996</v>
      </c>
      <c r="E313">
        <v>-1.215553652409</v>
      </c>
      <c r="F313">
        <v>-3.813942173729</v>
      </c>
      <c r="G313">
        <v>-4.3232661249889999</v>
      </c>
      <c r="H313">
        <v>-1.462777854624</v>
      </c>
      <c r="I313">
        <v>-0.54255230628200002</v>
      </c>
      <c r="J313">
        <v>-0.52440481135499994</v>
      </c>
      <c r="K313">
        <v>-1.0158100000870001</v>
      </c>
      <c r="L313">
        <v>-0.73283124909800001</v>
      </c>
    </row>
    <row r="314" spans="1:12" x14ac:dyDescent="0.2">
      <c r="A314">
        <v>2770000000</v>
      </c>
      <c r="B314">
        <f t="shared" si="4"/>
        <v>2.77</v>
      </c>
      <c r="C314">
        <v>-1.368914549616</v>
      </c>
      <c r="D314">
        <v>-0.56314910899899995</v>
      </c>
      <c r="E314">
        <v>-1.2392064422239999</v>
      </c>
      <c r="F314">
        <v>-3.9268568499260001</v>
      </c>
      <c r="G314">
        <v>-4.4273485302389997</v>
      </c>
      <c r="H314">
        <v>-1.490319452716</v>
      </c>
      <c r="I314">
        <v>-0.56386118848900002</v>
      </c>
      <c r="J314">
        <v>-0.54391987778799999</v>
      </c>
      <c r="K314">
        <v>-1.034964863303</v>
      </c>
      <c r="L314">
        <v>-0.74987236858499995</v>
      </c>
    </row>
    <row r="315" spans="1:12" x14ac:dyDescent="0.2">
      <c r="A315">
        <v>2772500000</v>
      </c>
      <c r="B315">
        <f t="shared" si="4"/>
        <v>2.7725</v>
      </c>
      <c r="C315">
        <v>-1.3883651293349999</v>
      </c>
      <c r="D315">
        <v>-0.57660424907600005</v>
      </c>
      <c r="E315">
        <v>-1.260397793076</v>
      </c>
      <c r="F315">
        <v>-4.0284206236270004</v>
      </c>
      <c r="G315">
        <v>-4.5152163413380002</v>
      </c>
      <c r="H315">
        <v>-1.5237193531169999</v>
      </c>
      <c r="I315">
        <v>-0.57550405904699997</v>
      </c>
      <c r="J315">
        <v>-0.55505120471400005</v>
      </c>
      <c r="K315">
        <v>-1.054906048408</v>
      </c>
      <c r="L315">
        <v>-0.76228448110299996</v>
      </c>
    </row>
    <row r="316" spans="1:12" x14ac:dyDescent="0.2">
      <c r="A316">
        <v>2775000000</v>
      </c>
      <c r="B316">
        <f t="shared" si="4"/>
        <v>2.7750000000000004</v>
      </c>
      <c r="C316">
        <v>-1.3994270504370001</v>
      </c>
      <c r="D316">
        <v>-0.58505260109699997</v>
      </c>
      <c r="E316">
        <v>-1.2749532702790001</v>
      </c>
      <c r="F316">
        <v>-4.1303147536839999</v>
      </c>
      <c r="G316">
        <v>-4.6056357536960002</v>
      </c>
      <c r="H316">
        <v>-1.5498846989449999</v>
      </c>
      <c r="I316">
        <v>-0.58483454698699999</v>
      </c>
      <c r="J316">
        <v>-0.56859025505399996</v>
      </c>
      <c r="K316">
        <v>-1.067042058178</v>
      </c>
      <c r="L316">
        <v>-0.76923945749300005</v>
      </c>
    </row>
    <row r="317" spans="1:12" x14ac:dyDescent="0.2">
      <c r="A317">
        <v>2777500000</v>
      </c>
      <c r="B317">
        <f t="shared" si="4"/>
        <v>2.7775000000000003</v>
      </c>
      <c r="C317">
        <v>-1.4077015573589999</v>
      </c>
      <c r="D317">
        <v>-0.58520202048299996</v>
      </c>
      <c r="E317">
        <v>-1.282525973584</v>
      </c>
      <c r="F317">
        <v>-4.2328603527490003</v>
      </c>
      <c r="G317">
        <v>-4.6914053443109998</v>
      </c>
      <c r="H317">
        <v>-1.56811449152</v>
      </c>
      <c r="I317">
        <v>-0.588480582566</v>
      </c>
      <c r="J317">
        <v>-0.56417332590699998</v>
      </c>
      <c r="K317">
        <v>-1.070638842286</v>
      </c>
      <c r="L317">
        <v>-0.77179708706600003</v>
      </c>
    </row>
    <row r="318" spans="1:12" x14ac:dyDescent="0.2">
      <c r="A318">
        <v>2780000000</v>
      </c>
      <c r="B318">
        <f t="shared" si="4"/>
        <v>2.7800000000000002</v>
      </c>
      <c r="C318">
        <v>-1.407113454923</v>
      </c>
      <c r="D318">
        <v>-0.58176597637600003</v>
      </c>
      <c r="E318">
        <v>-1.2908627163419999</v>
      </c>
      <c r="F318">
        <v>-4.3335535792859998</v>
      </c>
      <c r="G318">
        <v>-4.7649712514519997</v>
      </c>
      <c r="H318">
        <v>-1.581817637159</v>
      </c>
      <c r="I318">
        <v>-0.58481926761799996</v>
      </c>
      <c r="J318">
        <v>-0.56456764506500001</v>
      </c>
      <c r="K318">
        <v>-1.072977493991</v>
      </c>
      <c r="L318">
        <v>-0.76932924252400003</v>
      </c>
    </row>
    <row r="319" spans="1:12" x14ac:dyDescent="0.2">
      <c r="A319">
        <v>2782500000</v>
      </c>
      <c r="B319">
        <f t="shared" si="4"/>
        <v>2.7825000000000002</v>
      </c>
      <c r="C319">
        <v>-1.4052554829370001</v>
      </c>
      <c r="D319">
        <v>-0.57441528871900005</v>
      </c>
      <c r="E319">
        <v>-1.2875626003889999</v>
      </c>
      <c r="F319">
        <v>-4.4305774786200001</v>
      </c>
      <c r="G319">
        <v>-4.8367215857570001</v>
      </c>
      <c r="H319">
        <v>-1.58995973344</v>
      </c>
      <c r="I319">
        <v>-0.57864772187299995</v>
      </c>
      <c r="J319">
        <v>-0.55281160517200001</v>
      </c>
      <c r="K319">
        <v>-1.0709261313289999</v>
      </c>
      <c r="L319">
        <v>-0.76371506005900003</v>
      </c>
    </row>
    <row r="320" spans="1:12" x14ac:dyDescent="0.2">
      <c r="A320">
        <v>2785000000</v>
      </c>
      <c r="B320">
        <f t="shared" si="4"/>
        <v>2.7850000000000001</v>
      </c>
      <c r="C320">
        <v>-1.395510616378</v>
      </c>
      <c r="D320">
        <v>-0.56055964698399996</v>
      </c>
      <c r="E320">
        <v>-1.2801578748960001</v>
      </c>
      <c r="F320">
        <v>-4.5162065076560003</v>
      </c>
      <c r="G320">
        <v>-4.9127088197199997</v>
      </c>
      <c r="H320">
        <v>-1.588703863915</v>
      </c>
      <c r="I320">
        <v>-0.56388101134099999</v>
      </c>
      <c r="J320">
        <v>-0.54542449531899995</v>
      </c>
      <c r="K320">
        <v>-1.0608445464409999</v>
      </c>
      <c r="L320">
        <v>-0.75311011482000001</v>
      </c>
    </row>
    <row r="321" spans="1:12" x14ac:dyDescent="0.2">
      <c r="A321">
        <v>2787500000</v>
      </c>
      <c r="B321">
        <f t="shared" si="4"/>
        <v>2.7875000000000001</v>
      </c>
      <c r="C321">
        <v>-1.387422369187</v>
      </c>
      <c r="D321">
        <v>-0.54632711741499995</v>
      </c>
      <c r="E321">
        <v>-1.2691630513309999</v>
      </c>
      <c r="F321">
        <v>-4.6208023144980004</v>
      </c>
      <c r="G321">
        <v>-5.0008117275680002</v>
      </c>
      <c r="H321">
        <v>-1.591264051672</v>
      </c>
      <c r="I321">
        <v>-0.55011530644200002</v>
      </c>
      <c r="J321">
        <v>-0.53078404203200003</v>
      </c>
      <c r="K321">
        <v>-1.0504841177540001</v>
      </c>
      <c r="L321">
        <v>-0.74047840263099995</v>
      </c>
    </row>
    <row r="322" spans="1:12" x14ac:dyDescent="0.2">
      <c r="A322">
        <v>2790000000</v>
      </c>
      <c r="B322">
        <f t="shared" si="4"/>
        <v>2.79</v>
      </c>
      <c r="C322">
        <v>-1.420550995895</v>
      </c>
      <c r="D322">
        <v>-0.57303416619600001</v>
      </c>
      <c r="E322">
        <v>-1.3043135301340001</v>
      </c>
      <c r="F322">
        <v>-4.7620801243919999</v>
      </c>
      <c r="G322">
        <v>-5.1239723028449999</v>
      </c>
      <c r="H322">
        <v>-1.638864583842</v>
      </c>
      <c r="I322">
        <v>-0.58184026773599995</v>
      </c>
      <c r="J322">
        <v>-0.56168372174699999</v>
      </c>
      <c r="K322">
        <v>-1.080259769197</v>
      </c>
      <c r="L322">
        <v>-0.77283406531400001</v>
      </c>
    </row>
    <row r="323" spans="1:12" x14ac:dyDescent="0.2">
      <c r="A323">
        <v>2792500000</v>
      </c>
      <c r="B323">
        <f t="shared" si="4"/>
        <v>2.7925</v>
      </c>
      <c r="C323">
        <v>-1.4512152507430001</v>
      </c>
      <c r="D323">
        <v>-0.59515843702299998</v>
      </c>
      <c r="E323">
        <v>-1.3362704228510001</v>
      </c>
      <c r="F323">
        <v>-4.8783004970480004</v>
      </c>
      <c r="G323">
        <v>-5.2505933207159998</v>
      </c>
      <c r="H323">
        <v>-1.675548631856</v>
      </c>
      <c r="I323">
        <v>-0.60396218590799999</v>
      </c>
      <c r="J323">
        <v>-0.58774825562099997</v>
      </c>
      <c r="K323">
        <v>-1.104432687351</v>
      </c>
      <c r="L323">
        <v>-0.79686578522999996</v>
      </c>
    </row>
    <row r="324" spans="1:12" x14ac:dyDescent="0.2">
      <c r="A324">
        <v>2795000000</v>
      </c>
      <c r="B324">
        <f t="shared" si="4"/>
        <v>2.7950000000000004</v>
      </c>
      <c r="C324">
        <v>-1.474519500402</v>
      </c>
      <c r="D324">
        <v>-0.61361982707600005</v>
      </c>
      <c r="E324">
        <v>-1.3596634641609999</v>
      </c>
      <c r="F324">
        <v>-5.0128906394000001</v>
      </c>
      <c r="G324">
        <v>-5.3758574568470001</v>
      </c>
      <c r="H324">
        <v>-1.7105057711460001</v>
      </c>
      <c r="I324">
        <v>-0.62259713434200004</v>
      </c>
      <c r="J324">
        <v>-0.60404152586500004</v>
      </c>
      <c r="K324">
        <v>-1.1263046754320001</v>
      </c>
      <c r="L324">
        <v>-0.815254858139</v>
      </c>
    </row>
    <row r="325" spans="1:12" x14ac:dyDescent="0.2">
      <c r="A325">
        <v>2797500000</v>
      </c>
      <c r="B325">
        <f t="shared" si="4"/>
        <v>2.7975000000000003</v>
      </c>
      <c r="C325">
        <v>-1.491741978746</v>
      </c>
      <c r="D325">
        <v>-0.62510699411399995</v>
      </c>
      <c r="E325">
        <v>-1.3778032258070001</v>
      </c>
      <c r="F325">
        <v>-5.1432524018220001</v>
      </c>
      <c r="G325">
        <v>-5.4999843842320004</v>
      </c>
      <c r="H325">
        <v>-1.733570827641</v>
      </c>
      <c r="I325">
        <v>-0.63778254797400002</v>
      </c>
      <c r="J325">
        <v>-0.61789441680199997</v>
      </c>
      <c r="K325">
        <v>-1.1356108998109999</v>
      </c>
      <c r="L325">
        <v>-0.82561317252699995</v>
      </c>
    </row>
    <row r="326" spans="1:12" x14ac:dyDescent="0.2">
      <c r="A326">
        <v>2800000000</v>
      </c>
      <c r="B326">
        <f t="shared" si="4"/>
        <v>2.8000000000000003</v>
      </c>
      <c r="C326">
        <v>-1.5064438877399999</v>
      </c>
      <c r="D326">
        <v>-0.63551558187900004</v>
      </c>
      <c r="E326">
        <v>-1.3934340107080001</v>
      </c>
      <c r="F326">
        <v>-5.2754113111040004</v>
      </c>
      <c r="G326">
        <v>-5.623298627224</v>
      </c>
      <c r="H326">
        <v>-1.759818268231</v>
      </c>
      <c r="I326">
        <v>-0.64456112177900005</v>
      </c>
      <c r="J326">
        <v>-0.62244988957799996</v>
      </c>
      <c r="K326">
        <v>-1.1442169105610001</v>
      </c>
      <c r="L326">
        <v>-0.83601671470200001</v>
      </c>
    </row>
    <row r="327" spans="1:12" x14ac:dyDescent="0.2">
      <c r="A327">
        <v>2802500000</v>
      </c>
      <c r="B327">
        <f t="shared" ref="B327:B390" si="5">A327*10^-9</f>
        <v>2.8025000000000002</v>
      </c>
      <c r="C327">
        <v>-1.511509978261</v>
      </c>
      <c r="D327">
        <v>-0.63766550106200004</v>
      </c>
      <c r="E327">
        <v>-1.402935870624</v>
      </c>
      <c r="F327">
        <v>-5.4070946784849996</v>
      </c>
      <c r="G327">
        <v>-5.7483706746919996</v>
      </c>
      <c r="H327">
        <v>-1.7793745100559999</v>
      </c>
      <c r="I327">
        <v>-0.64592156656900002</v>
      </c>
      <c r="J327">
        <v>-0.623463411533</v>
      </c>
      <c r="K327">
        <v>-1.1497445175850001</v>
      </c>
      <c r="L327">
        <v>-0.83940657206500002</v>
      </c>
    </row>
    <row r="328" spans="1:12" x14ac:dyDescent="0.2">
      <c r="A328">
        <v>2805000000</v>
      </c>
      <c r="B328">
        <f t="shared" si="5"/>
        <v>2.8050000000000002</v>
      </c>
      <c r="C328">
        <v>-1.515555604797</v>
      </c>
      <c r="D328">
        <v>-0.63920707193699999</v>
      </c>
      <c r="E328">
        <v>-1.4105564374399999</v>
      </c>
      <c r="F328">
        <v>-5.5392319268500003</v>
      </c>
      <c r="G328">
        <v>-5.8680122295750001</v>
      </c>
      <c r="H328">
        <v>-1.7972128848369999</v>
      </c>
      <c r="I328">
        <v>-0.64456201725999995</v>
      </c>
      <c r="J328">
        <v>-0.620533832467</v>
      </c>
      <c r="K328">
        <v>-1.1484050911549999</v>
      </c>
      <c r="L328">
        <v>-0.83513716040700003</v>
      </c>
    </row>
    <row r="329" spans="1:12" x14ac:dyDescent="0.2">
      <c r="A329">
        <v>2807500000</v>
      </c>
      <c r="B329">
        <f t="shared" si="5"/>
        <v>2.8075000000000001</v>
      </c>
      <c r="C329">
        <v>-1.5142785838070001</v>
      </c>
      <c r="D329">
        <v>-0.63072529271699995</v>
      </c>
      <c r="E329">
        <v>-1.4111955679749999</v>
      </c>
      <c r="F329">
        <v>-5.6647051872820002</v>
      </c>
      <c r="G329">
        <v>-5.9905325391990001</v>
      </c>
      <c r="H329">
        <v>-1.81195911696</v>
      </c>
      <c r="I329">
        <v>-0.63825258867000001</v>
      </c>
      <c r="J329">
        <v>-0.61049748246299995</v>
      </c>
      <c r="K329">
        <v>-1.139886668183</v>
      </c>
      <c r="L329">
        <v>-0.82686569760399997</v>
      </c>
    </row>
    <row r="330" spans="1:12" x14ac:dyDescent="0.2">
      <c r="A330">
        <v>2810000000</v>
      </c>
      <c r="B330">
        <f t="shared" si="5"/>
        <v>2.81</v>
      </c>
      <c r="C330">
        <v>-1.5067059195170001</v>
      </c>
      <c r="D330">
        <v>-0.62189294702599995</v>
      </c>
      <c r="E330">
        <v>-1.4021928749799999</v>
      </c>
      <c r="F330">
        <v>-5.7659804355539999</v>
      </c>
      <c r="G330">
        <v>-6.1010937599709996</v>
      </c>
      <c r="H330">
        <v>-1.817181922554</v>
      </c>
      <c r="I330">
        <v>-0.62395842290199999</v>
      </c>
      <c r="J330">
        <v>-0.59604273541300001</v>
      </c>
      <c r="K330">
        <v>-1.1304738703620001</v>
      </c>
      <c r="L330">
        <v>-0.81584744209399995</v>
      </c>
    </row>
    <row r="331" spans="1:12" x14ac:dyDescent="0.2">
      <c r="A331">
        <v>2812500000</v>
      </c>
      <c r="B331">
        <f t="shared" si="5"/>
        <v>2.8125</v>
      </c>
      <c r="C331">
        <v>-1.493198957116</v>
      </c>
      <c r="D331">
        <v>-0.61297428949800004</v>
      </c>
      <c r="E331">
        <v>-1.3994872964239999</v>
      </c>
      <c r="F331">
        <v>-5.8688695131969997</v>
      </c>
      <c r="G331">
        <v>-6.2095452363519996</v>
      </c>
      <c r="H331">
        <v>-1.8288936464159999</v>
      </c>
      <c r="I331">
        <v>-0.61079605032200002</v>
      </c>
      <c r="J331">
        <v>-0.58260986426100003</v>
      </c>
      <c r="K331">
        <v>-1.1184175324679999</v>
      </c>
      <c r="L331">
        <v>-0.80168919484500001</v>
      </c>
    </row>
    <row r="332" spans="1:12" x14ac:dyDescent="0.2">
      <c r="A332">
        <v>2815000000</v>
      </c>
      <c r="B332">
        <f t="shared" si="5"/>
        <v>2.8150000000000004</v>
      </c>
      <c r="C332">
        <v>-1.5292660151249999</v>
      </c>
      <c r="D332">
        <v>-0.64117209543599996</v>
      </c>
      <c r="E332">
        <v>-1.434497208347</v>
      </c>
      <c r="F332">
        <v>-6.0251083590540002</v>
      </c>
      <c r="G332">
        <v>-6.3691127997660004</v>
      </c>
      <c r="H332">
        <v>-1.8788088986910001</v>
      </c>
      <c r="I332">
        <v>-0.64122690960100004</v>
      </c>
      <c r="J332">
        <v>-0.60856950210299998</v>
      </c>
      <c r="K332">
        <v>-1.1469186981449999</v>
      </c>
      <c r="L332">
        <v>-0.83043930134599997</v>
      </c>
    </row>
    <row r="333" spans="1:12" x14ac:dyDescent="0.2">
      <c r="A333">
        <v>2817500000</v>
      </c>
      <c r="B333">
        <f t="shared" si="5"/>
        <v>2.8175000000000003</v>
      </c>
      <c r="C333">
        <v>-1.555670219234</v>
      </c>
      <c r="D333">
        <v>-0.66444731058899997</v>
      </c>
      <c r="E333">
        <v>-1.4623974132949999</v>
      </c>
      <c r="F333">
        <v>-6.1495875425320001</v>
      </c>
      <c r="G333">
        <v>-6.5195417585159996</v>
      </c>
      <c r="H333">
        <v>-1.9234764415459999</v>
      </c>
      <c r="I333">
        <v>-0.66370635709100001</v>
      </c>
      <c r="J333">
        <v>-0.63437012872099996</v>
      </c>
      <c r="K333">
        <v>-1.17745635869</v>
      </c>
      <c r="L333">
        <v>-0.85327145237799995</v>
      </c>
    </row>
    <row r="334" spans="1:12" x14ac:dyDescent="0.2">
      <c r="A334">
        <v>2820000000</v>
      </c>
      <c r="B334">
        <f t="shared" si="5"/>
        <v>2.8200000000000003</v>
      </c>
      <c r="C334">
        <v>-1.5779608911609999</v>
      </c>
      <c r="D334">
        <v>-0.683148970942</v>
      </c>
      <c r="E334">
        <v>-1.4889440428759999</v>
      </c>
      <c r="F334">
        <v>-6.2990182504650001</v>
      </c>
      <c r="G334">
        <v>-6.6806430696849999</v>
      </c>
      <c r="H334">
        <v>-1.9632307039800001</v>
      </c>
      <c r="I334">
        <v>-0.68169077669800004</v>
      </c>
      <c r="J334">
        <v>-0.65160600457399998</v>
      </c>
      <c r="K334">
        <v>-1.1960416949579999</v>
      </c>
      <c r="L334">
        <v>-0.87223075919000004</v>
      </c>
    </row>
    <row r="335" spans="1:12" x14ac:dyDescent="0.2">
      <c r="A335">
        <v>2822500000</v>
      </c>
      <c r="B335">
        <f t="shared" si="5"/>
        <v>2.8225000000000002</v>
      </c>
      <c r="C335">
        <v>-1.5914629758000001</v>
      </c>
      <c r="D335">
        <v>-0.70081480154300002</v>
      </c>
      <c r="E335">
        <v>-1.5088905648869999</v>
      </c>
      <c r="F335">
        <v>-6.4671232313870002</v>
      </c>
      <c r="G335">
        <v>-6.8261426318899998</v>
      </c>
      <c r="H335">
        <v>-1.999252249805</v>
      </c>
      <c r="I335">
        <v>-0.69605873641500005</v>
      </c>
      <c r="J335">
        <v>-0.664452212002</v>
      </c>
      <c r="K335">
        <v>-1.2081629776639999</v>
      </c>
      <c r="L335">
        <v>-0.88821948690700003</v>
      </c>
    </row>
    <row r="336" spans="1:12" x14ac:dyDescent="0.2">
      <c r="A336">
        <v>2825000000</v>
      </c>
      <c r="B336">
        <f t="shared" si="5"/>
        <v>2.8250000000000002</v>
      </c>
      <c r="C336">
        <v>-1.6019719882300001</v>
      </c>
      <c r="D336">
        <v>-0.70312694936099995</v>
      </c>
      <c r="E336">
        <v>-1.5274287169680001</v>
      </c>
      <c r="F336">
        <v>-6.6225764210499998</v>
      </c>
      <c r="G336">
        <v>-6.9760647659590003</v>
      </c>
      <c r="H336">
        <v>-2.026433063202</v>
      </c>
      <c r="I336">
        <v>-0.70435454501399997</v>
      </c>
      <c r="J336">
        <v>-0.67318671784700002</v>
      </c>
      <c r="K336">
        <v>-1.21688213093</v>
      </c>
      <c r="L336">
        <v>-0.89457844264399999</v>
      </c>
    </row>
    <row r="337" spans="1:12" x14ac:dyDescent="0.2">
      <c r="A337">
        <v>2827500000</v>
      </c>
      <c r="B337">
        <f t="shared" si="5"/>
        <v>2.8275000000000001</v>
      </c>
      <c r="C337">
        <v>-1.610163563448</v>
      </c>
      <c r="D337">
        <v>-0.70853487553600003</v>
      </c>
      <c r="E337">
        <v>-1.5368239255259999</v>
      </c>
      <c r="F337">
        <v>-6.7995563134900001</v>
      </c>
      <c r="G337">
        <v>-7.1349460632249997</v>
      </c>
      <c r="H337">
        <v>-2.0529599530509999</v>
      </c>
      <c r="I337">
        <v>-0.71109012310999997</v>
      </c>
      <c r="J337">
        <v>-0.67669762306000003</v>
      </c>
      <c r="K337">
        <v>-1.220253225465</v>
      </c>
      <c r="L337">
        <v>-0.89948498066600002</v>
      </c>
    </row>
    <row r="338" spans="1:12" x14ac:dyDescent="0.2">
      <c r="A338">
        <v>2830000000</v>
      </c>
      <c r="B338">
        <f t="shared" si="5"/>
        <v>2.83</v>
      </c>
      <c r="C338">
        <v>-1.61173878726</v>
      </c>
      <c r="D338">
        <v>-0.71094984841499997</v>
      </c>
      <c r="E338">
        <v>-1.5464605434930001</v>
      </c>
      <c r="F338">
        <v>-6.9838484925730002</v>
      </c>
      <c r="G338">
        <v>-7.2816117700219998</v>
      </c>
      <c r="H338">
        <v>-2.073408345896</v>
      </c>
      <c r="I338">
        <v>-0.70893187432299998</v>
      </c>
      <c r="J338">
        <v>-0.67933620716099996</v>
      </c>
      <c r="K338">
        <v>-1.22404554722</v>
      </c>
      <c r="L338">
        <v>-0.89986595929500002</v>
      </c>
    </row>
    <row r="339" spans="1:12" x14ac:dyDescent="0.2">
      <c r="A339">
        <v>2832500000</v>
      </c>
      <c r="B339">
        <f t="shared" si="5"/>
        <v>2.8325</v>
      </c>
      <c r="C339">
        <v>-1.6132352573940001</v>
      </c>
      <c r="D339">
        <v>-0.70215797306299998</v>
      </c>
      <c r="E339">
        <v>-1.546377813918</v>
      </c>
      <c r="F339">
        <v>-7.1630619340069996</v>
      </c>
      <c r="G339">
        <v>-7.4309847377749998</v>
      </c>
      <c r="H339">
        <v>-2.0861349341820001</v>
      </c>
      <c r="I339">
        <v>-0.70032279976199996</v>
      </c>
      <c r="J339">
        <v>-0.67184786697800003</v>
      </c>
      <c r="K339">
        <v>-1.2162178685880001</v>
      </c>
      <c r="L339">
        <v>-0.89196754138099998</v>
      </c>
    </row>
    <row r="340" spans="1:12" x14ac:dyDescent="0.2">
      <c r="A340">
        <v>2835000000</v>
      </c>
      <c r="B340">
        <f t="shared" si="5"/>
        <v>2.835</v>
      </c>
      <c r="C340">
        <v>-1.603081693791</v>
      </c>
      <c r="D340">
        <v>-0.69214422603600001</v>
      </c>
      <c r="E340">
        <v>-1.543175634504</v>
      </c>
      <c r="F340">
        <v>-7.3590294208860003</v>
      </c>
      <c r="G340">
        <v>-7.5889129198549998</v>
      </c>
      <c r="H340">
        <v>-2.0976961896459998</v>
      </c>
      <c r="I340">
        <v>-0.69211517881399998</v>
      </c>
      <c r="J340">
        <v>-0.660537449326</v>
      </c>
      <c r="K340">
        <v>-1.2061975027439999</v>
      </c>
      <c r="L340">
        <v>-0.88340199984599999</v>
      </c>
    </row>
    <row r="341" spans="1:12" x14ac:dyDescent="0.2">
      <c r="A341">
        <v>2837500000</v>
      </c>
      <c r="B341">
        <f t="shared" si="5"/>
        <v>2.8375000000000004</v>
      </c>
      <c r="C341">
        <v>-1.5983749200949999</v>
      </c>
      <c r="D341">
        <v>-0.68871891274899999</v>
      </c>
      <c r="E341">
        <v>-1.541613953386</v>
      </c>
      <c r="F341">
        <v>-7.5796422456189996</v>
      </c>
      <c r="G341">
        <v>-7.7518888075429997</v>
      </c>
      <c r="H341">
        <v>-2.111478662598</v>
      </c>
      <c r="I341">
        <v>-0.68288104488500001</v>
      </c>
      <c r="J341">
        <v>-0.64820787175799999</v>
      </c>
      <c r="K341">
        <v>-1.198621274527</v>
      </c>
      <c r="L341">
        <v>-0.86979700745900002</v>
      </c>
    </row>
    <row r="342" spans="1:12" x14ac:dyDescent="0.2">
      <c r="A342">
        <v>2840000000</v>
      </c>
      <c r="B342">
        <f t="shared" si="5"/>
        <v>2.8400000000000003</v>
      </c>
      <c r="C342">
        <v>-1.63293382976</v>
      </c>
      <c r="D342">
        <v>-0.72151131641999999</v>
      </c>
      <c r="E342">
        <v>-1.5807612395449999</v>
      </c>
      <c r="F342">
        <v>-7.8457748157690004</v>
      </c>
      <c r="G342">
        <v>-7.9765436400879999</v>
      </c>
      <c r="H342">
        <v>-2.1680374290960001</v>
      </c>
      <c r="I342">
        <v>-0.71026899272499999</v>
      </c>
      <c r="J342">
        <v>-0.68231975153500002</v>
      </c>
      <c r="K342">
        <v>-1.2277103432230001</v>
      </c>
      <c r="L342">
        <v>-0.90769048374799999</v>
      </c>
    </row>
    <row r="343" spans="1:12" x14ac:dyDescent="0.2">
      <c r="A343">
        <v>2842500000</v>
      </c>
      <c r="B343">
        <f t="shared" si="5"/>
        <v>2.8425000000000002</v>
      </c>
      <c r="C343">
        <v>-1.6651071913519999</v>
      </c>
      <c r="D343">
        <v>-0.74916565796900003</v>
      </c>
      <c r="E343">
        <v>-1.6148503008999999</v>
      </c>
      <c r="F343">
        <v>-8.1144616462279995</v>
      </c>
      <c r="G343">
        <v>-8.2304566755189992</v>
      </c>
      <c r="H343">
        <v>-2.2197726754830001</v>
      </c>
      <c r="I343">
        <v>-0.73880761860400002</v>
      </c>
      <c r="J343">
        <v>-0.71100917133800001</v>
      </c>
      <c r="K343">
        <v>-1.25640117828</v>
      </c>
      <c r="L343">
        <v>-0.93333257542100001</v>
      </c>
    </row>
    <row r="344" spans="1:12" x14ac:dyDescent="0.2">
      <c r="A344">
        <v>2845000000</v>
      </c>
      <c r="B344">
        <f t="shared" si="5"/>
        <v>2.8450000000000002</v>
      </c>
      <c r="C344">
        <v>-1.6935848335449999</v>
      </c>
      <c r="D344">
        <v>-0.77508494222799995</v>
      </c>
      <c r="E344">
        <v>-1.64655110676</v>
      </c>
      <c r="F344">
        <v>-8.3655022268699994</v>
      </c>
      <c r="G344">
        <v>-8.4620032636850002</v>
      </c>
      <c r="H344">
        <v>-2.269723371624</v>
      </c>
      <c r="I344">
        <v>-0.76060272111000005</v>
      </c>
      <c r="J344">
        <v>-0.73045487932700004</v>
      </c>
      <c r="K344">
        <v>-1.2799060764720001</v>
      </c>
      <c r="L344">
        <v>-0.95032833968599995</v>
      </c>
    </row>
    <row r="345" spans="1:12" x14ac:dyDescent="0.2">
      <c r="A345">
        <v>2847500000</v>
      </c>
      <c r="B345">
        <f t="shared" si="5"/>
        <v>2.8475000000000001</v>
      </c>
      <c r="C345">
        <v>-1.7175590123819999</v>
      </c>
      <c r="D345">
        <v>-0.79401671418700004</v>
      </c>
      <c r="E345">
        <v>-1.6734510024660001</v>
      </c>
      <c r="F345">
        <v>-8.5989049778440005</v>
      </c>
      <c r="G345">
        <v>-8.6995890604249997</v>
      </c>
      <c r="H345">
        <v>-2.3086084481540001</v>
      </c>
      <c r="I345">
        <v>-0.77561703494099998</v>
      </c>
      <c r="J345">
        <v>-0.74777838719699996</v>
      </c>
      <c r="K345">
        <v>-1.299525131637</v>
      </c>
      <c r="L345">
        <v>-0.968705699905</v>
      </c>
    </row>
    <row r="346" spans="1:12" x14ac:dyDescent="0.2">
      <c r="A346">
        <v>2850000000</v>
      </c>
      <c r="B346">
        <f t="shared" si="5"/>
        <v>2.85</v>
      </c>
      <c r="C346">
        <v>-1.731249400691</v>
      </c>
      <c r="D346">
        <v>-0.80930917627400001</v>
      </c>
      <c r="E346">
        <v>-1.6966589590200001</v>
      </c>
      <c r="F346">
        <v>-8.8165153732460002</v>
      </c>
      <c r="G346">
        <v>-8.9456025624989994</v>
      </c>
      <c r="H346">
        <v>-2.3469145796589999</v>
      </c>
      <c r="I346">
        <v>-0.78287912331099996</v>
      </c>
      <c r="J346">
        <v>-0.75505181583400005</v>
      </c>
      <c r="K346">
        <v>-1.309965333007</v>
      </c>
      <c r="L346">
        <v>-0.97738894456500003</v>
      </c>
    </row>
    <row r="347" spans="1:12" x14ac:dyDescent="0.2">
      <c r="A347">
        <v>2852500000</v>
      </c>
      <c r="B347">
        <f t="shared" si="5"/>
        <v>2.8525</v>
      </c>
      <c r="C347">
        <v>-1.745767147527</v>
      </c>
      <c r="D347">
        <v>-0.82213013278000002</v>
      </c>
      <c r="E347">
        <v>-1.7151280181590001</v>
      </c>
      <c r="F347">
        <v>-9.0293061416740006</v>
      </c>
      <c r="G347">
        <v>-9.1701532537350001</v>
      </c>
      <c r="H347">
        <v>-2.3834929341110001</v>
      </c>
      <c r="I347">
        <v>-0.78679786920399997</v>
      </c>
      <c r="J347">
        <v>-0.761234339328</v>
      </c>
      <c r="K347">
        <v>-1.31916634248</v>
      </c>
      <c r="L347">
        <v>-0.98536008216100002</v>
      </c>
    </row>
    <row r="348" spans="1:12" x14ac:dyDescent="0.2">
      <c r="A348">
        <v>2855000000</v>
      </c>
      <c r="B348">
        <f t="shared" si="5"/>
        <v>2.855</v>
      </c>
      <c r="C348">
        <v>-1.754382856491</v>
      </c>
      <c r="D348">
        <v>-0.83389424139099999</v>
      </c>
      <c r="E348">
        <v>-1.725591789484</v>
      </c>
      <c r="F348">
        <v>-9.248244548253</v>
      </c>
      <c r="G348">
        <v>-9.410261070852</v>
      </c>
      <c r="H348">
        <v>-2.4174895778610002</v>
      </c>
      <c r="I348">
        <v>-0.78877769250700003</v>
      </c>
      <c r="J348">
        <v>-0.75753895939799998</v>
      </c>
      <c r="K348">
        <v>-1.32009224099</v>
      </c>
      <c r="L348">
        <v>-0.98688433398999997</v>
      </c>
    </row>
    <row r="349" spans="1:12" x14ac:dyDescent="0.2">
      <c r="A349">
        <v>2857500000</v>
      </c>
      <c r="B349">
        <f t="shared" si="5"/>
        <v>2.8575000000000004</v>
      </c>
      <c r="C349">
        <v>-1.755190842248</v>
      </c>
      <c r="D349">
        <v>-0.8341894339</v>
      </c>
      <c r="E349">
        <v>-1.7302390975919999</v>
      </c>
      <c r="F349">
        <v>-9.4261673113030007</v>
      </c>
      <c r="G349">
        <v>-9.6509977570530001</v>
      </c>
      <c r="H349">
        <v>-2.4432629623829998</v>
      </c>
      <c r="I349">
        <v>-0.78355370070300001</v>
      </c>
      <c r="J349">
        <v>-0.754076933437</v>
      </c>
      <c r="K349">
        <v>-1.3161131427520001</v>
      </c>
      <c r="L349">
        <v>-0.98059076089200004</v>
      </c>
    </row>
    <row r="350" spans="1:12" x14ac:dyDescent="0.2">
      <c r="A350">
        <v>2860000000</v>
      </c>
      <c r="B350">
        <f t="shared" si="5"/>
        <v>2.8600000000000003</v>
      </c>
      <c r="C350">
        <v>-1.7506771602919999</v>
      </c>
      <c r="D350">
        <v>-0.82975240201699996</v>
      </c>
      <c r="E350">
        <v>-1.7301655500269999</v>
      </c>
      <c r="F350">
        <v>-9.5948134905939995</v>
      </c>
      <c r="G350">
        <v>-9.8823923952109993</v>
      </c>
      <c r="H350">
        <v>-2.4624384517159998</v>
      </c>
      <c r="I350">
        <v>-0.77122912236499996</v>
      </c>
      <c r="J350">
        <v>-0.74243337161300005</v>
      </c>
      <c r="K350">
        <v>-1.3043401972119999</v>
      </c>
      <c r="L350">
        <v>-0.96889300725399996</v>
      </c>
    </row>
    <row r="351" spans="1:12" x14ac:dyDescent="0.2">
      <c r="A351">
        <v>2862500000</v>
      </c>
      <c r="B351">
        <f t="shared" si="5"/>
        <v>2.8625000000000003</v>
      </c>
      <c r="C351">
        <v>-1.744530814572</v>
      </c>
      <c r="D351">
        <v>-0.83103307317899999</v>
      </c>
      <c r="E351">
        <v>-1.7308778938289999</v>
      </c>
      <c r="F351">
        <v>-9.7417828302420002</v>
      </c>
      <c r="G351">
        <v>-10.083146229863001</v>
      </c>
      <c r="H351">
        <v>-2.4765140732550002</v>
      </c>
      <c r="I351">
        <v>-0.76086121493299996</v>
      </c>
      <c r="J351">
        <v>-0.72963331782499996</v>
      </c>
      <c r="K351">
        <v>-1.296365242092</v>
      </c>
      <c r="L351">
        <v>-0.96346120824699999</v>
      </c>
    </row>
    <row r="352" spans="1:12" x14ac:dyDescent="0.2">
      <c r="A352">
        <v>2865000000</v>
      </c>
      <c r="B352">
        <f t="shared" si="5"/>
        <v>2.8650000000000002</v>
      </c>
      <c r="C352">
        <v>-1.779928998403</v>
      </c>
      <c r="D352">
        <v>-0.86541854702300003</v>
      </c>
      <c r="E352">
        <v>-1.7665667191700001</v>
      </c>
      <c r="F352">
        <v>-9.8827353804060003</v>
      </c>
      <c r="G352">
        <v>-10.288833205558999</v>
      </c>
      <c r="H352">
        <v>-2.527269341467</v>
      </c>
      <c r="I352">
        <v>-0.78789890949999997</v>
      </c>
      <c r="J352">
        <v>-0.75929139338100005</v>
      </c>
      <c r="K352">
        <v>-1.3255740702929999</v>
      </c>
      <c r="L352">
        <v>-0.99005266489599997</v>
      </c>
    </row>
    <row r="353" spans="1:12" x14ac:dyDescent="0.2">
      <c r="A353">
        <v>2867500000</v>
      </c>
      <c r="B353">
        <f t="shared" si="5"/>
        <v>2.8675000000000002</v>
      </c>
      <c r="C353">
        <v>-1.811551075104</v>
      </c>
      <c r="D353">
        <v>-0.89426036012200005</v>
      </c>
      <c r="E353">
        <v>-1.79908520365</v>
      </c>
      <c r="F353">
        <v>-10.043111979194</v>
      </c>
      <c r="G353">
        <v>-10.504199889529</v>
      </c>
      <c r="H353">
        <v>-2.5634598017679999</v>
      </c>
      <c r="I353">
        <v>-0.81119067990500004</v>
      </c>
      <c r="J353">
        <v>-0.78343306860700002</v>
      </c>
      <c r="K353">
        <v>-1.35096606884</v>
      </c>
      <c r="L353">
        <v>-1.009691284441</v>
      </c>
    </row>
    <row r="354" spans="1:12" x14ac:dyDescent="0.2">
      <c r="A354">
        <v>2870000000</v>
      </c>
      <c r="B354">
        <f t="shared" si="5"/>
        <v>2.87</v>
      </c>
      <c r="C354">
        <v>-1.8316682457160001</v>
      </c>
      <c r="D354">
        <v>-0.92030264082400004</v>
      </c>
      <c r="E354">
        <v>-1.8260053321959999</v>
      </c>
      <c r="F354">
        <v>-10.206997179775</v>
      </c>
      <c r="G354">
        <v>-10.712639265148001</v>
      </c>
      <c r="H354">
        <v>-2.596000287831</v>
      </c>
      <c r="I354">
        <v>-0.82557380461600005</v>
      </c>
      <c r="J354">
        <v>-0.79746572397000004</v>
      </c>
      <c r="K354">
        <v>-1.3700656342640001</v>
      </c>
      <c r="L354">
        <v>-1.029013642687</v>
      </c>
    </row>
    <row r="355" spans="1:12" x14ac:dyDescent="0.2">
      <c r="A355">
        <v>2872500000</v>
      </c>
      <c r="B355">
        <f t="shared" si="5"/>
        <v>2.8725000000000001</v>
      </c>
      <c r="C355">
        <v>-1.8521971675019999</v>
      </c>
      <c r="D355">
        <v>-0.94220311382099997</v>
      </c>
      <c r="E355">
        <v>-1.8551977124029999</v>
      </c>
      <c r="F355">
        <v>-10.356827913528999</v>
      </c>
      <c r="G355">
        <v>-10.928506613982</v>
      </c>
      <c r="H355">
        <v>-2.6326187334640001</v>
      </c>
      <c r="I355">
        <v>-0.84299105534200003</v>
      </c>
      <c r="J355">
        <v>-0.81083173369200001</v>
      </c>
      <c r="K355">
        <v>-1.3864612853080001</v>
      </c>
      <c r="L355">
        <v>-1.042573095674</v>
      </c>
    </row>
    <row r="356" spans="1:12" x14ac:dyDescent="0.2">
      <c r="A356">
        <v>2875000000</v>
      </c>
      <c r="B356">
        <f t="shared" si="5"/>
        <v>2.875</v>
      </c>
      <c r="C356">
        <v>-1.86896512937</v>
      </c>
      <c r="D356">
        <v>-0.96479865098299999</v>
      </c>
      <c r="E356">
        <v>-1.8779547129680001</v>
      </c>
      <c r="F356">
        <v>-10.489117646521001</v>
      </c>
      <c r="G356">
        <v>-11.154670191208</v>
      </c>
      <c r="H356">
        <v>-2.6621804990509998</v>
      </c>
      <c r="I356">
        <v>-0.85254235905499998</v>
      </c>
      <c r="J356">
        <v>-0.82089347883800001</v>
      </c>
      <c r="K356">
        <v>-1.394273717658</v>
      </c>
      <c r="L356">
        <v>-1.05128709315</v>
      </c>
    </row>
    <row r="357" spans="1:12" x14ac:dyDescent="0.2">
      <c r="A357">
        <v>2877500000</v>
      </c>
      <c r="B357">
        <f t="shared" si="5"/>
        <v>2.8775000000000004</v>
      </c>
      <c r="C357">
        <v>-1.8803195655030001</v>
      </c>
      <c r="D357">
        <v>-0.98249832848999996</v>
      </c>
      <c r="E357">
        <v>-1.8993099778410001</v>
      </c>
      <c r="F357">
        <v>-10.605566684408</v>
      </c>
      <c r="G357">
        <v>-11.365024901351999</v>
      </c>
      <c r="H357">
        <v>-2.6898293154499999</v>
      </c>
      <c r="I357">
        <v>-0.85464928668600004</v>
      </c>
      <c r="J357">
        <v>-0.82252810547300004</v>
      </c>
      <c r="K357">
        <v>-1.403872404596</v>
      </c>
      <c r="L357">
        <v>-1.0551472461860001</v>
      </c>
    </row>
    <row r="358" spans="1:12" x14ac:dyDescent="0.2">
      <c r="A358">
        <v>2880000000</v>
      </c>
      <c r="B358">
        <f t="shared" si="5"/>
        <v>2.8800000000000003</v>
      </c>
      <c r="C358">
        <v>-1.8840498386</v>
      </c>
      <c r="D358">
        <v>-0.99231396001399996</v>
      </c>
      <c r="E358">
        <v>-1.91278125091</v>
      </c>
      <c r="F358">
        <v>-10.727460584020999</v>
      </c>
      <c r="G358">
        <v>-11.589462846659</v>
      </c>
      <c r="H358">
        <v>-2.7180592607870002</v>
      </c>
      <c r="I358">
        <v>-0.855186524108</v>
      </c>
      <c r="J358">
        <v>-0.82274305172100004</v>
      </c>
      <c r="K358">
        <v>-1.401440676627</v>
      </c>
      <c r="L358">
        <v>-1.0561479461300001</v>
      </c>
    </row>
    <row r="359" spans="1:12" x14ac:dyDescent="0.2">
      <c r="A359">
        <v>2882500000</v>
      </c>
      <c r="B359">
        <f t="shared" si="5"/>
        <v>2.8825000000000003</v>
      </c>
      <c r="C359">
        <v>-1.88888065868</v>
      </c>
      <c r="D359">
        <v>-0.99941113422600003</v>
      </c>
      <c r="E359">
        <v>-1.9238525965760001</v>
      </c>
      <c r="F359">
        <v>-10.798873157418999</v>
      </c>
      <c r="G359">
        <v>-11.835267382194001</v>
      </c>
      <c r="H359">
        <v>-2.7451129152039999</v>
      </c>
      <c r="I359">
        <v>-0.84879987528800005</v>
      </c>
      <c r="J359">
        <v>-0.815282496849</v>
      </c>
      <c r="K359">
        <v>-1.3950574329150001</v>
      </c>
      <c r="L359">
        <v>-1.051702198511</v>
      </c>
    </row>
    <row r="360" spans="1:12" x14ac:dyDescent="0.2">
      <c r="A360">
        <v>2885000000</v>
      </c>
      <c r="B360">
        <f t="shared" si="5"/>
        <v>2.8850000000000002</v>
      </c>
      <c r="C360">
        <v>-1.885979938597</v>
      </c>
      <c r="D360">
        <v>-1.004068895704</v>
      </c>
      <c r="E360">
        <v>-1.9318497489190001</v>
      </c>
      <c r="F360">
        <v>-10.888934490522001</v>
      </c>
      <c r="G360">
        <v>-12.075602781915</v>
      </c>
      <c r="H360">
        <v>-2.7731645415949999</v>
      </c>
      <c r="I360">
        <v>-0.83943456192999999</v>
      </c>
      <c r="J360">
        <v>-0.80618249599199998</v>
      </c>
      <c r="K360">
        <v>-1.390913011469</v>
      </c>
      <c r="L360">
        <v>-1.045538557313</v>
      </c>
    </row>
    <row r="361" spans="1:12" x14ac:dyDescent="0.2">
      <c r="A361">
        <v>2887500000</v>
      </c>
      <c r="B361">
        <f t="shared" si="5"/>
        <v>2.8875000000000002</v>
      </c>
      <c r="C361">
        <v>-1.88576084405</v>
      </c>
      <c r="D361">
        <v>-1.0141472938689999</v>
      </c>
      <c r="E361">
        <v>-1.9417033694979999</v>
      </c>
      <c r="F361">
        <v>-10.996295888635</v>
      </c>
      <c r="G361">
        <v>-12.330482839588999</v>
      </c>
      <c r="H361">
        <v>-2.8089287205279998</v>
      </c>
      <c r="I361">
        <v>-0.82732768078600005</v>
      </c>
      <c r="J361">
        <v>-0.79682767594699999</v>
      </c>
      <c r="K361">
        <v>-1.382663566558</v>
      </c>
      <c r="L361">
        <v>-1.037140600871</v>
      </c>
    </row>
    <row r="362" spans="1:12" x14ac:dyDescent="0.2">
      <c r="A362">
        <v>2890000000</v>
      </c>
      <c r="B362">
        <f t="shared" si="5"/>
        <v>2.89</v>
      </c>
      <c r="C362">
        <v>-1.916787032774</v>
      </c>
      <c r="D362">
        <v>-1.0628611642279999</v>
      </c>
      <c r="E362">
        <v>-1.986749679336</v>
      </c>
      <c r="F362">
        <v>-11.060221964599</v>
      </c>
      <c r="G362">
        <v>-12.622098761658</v>
      </c>
      <c r="H362">
        <v>-2.8806521026170002</v>
      </c>
      <c r="I362">
        <v>-0.85523669465499996</v>
      </c>
      <c r="J362">
        <v>-0.82577024637399998</v>
      </c>
      <c r="K362">
        <v>-1.415221135171</v>
      </c>
      <c r="L362">
        <v>-1.0685580802320001</v>
      </c>
    </row>
    <row r="363" spans="1:12" x14ac:dyDescent="0.2">
      <c r="A363">
        <v>2892500000</v>
      </c>
      <c r="B363">
        <f t="shared" si="5"/>
        <v>2.8925000000000001</v>
      </c>
      <c r="C363">
        <v>-1.9479866296999999</v>
      </c>
      <c r="D363">
        <v>-1.104329633586</v>
      </c>
      <c r="E363">
        <v>-2.0304277382340001</v>
      </c>
      <c r="F363">
        <v>-11.121997203154001</v>
      </c>
      <c r="G363">
        <v>-12.881256173804999</v>
      </c>
      <c r="H363">
        <v>-2.9513048521990002</v>
      </c>
      <c r="I363">
        <v>-0.88033652331699996</v>
      </c>
      <c r="J363">
        <v>-0.85299386780200004</v>
      </c>
      <c r="K363">
        <v>-1.441719053373</v>
      </c>
      <c r="L363">
        <v>-1.094579207577</v>
      </c>
    </row>
    <row r="364" spans="1:12" x14ac:dyDescent="0.2">
      <c r="A364">
        <v>2895000000</v>
      </c>
      <c r="B364">
        <f t="shared" si="5"/>
        <v>2.895</v>
      </c>
      <c r="C364">
        <v>-1.975612110273</v>
      </c>
      <c r="D364">
        <v>-1.1461386888030001</v>
      </c>
      <c r="E364">
        <v>-2.0606600045680001</v>
      </c>
      <c r="F364">
        <v>-11.175550866847001</v>
      </c>
      <c r="G364">
        <v>-13.129792922264</v>
      </c>
      <c r="H364">
        <v>-3.017009000127</v>
      </c>
      <c r="I364">
        <v>-0.90161930991700001</v>
      </c>
      <c r="J364">
        <v>-0.87375986568599995</v>
      </c>
      <c r="K364">
        <v>-1.4673936133659999</v>
      </c>
      <c r="L364">
        <v>-1.1184560724329999</v>
      </c>
    </row>
    <row r="365" spans="1:12" x14ac:dyDescent="0.2">
      <c r="A365">
        <v>2897500000</v>
      </c>
      <c r="B365">
        <f t="shared" si="5"/>
        <v>2.8975</v>
      </c>
      <c r="C365">
        <v>-1.996102105281</v>
      </c>
      <c r="D365">
        <v>-1.1815105889219999</v>
      </c>
      <c r="E365">
        <v>-2.090712500415</v>
      </c>
      <c r="F365">
        <v>-11.152789198095</v>
      </c>
      <c r="G365">
        <v>-13.330963919761</v>
      </c>
      <c r="H365">
        <v>-3.0659265404029998</v>
      </c>
      <c r="I365">
        <v>-0.92073836922499996</v>
      </c>
      <c r="J365">
        <v>-0.88861727095800003</v>
      </c>
      <c r="K365">
        <v>-1.485395704658</v>
      </c>
      <c r="L365">
        <v>-1.1330589288370001</v>
      </c>
    </row>
    <row r="366" spans="1:12" x14ac:dyDescent="0.2">
      <c r="A366">
        <v>2900000000</v>
      </c>
      <c r="B366">
        <f t="shared" si="5"/>
        <v>2.9000000000000004</v>
      </c>
      <c r="C366">
        <v>-2.0142354756310001</v>
      </c>
      <c r="D366">
        <v>-1.2112234808939999</v>
      </c>
      <c r="E366">
        <v>-2.1161618085309999</v>
      </c>
      <c r="F366">
        <v>-11.121896314253</v>
      </c>
      <c r="G366">
        <v>-13.49727038616</v>
      </c>
      <c r="H366">
        <v>-3.1180807389359999</v>
      </c>
      <c r="I366">
        <v>-0.93125468372099995</v>
      </c>
      <c r="J366">
        <v>-0.90079134380299997</v>
      </c>
      <c r="K366">
        <v>-1.496854600716</v>
      </c>
      <c r="L366">
        <v>-1.140480983235</v>
      </c>
    </row>
    <row r="367" spans="1:12" x14ac:dyDescent="0.2">
      <c r="A367">
        <v>2902500000</v>
      </c>
      <c r="B367">
        <f t="shared" si="5"/>
        <v>2.9025000000000003</v>
      </c>
      <c r="C367">
        <v>-2.0270169824900002</v>
      </c>
      <c r="D367">
        <v>-1.240306743294</v>
      </c>
      <c r="E367">
        <v>-2.1275265478579999</v>
      </c>
      <c r="F367">
        <v>-11.101534489735</v>
      </c>
      <c r="G367">
        <v>-13.651936142668999</v>
      </c>
      <c r="H367">
        <v>-3.1621526947310001</v>
      </c>
      <c r="I367">
        <v>-0.936541763734</v>
      </c>
      <c r="J367">
        <v>-0.90394651267399995</v>
      </c>
      <c r="K367">
        <v>-1.502835455769</v>
      </c>
      <c r="L367">
        <v>-1.1471547626750001</v>
      </c>
    </row>
    <row r="368" spans="1:12" x14ac:dyDescent="0.2">
      <c r="A368">
        <v>2905000000</v>
      </c>
      <c r="B368">
        <f t="shared" si="5"/>
        <v>2.9050000000000002</v>
      </c>
      <c r="C368">
        <v>-2.0371606167370002</v>
      </c>
      <c r="D368">
        <v>-1.2693245622039999</v>
      </c>
      <c r="E368">
        <v>-2.1511539599280001</v>
      </c>
      <c r="F368">
        <v>-11.024197248826001</v>
      </c>
      <c r="G368">
        <v>-13.784700029682</v>
      </c>
      <c r="H368">
        <v>-3.2038785911069998</v>
      </c>
      <c r="I368">
        <v>-0.93494808006200003</v>
      </c>
      <c r="J368">
        <v>-0.90264191130100002</v>
      </c>
      <c r="K368">
        <v>-1.505746697203</v>
      </c>
      <c r="L368">
        <v>-1.15242500792</v>
      </c>
    </row>
    <row r="369" spans="1:12" x14ac:dyDescent="0.2">
      <c r="A369">
        <v>2907500000</v>
      </c>
      <c r="B369">
        <f t="shared" si="5"/>
        <v>2.9075000000000002</v>
      </c>
      <c r="C369">
        <v>-2.036661125762</v>
      </c>
      <c r="D369">
        <v>-1.290019691476</v>
      </c>
      <c r="E369">
        <v>-2.1616534130409999</v>
      </c>
      <c r="F369">
        <v>-10.952711128501999</v>
      </c>
      <c r="G369">
        <v>-13.930982796774</v>
      </c>
      <c r="H369">
        <v>-3.2435891061320001</v>
      </c>
      <c r="I369">
        <v>-0.936991197858</v>
      </c>
      <c r="J369">
        <v>-0.89917867787399997</v>
      </c>
      <c r="K369">
        <v>-1.4982537181940001</v>
      </c>
      <c r="L369">
        <v>-1.14727844042</v>
      </c>
    </row>
    <row r="370" spans="1:12" x14ac:dyDescent="0.2">
      <c r="A370">
        <v>2910000000</v>
      </c>
      <c r="B370">
        <f t="shared" si="5"/>
        <v>2.91</v>
      </c>
      <c r="C370">
        <v>-2.0387706325120001</v>
      </c>
      <c r="D370">
        <v>-1.3167678635640001</v>
      </c>
      <c r="E370">
        <v>-2.171662192231</v>
      </c>
      <c r="F370">
        <v>-10.873805163519</v>
      </c>
      <c r="G370">
        <v>-13.969477915706999</v>
      </c>
      <c r="H370">
        <v>-3.2803448114010001</v>
      </c>
      <c r="I370">
        <v>-0.93042844450999995</v>
      </c>
      <c r="J370">
        <v>-0.89059142201999997</v>
      </c>
      <c r="K370">
        <v>-1.4948832981489999</v>
      </c>
      <c r="L370">
        <v>-1.1412769709499999</v>
      </c>
    </row>
    <row r="371" spans="1:12" x14ac:dyDescent="0.2">
      <c r="A371">
        <v>2912500000</v>
      </c>
      <c r="B371">
        <f t="shared" si="5"/>
        <v>2.9125000000000001</v>
      </c>
      <c r="C371">
        <v>-2.0442397574240001</v>
      </c>
      <c r="D371">
        <v>-1.33703344937</v>
      </c>
      <c r="E371">
        <v>-2.1887592224970001</v>
      </c>
      <c r="F371">
        <v>-10.765702078405999</v>
      </c>
      <c r="G371">
        <v>-14.026058330364</v>
      </c>
      <c r="H371">
        <v>-3.323977866771</v>
      </c>
      <c r="I371">
        <v>-0.92595432793499999</v>
      </c>
      <c r="J371">
        <v>-0.88113852467099996</v>
      </c>
      <c r="K371">
        <v>-1.4844158320059999</v>
      </c>
      <c r="L371">
        <v>-1.133255226737</v>
      </c>
    </row>
    <row r="372" spans="1:12" x14ac:dyDescent="0.2">
      <c r="A372">
        <v>2915000000</v>
      </c>
      <c r="B372">
        <f t="shared" si="5"/>
        <v>2.915</v>
      </c>
      <c r="C372">
        <v>-2.0867153423409999</v>
      </c>
      <c r="D372">
        <v>-1.402576733599</v>
      </c>
      <c r="E372">
        <v>-2.2426945801409999</v>
      </c>
      <c r="F372">
        <v>-10.711069671961001</v>
      </c>
      <c r="G372">
        <v>-14.134611707158999</v>
      </c>
      <c r="H372">
        <v>-3.4008765979889999</v>
      </c>
      <c r="I372">
        <v>-0.95950634554000003</v>
      </c>
      <c r="J372">
        <v>-0.90914533018200006</v>
      </c>
      <c r="K372">
        <v>-1.518207718775</v>
      </c>
      <c r="L372">
        <v>-1.165397678715</v>
      </c>
    </row>
    <row r="373" spans="1:12" x14ac:dyDescent="0.2">
      <c r="A373">
        <v>2917500000</v>
      </c>
      <c r="B373">
        <f t="shared" si="5"/>
        <v>2.9175</v>
      </c>
      <c r="C373">
        <v>-2.122877987017</v>
      </c>
      <c r="D373">
        <v>-1.4648916738469999</v>
      </c>
      <c r="E373">
        <v>-2.2917687528520001</v>
      </c>
      <c r="F373">
        <v>-10.637526605424</v>
      </c>
      <c r="G373">
        <v>-14.090461902033001</v>
      </c>
      <c r="H373">
        <v>-3.4739035823440001</v>
      </c>
      <c r="I373">
        <v>-0.99268368125299999</v>
      </c>
      <c r="J373">
        <v>-0.937554927165</v>
      </c>
      <c r="K373">
        <v>-1.54380123683</v>
      </c>
      <c r="L373">
        <v>-1.200302925663</v>
      </c>
    </row>
    <row r="374" spans="1:12" x14ac:dyDescent="0.2">
      <c r="A374">
        <v>2920000000</v>
      </c>
      <c r="B374">
        <f t="shared" si="5"/>
        <v>2.9200000000000004</v>
      </c>
      <c r="C374">
        <v>-2.156392734817</v>
      </c>
      <c r="D374">
        <v>-1.529488592646</v>
      </c>
      <c r="E374">
        <v>-2.3357439893610001</v>
      </c>
      <c r="F374">
        <v>-10.557544715011</v>
      </c>
      <c r="G374">
        <v>-14.046986353042</v>
      </c>
      <c r="H374">
        <v>-3.5434741598009998</v>
      </c>
      <c r="I374">
        <v>-1.016343742881</v>
      </c>
      <c r="J374">
        <v>-0.96483485045200001</v>
      </c>
      <c r="K374">
        <v>-1.5660868016289999</v>
      </c>
      <c r="L374">
        <v>-1.2271874493599999</v>
      </c>
    </row>
    <row r="375" spans="1:12" x14ac:dyDescent="0.2">
      <c r="A375">
        <v>2922500000</v>
      </c>
      <c r="B375">
        <f t="shared" si="5"/>
        <v>2.9225000000000003</v>
      </c>
      <c r="C375">
        <v>-2.1889142484819999</v>
      </c>
      <c r="D375">
        <v>-1.5829131035070001</v>
      </c>
      <c r="E375">
        <v>-2.3746827384500002</v>
      </c>
      <c r="F375">
        <v>-10.458908538094001</v>
      </c>
      <c r="G375">
        <v>-13.986157087783999</v>
      </c>
      <c r="H375">
        <v>-3.602373873591</v>
      </c>
      <c r="I375">
        <v>-1.04225692484</v>
      </c>
      <c r="J375">
        <v>-0.98020090791699999</v>
      </c>
      <c r="K375">
        <v>-1.5845745119529999</v>
      </c>
      <c r="L375">
        <v>-1.2511544409019999</v>
      </c>
    </row>
    <row r="376" spans="1:12" x14ac:dyDescent="0.2">
      <c r="A376">
        <v>2925000000</v>
      </c>
      <c r="B376">
        <f t="shared" si="5"/>
        <v>2.9250000000000003</v>
      </c>
      <c r="C376">
        <v>-2.208258888354</v>
      </c>
      <c r="D376">
        <v>-1.636765599364</v>
      </c>
      <c r="E376">
        <v>-2.4067282401169998</v>
      </c>
      <c r="F376">
        <v>-10.332801648109999</v>
      </c>
      <c r="G376">
        <v>-13.845249060432</v>
      </c>
      <c r="H376">
        <v>-3.6623729600480002</v>
      </c>
      <c r="I376">
        <v>-1.053479360578</v>
      </c>
      <c r="J376">
        <v>-0.99602942755400004</v>
      </c>
      <c r="K376">
        <v>-1.595902555623</v>
      </c>
      <c r="L376">
        <v>-1.2616938274780001</v>
      </c>
    </row>
    <row r="377" spans="1:12" x14ac:dyDescent="0.2">
      <c r="A377">
        <v>2927500000</v>
      </c>
      <c r="B377">
        <f t="shared" si="5"/>
        <v>2.9275000000000002</v>
      </c>
      <c r="C377">
        <v>-2.2232794063869998</v>
      </c>
      <c r="D377">
        <v>-1.6916693803730001</v>
      </c>
      <c r="E377">
        <v>-2.433499735926</v>
      </c>
      <c r="F377">
        <v>-10.211724659766</v>
      </c>
      <c r="G377">
        <v>-13.698792922787</v>
      </c>
      <c r="H377">
        <v>-3.7180693920889998</v>
      </c>
      <c r="I377">
        <v>-1.056886887998</v>
      </c>
      <c r="J377">
        <v>-1.0026649996020001</v>
      </c>
      <c r="K377">
        <v>-1.6049089855730001</v>
      </c>
      <c r="L377">
        <v>-1.2728824570670001</v>
      </c>
    </row>
    <row r="378" spans="1:12" x14ac:dyDescent="0.2">
      <c r="A378">
        <v>2930000000</v>
      </c>
      <c r="B378">
        <f t="shared" si="5"/>
        <v>2.93</v>
      </c>
      <c r="C378">
        <v>-2.2396011987729998</v>
      </c>
      <c r="D378">
        <v>-1.7412533329090001</v>
      </c>
      <c r="E378">
        <v>-2.4650135783580001</v>
      </c>
      <c r="F378">
        <v>-10.059170862914</v>
      </c>
      <c r="G378">
        <v>-13.541778236977001</v>
      </c>
      <c r="H378">
        <v>-3.7625614301170001</v>
      </c>
      <c r="I378">
        <v>-1.058146431498</v>
      </c>
      <c r="J378">
        <v>-1.0074942674789999</v>
      </c>
      <c r="K378">
        <v>-1.602911910252</v>
      </c>
      <c r="L378">
        <v>-1.2775747756810001</v>
      </c>
    </row>
    <row r="379" spans="1:12" x14ac:dyDescent="0.2">
      <c r="A379">
        <v>2932500000</v>
      </c>
      <c r="B379">
        <f t="shared" si="5"/>
        <v>2.9325000000000001</v>
      </c>
      <c r="C379">
        <v>-2.2448753684690002</v>
      </c>
      <c r="D379">
        <v>-1.793181753524</v>
      </c>
      <c r="E379">
        <v>-2.4771417531540001</v>
      </c>
      <c r="F379">
        <v>-9.8924201785030004</v>
      </c>
      <c r="G379">
        <v>-13.349611217891001</v>
      </c>
      <c r="H379">
        <v>-3.8123940862939998</v>
      </c>
      <c r="I379">
        <v>-1.054696706051</v>
      </c>
      <c r="J379">
        <v>-1.005738397599</v>
      </c>
      <c r="K379">
        <v>-1.603897159557</v>
      </c>
      <c r="L379">
        <v>-1.273486901973</v>
      </c>
    </row>
    <row r="380" spans="1:12" x14ac:dyDescent="0.2">
      <c r="A380">
        <v>2935000000</v>
      </c>
      <c r="B380">
        <f t="shared" si="5"/>
        <v>2.9350000000000001</v>
      </c>
      <c r="C380">
        <v>-2.2421950671899999</v>
      </c>
      <c r="D380">
        <v>-1.8407917526219999</v>
      </c>
      <c r="E380">
        <v>-2.4889373874879999</v>
      </c>
      <c r="F380">
        <v>-9.7303345777439993</v>
      </c>
      <c r="G380">
        <v>-13.141197144595999</v>
      </c>
      <c r="H380">
        <v>-3.846445905365</v>
      </c>
      <c r="I380">
        <v>-1.0434537196589999</v>
      </c>
      <c r="J380">
        <v>-0.995340589828</v>
      </c>
      <c r="K380">
        <v>-1.596306566712</v>
      </c>
      <c r="L380">
        <v>-1.2667953886379999</v>
      </c>
    </row>
    <row r="381" spans="1:12" x14ac:dyDescent="0.2">
      <c r="A381">
        <v>2937500000</v>
      </c>
      <c r="B381">
        <f t="shared" si="5"/>
        <v>2.9375</v>
      </c>
      <c r="C381">
        <v>-2.250182763073</v>
      </c>
      <c r="D381">
        <v>-1.892552175766</v>
      </c>
      <c r="E381">
        <v>-2.5062292204849999</v>
      </c>
      <c r="F381">
        <v>-9.5409257197750001</v>
      </c>
      <c r="G381">
        <v>-12.915625420301</v>
      </c>
      <c r="H381">
        <v>-3.9028555209190001</v>
      </c>
      <c r="I381">
        <v>-1.037627501787</v>
      </c>
      <c r="J381">
        <v>-0.98852430634099997</v>
      </c>
      <c r="K381">
        <v>-1.593495299585</v>
      </c>
      <c r="L381">
        <v>-1.262990108421</v>
      </c>
    </row>
    <row r="382" spans="1:12" x14ac:dyDescent="0.2">
      <c r="A382">
        <v>2940000000</v>
      </c>
      <c r="B382">
        <f t="shared" si="5"/>
        <v>2.9400000000000004</v>
      </c>
      <c r="C382">
        <v>-2.2884649404799999</v>
      </c>
      <c r="D382">
        <v>-1.9886110273319999</v>
      </c>
      <c r="E382">
        <v>-2.5638867020189999</v>
      </c>
      <c r="F382">
        <v>-9.4013990998610009</v>
      </c>
      <c r="G382">
        <v>-12.776774152662</v>
      </c>
      <c r="H382">
        <v>-3.9859060957949999</v>
      </c>
      <c r="I382">
        <v>-1.070729696758</v>
      </c>
      <c r="J382">
        <v>-1.0162583184980001</v>
      </c>
      <c r="K382">
        <v>-1.6289592268299999</v>
      </c>
      <c r="L382">
        <v>-1.2948663193809999</v>
      </c>
    </row>
    <row r="383" spans="1:12" x14ac:dyDescent="0.2">
      <c r="A383">
        <v>2942500000</v>
      </c>
      <c r="B383">
        <f t="shared" si="5"/>
        <v>2.9425000000000003</v>
      </c>
      <c r="C383">
        <v>-2.3247774488049999</v>
      </c>
      <c r="D383">
        <v>-2.0779335740509999</v>
      </c>
      <c r="E383">
        <v>-2.609810797103</v>
      </c>
      <c r="F383">
        <v>-9.2535706687430004</v>
      </c>
      <c r="G383">
        <v>-12.586478980683999</v>
      </c>
      <c r="H383">
        <v>-4.0504397862149997</v>
      </c>
      <c r="I383">
        <v>-1.093699886942</v>
      </c>
      <c r="J383">
        <v>-1.0410654050929999</v>
      </c>
      <c r="K383">
        <v>-1.6578551453720001</v>
      </c>
      <c r="L383">
        <v>-1.3235763025909999</v>
      </c>
    </row>
    <row r="384" spans="1:12" x14ac:dyDescent="0.2">
      <c r="A384">
        <v>2945000000</v>
      </c>
      <c r="B384">
        <f t="shared" si="5"/>
        <v>2.9450000000000003</v>
      </c>
      <c r="C384">
        <v>-2.3534472833279998</v>
      </c>
      <c r="D384">
        <v>-2.1682611696929999</v>
      </c>
      <c r="E384">
        <v>-2.656718931935</v>
      </c>
      <c r="F384">
        <v>-9.0823169994110007</v>
      </c>
      <c r="G384">
        <v>-12.349782090478</v>
      </c>
      <c r="H384">
        <v>-4.1258890808290003</v>
      </c>
      <c r="I384">
        <v>-1.1187558032039999</v>
      </c>
      <c r="J384">
        <v>-1.0633026635589999</v>
      </c>
      <c r="K384">
        <v>-1.6826131853170001</v>
      </c>
      <c r="L384">
        <v>-1.343617160812</v>
      </c>
    </row>
    <row r="385" spans="1:12" x14ac:dyDescent="0.2">
      <c r="A385">
        <v>2947500000</v>
      </c>
      <c r="B385">
        <f t="shared" si="5"/>
        <v>2.9475000000000002</v>
      </c>
      <c r="C385">
        <v>-2.3782900792050001</v>
      </c>
      <c r="D385">
        <v>-2.2634797956130002</v>
      </c>
      <c r="E385">
        <v>-2.695900009057</v>
      </c>
      <c r="F385">
        <v>-8.8988693406649997</v>
      </c>
      <c r="G385">
        <v>-12.10891902052</v>
      </c>
      <c r="H385">
        <v>-4.189431010491</v>
      </c>
      <c r="I385">
        <v>-1.1334182146139999</v>
      </c>
      <c r="J385">
        <v>-1.0849863878270001</v>
      </c>
      <c r="K385">
        <v>-1.703536214286</v>
      </c>
      <c r="L385">
        <v>-1.3623071252500001</v>
      </c>
    </row>
    <row r="386" spans="1:12" x14ac:dyDescent="0.2">
      <c r="A386">
        <v>2950000000</v>
      </c>
      <c r="B386">
        <f t="shared" si="5"/>
        <v>2.95</v>
      </c>
      <c r="C386">
        <v>-2.4044339937560002</v>
      </c>
      <c r="D386">
        <v>-2.3545134632220002</v>
      </c>
      <c r="E386">
        <v>-2.7314958228730002</v>
      </c>
      <c r="F386">
        <v>-8.7045304260660004</v>
      </c>
      <c r="G386">
        <v>-11.845286108819</v>
      </c>
      <c r="H386">
        <v>-4.2469924455959998</v>
      </c>
      <c r="I386">
        <v>-1.146825245586</v>
      </c>
      <c r="J386">
        <v>-1.0938298841980001</v>
      </c>
      <c r="K386">
        <v>-1.72125061039</v>
      </c>
      <c r="L386">
        <v>-1.3743623657090001</v>
      </c>
    </row>
    <row r="387" spans="1:12" x14ac:dyDescent="0.2">
      <c r="A387">
        <v>2952500000</v>
      </c>
      <c r="B387">
        <f t="shared" si="5"/>
        <v>2.9525000000000001</v>
      </c>
      <c r="C387">
        <v>-2.4205319915499999</v>
      </c>
      <c r="D387">
        <v>-2.4578664132329999</v>
      </c>
      <c r="E387">
        <v>-2.7627055788030002</v>
      </c>
      <c r="F387">
        <v>-8.5217918677789992</v>
      </c>
      <c r="G387">
        <v>-11.599802569108</v>
      </c>
      <c r="H387">
        <v>-4.3147331388670001</v>
      </c>
      <c r="I387">
        <v>-1.1500179985550001</v>
      </c>
      <c r="J387">
        <v>-1.101104386352</v>
      </c>
      <c r="K387">
        <v>-1.737119832519</v>
      </c>
      <c r="L387">
        <v>-1.381831630865</v>
      </c>
    </row>
    <row r="388" spans="1:12" x14ac:dyDescent="0.2">
      <c r="A388">
        <v>2955000000</v>
      </c>
      <c r="B388">
        <f t="shared" si="5"/>
        <v>2.9550000000000001</v>
      </c>
      <c r="C388">
        <v>-2.4332994427569998</v>
      </c>
      <c r="D388">
        <v>-2.5611049449390002</v>
      </c>
      <c r="E388">
        <v>-2.791363863375</v>
      </c>
      <c r="F388">
        <v>-8.3292765024540003</v>
      </c>
      <c r="G388">
        <v>-11.353866223199001</v>
      </c>
      <c r="H388">
        <v>-4.3744259598769997</v>
      </c>
      <c r="I388">
        <v>-1.1479713582140001</v>
      </c>
      <c r="J388">
        <v>-1.10183380477</v>
      </c>
      <c r="K388">
        <v>-1.7446056222120001</v>
      </c>
      <c r="L388">
        <v>-1.3851691097759999</v>
      </c>
    </row>
    <row r="389" spans="1:12" x14ac:dyDescent="0.2">
      <c r="A389">
        <v>2957500000</v>
      </c>
      <c r="B389">
        <f t="shared" si="5"/>
        <v>2.9575</v>
      </c>
      <c r="C389">
        <v>-2.4399938678040001</v>
      </c>
      <c r="D389">
        <v>-2.666328997311</v>
      </c>
      <c r="E389">
        <v>-2.816949966123</v>
      </c>
      <c r="F389">
        <v>-8.1279734741469998</v>
      </c>
      <c r="G389">
        <v>-11.094611144071999</v>
      </c>
      <c r="H389">
        <v>-4.4339699955749996</v>
      </c>
      <c r="I389">
        <v>-1.146105008902</v>
      </c>
      <c r="J389">
        <v>-1.097282291075</v>
      </c>
      <c r="K389">
        <v>-1.748893029585</v>
      </c>
      <c r="L389">
        <v>-1.3846737830269999</v>
      </c>
    </row>
    <row r="390" spans="1:12" x14ac:dyDescent="0.2">
      <c r="A390">
        <v>2960000000</v>
      </c>
      <c r="B390">
        <f t="shared" si="5"/>
        <v>2.96</v>
      </c>
      <c r="C390">
        <v>-2.4444087200850002</v>
      </c>
      <c r="D390">
        <v>-2.781838092938</v>
      </c>
      <c r="E390">
        <v>-2.8362772644910001</v>
      </c>
      <c r="F390">
        <v>-7.9423693935769997</v>
      </c>
      <c r="G390">
        <v>-10.841318317924999</v>
      </c>
      <c r="H390">
        <v>-4.489102403195</v>
      </c>
      <c r="I390">
        <v>-1.1413132511890001</v>
      </c>
      <c r="J390">
        <v>-1.084487445515</v>
      </c>
      <c r="K390">
        <v>-1.7445324970780001</v>
      </c>
      <c r="L390">
        <v>-1.380192404008</v>
      </c>
    </row>
    <row r="391" spans="1:12" x14ac:dyDescent="0.2">
      <c r="A391">
        <v>2962500000</v>
      </c>
      <c r="B391">
        <f t="shared" ref="B391:B454" si="6">A391*10^-9</f>
        <v>2.9625000000000004</v>
      </c>
      <c r="C391">
        <v>-2.457271233518</v>
      </c>
      <c r="D391">
        <v>-2.9048704438990001</v>
      </c>
      <c r="E391">
        <v>-2.8618183073650001</v>
      </c>
      <c r="F391">
        <v>-7.7458485594799997</v>
      </c>
      <c r="G391">
        <v>-10.622556537818999</v>
      </c>
      <c r="H391">
        <v>-4.5516233355600004</v>
      </c>
      <c r="I391">
        <v>-1.135616729351</v>
      </c>
      <c r="J391">
        <v>-1.083297947887</v>
      </c>
      <c r="K391">
        <v>-1.7416575185459999</v>
      </c>
      <c r="L391">
        <v>-1.381367038916</v>
      </c>
    </row>
    <row r="392" spans="1:12" x14ac:dyDescent="0.2">
      <c r="A392">
        <v>2965000000</v>
      </c>
      <c r="B392">
        <f t="shared" si="6"/>
        <v>2.9650000000000003</v>
      </c>
      <c r="C392">
        <v>-2.503146833942</v>
      </c>
      <c r="D392">
        <v>-3.0698659705689999</v>
      </c>
      <c r="E392">
        <v>-2.9266979338170001</v>
      </c>
      <c r="F392">
        <v>-7.590341626192</v>
      </c>
      <c r="G392">
        <v>-10.426583403496</v>
      </c>
      <c r="H392">
        <v>-4.6541495003250004</v>
      </c>
      <c r="I392">
        <v>-1.1727651510249999</v>
      </c>
      <c r="J392">
        <v>-1.1176391684560001</v>
      </c>
      <c r="K392">
        <v>-1.7791536460799999</v>
      </c>
      <c r="L392">
        <v>-1.422004810247</v>
      </c>
    </row>
    <row r="393" spans="1:12" x14ac:dyDescent="0.2">
      <c r="A393">
        <v>2967500000</v>
      </c>
      <c r="B393">
        <f t="shared" si="6"/>
        <v>2.9675000000000002</v>
      </c>
      <c r="C393">
        <v>-2.5439930127369998</v>
      </c>
      <c r="D393">
        <v>-3.2414744936250002</v>
      </c>
      <c r="E393">
        <v>-2.986658401778</v>
      </c>
      <c r="F393">
        <v>-7.450285309142</v>
      </c>
      <c r="G393">
        <v>-10.246302560045001</v>
      </c>
      <c r="H393">
        <v>-4.7503315895120002</v>
      </c>
      <c r="I393">
        <v>-1.1989595264170001</v>
      </c>
      <c r="J393">
        <v>-1.1464755563239999</v>
      </c>
      <c r="K393">
        <v>-1.808188360365</v>
      </c>
      <c r="L393">
        <v>-1.450992656285</v>
      </c>
    </row>
    <row r="394" spans="1:12" x14ac:dyDescent="0.2">
      <c r="A394">
        <v>2970000000</v>
      </c>
      <c r="B394">
        <f t="shared" si="6"/>
        <v>2.97</v>
      </c>
      <c r="C394">
        <v>-2.5799246788299999</v>
      </c>
      <c r="D394">
        <v>-3.425471089722</v>
      </c>
      <c r="E394">
        <v>-3.0487416711050002</v>
      </c>
      <c r="F394">
        <v>-7.2963121464269998</v>
      </c>
      <c r="G394">
        <v>-10.059060376261</v>
      </c>
      <c r="H394">
        <v>-4.84519440553</v>
      </c>
      <c r="I394">
        <v>-1.226221867777</v>
      </c>
      <c r="J394">
        <v>-1.171660283594</v>
      </c>
      <c r="K394">
        <v>-1.835402747961</v>
      </c>
      <c r="L394">
        <v>-1.481354048844</v>
      </c>
    </row>
    <row r="395" spans="1:12" x14ac:dyDescent="0.2">
      <c r="A395">
        <v>2972500000</v>
      </c>
      <c r="B395">
        <f t="shared" si="6"/>
        <v>2.9725000000000001</v>
      </c>
      <c r="C395">
        <v>-2.611539516583</v>
      </c>
      <c r="D395">
        <v>-3.6201477603529999</v>
      </c>
      <c r="E395">
        <v>-3.1010089307030002</v>
      </c>
      <c r="F395">
        <v>-7.1469989433169996</v>
      </c>
      <c r="G395">
        <v>-9.8644274626620003</v>
      </c>
      <c r="H395">
        <v>-4.9463448480040002</v>
      </c>
      <c r="I395">
        <v>-1.242335288604</v>
      </c>
      <c r="J395">
        <v>-1.193100665727</v>
      </c>
      <c r="K395">
        <v>-1.8584368697039999</v>
      </c>
      <c r="L395">
        <v>-1.5082789754270001</v>
      </c>
    </row>
    <row r="396" spans="1:12" x14ac:dyDescent="0.2">
      <c r="A396">
        <v>2975000000</v>
      </c>
      <c r="B396">
        <f t="shared" si="6"/>
        <v>2.9750000000000001</v>
      </c>
      <c r="C396">
        <v>-2.6439579050109998</v>
      </c>
      <c r="D396">
        <v>-3.8284526943060002</v>
      </c>
      <c r="E396">
        <v>-3.1521546423800002</v>
      </c>
      <c r="F396">
        <v>-7.0271547456830001</v>
      </c>
      <c r="G396">
        <v>-9.6671177494140004</v>
      </c>
      <c r="H396">
        <v>-5.0364465896380004</v>
      </c>
      <c r="I396">
        <v>-1.2568671977120001</v>
      </c>
      <c r="J396">
        <v>-1.2113927848399999</v>
      </c>
      <c r="K396">
        <v>-1.8784972713050001</v>
      </c>
      <c r="L396">
        <v>-1.526934168553</v>
      </c>
    </row>
    <row r="397" spans="1:12" x14ac:dyDescent="0.2">
      <c r="A397">
        <v>2977500000</v>
      </c>
      <c r="B397">
        <f t="shared" si="6"/>
        <v>2.9775</v>
      </c>
      <c r="C397">
        <v>-2.674121067812</v>
      </c>
      <c r="D397">
        <v>-4.0600176131010004</v>
      </c>
      <c r="E397">
        <v>-3.202313510183</v>
      </c>
      <c r="F397">
        <v>-6.8899899975989998</v>
      </c>
      <c r="G397">
        <v>-9.4846334567500001</v>
      </c>
      <c r="H397">
        <v>-5.1335850273699997</v>
      </c>
      <c r="I397">
        <v>-1.269064321361</v>
      </c>
      <c r="J397">
        <v>-1.2222955208699999</v>
      </c>
      <c r="K397">
        <v>-1.8894362107680001</v>
      </c>
      <c r="L397">
        <v>-1.543580990922</v>
      </c>
    </row>
    <row r="398" spans="1:12" x14ac:dyDescent="0.2">
      <c r="A398">
        <v>2980000000</v>
      </c>
      <c r="B398">
        <f t="shared" si="6"/>
        <v>2.98</v>
      </c>
      <c r="C398">
        <v>-2.695723044662</v>
      </c>
      <c r="D398">
        <v>-4.3093768063270002</v>
      </c>
      <c r="E398">
        <v>-3.245143454365</v>
      </c>
      <c r="F398">
        <v>-6.7756523020310002</v>
      </c>
      <c r="G398">
        <v>-9.3337449574390003</v>
      </c>
      <c r="H398">
        <v>-5.236633891036</v>
      </c>
      <c r="I398">
        <v>-1.27260633627</v>
      </c>
      <c r="J398">
        <v>-1.2294499428029999</v>
      </c>
      <c r="K398">
        <v>-1.8985266219170001</v>
      </c>
      <c r="L398">
        <v>-1.5567857875519999</v>
      </c>
    </row>
    <row r="399" spans="1:12" x14ac:dyDescent="0.2">
      <c r="A399">
        <v>2982500000</v>
      </c>
      <c r="B399">
        <f t="shared" si="6"/>
        <v>2.9825000000000004</v>
      </c>
      <c r="C399">
        <v>-2.7119588725049999</v>
      </c>
      <c r="D399">
        <v>-4.5673659835029996</v>
      </c>
      <c r="E399">
        <v>-3.286028126827</v>
      </c>
      <c r="F399">
        <v>-6.6723497307980004</v>
      </c>
      <c r="G399">
        <v>-9.1561549473859998</v>
      </c>
      <c r="H399">
        <v>-5.3207957634190004</v>
      </c>
      <c r="I399">
        <v>-1.2768883141209999</v>
      </c>
      <c r="J399">
        <v>-1.231006004643</v>
      </c>
      <c r="K399">
        <v>-1.899266968931</v>
      </c>
      <c r="L399">
        <v>-1.5687434993360001</v>
      </c>
    </row>
    <row r="400" spans="1:12" x14ac:dyDescent="0.2">
      <c r="A400">
        <v>2985000000</v>
      </c>
      <c r="B400">
        <f t="shared" si="6"/>
        <v>2.9850000000000003</v>
      </c>
      <c r="C400">
        <v>-2.7271912270819998</v>
      </c>
      <c r="D400">
        <v>-4.849315108381</v>
      </c>
      <c r="E400">
        <v>-3.325062641493</v>
      </c>
      <c r="F400">
        <v>-6.560322424702</v>
      </c>
      <c r="G400">
        <v>-8.9979082096489993</v>
      </c>
      <c r="H400">
        <v>-5.4083064096360003</v>
      </c>
      <c r="I400">
        <v>-1.2729308626439999</v>
      </c>
      <c r="J400">
        <v>-1.227909147498</v>
      </c>
      <c r="K400">
        <v>-1.899882043224</v>
      </c>
      <c r="L400">
        <v>-1.5691731698710001</v>
      </c>
    </row>
    <row r="401" spans="1:12" x14ac:dyDescent="0.2">
      <c r="A401">
        <v>2987500000</v>
      </c>
      <c r="B401">
        <f t="shared" si="6"/>
        <v>2.9875000000000003</v>
      </c>
      <c r="C401">
        <v>-2.7493397223090001</v>
      </c>
      <c r="D401">
        <v>-5.1524884067479997</v>
      </c>
      <c r="E401">
        <v>-3.3710395505480002</v>
      </c>
      <c r="F401">
        <v>-6.4461929606390003</v>
      </c>
      <c r="G401">
        <v>-8.8719171860340005</v>
      </c>
      <c r="H401">
        <v>-5.4917906627540001</v>
      </c>
      <c r="I401">
        <v>-1.274104402496</v>
      </c>
      <c r="J401">
        <v>-1.2236499680249999</v>
      </c>
      <c r="K401">
        <v>-1.903590567522</v>
      </c>
      <c r="L401">
        <v>-1.573577070412</v>
      </c>
    </row>
    <row r="402" spans="1:12" x14ac:dyDescent="0.2">
      <c r="A402">
        <v>2990000000</v>
      </c>
      <c r="B402">
        <f t="shared" si="6"/>
        <v>2.99</v>
      </c>
      <c r="C402">
        <v>-2.8018213468569999</v>
      </c>
      <c r="D402">
        <v>-5.5097955812019999</v>
      </c>
      <c r="E402">
        <v>-3.4526114089519999</v>
      </c>
      <c r="F402">
        <v>-6.3615719762399996</v>
      </c>
      <c r="G402">
        <v>-8.7508706228439994</v>
      </c>
      <c r="H402">
        <v>-5.6034515795909998</v>
      </c>
      <c r="I402">
        <v>-1.312520929393</v>
      </c>
      <c r="J402">
        <v>-1.2647251497380001</v>
      </c>
      <c r="K402">
        <v>-1.946600832753</v>
      </c>
      <c r="L402">
        <v>-1.6207909243259999</v>
      </c>
    </row>
    <row r="403" spans="1:12" x14ac:dyDescent="0.2">
      <c r="A403">
        <v>2992500000</v>
      </c>
      <c r="B403">
        <f t="shared" si="6"/>
        <v>2.9925000000000002</v>
      </c>
      <c r="C403">
        <v>-2.8504084326819998</v>
      </c>
      <c r="D403">
        <v>-5.8945347537790003</v>
      </c>
      <c r="E403">
        <v>-3.5308453617470001</v>
      </c>
      <c r="F403">
        <v>-6.2865703953679999</v>
      </c>
      <c r="G403">
        <v>-8.6399740333850001</v>
      </c>
      <c r="H403">
        <v>-5.7172720382189999</v>
      </c>
      <c r="I403">
        <v>-1.3432096458130001</v>
      </c>
      <c r="J403">
        <v>-1.2979568529479999</v>
      </c>
      <c r="K403">
        <v>-1.9915094724839999</v>
      </c>
      <c r="L403">
        <v>-1.6571077487579999</v>
      </c>
    </row>
    <row r="404" spans="1:12" x14ac:dyDescent="0.2">
      <c r="A404">
        <v>2995000000</v>
      </c>
      <c r="B404">
        <f t="shared" si="6"/>
        <v>2.9950000000000001</v>
      </c>
      <c r="C404">
        <v>-2.9005171413789999</v>
      </c>
      <c r="D404">
        <v>-6.3025540986840003</v>
      </c>
      <c r="E404">
        <v>-3.6098873581699999</v>
      </c>
      <c r="F404">
        <v>-6.2031122038840003</v>
      </c>
      <c r="G404">
        <v>-8.5146617444480004</v>
      </c>
      <c r="H404">
        <v>-5.8158984390870003</v>
      </c>
      <c r="I404">
        <v>-1.3726139049070001</v>
      </c>
      <c r="J404">
        <v>-1.329298740811</v>
      </c>
      <c r="K404">
        <v>-2.026980632711</v>
      </c>
      <c r="L404">
        <v>-1.6958050083530001</v>
      </c>
    </row>
    <row r="405" spans="1:12" x14ac:dyDescent="0.2">
      <c r="A405">
        <v>2997500000</v>
      </c>
      <c r="B405">
        <f t="shared" si="6"/>
        <v>2.9975000000000001</v>
      </c>
      <c r="C405">
        <v>-2.9438893105820001</v>
      </c>
      <c r="D405">
        <v>-6.7551442878990002</v>
      </c>
      <c r="E405">
        <v>-3.6839763548870001</v>
      </c>
      <c r="F405">
        <v>-6.1218249406469996</v>
      </c>
      <c r="G405">
        <v>-8.3869375960059998</v>
      </c>
      <c r="H405">
        <v>-5.9097109971029997</v>
      </c>
      <c r="I405">
        <v>-1.396684514455</v>
      </c>
      <c r="J405">
        <v>-1.353822221777</v>
      </c>
      <c r="K405">
        <v>-2.0597677903829998</v>
      </c>
      <c r="L405">
        <v>-1.7274599818730001</v>
      </c>
    </row>
    <row r="406" spans="1:12" x14ac:dyDescent="0.2">
      <c r="A406">
        <v>3000000000</v>
      </c>
      <c r="B406">
        <f t="shared" si="6"/>
        <v>3</v>
      </c>
      <c r="C406">
        <v>-2.9829341286219999</v>
      </c>
      <c r="D406">
        <v>-7.2457017334730001</v>
      </c>
      <c r="E406">
        <v>-3.7414710118309999</v>
      </c>
      <c r="F406">
        <v>-6.0515368377670002</v>
      </c>
      <c r="G406">
        <v>-8.2482710435760005</v>
      </c>
      <c r="H406">
        <v>-5.9898673204949997</v>
      </c>
      <c r="I406">
        <v>-1.4124529323449999</v>
      </c>
      <c r="J406">
        <v>-1.3724551222529999</v>
      </c>
      <c r="K406">
        <v>-2.089862786092</v>
      </c>
      <c r="L406">
        <v>-1.7491416770420001</v>
      </c>
    </row>
    <row r="407" spans="1:12" x14ac:dyDescent="0.2">
      <c r="A407">
        <v>3002500000</v>
      </c>
      <c r="B407">
        <f t="shared" si="6"/>
        <v>3.0025000000000004</v>
      </c>
      <c r="C407">
        <v>-3.0147956918840002</v>
      </c>
      <c r="D407">
        <v>-7.799474758613</v>
      </c>
      <c r="E407">
        <v>-3.8021604454390001</v>
      </c>
      <c r="F407">
        <v>-5.9668356318800004</v>
      </c>
      <c r="G407">
        <v>-8.1011504825890004</v>
      </c>
      <c r="H407">
        <v>-6.0670257462519999</v>
      </c>
      <c r="I407">
        <v>-1.420367376645</v>
      </c>
      <c r="J407">
        <v>-1.387027958854</v>
      </c>
      <c r="K407">
        <v>-2.110069097312</v>
      </c>
      <c r="L407">
        <v>-1.770379122204</v>
      </c>
    </row>
    <row r="408" spans="1:12" x14ac:dyDescent="0.2">
      <c r="A408">
        <v>3005000000</v>
      </c>
      <c r="B408">
        <f t="shared" si="6"/>
        <v>3.0050000000000003</v>
      </c>
      <c r="C408">
        <v>-3.044503887077</v>
      </c>
      <c r="D408">
        <v>-8.3909583456809997</v>
      </c>
      <c r="E408">
        <v>-3.8549424772959999</v>
      </c>
      <c r="F408">
        <v>-5.8745775801439999</v>
      </c>
      <c r="G408">
        <v>-7.9592423303980002</v>
      </c>
      <c r="H408">
        <v>-6.1526463535670004</v>
      </c>
      <c r="I408">
        <v>-1.4330039809940001</v>
      </c>
      <c r="J408">
        <v>-1.391134658743</v>
      </c>
      <c r="K408">
        <v>-2.1284355689179999</v>
      </c>
      <c r="L408">
        <v>-1.7878556344000001</v>
      </c>
    </row>
    <row r="409" spans="1:12" x14ac:dyDescent="0.2">
      <c r="A409">
        <v>3007500000</v>
      </c>
      <c r="B409">
        <f t="shared" si="6"/>
        <v>3.0075000000000003</v>
      </c>
      <c r="C409">
        <v>-3.069650734583</v>
      </c>
      <c r="D409">
        <v>-9.0184905169739995</v>
      </c>
      <c r="E409">
        <v>-3.8955116979470001</v>
      </c>
      <c r="F409">
        <v>-5.7741334050389996</v>
      </c>
      <c r="G409">
        <v>-7.795682691194</v>
      </c>
      <c r="H409">
        <v>-6.2127750588300001</v>
      </c>
      <c r="I409">
        <v>-1.4344537570789999</v>
      </c>
      <c r="J409">
        <v>-1.3868940936530001</v>
      </c>
      <c r="K409">
        <v>-2.132549685871</v>
      </c>
      <c r="L409">
        <v>-1.7955434375149999</v>
      </c>
    </row>
    <row r="410" spans="1:12" x14ac:dyDescent="0.2">
      <c r="A410">
        <v>3010000000</v>
      </c>
      <c r="B410">
        <f t="shared" si="6"/>
        <v>3.0100000000000002</v>
      </c>
      <c r="C410">
        <v>-3.087111481909</v>
      </c>
      <c r="D410">
        <v>-9.7410001109979998</v>
      </c>
      <c r="E410">
        <v>-3.9283739504119999</v>
      </c>
      <c r="F410">
        <v>-5.6445417188659999</v>
      </c>
      <c r="G410">
        <v>-7.6070319378409996</v>
      </c>
      <c r="H410">
        <v>-6.2870130873130003</v>
      </c>
      <c r="I410">
        <v>-1.4386699897340001</v>
      </c>
      <c r="J410">
        <v>-1.386467800116</v>
      </c>
      <c r="K410">
        <v>-2.138201888297</v>
      </c>
      <c r="L410">
        <v>-1.7930881397230001</v>
      </c>
    </row>
    <row r="411" spans="1:12" x14ac:dyDescent="0.2">
      <c r="A411">
        <v>3012500000</v>
      </c>
      <c r="B411">
        <f t="shared" si="6"/>
        <v>3.0125000000000002</v>
      </c>
      <c r="C411">
        <v>-3.1073319299089999</v>
      </c>
      <c r="D411">
        <v>-10.576448325701</v>
      </c>
      <c r="E411">
        <v>-3.980237167266</v>
      </c>
      <c r="F411">
        <v>-5.5112666858989998</v>
      </c>
      <c r="G411">
        <v>-7.4426340256919996</v>
      </c>
      <c r="H411">
        <v>-6.3787706945369997</v>
      </c>
      <c r="I411">
        <v>-1.436991509302</v>
      </c>
      <c r="J411">
        <v>-1.3869426599629999</v>
      </c>
      <c r="K411">
        <v>-2.1444309979140002</v>
      </c>
      <c r="L411">
        <v>-1.801023069218</v>
      </c>
    </row>
    <row r="412" spans="1:12" x14ac:dyDescent="0.2">
      <c r="A412">
        <v>3015000000</v>
      </c>
      <c r="B412">
        <f t="shared" si="6"/>
        <v>3.0150000000000001</v>
      </c>
      <c r="C412">
        <v>-3.1693601776809999</v>
      </c>
      <c r="D412">
        <v>-11.548082082591</v>
      </c>
      <c r="E412">
        <v>-4.070629552243</v>
      </c>
      <c r="F412">
        <v>-5.4285509448160001</v>
      </c>
      <c r="G412">
        <v>-7.3139503184579997</v>
      </c>
      <c r="H412">
        <v>-6.505928718871</v>
      </c>
      <c r="I412">
        <v>-1.4779696285649999</v>
      </c>
      <c r="J412">
        <v>-1.4264157980209999</v>
      </c>
      <c r="K412">
        <v>-2.1947064333380002</v>
      </c>
      <c r="L412">
        <v>-1.847320726577</v>
      </c>
    </row>
    <row r="413" spans="1:12" x14ac:dyDescent="0.2">
      <c r="A413">
        <v>3017500000</v>
      </c>
      <c r="B413">
        <f t="shared" si="6"/>
        <v>3.0175000000000001</v>
      </c>
      <c r="C413">
        <v>-3.224266054149</v>
      </c>
      <c r="D413">
        <v>-12.71070163215</v>
      </c>
      <c r="E413">
        <v>-4.156413170085</v>
      </c>
      <c r="F413">
        <v>-5.3378203744799997</v>
      </c>
      <c r="G413">
        <v>-7.1900630095210003</v>
      </c>
      <c r="H413">
        <v>-6.6367991234980002</v>
      </c>
      <c r="I413">
        <v>-1.515507309957</v>
      </c>
      <c r="J413">
        <v>-1.459449886374</v>
      </c>
      <c r="K413">
        <v>-2.235529162747</v>
      </c>
      <c r="L413">
        <v>-1.889889495637</v>
      </c>
    </row>
    <row r="414" spans="1:12" x14ac:dyDescent="0.2">
      <c r="A414">
        <v>3020000000</v>
      </c>
      <c r="B414">
        <f t="shared" si="6"/>
        <v>3.02</v>
      </c>
      <c r="C414">
        <v>-3.280543287015</v>
      </c>
      <c r="D414">
        <v>-14.059506476133</v>
      </c>
      <c r="E414">
        <v>-4.2412820736720001</v>
      </c>
      <c r="F414">
        <v>-5.2541541138180001</v>
      </c>
      <c r="G414">
        <v>-7.079440092284</v>
      </c>
      <c r="H414">
        <v>-6.7673800570629998</v>
      </c>
      <c r="I414">
        <v>-1.5450625814150001</v>
      </c>
      <c r="J414">
        <v>-1.4858277084930001</v>
      </c>
      <c r="K414">
        <v>-2.2738865554199998</v>
      </c>
      <c r="L414">
        <v>-1.922318836339</v>
      </c>
    </row>
    <row r="415" spans="1:12" x14ac:dyDescent="0.2">
      <c r="A415">
        <v>3022500000</v>
      </c>
      <c r="B415">
        <f t="shared" si="6"/>
        <v>3.0225000000000004</v>
      </c>
      <c r="C415">
        <v>-3.3346908428669999</v>
      </c>
      <c r="D415">
        <v>-15.642796598859</v>
      </c>
      <c r="E415">
        <v>-4.3294926165799996</v>
      </c>
      <c r="F415">
        <v>-5.1809645440240004</v>
      </c>
      <c r="G415">
        <v>-6.9639856420240003</v>
      </c>
      <c r="H415">
        <v>-6.8961747129009998</v>
      </c>
      <c r="I415">
        <v>-1.570289834078</v>
      </c>
      <c r="J415">
        <v>-1.509569423688</v>
      </c>
      <c r="K415">
        <v>-2.3131118066999998</v>
      </c>
      <c r="L415">
        <v>-1.9584137211179999</v>
      </c>
    </row>
    <row r="416" spans="1:12" x14ac:dyDescent="0.2">
      <c r="A416">
        <v>3025000000</v>
      </c>
      <c r="B416">
        <f t="shared" si="6"/>
        <v>3.0250000000000004</v>
      </c>
      <c r="C416">
        <v>-3.3781432993689999</v>
      </c>
      <c r="D416">
        <v>-17.636474997817</v>
      </c>
      <c r="E416">
        <v>-4.4192183707219996</v>
      </c>
      <c r="F416">
        <v>-5.1059670220270004</v>
      </c>
      <c r="G416">
        <v>-6.8573881106929999</v>
      </c>
      <c r="H416">
        <v>-7.0228220819539997</v>
      </c>
      <c r="I416">
        <v>-1.5898397882890001</v>
      </c>
      <c r="J416">
        <v>-1.5261215916190001</v>
      </c>
      <c r="K416">
        <v>-2.339014275017</v>
      </c>
      <c r="L416">
        <v>-1.984614791506</v>
      </c>
    </row>
    <row r="417" spans="1:12" x14ac:dyDescent="0.2">
      <c r="A417">
        <v>3027500000</v>
      </c>
      <c r="B417">
        <f t="shared" si="6"/>
        <v>3.0275000000000003</v>
      </c>
      <c r="C417">
        <v>-3.4286815379850002</v>
      </c>
      <c r="D417">
        <v>-20.167420456310001</v>
      </c>
      <c r="E417">
        <v>-4.5056286572750004</v>
      </c>
      <c r="F417">
        <v>-5.0310855613039998</v>
      </c>
      <c r="G417">
        <v>-6.7645882368379997</v>
      </c>
      <c r="H417">
        <v>-7.1527792590950003</v>
      </c>
      <c r="I417">
        <v>-1.6066441721839999</v>
      </c>
      <c r="J417">
        <v>-1.539038688015</v>
      </c>
      <c r="K417">
        <v>-2.3707555379969998</v>
      </c>
      <c r="L417">
        <v>-2.0081674744639999</v>
      </c>
    </row>
    <row r="418" spans="1:12" x14ac:dyDescent="0.2">
      <c r="A418">
        <v>3030000000</v>
      </c>
      <c r="B418">
        <f t="shared" si="6"/>
        <v>3.0300000000000002</v>
      </c>
      <c r="C418">
        <v>-3.4762647993379998</v>
      </c>
      <c r="D418">
        <v>-23.587215039297</v>
      </c>
      <c r="E418">
        <v>-4.5974025553229998</v>
      </c>
      <c r="F418">
        <v>-4.9463599496580004</v>
      </c>
      <c r="G418">
        <v>-6.6525515367720001</v>
      </c>
      <c r="H418">
        <v>-7.2926391650340001</v>
      </c>
      <c r="I418">
        <v>-1.619731113344</v>
      </c>
      <c r="J418">
        <v>-1.5475238624779999</v>
      </c>
      <c r="K418">
        <v>-2.391170039091</v>
      </c>
      <c r="L418">
        <v>-2.0261215338629999</v>
      </c>
    </row>
    <row r="419" spans="1:12" x14ac:dyDescent="0.2">
      <c r="A419">
        <v>3032500000</v>
      </c>
      <c r="B419">
        <f t="shared" si="6"/>
        <v>3.0325000000000002</v>
      </c>
      <c r="C419">
        <v>-3.5133354304890001</v>
      </c>
      <c r="D419">
        <v>-27.940371485200998</v>
      </c>
      <c r="E419">
        <v>-4.678106263459</v>
      </c>
      <c r="F419">
        <v>-4.8687191854699998</v>
      </c>
      <c r="G419">
        <v>-6.5369026929059997</v>
      </c>
      <c r="H419">
        <v>-7.3945206011920002</v>
      </c>
      <c r="I419">
        <v>-1.6214227021509999</v>
      </c>
      <c r="J419">
        <v>-1.5522762463069999</v>
      </c>
      <c r="K419">
        <v>-2.4110959271730001</v>
      </c>
      <c r="L419">
        <v>-2.042220515341</v>
      </c>
    </row>
    <row r="420" spans="1:12" x14ac:dyDescent="0.2">
      <c r="A420">
        <v>3035000000</v>
      </c>
      <c r="B420">
        <f t="shared" si="6"/>
        <v>3.0350000000000001</v>
      </c>
      <c r="C420">
        <v>-3.5479253400349999</v>
      </c>
      <c r="D420">
        <v>-29.607237396194002</v>
      </c>
      <c r="E420">
        <v>-4.7592873207670001</v>
      </c>
      <c r="F420">
        <v>-4.7751390588340001</v>
      </c>
      <c r="G420">
        <v>-6.4303756398929997</v>
      </c>
      <c r="H420">
        <v>-7.5094256493779996</v>
      </c>
      <c r="I420">
        <v>-1.6243994659430001</v>
      </c>
      <c r="J420">
        <v>-1.5516801593159999</v>
      </c>
      <c r="K420">
        <v>-2.4312555134339999</v>
      </c>
      <c r="L420">
        <v>-2.059860594186</v>
      </c>
    </row>
    <row r="421" spans="1:12" x14ac:dyDescent="0.2">
      <c r="A421">
        <v>3037500000</v>
      </c>
      <c r="B421">
        <f t="shared" si="6"/>
        <v>3.0375000000000001</v>
      </c>
      <c r="C421">
        <v>-3.5841891214610002</v>
      </c>
      <c r="D421">
        <v>-25.388167014425999</v>
      </c>
      <c r="E421">
        <v>-4.8498865934379998</v>
      </c>
      <c r="F421">
        <v>-4.68553267327</v>
      </c>
      <c r="G421">
        <v>-6.3199532742600004</v>
      </c>
      <c r="H421">
        <v>-7.6429812217609996</v>
      </c>
      <c r="I421">
        <v>-1.625871833503</v>
      </c>
      <c r="J421">
        <v>-1.5549415357280001</v>
      </c>
      <c r="K421">
        <v>-2.4578166981199998</v>
      </c>
      <c r="L421">
        <v>-2.0793216229409999</v>
      </c>
    </row>
    <row r="422" spans="1:12" x14ac:dyDescent="0.2">
      <c r="A422">
        <v>3040000000</v>
      </c>
      <c r="B422">
        <f t="shared" si="6"/>
        <v>3.04</v>
      </c>
      <c r="C422">
        <v>-3.6579874303239999</v>
      </c>
      <c r="D422">
        <v>-21.694339310888999</v>
      </c>
      <c r="E422">
        <v>-4.9681261350180002</v>
      </c>
      <c r="F422">
        <v>-4.6568386344509998</v>
      </c>
      <c r="G422">
        <v>-6.2619725902459997</v>
      </c>
      <c r="H422">
        <v>-7.7931818992970001</v>
      </c>
      <c r="I422">
        <v>-1.672328548254</v>
      </c>
      <c r="J422">
        <v>-1.6058998960990001</v>
      </c>
      <c r="K422">
        <v>-2.5155538035189999</v>
      </c>
      <c r="L422">
        <v>-2.1421549330220002</v>
      </c>
    </row>
    <row r="423" spans="1:12" x14ac:dyDescent="0.2">
      <c r="A423">
        <v>3042500000</v>
      </c>
      <c r="B423">
        <f t="shared" si="6"/>
        <v>3.0425</v>
      </c>
      <c r="C423">
        <v>-3.732506732254</v>
      </c>
      <c r="D423">
        <v>-18.922774477832998</v>
      </c>
      <c r="E423">
        <v>-5.0930562699799999</v>
      </c>
      <c r="F423">
        <v>-4.6118751404260001</v>
      </c>
      <c r="G423">
        <v>-6.1914172201250004</v>
      </c>
      <c r="H423">
        <v>-7.9538072091240002</v>
      </c>
      <c r="I423">
        <v>-1.712665649848</v>
      </c>
      <c r="J423">
        <v>-1.6440070641740001</v>
      </c>
      <c r="K423">
        <v>-2.571798846948</v>
      </c>
      <c r="L423">
        <v>-2.197172690635</v>
      </c>
    </row>
    <row r="424" spans="1:12" x14ac:dyDescent="0.2">
      <c r="A424">
        <v>3045000000</v>
      </c>
      <c r="B424">
        <f t="shared" si="6"/>
        <v>3.0450000000000004</v>
      </c>
      <c r="C424">
        <v>-3.801632144864</v>
      </c>
      <c r="D424">
        <v>-16.796946507529</v>
      </c>
      <c r="E424">
        <v>-5.2102896109410004</v>
      </c>
      <c r="F424">
        <v>-4.5685022678939999</v>
      </c>
      <c r="G424">
        <v>-6.1236882095</v>
      </c>
      <c r="H424">
        <v>-8.1092352416539999</v>
      </c>
      <c r="I424">
        <v>-1.7482883404680001</v>
      </c>
      <c r="J424">
        <v>-1.6757475015700001</v>
      </c>
      <c r="K424">
        <v>-2.614777955414</v>
      </c>
      <c r="L424">
        <v>-2.249686785947</v>
      </c>
    </row>
    <row r="425" spans="1:12" x14ac:dyDescent="0.2">
      <c r="A425">
        <v>3047500000</v>
      </c>
      <c r="B425">
        <f t="shared" si="6"/>
        <v>3.0475000000000003</v>
      </c>
      <c r="C425">
        <v>-3.877103720065</v>
      </c>
      <c r="D425">
        <v>-15.117424241125001</v>
      </c>
      <c r="E425">
        <v>-5.3337439013920003</v>
      </c>
      <c r="F425">
        <v>-4.5207869939079997</v>
      </c>
      <c r="G425">
        <v>-6.0440238549840002</v>
      </c>
      <c r="H425">
        <v>-8.2459345111329991</v>
      </c>
      <c r="I425">
        <v>-1.7800023327209999</v>
      </c>
      <c r="J425">
        <v>-1.704484730099</v>
      </c>
      <c r="K425">
        <v>-2.6653509507150002</v>
      </c>
      <c r="L425">
        <v>-2.2992196008089998</v>
      </c>
    </row>
    <row r="426" spans="1:12" x14ac:dyDescent="0.2">
      <c r="A426">
        <v>3050000000</v>
      </c>
      <c r="B426">
        <f t="shared" si="6"/>
        <v>3.0500000000000003</v>
      </c>
      <c r="C426">
        <v>-3.9537656892430002</v>
      </c>
      <c r="D426">
        <v>-13.726390951523999</v>
      </c>
      <c r="E426">
        <v>-5.4637000001090001</v>
      </c>
      <c r="F426">
        <v>-4.4834524182260003</v>
      </c>
      <c r="G426">
        <v>-5.9560902237539999</v>
      </c>
      <c r="H426">
        <v>-8.3965742468719995</v>
      </c>
      <c r="I426">
        <v>-1.8093210978350001</v>
      </c>
      <c r="J426">
        <v>-1.7316877063989999</v>
      </c>
      <c r="K426">
        <v>-2.7035890150089998</v>
      </c>
      <c r="L426">
        <v>-2.3429004708150001</v>
      </c>
    </row>
    <row r="427" spans="1:12" x14ac:dyDescent="0.2">
      <c r="A427">
        <v>3052500000</v>
      </c>
      <c r="B427">
        <f t="shared" si="6"/>
        <v>3.0525000000000002</v>
      </c>
      <c r="C427">
        <v>-4.0250923816480002</v>
      </c>
      <c r="D427">
        <v>-12.561503433735</v>
      </c>
      <c r="E427">
        <v>-5.5899520044019999</v>
      </c>
      <c r="F427">
        <v>-4.4462999245340002</v>
      </c>
      <c r="G427">
        <v>-5.8767391836409999</v>
      </c>
      <c r="H427">
        <v>-8.5340118804379994</v>
      </c>
      <c r="I427">
        <v>-1.8317972713590001</v>
      </c>
      <c r="J427">
        <v>-1.749512839356</v>
      </c>
      <c r="K427">
        <v>-2.743237378845</v>
      </c>
      <c r="L427">
        <v>-2.3884500623629998</v>
      </c>
    </row>
    <row r="428" spans="1:12" x14ac:dyDescent="0.2">
      <c r="A428">
        <v>3055000000</v>
      </c>
      <c r="B428">
        <f t="shared" si="6"/>
        <v>3.0550000000000002</v>
      </c>
      <c r="C428">
        <v>-4.0926795057980003</v>
      </c>
      <c r="D428">
        <v>-11.549717251819001</v>
      </c>
      <c r="E428">
        <v>-5.7238778108880002</v>
      </c>
      <c r="F428">
        <v>-4.3978527200400004</v>
      </c>
      <c r="G428">
        <v>-5.7836948438759999</v>
      </c>
      <c r="H428">
        <v>-8.6622427270410007</v>
      </c>
      <c r="I428">
        <v>-1.845698786249</v>
      </c>
      <c r="J428">
        <v>-1.7699853615659999</v>
      </c>
      <c r="K428">
        <v>-2.7813079025329999</v>
      </c>
      <c r="L428">
        <v>-2.4222562223509998</v>
      </c>
    </row>
    <row r="429" spans="1:12" x14ac:dyDescent="0.2">
      <c r="A429">
        <v>3057500000</v>
      </c>
      <c r="B429">
        <f t="shared" si="6"/>
        <v>3.0575000000000001</v>
      </c>
      <c r="C429">
        <v>-4.1589222883890002</v>
      </c>
      <c r="D429">
        <v>-10.68580353156</v>
      </c>
      <c r="E429">
        <v>-5.8409666494480001</v>
      </c>
      <c r="F429">
        <v>-4.3447080328040002</v>
      </c>
      <c r="G429">
        <v>-5.6867458980560004</v>
      </c>
      <c r="H429">
        <v>-8.7999793535159991</v>
      </c>
      <c r="I429">
        <v>-1.8507237790369999</v>
      </c>
      <c r="J429">
        <v>-1.7806239661950001</v>
      </c>
      <c r="K429">
        <v>-2.8108080773699999</v>
      </c>
      <c r="L429">
        <v>-2.4494981928090001</v>
      </c>
    </row>
    <row r="430" spans="1:12" x14ac:dyDescent="0.2">
      <c r="A430">
        <v>3060000000</v>
      </c>
      <c r="B430">
        <f t="shared" si="6"/>
        <v>3.06</v>
      </c>
      <c r="C430">
        <v>-4.2153306638060002</v>
      </c>
      <c r="D430">
        <v>-9.9304037703860004</v>
      </c>
      <c r="E430">
        <v>-5.9779588713900003</v>
      </c>
      <c r="F430">
        <v>-4.2801818037699997</v>
      </c>
      <c r="G430">
        <v>-5.5970420186799998</v>
      </c>
      <c r="H430">
        <v>-8.9333499971420007</v>
      </c>
      <c r="I430">
        <v>-1.8557979273280001</v>
      </c>
      <c r="J430">
        <v>-1.781210011075</v>
      </c>
      <c r="K430">
        <v>-2.8361374471110001</v>
      </c>
      <c r="L430">
        <v>-2.4722493989609999</v>
      </c>
    </row>
    <row r="431" spans="1:12" x14ac:dyDescent="0.2">
      <c r="A431">
        <v>3062500000</v>
      </c>
      <c r="B431">
        <f t="shared" si="6"/>
        <v>3.0625</v>
      </c>
      <c r="C431">
        <v>-4.2843271497800002</v>
      </c>
      <c r="D431">
        <v>-9.2540491198179993</v>
      </c>
      <c r="E431">
        <v>-6.110271073921</v>
      </c>
      <c r="F431">
        <v>-4.2153670651080004</v>
      </c>
      <c r="G431">
        <v>-5.5067749063890004</v>
      </c>
      <c r="H431">
        <v>-9.0727487023200002</v>
      </c>
      <c r="I431">
        <v>-1.867074708543</v>
      </c>
      <c r="J431">
        <v>-1.7924853723159999</v>
      </c>
      <c r="K431">
        <v>-2.862705653106</v>
      </c>
      <c r="L431">
        <v>-2.501085413942</v>
      </c>
    </row>
    <row r="432" spans="1:12" x14ac:dyDescent="0.2">
      <c r="A432">
        <v>3065000000</v>
      </c>
      <c r="B432">
        <f t="shared" si="6"/>
        <v>3.0650000000000004</v>
      </c>
      <c r="C432">
        <v>-4.3793863621479998</v>
      </c>
      <c r="D432">
        <v>-8.684936902255</v>
      </c>
      <c r="E432">
        <v>-6.2513698848120001</v>
      </c>
      <c r="F432">
        <v>-4.1961237048779996</v>
      </c>
      <c r="G432">
        <v>-5.4586466465659997</v>
      </c>
      <c r="H432">
        <v>-9.2228716877890005</v>
      </c>
      <c r="I432">
        <v>-1.9085758417150001</v>
      </c>
      <c r="J432">
        <v>-1.8398613463819999</v>
      </c>
      <c r="K432">
        <v>-2.9263947588239998</v>
      </c>
      <c r="L432">
        <v>-2.559059263285</v>
      </c>
    </row>
    <row r="433" spans="1:12" x14ac:dyDescent="0.2">
      <c r="A433">
        <v>3067500000</v>
      </c>
      <c r="B433">
        <f t="shared" si="6"/>
        <v>3.0675000000000003</v>
      </c>
      <c r="C433">
        <v>-4.4726736603840003</v>
      </c>
      <c r="D433">
        <v>-8.1506798350890008</v>
      </c>
      <c r="E433">
        <v>-6.4208476006390001</v>
      </c>
      <c r="F433">
        <v>-4.1550231936799999</v>
      </c>
      <c r="G433">
        <v>-5.3957644918590004</v>
      </c>
      <c r="H433">
        <v>-9.3626374971609998</v>
      </c>
      <c r="I433">
        <v>-1.9498393155160001</v>
      </c>
      <c r="J433">
        <v>-1.8789772481889999</v>
      </c>
      <c r="K433">
        <v>-2.9846255632759999</v>
      </c>
      <c r="L433">
        <v>-2.6216014437889998</v>
      </c>
    </row>
    <row r="434" spans="1:12" x14ac:dyDescent="0.2">
      <c r="A434">
        <v>3070000000</v>
      </c>
      <c r="B434">
        <f t="shared" si="6"/>
        <v>3.0700000000000003</v>
      </c>
      <c r="C434">
        <v>-4.5617856131280003</v>
      </c>
      <c r="D434">
        <v>-7.6506143968710001</v>
      </c>
      <c r="E434">
        <v>-6.5833383516659998</v>
      </c>
      <c r="F434">
        <v>-4.1058017423889996</v>
      </c>
      <c r="G434">
        <v>-5.3337026395090001</v>
      </c>
      <c r="H434">
        <v>-9.5194748447649999</v>
      </c>
      <c r="I434">
        <v>-1.985504003248</v>
      </c>
      <c r="J434">
        <v>-1.916505536526</v>
      </c>
      <c r="K434">
        <v>-3.037031627418</v>
      </c>
      <c r="L434">
        <v>-2.681273805115</v>
      </c>
    </row>
    <row r="435" spans="1:12" x14ac:dyDescent="0.2">
      <c r="A435">
        <v>3072500000</v>
      </c>
      <c r="B435">
        <f t="shared" si="6"/>
        <v>3.0725000000000002</v>
      </c>
      <c r="C435">
        <v>-4.6461047278540004</v>
      </c>
      <c r="D435">
        <v>-7.1945005629820002</v>
      </c>
      <c r="E435">
        <v>-6.7352089104769997</v>
      </c>
      <c r="F435">
        <v>-4.0652757315089998</v>
      </c>
      <c r="G435">
        <v>-5.2681764428050002</v>
      </c>
      <c r="H435">
        <v>-9.684235623427</v>
      </c>
      <c r="I435">
        <v>-2.0188309971899998</v>
      </c>
      <c r="J435">
        <v>-1.9524363979849999</v>
      </c>
      <c r="K435">
        <v>-3.1007831975009998</v>
      </c>
      <c r="L435">
        <v>-2.7367312965630002</v>
      </c>
    </row>
    <row r="436" spans="1:12" x14ac:dyDescent="0.2">
      <c r="A436">
        <v>3075000000</v>
      </c>
      <c r="B436">
        <f t="shared" si="6"/>
        <v>3.0750000000000002</v>
      </c>
      <c r="C436">
        <v>-4.7240956424230003</v>
      </c>
      <c r="D436">
        <v>-6.7641893935070003</v>
      </c>
      <c r="E436">
        <v>-6.9080854312320001</v>
      </c>
      <c r="F436">
        <v>-4.0144962536620001</v>
      </c>
      <c r="G436">
        <v>-5.1883177687610003</v>
      </c>
      <c r="H436">
        <v>-9.8704515081859991</v>
      </c>
      <c r="I436">
        <v>-2.046725012544</v>
      </c>
      <c r="J436">
        <v>-1.9807593450080001</v>
      </c>
      <c r="K436">
        <v>-3.1581267464749998</v>
      </c>
      <c r="L436">
        <v>-2.7874411212679999</v>
      </c>
    </row>
    <row r="437" spans="1:12" x14ac:dyDescent="0.2">
      <c r="A437">
        <v>3077500000</v>
      </c>
      <c r="B437">
        <f t="shared" si="6"/>
        <v>3.0775000000000001</v>
      </c>
      <c r="C437">
        <v>-4.8041417011109999</v>
      </c>
      <c r="D437">
        <v>-6.372193876041</v>
      </c>
      <c r="E437">
        <v>-7.0782581574709997</v>
      </c>
      <c r="F437">
        <v>-3.964717487243</v>
      </c>
      <c r="G437">
        <v>-5.1348576729740003</v>
      </c>
      <c r="H437">
        <v>-10.070486804725</v>
      </c>
      <c r="I437">
        <v>-2.064698851673</v>
      </c>
      <c r="J437">
        <v>-1.998125521245</v>
      </c>
      <c r="K437">
        <v>-3.2152991782820002</v>
      </c>
      <c r="L437">
        <v>-2.839272681258</v>
      </c>
    </row>
    <row r="438" spans="1:12" x14ac:dyDescent="0.2">
      <c r="A438">
        <v>3080000000</v>
      </c>
      <c r="B438">
        <f t="shared" si="6"/>
        <v>3.08</v>
      </c>
      <c r="C438">
        <v>-4.8814534407350001</v>
      </c>
      <c r="D438">
        <v>-6.0304391730729998</v>
      </c>
      <c r="E438">
        <v>-7.2414792833210004</v>
      </c>
      <c r="F438">
        <v>-3.9212138143009998</v>
      </c>
      <c r="G438">
        <v>-5.0708119123830002</v>
      </c>
      <c r="H438">
        <v>-10.25077625618</v>
      </c>
      <c r="I438">
        <v>-2.079795400728</v>
      </c>
      <c r="J438">
        <v>-2.0196330688100002</v>
      </c>
      <c r="K438">
        <v>-3.2747618417259998</v>
      </c>
      <c r="L438">
        <v>-2.8808116652820002</v>
      </c>
    </row>
    <row r="439" spans="1:12" x14ac:dyDescent="0.2">
      <c r="A439">
        <v>3082500000</v>
      </c>
      <c r="B439">
        <f t="shared" si="6"/>
        <v>3.0825</v>
      </c>
      <c r="C439">
        <v>-4.9525938006130001</v>
      </c>
      <c r="D439">
        <v>-5.7104914269530003</v>
      </c>
      <c r="E439">
        <v>-7.3954313065769997</v>
      </c>
      <c r="F439">
        <v>-3.8608995030019999</v>
      </c>
      <c r="G439">
        <v>-4.9878005631080002</v>
      </c>
      <c r="H439">
        <v>-10.419337423318</v>
      </c>
      <c r="I439">
        <v>-2.0840119058700002</v>
      </c>
      <c r="J439">
        <v>-2.027975062815</v>
      </c>
      <c r="K439">
        <v>-3.329017209321</v>
      </c>
      <c r="L439">
        <v>-2.9169012989179999</v>
      </c>
    </row>
    <row r="440" spans="1:12" x14ac:dyDescent="0.2">
      <c r="A440">
        <v>3085000000</v>
      </c>
      <c r="B440">
        <f t="shared" si="6"/>
        <v>3.0850000000000004</v>
      </c>
      <c r="C440">
        <v>-5.0226446893979997</v>
      </c>
      <c r="D440">
        <v>-5.4146175521690001</v>
      </c>
      <c r="E440">
        <v>-7.5424661487889999</v>
      </c>
      <c r="F440">
        <v>-3.7897702520740002</v>
      </c>
      <c r="G440">
        <v>-4.9145458042310004</v>
      </c>
      <c r="H440">
        <v>-10.585369208584</v>
      </c>
      <c r="I440">
        <v>-2.0869368522679999</v>
      </c>
      <c r="J440">
        <v>-2.0296968073400001</v>
      </c>
      <c r="K440">
        <v>-3.3739419006859999</v>
      </c>
      <c r="L440">
        <v>-2.9454970858110001</v>
      </c>
    </row>
    <row r="441" spans="1:12" x14ac:dyDescent="0.2">
      <c r="A441">
        <v>3087500000</v>
      </c>
      <c r="B441">
        <f t="shared" si="6"/>
        <v>3.0875000000000004</v>
      </c>
      <c r="C441">
        <v>-5.1061469257459997</v>
      </c>
      <c r="D441">
        <v>-5.1466720948060001</v>
      </c>
      <c r="E441">
        <v>-7.7049269372860003</v>
      </c>
      <c r="F441">
        <v>-3.7226778353490002</v>
      </c>
      <c r="G441">
        <v>-4.8367273136859996</v>
      </c>
      <c r="H441">
        <v>-10.765956318573</v>
      </c>
      <c r="I441">
        <v>-2.0946399280230001</v>
      </c>
      <c r="J441">
        <v>-2.0391386561029998</v>
      </c>
      <c r="K441">
        <v>-3.4312060854789999</v>
      </c>
      <c r="L441">
        <v>-2.9866055460749998</v>
      </c>
    </row>
    <row r="442" spans="1:12" x14ac:dyDescent="0.2">
      <c r="A442">
        <v>3090000000</v>
      </c>
      <c r="B442">
        <f t="shared" si="6"/>
        <v>3.0900000000000003</v>
      </c>
      <c r="C442">
        <v>-5.2289887551890004</v>
      </c>
      <c r="D442">
        <v>-4.9334651059599999</v>
      </c>
      <c r="E442">
        <v>-7.9213517938480003</v>
      </c>
      <c r="F442">
        <v>-3.692433417473</v>
      </c>
      <c r="G442">
        <v>-4.798248985921</v>
      </c>
      <c r="H442">
        <v>-11.011791696492001</v>
      </c>
      <c r="I442">
        <v>-2.1438736953289999</v>
      </c>
      <c r="J442">
        <v>-2.083815158817</v>
      </c>
      <c r="K442">
        <v>-3.5203766128049998</v>
      </c>
      <c r="L442">
        <v>-3.0717643580649998</v>
      </c>
    </row>
    <row r="443" spans="1:12" x14ac:dyDescent="0.2">
      <c r="A443">
        <v>3092500000</v>
      </c>
      <c r="B443">
        <f t="shared" si="6"/>
        <v>3.0925000000000002</v>
      </c>
      <c r="C443">
        <v>-5.3627506220710002</v>
      </c>
      <c r="D443">
        <v>-4.7313841966799997</v>
      </c>
      <c r="E443">
        <v>-8.1575348003839991</v>
      </c>
      <c r="F443">
        <v>-3.658542040325</v>
      </c>
      <c r="G443">
        <v>-4.7623270728850002</v>
      </c>
      <c r="H443">
        <v>-11.247132370372</v>
      </c>
      <c r="I443">
        <v>-2.1912689148869999</v>
      </c>
      <c r="J443">
        <v>-2.1327940335300002</v>
      </c>
      <c r="K443">
        <v>-3.6162368553139999</v>
      </c>
      <c r="L443">
        <v>-3.1595775819099998</v>
      </c>
    </row>
    <row r="444" spans="1:12" x14ac:dyDescent="0.2">
      <c r="A444">
        <v>3095000000</v>
      </c>
      <c r="B444">
        <f t="shared" si="6"/>
        <v>3.0950000000000002</v>
      </c>
      <c r="C444">
        <v>-5.4994659166910003</v>
      </c>
      <c r="D444">
        <v>-4.5335766780910003</v>
      </c>
      <c r="E444">
        <v>-8.4117582430280002</v>
      </c>
      <c r="F444">
        <v>-3.6297065291770001</v>
      </c>
      <c r="G444">
        <v>-4.7164678036190004</v>
      </c>
      <c r="H444">
        <v>-11.498978992931001</v>
      </c>
      <c r="I444">
        <v>-2.2383629758470001</v>
      </c>
      <c r="J444">
        <v>-2.1764985542650002</v>
      </c>
      <c r="K444">
        <v>-3.7096270017080002</v>
      </c>
      <c r="L444">
        <v>-3.2480212932480002</v>
      </c>
    </row>
    <row r="445" spans="1:12" x14ac:dyDescent="0.2">
      <c r="A445">
        <v>3097500000</v>
      </c>
      <c r="B445">
        <f t="shared" si="6"/>
        <v>3.0975000000000001</v>
      </c>
      <c r="C445">
        <v>-5.6315679199090001</v>
      </c>
      <c r="D445">
        <v>-4.3528203592040002</v>
      </c>
      <c r="E445">
        <v>-8.6586958141739991</v>
      </c>
      <c r="F445">
        <v>-3.5998469505280002</v>
      </c>
      <c r="G445">
        <v>-4.6732545500120004</v>
      </c>
      <c r="H445">
        <v>-11.71827436925</v>
      </c>
      <c r="I445">
        <v>-2.2860342526749999</v>
      </c>
      <c r="J445">
        <v>-2.2212831970460001</v>
      </c>
      <c r="K445">
        <v>-3.7973237963659998</v>
      </c>
      <c r="L445">
        <v>-3.3350482724380002</v>
      </c>
    </row>
    <row r="446" spans="1:12" x14ac:dyDescent="0.2">
      <c r="A446">
        <v>3100000000</v>
      </c>
      <c r="B446">
        <f t="shared" si="6"/>
        <v>3.1</v>
      </c>
      <c r="C446">
        <v>-5.764462688339</v>
      </c>
      <c r="D446">
        <v>-4.171769313075</v>
      </c>
      <c r="E446">
        <v>-8.9253689534870002</v>
      </c>
      <c r="F446">
        <v>-3.5688639064299998</v>
      </c>
      <c r="G446">
        <v>-4.6206550340639998</v>
      </c>
      <c r="H446">
        <v>-11.954862609891</v>
      </c>
      <c r="I446">
        <v>-2.319777909286</v>
      </c>
      <c r="J446">
        <v>-2.2623755172069999</v>
      </c>
      <c r="K446">
        <v>-3.8762249567890001</v>
      </c>
      <c r="L446">
        <v>-3.4204991294610001</v>
      </c>
    </row>
    <row r="447" spans="1:12" x14ac:dyDescent="0.2">
      <c r="A447">
        <v>3102500000</v>
      </c>
      <c r="B447">
        <f t="shared" si="6"/>
        <v>3.1025</v>
      </c>
      <c r="C447">
        <v>-5.9155909387029997</v>
      </c>
      <c r="D447">
        <v>-3.9964355427860001</v>
      </c>
      <c r="E447">
        <v>-9.2035836229929995</v>
      </c>
      <c r="F447">
        <v>-3.5253814098360001</v>
      </c>
      <c r="G447">
        <v>-4.5728922766739997</v>
      </c>
      <c r="H447">
        <v>-12.244318808716001</v>
      </c>
      <c r="I447">
        <v>-2.3522654650039998</v>
      </c>
      <c r="J447">
        <v>-2.294766860502</v>
      </c>
      <c r="K447">
        <v>-3.9517512083740001</v>
      </c>
      <c r="L447">
        <v>-3.503011243574</v>
      </c>
    </row>
    <row r="448" spans="1:12" x14ac:dyDescent="0.2">
      <c r="A448">
        <v>3105000000</v>
      </c>
      <c r="B448">
        <f t="shared" si="6"/>
        <v>3.105</v>
      </c>
      <c r="C448">
        <v>-6.0556923301100003</v>
      </c>
      <c r="D448">
        <v>-3.8341933653689999</v>
      </c>
      <c r="E448">
        <v>-9.4698370908190004</v>
      </c>
      <c r="F448">
        <v>-3.4906637812539998</v>
      </c>
      <c r="G448">
        <v>-4.5064382559210001</v>
      </c>
      <c r="H448">
        <v>-12.449609156647</v>
      </c>
      <c r="I448">
        <v>-2.3802852387229998</v>
      </c>
      <c r="J448">
        <v>-2.3280436895080001</v>
      </c>
      <c r="K448">
        <v>-4.0229411975360003</v>
      </c>
      <c r="L448">
        <v>-3.5867824168640001</v>
      </c>
    </row>
    <row r="449" spans="1:12" x14ac:dyDescent="0.2">
      <c r="A449">
        <v>3107500000</v>
      </c>
      <c r="B449">
        <f t="shared" si="6"/>
        <v>3.1075000000000004</v>
      </c>
      <c r="C449">
        <v>-6.2061348060889996</v>
      </c>
      <c r="D449">
        <v>-3.6738150645080001</v>
      </c>
      <c r="E449">
        <v>-9.7745625267539999</v>
      </c>
      <c r="F449">
        <v>-3.441795246686</v>
      </c>
      <c r="G449">
        <v>-4.4505104349220002</v>
      </c>
      <c r="H449">
        <v>-12.689308325624999</v>
      </c>
      <c r="I449">
        <v>-2.4120856705490001</v>
      </c>
      <c r="J449">
        <v>-2.3603389221810001</v>
      </c>
      <c r="K449">
        <v>-4.0896425486060002</v>
      </c>
      <c r="L449">
        <v>-3.6695272038110001</v>
      </c>
    </row>
    <row r="450" spans="1:12" x14ac:dyDescent="0.2">
      <c r="A450">
        <v>3110000000</v>
      </c>
      <c r="B450">
        <f t="shared" si="6"/>
        <v>3.1100000000000003</v>
      </c>
      <c r="C450">
        <v>-6.3639673979650002</v>
      </c>
      <c r="D450">
        <v>-3.5172924416379998</v>
      </c>
      <c r="E450">
        <v>-10.088994636153</v>
      </c>
      <c r="F450">
        <v>-3.3943474362920001</v>
      </c>
      <c r="G450">
        <v>-4.3804241049570001</v>
      </c>
      <c r="H450">
        <v>-12.984016605733</v>
      </c>
      <c r="I450">
        <v>-2.4390578684049999</v>
      </c>
      <c r="J450">
        <v>-2.3818459191720001</v>
      </c>
      <c r="K450">
        <v>-4.1595438652030001</v>
      </c>
      <c r="L450">
        <v>-3.748938974454</v>
      </c>
    </row>
    <row r="451" spans="1:12" x14ac:dyDescent="0.2">
      <c r="A451">
        <v>3112500000</v>
      </c>
      <c r="B451">
        <f t="shared" si="6"/>
        <v>3.1125000000000003</v>
      </c>
      <c r="C451">
        <v>-6.5230698972749996</v>
      </c>
      <c r="D451">
        <v>-3.3784942950889998</v>
      </c>
      <c r="E451">
        <v>-10.415441773856999</v>
      </c>
      <c r="F451">
        <v>-3.3641584932459998</v>
      </c>
      <c r="G451">
        <v>-4.3211592309539997</v>
      </c>
      <c r="H451">
        <v>-13.24037276514</v>
      </c>
      <c r="I451">
        <v>-2.4767950847420002</v>
      </c>
      <c r="J451">
        <v>-2.416397122197</v>
      </c>
      <c r="K451">
        <v>-4.2516637385690004</v>
      </c>
      <c r="L451">
        <v>-3.8398581783260002</v>
      </c>
    </row>
    <row r="452" spans="1:12" x14ac:dyDescent="0.2">
      <c r="A452">
        <v>3115000000</v>
      </c>
      <c r="B452">
        <f t="shared" si="6"/>
        <v>3.1150000000000002</v>
      </c>
      <c r="C452">
        <v>-6.716114734754</v>
      </c>
      <c r="D452">
        <v>-3.2808278049149999</v>
      </c>
      <c r="E452">
        <v>-10.796937140858001</v>
      </c>
      <c r="F452">
        <v>-3.3698980036020001</v>
      </c>
      <c r="G452">
        <v>-4.3072131680260002</v>
      </c>
      <c r="H452">
        <v>-13.585371652134</v>
      </c>
      <c r="I452">
        <v>-2.551707969492</v>
      </c>
      <c r="J452">
        <v>-2.4861144067560002</v>
      </c>
      <c r="K452">
        <v>-4.3837741962120003</v>
      </c>
      <c r="L452">
        <v>-3.958140418458</v>
      </c>
    </row>
    <row r="453" spans="1:12" x14ac:dyDescent="0.2">
      <c r="A453">
        <v>3117500000</v>
      </c>
      <c r="B453">
        <f t="shared" si="6"/>
        <v>3.1175000000000002</v>
      </c>
      <c r="C453">
        <v>-6.8941355970949996</v>
      </c>
      <c r="D453">
        <v>-3.1958149889079999</v>
      </c>
      <c r="E453">
        <v>-11.170791403874</v>
      </c>
      <c r="F453">
        <v>-3.3684242187470002</v>
      </c>
      <c r="G453">
        <v>-4.286353180951</v>
      </c>
      <c r="H453">
        <v>-13.943502793408999</v>
      </c>
      <c r="I453">
        <v>-2.623573233423</v>
      </c>
      <c r="J453">
        <v>-2.5430829904640002</v>
      </c>
      <c r="K453">
        <v>-4.5152550514880003</v>
      </c>
      <c r="L453">
        <v>-4.079840061354</v>
      </c>
    </row>
    <row r="454" spans="1:12" x14ac:dyDescent="0.2">
      <c r="A454">
        <v>3120000000</v>
      </c>
      <c r="B454">
        <f t="shared" si="6"/>
        <v>3.12</v>
      </c>
      <c r="C454">
        <v>-7.0768530296029999</v>
      </c>
      <c r="D454">
        <v>-3.108005326767</v>
      </c>
      <c r="E454">
        <v>-11.527402816791</v>
      </c>
      <c r="F454">
        <v>-3.361478134225</v>
      </c>
      <c r="G454">
        <v>-4.2704360694819998</v>
      </c>
      <c r="H454">
        <v>-14.241074203655</v>
      </c>
      <c r="I454">
        <v>-2.6943516375329999</v>
      </c>
      <c r="J454">
        <v>-2.595885635997</v>
      </c>
      <c r="K454">
        <v>-4.6462877364909998</v>
      </c>
      <c r="L454">
        <v>-4.1924973309920004</v>
      </c>
    </row>
    <row r="455" spans="1:12" x14ac:dyDescent="0.2">
      <c r="A455">
        <v>3122500000</v>
      </c>
      <c r="B455">
        <f t="shared" ref="B455:B518" si="7">A455*10^-9</f>
        <v>3.1225000000000001</v>
      </c>
      <c r="C455">
        <v>-7.2353955549349998</v>
      </c>
      <c r="D455">
        <v>-3.024249704736</v>
      </c>
      <c r="E455">
        <v>-11.840576355516999</v>
      </c>
      <c r="F455">
        <v>-3.3508834950409998</v>
      </c>
      <c r="G455">
        <v>-4.2393126741630001</v>
      </c>
      <c r="H455">
        <v>-14.534106285555</v>
      </c>
      <c r="I455">
        <v>-2.7528394900630002</v>
      </c>
      <c r="J455">
        <v>-2.6400787625879998</v>
      </c>
      <c r="K455">
        <v>-4.7782014088439997</v>
      </c>
      <c r="L455">
        <v>-4.2887535966470001</v>
      </c>
    </row>
    <row r="456" spans="1:12" x14ac:dyDescent="0.2">
      <c r="A456">
        <v>3125000000</v>
      </c>
      <c r="B456">
        <f t="shared" si="7"/>
        <v>3.125</v>
      </c>
      <c r="C456">
        <v>-7.3922028850299997</v>
      </c>
      <c r="D456">
        <v>-2.935866563062</v>
      </c>
      <c r="E456">
        <v>-12.211613630243001</v>
      </c>
      <c r="F456">
        <v>-3.3252171518139999</v>
      </c>
      <c r="G456">
        <v>-4.2090607148789996</v>
      </c>
      <c r="H456">
        <v>-14.790965781303001</v>
      </c>
      <c r="I456">
        <v>-2.8120644356570001</v>
      </c>
      <c r="J456">
        <v>-2.675916506673</v>
      </c>
      <c r="K456">
        <v>-4.911900605225</v>
      </c>
      <c r="L456">
        <v>-4.3970332554680001</v>
      </c>
    </row>
    <row r="457" spans="1:12" x14ac:dyDescent="0.2">
      <c r="A457">
        <v>3127500000</v>
      </c>
      <c r="B457">
        <f t="shared" si="7"/>
        <v>3.1275000000000004</v>
      </c>
      <c r="C457">
        <v>-7.5568537402710003</v>
      </c>
      <c r="D457">
        <v>-2.8470265881739998</v>
      </c>
      <c r="E457">
        <v>-12.56189967984</v>
      </c>
      <c r="F457">
        <v>-3.288372668299</v>
      </c>
      <c r="G457">
        <v>-4.1706507453450001</v>
      </c>
      <c r="H457">
        <v>-15.075201868513</v>
      </c>
      <c r="I457">
        <v>-2.8645832202210002</v>
      </c>
      <c r="J457">
        <v>-2.7152059732230001</v>
      </c>
      <c r="K457">
        <v>-5.0478579577070004</v>
      </c>
      <c r="L457">
        <v>-4.4936962832300003</v>
      </c>
    </row>
    <row r="458" spans="1:12" x14ac:dyDescent="0.2">
      <c r="A458">
        <v>3130000000</v>
      </c>
      <c r="B458">
        <f t="shared" si="7"/>
        <v>3.1300000000000003</v>
      </c>
      <c r="C458">
        <v>-7.724198863552</v>
      </c>
      <c r="D458">
        <v>-2.76213465876</v>
      </c>
      <c r="E458">
        <v>-12.907276944461</v>
      </c>
      <c r="F458">
        <v>-3.2519380839359999</v>
      </c>
      <c r="G458">
        <v>-4.1307748213510003</v>
      </c>
      <c r="H458">
        <v>-15.318497420593999</v>
      </c>
      <c r="I458">
        <v>-2.900896115793</v>
      </c>
      <c r="J458">
        <v>-2.742125709447</v>
      </c>
      <c r="K458">
        <v>-5.1794634899760004</v>
      </c>
      <c r="L458">
        <v>-4.5943773421780003</v>
      </c>
    </row>
    <row r="459" spans="1:12" x14ac:dyDescent="0.2">
      <c r="A459">
        <v>3132500000</v>
      </c>
      <c r="B459">
        <f t="shared" si="7"/>
        <v>3.1325000000000003</v>
      </c>
      <c r="C459">
        <v>-7.913488993154</v>
      </c>
      <c r="D459">
        <v>-2.6720417057999999</v>
      </c>
      <c r="E459">
        <v>-13.354449490362001</v>
      </c>
      <c r="F459">
        <v>-3.2106708727359998</v>
      </c>
      <c r="G459">
        <v>-4.0847178573220004</v>
      </c>
      <c r="H459">
        <v>-15.557664924854</v>
      </c>
      <c r="I459">
        <v>-2.9356945744440002</v>
      </c>
      <c r="J459">
        <v>-2.7669676162619998</v>
      </c>
      <c r="K459">
        <v>-5.3170983755719998</v>
      </c>
      <c r="L459">
        <v>-4.6901038395160004</v>
      </c>
    </row>
    <row r="460" spans="1:12" x14ac:dyDescent="0.2">
      <c r="A460">
        <v>3135000000</v>
      </c>
      <c r="B460">
        <f t="shared" si="7"/>
        <v>3.1350000000000002</v>
      </c>
      <c r="C460">
        <v>-8.1168566212000002</v>
      </c>
      <c r="D460">
        <v>-2.5827871503090001</v>
      </c>
      <c r="E460">
        <v>-13.826250120437001</v>
      </c>
      <c r="F460">
        <v>-3.1604768952460001</v>
      </c>
      <c r="G460">
        <v>-4.0314905009700004</v>
      </c>
      <c r="H460">
        <v>-15.804014515215</v>
      </c>
      <c r="I460">
        <v>-2.966996784644</v>
      </c>
      <c r="J460">
        <v>-2.7858008402609999</v>
      </c>
      <c r="K460">
        <v>-5.4450414266099996</v>
      </c>
      <c r="L460">
        <v>-4.79025626486</v>
      </c>
    </row>
    <row r="461" spans="1:12" x14ac:dyDescent="0.2">
      <c r="A461">
        <v>3137500000</v>
      </c>
      <c r="B461">
        <f t="shared" si="7"/>
        <v>3.1375000000000002</v>
      </c>
      <c r="C461">
        <v>-8.3366854718500001</v>
      </c>
      <c r="D461">
        <v>-2.499556078626</v>
      </c>
      <c r="E461">
        <v>-14.356822913650999</v>
      </c>
      <c r="F461">
        <v>-3.1258261314719999</v>
      </c>
      <c r="G461">
        <v>-3.980118083077</v>
      </c>
      <c r="H461">
        <v>-16.053596812271</v>
      </c>
      <c r="I461">
        <v>-3.00384822508</v>
      </c>
      <c r="J461">
        <v>-2.8159132623979999</v>
      </c>
      <c r="K461">
        <v>-5.593901295497</v>
      </c>
      <c r="L461">
        <v>-4.9035954559989996</v>
      </c>
    </row>
    <row r="462" spans="1:12" x14ac:dyDescent="0.2">
      <c r="A462">
        <v>3140000000</v>
      </c>
      <c r="B462">
        <f t="shared" si="7"/>
        <v>3.14</v>
      </c>
      <c r="C462">
        <v>-8.6007637129209993</v>
      </c>
      <c r="D462">
        <v>-2.4532826312220002</v>
      </c>
      <c r="E462">
        <v>-14.964226719439001</v>
      </c>
      <c r="F462">
        <v>-3.1173433653789999</v>
      </c>
      <c r="G462">
        <v>-3.9568887336869998</v>
      </c>
      <c r="H462">
        <v>-16.325517950590001</v>
      </c>
      <c r="I462">
        <v>-3.0638819078239998</v>
      </c>
      <c r="J462">
        <v>-2.8913982981430002</v>
      </c>
      <c r="K462">
        <v>-5.7769746097069996</v>
      </c>
      <c r="L462">
        <v>-5.055820581811</v>
      </c>
    </row>
    <row r="463" spans="1:12" x14ac:dyDescent="0.2">
      <c r="A463">
        <v>3142500000</v>
      </c>
      <c r="B463">
        <f t="shared" si="7"/>
        <v>3.1425000000000001</v>
      </c>
      <c r="C463">
        <v>-8.8664264817270002</v>
      </c>
      <c r="D463">
        <v>-2.4038103319530002</v>
      </c>
      <c r="E463">
        <v>-15.612798473285</v>
      </c>
      <c r="F463">
        <v>-3.0975262132100001</v>
      </c>
      <c r="G463">
        <v>-3.9324156593690001</v>
      </c>
      <c r="H463">
        <v>-16.658632638955002</v>
      </c>
      <c r="I463">
        <v>-3.1202220924300001</v>
      </c>
      <c r="J463">
        <v>-2.9468456185530001</v>
      </c>
      <c r="K463">
        <v>-5.963964144657</v>
      </c>
      <c r="L463">
        <v>-5.2005063821429998</v>
      </c>
    </row>
    <row r="464" spans="1:12" x14ac:dyDescent="0.2">
      <c r="A464">
        <v>3145000000</v>
      </c>
      <c r="B464">
        <f t="shared" si="7"/>
        <v>3.145</v>
      </c>
      <c r="C464">
        <v>-9.1315707824560004</v>
      </c>
      <c r="D464">
        <v>-2.3502941314129999</v>
      </c>
      <c r="E464">
        <v>-16.312560951319</v>
      </c>
      <c r="F464">
        <v>-3.0772773512940002</v>
      </c>
      <c r="G464">
        <v>-3.9037817082680002</v>
      </c>
      <c r="H464">
        <v>-16.970863833467</v>
      </c>
      <c r="I464">
        <v>-3.1780108563130001</v>
      </c>
      <c r="J464">
        <v>-3.0057076980940001</v>
      </c>
      <c r="K464">
        <v>-6.155859618339</v>
      </c>
      <c r="L464">
        <v>-5.355359036676</v>
      </c>
    </row>
    <row r="465" spans="1:12" x14ac:dyDescent="0.2">
      <c r="A465">
        <v>3147500000</v>
      </c>
      <c r="B465">
        <f t="shared" si="7"/>
        <v>3.1475000000000004</v>
      </c>
      <c r="C465">
        <v>-9.4070721827210004</v>
      </c>
      <c r="D465">
        <v>-2.301935037772</v>
      </c>
      <c r="E465">
        <v>-17.005609853877001</v>
      </c>
      <c r="F465">
        <v>-3.046340494202</v>
      </c>
      <c r="G465">
        <v>-3.8632597907639998</v>
      </c>
      <c r="H465">
        <v>-17.287867494433002</v>
      </c>
      <c r="I465">
        <v>-3.2228602606529999</v>
      </c>
      <c r="J465">
        <v>-3.065620060274</v>
      </c>
      <c r="K465">
        <v>-6.3546546474839998</v>
      </c>
      <c r="L465">
        <v>-5.5151171635039997</v>
      </c>
    </row>
    <row r="466" spans="1:12" x14ac:dyDescent="0.2">
      <c r="A466">
        <v>3150000000</v>
      </c>
      <c r="B466">
        <f t="shared" si="7"/>
        <v>3.1500000000000004</v>
      </c>
      <c r="C466">
        <v>-9.693574080566</v>
      </c>
      <c r="D466">
        <v>-2.2481121378000002</v>
      </c>
      <c r="E466">
        <v>-17.796585769156</v>
      </c>
      <c r="F466">
        <v>-3.012205143723</v>
      </c>
      <c r="G466">
        <v>-3.82917946316</v>
      </c>
      <c r="H466">
        <v>-17.634167123015001</v>
      </c>
      <c r="I466">
        <v>-3.27007986969</v>
      </c>
      <c r="J466">
        <v>-3.1159731334859999</v>
      </c>
      <c r="K466">
        <v>-6.5420586532760003</v>
      </c>
      <c r="L466">
        <v>-5.6901868501969997</v>
      </c>
    </row>
    <row r="467" spans="1:12" x14ac:dyDescent="0.2">
      <c r="A467">
        <v>3152500000</v>
      </c>
      <c r="B467">
        <f t="shared" si="7"/>
        <v>3.1525000000000003</v>
      </c>
      <c r="C467">
        <v>-10.008959812294</v>
      </c>
      <c r="D467">
        <v>-2.1909562123800002</v>
      </c>
      <c r="E467">
        <v>-18.729869862181999</v>
      </c>
      <c r="F467">
        <v>-2.977580376978</v>
      </c>
      <c r="G467">
        <v>-3.7813059088559999</v>
      </c>
      <c r="H467">
        <v>-17.925656781316999</v>
      </c>
      <c r="I467">
        <v>-3.3226515410930002</v>
      </c>
      <c r="J467">
        <v>-3.1653397197720001</v>
      </c>
      <c r="K467">
        <v>-6.7410314191690004</v>
      </c>
      <c r="L467">
        <v>-5.8714545504149998</v>
      </c>
    </row>
    <row r="468" spans="1:12" x14ac:dyDescent="0.2">
      <c r="A468">
        <v>3155000000</v>
      </c>
      <c r="B468">
        <f t="shared" si="7"/>
        <v>3.1550000000000002</v>
      </c>
      <c r="C468">
        <v>-10.294063806104999</v>
      </c>
      <c r="D468">
        <v>-2.12775780114</v>
      </c>
      <c r="E468">
        <v>-19.680279164331001</v>
      </c>
      <c r="F468">
        <v>-2.943700369938</v>
      </c>
      <c r="G468">
        <v>-3.7290309021680001</v>
      </c>
      <c r="H468">
        <v>-18.258599824529998</v>
      </c>
      <c r="I468">
        <v>-3.362139303413</v>
      </c>
      <c r="J468">
        <v>-3.2205952652750001</v>
      </c>
      <c r="K468">
        <v>-6.9441283429110001</v>
      </c>
      <c r="L468">
        <v>-6.0616500088420002</v>
      </c>
    </row>
    <row r="469" spans="1:12" x14ac:dyDescent="0.2">
      <c r="A469">
        <v>3157500000</v>
      </c>
      <c r="B469">
        <f t="shared" si="7"/>
        <v>3.1575000000000002</v>
      </c>
      <c r="C469">
        <v>-10.594903544734001</v>
      </c>
      <c r="D469">
        <v>-2.0688458564359999</v>
      </c>
      <c r="E469">
        <v>-20.813674620185001</v>
      </c>
      <c r="F469">
        <v>-2.9108386493639999</v>
      </c>
      <c r="G469">
        <v>-3.6784818577279998</v>
      </c>
      <c r="H469">
        <v>-18.667023127528001</v>
      </c>
      <c r="I469">
        <v>-3.3993778166270001</v>
      </c>
      <c r="J469">
        <v>-3.2618249014190002</v>
      </c>
      <c r="K469">
        <v>-7.1450295548399998</v>
      </c>
      <c r="L469">
        <v>-6.2565538918529997</v>
      </c>
    </row>
    <row r="470" spans="1:12" x14ac:dyDescent="0.2">
      <c r="A470">
        <v>3160000000</v>
      </c>
      <c r="B470">
        <f t="shared" si="7"/>
        <v>3.16</v>
      </c>
      <c r="C470">
        <v>-10.925488301582</v>
      </c>
      <c r="D470">
        <v>-2.0013834898759999</v>
      </c>
      <c r="E470">
        <v>-22.162564534156001</v>
      </c>
      <c r="F470">
        <v>-2.872213451446</v>
      </c>
      <c r="G470">
        <v>-3.6288688312519999</v>
      </c>
      <c r="H470">
        <v>-19.017584313587999</v>
      </c>
      <c r="I470">
        <v>-3.4425300563539998</v>
      </c>
      <c r="J470">
        <v>-3.3048669220760001</v>
      </c>
      <c r="K470">
        <v>-7.3659651537219997</v>
      </c>
      <c r="L470">
        <v>-6.4613874578840003</v>
      </c>
    </row>
    <row r="471" spans="1:12" x14ac:dyDescent="0.2">
      <c r="A471">
        <v>3162500000</v>
      </c>
      <c r="B471">
        <f t="shared" si="7"/>
        <v>3.1625000000000001</v>
      </c>
      <c r="C471">
        <v>-11.225255590398</v>
      </c>
      <c r="D471">
        <v>-1.949363779192</v>
      </c>
      <c r="E471">
        <v>-23.630826290173001</v>
      </c>
      <c r="F471">
        <v>-2.8393280556199998</v>
      </c>
      <c r="G471">
        <v>-3.5902437509139999</v>
      </c>
      <c r="H471">
        <v>-19.415840933616</v>
      </c>
      <c r="I471">
        <v>-3.4913492383790001</v>
      </c>
      <c r="J471">
        <v>-3.3540801956999999</v>
      </c>
      <c r="K471">
        <v>-7.602935932646</v>
      </c>
      <c r="L471">
        <v>-6.6630642064770003</v>
      </c>
    </row>
    <row r="472" spans="1:12" x14ac:dyDescent="0.2">
      <c r="A472">
        <v>3165000000</v>
      </c>
      <c r="B472">
        <f t="shared" si="7"/>
        <v>3.165</v>
      </c>
      <c r="C472">
        <v>-11.584898731361999</v>
      </c>
      <c r="D472">
        <v>-1.9344908105900001</v>
      </c>
      <c r="E472">
        <v>-25.561001764872</v>
      </c>
      <c r="F472">
        <v>-2.8444111341010001</v>
      </c>
      <c r="G472">
        <v>-3.588731243167</v>
      </c>
      <c r="H472">
        <v>-19.798937508403</v>
      </c>
      <c r="I472">
        <v>-3.5842994628640001</v>
      </c>
      <c r="J472">
        <v>-3.4394812592880002</v>
      </c>
      <c r="K472">
        <v>-7.8836522648629996</v>
      </c>
      <c r="L472">
        <v>-6.9216687620880002</v>
      </c>
    </row>
    <row r="473" spans="1:12" x14ac:dyDescent="0.2">
      <c r="A473">
        <v>3167500000</v>
      </c>
      <c r="B473">
        <f t="shared" si="7"/>
        <v>3.1675</v>
      </c>
      <c r="C473">
        <v>-11.969770754385999</v>
      </c>
      <c r="D473">
        <v>-1.911325854162</v>
      </c>
      <c r="E473">
        <v>-28.020092177721001</v>
      </c>
      <c r="F473">
        <v>-2.8382946065589998</v>
      </c>
      <c r="G473">
        <v>-3.5840037135220002</v>
      </c>
      <c r="H473">
        <v>-20.172085960547999</v>
      </c>
      <c r="I473">
        <v>-3.6810770060769999</v>
      </c>
      <c r="J473">
        <v>-3.526912329025</v>
      </c>
      <c r="K473">
        <v>-8.1936803702140004</v>
      </c>
      <c r="L473">
        <v>-7.1735780654669998</v>
      </c>
    </row>
    <row r="474" spans="1:12" x14ac:dyDescent="0.2">
      <c r="A474">
        <v>3170000000</v>
      </c>
      <c r="B474">
        <f t="shared" si="7"/>
        <v>3.1700000000000004</v>
      </c>
      <c r="C474">
        <v>-12.394291890450001</v>
      </c>
      <c r="D474">
        <v>-1.8867628981619999</v>
      </c>
      <c r="E474">
        <v>-31.173378134918</v>
      </c>
      <c r="F474">
        <v>-2.8290823445469999</v>
      </c>
      <c r="G474">
        <v>-3.569944433966</v>
      </c>
      <c r="H474">
        <v>-20.443123972946001</v>
      </c>
      <c r="I474">
        <v>-3.779203864751</v>
      </c>
      <c r="J474">
        <v>-3.6063116469900001</v>
      </c>
      <c r="K474">
        <v>-8.5152325486889993</v>
      </c>
      <c r="L474">
        <v>-7.4327232647560004</v>
      </c>
    </row>
    <row r="475" spans="1:12" x14ac:dyDescent="0.2">
      <c r="A475">
        <v>3172500000</v>
      </c>
      <c r="B475">
        <f t="shared" si="7"/>
        <v>3.1725000000000003</v>
      </c>
      <c r="C475">
        <v>-12.809067686594</v>
      </c>
      <c r="D475">
        <v>-1.8595084221239999</v>
      </c>
      <c r="E475">
        <v>-36.053138431453</v>
      </c>
      <c r="F475">
        <v>-2.8167248227149999</v>
      </c>
      <c r="G475">
        <v>-3.5576199574920002</v>
      </c>
      <c r="H475">
        <v>-20.693349935027001</v>
      </c>
      <c r="I475">
        <v>-3.8830675017609999</v>
      </c>
      <c r="J475">
        <v>-3.6974580008609998</v>
      </c>
      <c r="K475">
        <v>-8.8489315645889999</v>
      </c>
      <c r="L475">
        <v>-7.6921114167819997</v>
      </c>
    </row>
    <row r="476" spans="1:12" x14ac:dyDescent="0.2">
      <c r="A476">
        <v>3175000000</v>
      </c>
      <c r="B476">
        <f t="shared" si="7"/>
        <v>3.1750000000000003</v>
      </c>
      <c r="C476">
        <v>-13.185558496571</v>
      </c>
      <c r="D476">
        <v>-1.823630371805</v>
      </c>
      <c r="E476">
        <v>-42.752286815376003</v>
      </c>
      <c r="F476">
        <v>-2.7962475439790002</v>
      </c>
      <c r="G476">
        <v>-3.5343654474170001</v>
      </c>
      <c r="H476">
        <v>-20.996339449193002</v>
      </c>
      <c r="I476">
        <v>-3.9842768341029999</v>
      </c>
      <c r="J476">
        <v>-3.7886710867039999</v>
      </c>
      <c r="K476">
        <v>-9.1724049868939996</v>
      </c>
      <c r="L476">
        <v>-7.9666660490419998</v>
      </c>
    </row>
    <row r="477" spans="1:12" x14ac:dyDescent="0.2">
      <c r="A477">
        <v>3177500000</v>
      </c>
      <c r="B477">
        <f t="shared" si="7"/>
        <v>3.1775000000000002</v>
      </c>
      <c r="C477">
        <v>-13.596216648002001</v>
      </c>
      <c r="D477">
        <v>-1.791681476905</v>
      </c>
      <c r="E477">
        <v>-37.688781307006003</v>
      </c>
      <c r="F477">
        <v>-2.7745435592579999</v>
      </c>
      <c r="G477">
        <v>-3.5062249022529999</v>
      </c>
      <c r="H477">
        <v>-21.073958639280999</v>
      </c>
      <c r="I477">
        <v>-4.0920703100800004</v>
      </c>
      <c r="J477">
        <v>-3.868482256858</v>
      </c>
      <c r="K477">
        <v>-9.4986011807120008</v>
      </c>
      <c r="L477">
        <v>-8.246874691595</v>
      </c>
    </row>
    <row r="478" spans="1:12" x14ac:dyDescent="0.2">
      <c r="A478">
        <v>3180000000</v>
      </c>
      <c r="B478">
        <f t="shared" si="7"/>
        <v>3.18</v>
      </c>
      <c r="C478">
        <v>-13.987911304666</v>
      </c>
      <c r="D478">
        <v>-1.751866066636</v>
      </c>
      <c r="E478">
        <v>-32.612865940246003</v>
      </c>
      <c r="F478">
        <v>-2.7435717506250001</v>
      </c>
      <c r="G478">
        <v>-3.4735664504020001</v>
      </c>
      <c r="H478">
        <v>-21.148081062420001</v>
      </c>
      <c r="I478">
        <v>-4.1922342415090004</v>
      </c>
      <c r="J478">
        <v>-3.9625433931949998</v>
      </c>
      <c r="K478">
        <v>-9.8203333968380004</v>
      </c>
      <c r="L478">
        <v>-8.5217131109220006</v>
      </c>
    </row>
    <row r="479" spans="1:12" x14ac:dyDescent="0.2">
      <c r="A479">
        <v>3182500000</v>
      </c>
      <c r="B479">
        <f t="shared" si="7"/>
        <v>3.1825000000000001</v>
      </c>
      <c r="C479">
        <v>-14.363955596073</v>
      </c>
      <c r="D479">
        <v>-1.708254775701</v>
      </c>
      <c r="E479">
        <v>-29.127161320248</v>
      </c>
      <c r="F479">
        <v>-2.70714431093</v>
      </c>
      <c r="G479">
        <v>-3.4311707876800002</v>
      </c>
      <c r="H479">
        <v>-21.232046937147999</v>
      </c>
      <c r="I479">
        <v>-4.285745935495</v>
      </c>
      <c r="J479">
        <v>-4.0322717374280002</v>
      </c>
      <c r="K479">
        <v>-10.133307408668999</v>
      </c>
      <c r="L479">
        <v>-8.8291104058860004</v>
      </c>
    </row>
    <row r="480" spans="1:12" x14ac:dyDescent="0.2">
      <c r="A480">
        <v>3185000000</v>
      </c>
      <c r="B480">
        <f t="shared" si="7"/>
        <v>3.1850000000000001</v>
      </c>
      <c r="C480">
        <v>-14.784713519166001</v>
      </c>
      <c r="D480">
        <v>-1.6642569919920001</v>
      </c>
      <c r="E480">
        <v>-26.501797769924</v>
      </c>
      <c r="F480">
        <v>-2.6758765282149999</v>
      </c>
      <c r="G480">
        <v>-3.3850968570600002</v>
      </c>
      <c r="H480">
        <v>-21.043809840230001</v>
      </c>
      <c r="I480">
        <v>-4.3756214804900004</v>
      </c>
      <c r="J480">
        <v>-4.0953008142609999</v>
      </c>
      <c r="K480">
        <v>-10.482394171357999</v>
      </c>
      <c r="L480">
        <v>-9.1434944723820006</v>
      </c>
    </row>
    <row r="481" spans="1:12" x14ac:dyDescent="0.2">
      <c r="A481">
        <v>3187500000</v>
      </c>
      <c r="B481">
        <f t="shared" si="7"/>
        <v>3.1875</v>
      </c>
      <c r="C481">
        <v>-15.145066448149</v>
      </c>
      <c r="D481">
        <v>-1.6249322407340001</v>
      </c>
      <c r="E481">
        <v>-24.518451589101002</v>
      </c>
      <c r="F481">
        <v>-2.6528346953050002</v>
      </c>
      <c r="G481">
        <v>-3.3501216621109999</v>
      </c>
      <c r="H481">
        <v>-20.884715270876999</v>
      </c>
      <c r="I481">
        <v>-4.4694868172750004</v>
      </c>
      <c r="J481">
        <v>-4.1669403972670001</v>
      </c>
      <c r="K481">
        <v>-10.866713817577001</v>
      </c>
      <c r="L481">
        <v>-9.4634186567050005</v>
      </c>
    </row>
    <row r="482" spans="1:12" x14ac:dyDescent="0.2">
      <c r="A482">
        <v>3190000000</v>
      </c>
      <c r="B482">
        <f t="shared" si="7"/>
        <v>3.1900000000000004</v>
      </c>
      <c r="C482">
        <v>-15.453195870487001</v>
      </c>
      <c r="D482">
        <v>-1.6245206538450001</v>
      </c>
      <c r="E482">
        <v>-22.965612481057001</v>
      </c>
      <c r="F482">
        <v>-2.6665811391190002</v>
      </c>
      <c r="G482">
        <v>-3.3483709162739999</v>
      </c>
      <c r="H482">
        <v>-20.834815123780999</v>
      </c>
      <c r="I482">
        <v>-4.5905183308059998</v>
      </c>
      <c r="J482">
        <v>-4.2748387197659996</v>
      </c>
      <c r="K482">
        <v>-11.279765767031</v>
      </c>
      <c r="L482">
        <v>-9.8422557345200001</v>
      </c>
    </row>
    <row r="483" spans="1:12" x14ac:dyDescent="0.2">
      <c r="A483">
        <v>3192500000</v>
      </c>
      <c r="B483">
        <f t="shared" si="7"/>
        <v>3.1925000000000003</v>
      </c>
      <c r="C483">
        <v>-15.72309587873</v>
      </c>
      <c r="D483">
        <v>-1.6122124542180001</v>
      </c>
      <c r="E483">
        <v>-21.655615465023999</v>
      </c>
      <c r="F483">
        <v>-2.6737866106300001</v>
      </c>
      <c r="G483">
        <v>-3.3446825134710001</v>
      </c>
      <c r="H483">
        <v>-20.631328882737002</v>
      </c>
      <c r="I483">
        <v>-4.705961150667</v>
      </c>
      <c r="J483">
        <v>-4.3760283735950001</v>
      </c>
      <c r="K483">
        <v>-11.710172316434001</v>
      </c>
      <c r="L483">
        <v>-10.212890369494</v>
      </c>
    </row>
    <row r="484" spans="1:12" x14ac:dyDescent="0.2">
      <c r="A484">
        <v>3195000000</v>
      </c>
      <c r="B484">
        <f t="shared" si="7"/>
        <v>3.1950000000000003</v>
      </c>
      <c r="C484">
        <v>-15.938538693771999</v>
      </c>
      <c r="D484">
        <v>-1.6054033619729999</v>
      </c>
      <c r="E484">
        <v>-20.626596380498</v>
      </c>
      <c r="F484">
        <v>-2.6801291763380002</v>
      </c>
      <c r="G484">
        <v>-3.3362290508969998</v>
      </c>
      <c r="H484">
        <v>-20.501455651429001</v>
      </c>
      <c r="I484">
        <v>-4.8100425259369999</v>
      </c>
      <c r="J484">
        <v>-4.4815780230010001</v>
      </c>
      <c r="K484">
        <v>-12.137334925355001</v>
      </c>
      <c r="L484">
        <v>-10.575229867645</v>
      </c>
    </row>
    <row r="485" spans="1:12" x14ac:dyDescent="0.2">
      <c r="A485">
        <v>3197500000</v>
      </c>
      <c r="B485">
        <f t="shared" si="7"/>
        <v>3.1975000000000002</v>
      </c>
      <c r="C485">
        <v>-16.131006467967001</v>
      </c>
      <c r="D485">
        <v>-1.5878880532570001</v>
      </c>
      <c r="E485">
        <v>-19.633079542127</v>
      </c>
      <c r="F485">
        <v>-2.680936394513</v>
      </c>
      <c r="G485">
        <v>-3.3255002964370002</v>
      </c>
      <c r="H485">
        <v>-20.401170776386</v>
      </c>
      <c r="I485">
        <v>-4.9110149436360002</v>
      </c>
      <c r="J485">
        <v>-4.5882420374760002</v>
      </c>
      <c r="K485">
        <v>-12.562904048136</v>
      </c>
      <c r="L485">
        <v>-10.94616113749</v>
      </c>
    </row>
    <row r="486" spans="1:12" x14ac:dyDescent="0.2">
      <c r="A486">
        <v>3200000000</v>
      </c>
      <c r="B486">
        <f t="shared" si="7"/>
        <v>3.2</v>
      </c>
      <c r="C486">
        <v>-16.252890351516001</v>
      </c>
      <c r="D486">
        <v>-1.5634612334789999</v>
      </c>
      <c r="E486">
        <v>-18.763249632192998</v>
      </c>
      <c r="F486">
        <v>-2.6631979996770001</v>
      </c>
      <c r="G486">
        <v>-3.3046478184720001</v>
      </c>
      <c r="H486">
        <v>-20.185476529441001</v>
      </c>
      <c r="I486">
        <v>-5.0087432048710001</v>
      </c>
      <c r="J486">
        <v>-4.6933003600859999</v>
      </c>
      <c r="K486">
        <v>-12.944623085041</v>
      </c>
      <c r="L486">
        <v>-11.304257922748</v>
      </c>
    </row>
    <row r="487" spans="1:12" x14ac:dyDescent="0.2">
      <c r="A487">
        <v>3202500000</v>
      </c>
      <c r="B487">
        <f t="shared" si="7"/>
        <v>3.2025000000000001</v>
      </c>
      <c r="C487">
        <v>-16.331390965623999</v>
      </c>
      <c r="D487">
        <v>-1.5410995832209999</v>
      </c>
      <c r="E487">
        <v>-17.997783023147001</v>
      </c>
      <c r="F487">
        <v>-2.6504723386100002</v>
      </c>
      <c r="G487">
        <v>-3.2869004276379998</v>
      </c>
      <c r="H487">
        <v>-19.995933638255998</v>
      </c>
      <c r="I487">
        <v>-5.1006872229660001</v>
      </c>
      <c r="J487">
        <v>-4.7948738276</v>
      </c>
      <c r="K487">
        <v>-13.322165932914</v>
      </c>
      <c r="L487">
        <v>-11.681693864066</v>
      </c>
    </row>
    <row r="488" spans="1:12" x14ac:dyDescent="0.2">
      <c r="A488">
        <v>3205000000</v>
      </c>
      <c r="B488">
        <f t="shared" si="7"/>
        <v>3.2050000000000001</v>
      </c>
      <c r="C488">
        <v>-16.364630302887001</v>
      </c>
      <c r="D488">
        <v>-1.5125472557499999</v>
      </c>
      <c r="E488">
        <v>-17.294416445728999</v>
      </c>
      <c r="F488">
        <v>-2.6316986173700001</v>
      </c>
      <c r="G488">
        <v>-3.2600748986760002</v>
      </c>
      <c r="H488">
        <v>-19.753456113831</v>
      </c>
      <c r="I488">
        <v>-5.1910372284599999</v>
      </c>
      <c r="J488">
        <v>-4.8983691165719998</v>
      </c>
      <c r="K488">
        <v>-13.683562950009</v>
      </c>
      <c r="L488">
        <v>-12.006682916743999</v>
      </c>
    </row>
    <row r="489" spans="1:12" x14ac:dyDescent="0.2">
      <c r="A489">
        <v>3207500000</v>
      </c>
      <c r="B489">
        <f t="shared" si="7"/>
        <v>3.2075</v>
      </c>
      <c r="C489">
        <v>-16.321610640534001</v>
      </c>
      <c r="D489">
        <v>-1.4755511895810001</v>
      </c>
      <c r="E489">
        <v>-16.621185854638</v>
      </c>
      <c r="F489">
        <v>-2.5998497035289998</v>
      </c>
      <c r="G489">
        <v>-3.2229409232470001</v>
      </c>
      <c r="H489">
        <v>-19.464584121487999</v>
      </c>
      <c r="I489">
        <v>-5.2790076132810002</v>
      </c>
      <c r="J489">
        <v>-4.9877727783310002</v>
      </c>
      <c r="K489">
        <v>-14.000670308342</v>
      </c>
      <c r="L489">
        <v>-12.351951376168</v>
      </c>
    </row>
    <row r="490" spans="1:12" x14ac:dyDescent="0.2">
      <c r="A490">
        <v>3210000000</v>
      </c>
      <c r="B490">
        <f t="shared" si="7"/>
        <v>3.2100000000000004</v>
      </c>
      <c r="C490">
        <v>-16.259895873263002</v>
      </c>
      <c r="D490">
        <v>-1.4304902879670001</v>
      </c>
      <c r="E490">
        <v>-15.95756488945</v>
      </c>
      <c r="F490">
        <v>-2.5712808801749998</v>
      </c>
      <c r="G490">
        <v>-3.18731023463</v>
      </c>
      <c r="H490">
        <v>-19.151268673613</v>
      </c>
      <c r="I490">
        <v>-5.3700709585880002</v>
      </c>
      <c r="J490">
        <v>-5.0682040452379997</v>
      </c>
      <c r="K490">
        <v>-14.34737376585</v>
      </c>
      <c r="L490">
        <v>-12.738288461205</v>
      </c>
    </row>
    <row r="491" spans="1:12" x14ac:dyDescent="0.2">
      <c r="A491">
        <v>3212500000</v>
      </c>
      <c r="B491">
        <f t="shared" si="7"/>
        <v>3.2125000000000004</v>
      </c>
      <c r="C491">
        <v>-16.141574241192</v>
      </c>
      <c r="D491">
        <v>-1.4042759049489999</v>
      </c>
      <c r="E491">
        <v>-15.395399963236001</v>
      </c>
      <c r="F491">
        <v>-2.5423673933390001</v>
      </c>
      <c r="G491">
        <v>-3.1497263379609999</v>
      </c>
      <c r="H491">
        <v>-18.822652002072999</v>
      </c>
      <c r="I491">
        <v>-5.4740338402189996</v>
      </c>
      <c r="J491">
        <v>-5.1721967182770001</v>
      </c>
      <c r="K491">
        <v>-14.670720795893001</v>
      </c>
      <c r="L491">
        <v>-13.137717574064</v>
      </c>
    </row>
    <row r="492" spans="1:12" x14ac:dyDescent="0.2">
      <c r="A492">
        <v>3215000000</v>
      </c>
      <c r="B492">
        <f t="shared" si="7"/>
        <v>3.2150000000000003</v>
      </c>
      <c r="C492">
        <v>-16.005778764193</v>
      </c>
      <c r="D492">
        <v>-1.410214047003</v>
      </c>
      <c r="E492">
        <v>-14.884289083748</v>
      </c>
      <c r="F492">
        <v>-2.547173185803</v>
      </c>
      <c r="G492">
        <v>-3.1495897038390002</v>
      </c>
      <c r="H492">
        <v>-18.582749497218</v>
      </c>
      <c r="I492">
        <v>-5.6277319260879999</v>
      </c>
      <c r="J492">
        <v>-5.3047138311379998</v>
      </c>
      <c r="K492">
        <v>-14.9836753616</v>
      </c>
      <c r="L492">
        <v>-13.629635921316</v>
      </c>
    </row>
    <row r="493" spans="1:12" x14ac:dyDescent="0.2">
      <c r="A493">
        <v>3217500000</v>
      </c>
      <c r="B493">
        <f t="shared" si="7"/>
        <v>3.2175000000000002</v>
      </c>
      <c r="C493">
        <v>-15.78336706214</v>
      </c>
      <c r="D493">
        <v>-1.414318590043</v>
      </c>
      <c r="E493">
        <v>-14.379737333911001</v>
      </c>
      <c r="F493">
        <v>-2.5420669615780001</v>
      </c>
      <c r="G493">
        <v>-3.1392363267790002</v>
      </c>
      <c r="H493">
        <v>-18.290166770039001</v>
      </c>
      <c r="I493">
        <v>-5.7959708709040001</v>
      </c>
      <c r="J493">
        <v>-5.4444321660870001</v>
      </c>
      <c r="K493">
        <v>-15.201656589998001</v>
      </c>
      <c r="L493">
        <v>-14.131133937426</v>
      </c>
    </row>
    <row r="494" spans="1:12" x14ac:dyDescent="0.2">
      <c r="A494">
        <v>3220000000</v>
      </c>
      <c r="B494">
        <f t="shared" si="7"/>
        <v>3.22</v>
      </c>
      <c r="C494">
        <v>-15.517673475042001</v>
      </c>
      <c r="D494">
        <v>-1.4091939200529999</v>
      </c>
      <c r="E494">
        <v>-13.902440279071</v>
      </c>
      <c r="F494">
        <v>-2.5355227697220002</v>
      </c>
      <c r="G494">
        <v>-3.1291787634750001</v>
      </c>
      <c r="H494">
        <v>-18.017007265989001</v>
      </c>
      <c r="I494">
        <v>-5.9673934665259996</v>
      </c>
      <c r="J494">
        <v>-5.5948960909609999</v>
      </c>
      <c r="K494">
        <v>-15.312252740405</v>
      </c>
      <c r="L494">
        <v>-14.606674777842001</v>
      </c>
    </row>
    <row r="495" spans="1:12" x14ac:dyDescent="0.2">
      <c r="A495">
        <v>3222500000</v>
      </c>
      <c r="B495">
        <f t="shared" si="7"/>
        <v>3.2225000000000001</v>
      </c>
      <c r="C495">
        <v>-15.181248557909999</v>
      </c>
      <c r="D495">
        <v>-1.4024930397249999</v>
      </c>
      <c r="E495">
        <v>-13.449683601066001</v>
      </c>
      <c r="F495">
        <v>-2.5281181807580002</v>
      </c>
      <c r="G495">
        <v>-3.1151062111169998</v>
      </c>
      <c r="H495">
        <v>-17.743951574265999</v>
      </c>
      <c r="I495">
        <v>-6.1460438977790002</v>
      </c>
      <c r="J495">
        <v>-5.7454754388440001</v>
      </c>
      <c r="K495">
        <v>-15.323053635183999</v>
      </c>
      <c r="L495">
        <v>-15.033606936468001</v>
      </c>
    </row>
    <row r="496" spans="1:12" x14ac:dyDescent="0.2">
      <c r="A496">
        <v>3225000000</v>
      </c>
      <c r="B496">
        <f t="shared" si="7"/>
        <v>3.2250000000000001</v>
      </c>
      <c r="C496">
        <v>-14.786634449901999</v>
      </c>
      <c r="D496">
        <v>-1.3891128582509999</v>
      </c>
      <c r="E496">
        <v>-13.013976026123</v>
      </c>
      <c r="F496">
        <v>-2.5075576067640002</v>
      </c>
      <c r="G496">
        <v>-3.0914106604590001</v>
      </c>
      <c r="H496">
        <v>-17.472073404096999</v>
      </c>
      <c r="I496">
        <v>-6.3324084036960002</v>
      </c>
      <c r="J496">
        <v>-5.8984176555529997</v>
      </c>
      <c r="K496">
        <v>-15.160006628374999</v>
      </c>
      <c r="L496">
        <v>-15.409249312834</v>
      </c>
    </row>
    <row r="497" spans="1:12" x14ac:dyDescent="0.2">
      <c r="A497">
        <v>3227500000</v>
      </c>
      <c r="B497">
        <f t="shared" si="7"/>
        <v>3.2275</v>
      </c>
      <c r="C497">
        <v>-14.368686620983</v>
      </c>
      <c r="D497">
        <v>-1.3725905861929999</v>
      </c>
      <c r="E497">
        <v>-12.613097912636</v>
      </c>
      <c r="F497">
        <v>-2.481731811845</v>
      </c>
      <c r="G497">
        <v>-3.0610819689539999</v>
      </c>
      <c r="H497">
        <v>-17.193888917755</v>
      </c>
      <c r="I497">
        <v>-6.5188036974810002</v>
      </c>
      <c r="J497">
        <v>-6.0592456652650002</v>
      </c>
      <c r="K497">
        <v>-14.946483352614001</v>
      </c>
      <c r="L497">
        <v>-15.730492217863</v>
      </c>
    </row>
    <row r="498" spans="1:12" x14ac:dyDescent="0.2">
      <c r="A498">
        <v>3230000000</v>
      </c>
      <c r="B498">
        <f t="shared" si="7"/>
        <v>3.23</v>
      </c>
      <c r="C498">
        <v>-13.930748838302</v>
      </c>
      <c r="D498">
        <v>-1.360593474199</v>
      </c>
      <c r="E498">
        <v>-12.223888905719001</v>
      </c>
      <c r="F498">
        <v>-2.4578106829020001</v>
      </c>
      <c r="G498">
        <v>-3.0388959914310001</v>
      </c>
      <c r="H498">
        <v>-16.896649846567001</v>
      </c>
      <c r="I498">
        <v>-6.717833429493</v>
      </c>
      <c r="J498">
        <v>-6.2383187908929996</v>
      </c>
      <c r="K498">
        <v>-14.722526061305</v>
      </c>
      <c r="L498">
        <v>-15.965235786060999</v>
      </c>
    </row>
    <row r="499" spans="1:12" x14ac:dyDescent="0.2">
      <c r="A499">
        <v>3232500000</v>
      </c>
      <c r="B499">
        <f t="shared" si="7"/>
        <v>3.2325000000000004</v>
      </c>
      <c r="C499">
        <v>-13.452967122812</v>
      </c>
      <c r="D499">
        <v>-1.338620902607</v>
      </c>
      <c r="E499">
        <v>-11.825979833538</v>
      </c>
      <c r="F499">
        <v>-2.4331960445759999</v>
      </c>
      <c r="G499">
        <v>-3.0066379857409999</v>
      </c>
      <c r="H499">
        <v>-16.570330443755999</v>
      </c>
      <c r="I499">
        <v>-6.92368917702</v>
      </c>
      <c r="J499">
        <v>-6.4189408332819999</v>
      </c>
      <c r="K499">
        <v>-14.411700677538001</v>
      </c>
      <c r="L499">
        <v>-16.088136251127999</v>
      </c>
    </row>
    <row r="500" spans="1:12" x14ac:dyDescent="0.2">
      <c r="A500">
        <v>3235000000</v>
      </c>
      <c r="B500">
        <f t="shared" si="7"/>
        <v>3.2350000000000003</v>
      </c>
      <c r="C500">
        <v>-13.023163866455</v>
      </c>
      <c r="D500">
        <v>-1.3064503930060001</v>
      </c>
      <c r="E500">
        <v>-11.480760843169</v>
      </c>
      <c r="F500">
        <v>-2.393697854834</v>
      </c>
      <c r="G500">
        <v>-2.9555820285849999</v>
      </c>
      <c r="H500">
        <v>-16.220191386019</v>
      </c>
      <c r="I500">
        <v>-7.1125946127270003</v>
      </c>
      <c r="J500">
        <v>-6.585502370945</v>
      </c>
      <c r="K500">
        <v>-14.085040037899001</v>
      </c>
      <c r="L500">
        <v>-16.099207691004001</v>
      </c>
    </row>
    <row r="501" spans="1:12" x14ac:dyDescent="0.2">
      <c r="A501">
        <v>3237500000</v>
      </c>
      <c r="B501">
        <f t="shared" si="7"/>
        <v>3.2375000000000003</v>
      </c>
      <c r="C501">
        <v>-12.604776676926001</v>
      </c>
      <c r="D501">
        <v>-1.279644876483</v>
      </c>
      <c r="E501">
        <v>-11.141916044926001</v>
      </c>
      <c r="F501">
        <v>-2.3671902372579998</v>
      </c>
      <c r="G501">
        <v>-2.9219931605439999</v>
      </c>
      <c r="H501">
        <v>-15.851074189741</v>
      </c>
      <c r="I501">
        <v>-7.314615297564</v>
      </c>
      <c r="J501">
        <v>-6.7846533974719998</v>
      </c>
      <c r="K501">
        <v>-13.753571347552001</v>
      </c>
      <c r="L501">
        <v>-15.982063242444999</v>
      </c>
    </row>
    <row r="502" spans="1:12" x14ac:dyDescent="0.2">
      <c r="A502">
        <v>3240000000</v>
      </c>
      <c r="B502">
        <f t="shared" si="7"/>
        <v>3.24</v>
      </c>
      <c r="C502">
        <v>-12.209252176834999</v>
      </c>
      <c r="D502">
        <v>-1.281579570568</v>
      </c>
      <c r="E502">
        <v>-10.847267565186</v>
      </c>
      <c r="F502">
        <v>-2.374196500034</v>
      </c>
      <c r="G502">
        <v>-2.9168309064829998</v>
      </c>
      <c r="H502">
        <v>-15.471826419525</v>
      </c>
      <c r="I502">
        <v>-7.544762956295</v>
      </c>
      <c r="J502">
        <v>-7.0077274475079996</v>
      </c>
      <c r="K502">
        <v>-13.476242604374001</v>
      </c>
      <c r="L502">
        <v>-15.806695956088999</v>
      </c>
    </row>
    <row r="503" spans="1:12" x14ac:dyDescent="0.2">
      <c r="A503">
        <v>3242500000</v>
      </c>
      <c r="B503">
        <f t="shared" si="7"/>
        <v>3.2425000000000002</v>
      </c>
      <c r="C503">
        <v>-11.867008902082</v>
      </c>
      <c r="D503">
        <v>-1.278849790592</v>
      </c>
      <c r="E503">
        <v>-10.570910300721</v>
      </c>
      <c r="F503">
        <v>-2.3750668654539999</v>
      </c>
      <c r="G503">
        <v>-2.9067757954819999</v>
      </c>
      <c r="H503">
        <v>-15.126799104110001</v>
      </c>
      <c r="I503">
        <v>-7.7904064723950004</v>
      </c>
      <c r="J503">
        <v>-7.201498265713</v>
      </c>
      <c r="K503">
        <v>-13.198570775347999</v>
      </c>
      <c r="L503">
        <v>-15.562542893749001</v>
      </c>
    </row>
    <row r="504" spans="1:12" x14ac:dyDescent="0.2">
      <c r="A504">
        <v>3245000000</v>
      </c>
      <c r="B504">
        <f t="shared" si="7"/>
        <v>3.2450000000000001</v>
      </c>
      <c r="C504">
        <v>-11.514255465463</v>
      </c>
      <c r="D504">
        <v>-1.271390029128</v>
      </c>
      <c r="E504">
        <v>-10.287359261001001</v>
      </c>
      <c r="F504">
        <v>-2.3748577293330002</v>
      </c>
      <c r="G504">
        <v>-2.8947016620710002</v>
      </c>
      <c r="H504">
        <v>-14.78206672009</v>
      </c>
      <c r="I504">
        <v>-8.0294138539920006</v>
      </c>
      <c r="J504">
        <v>-7.4392606172570002</v>
      </c>
      <c r="K504">
        <v>-12.904621903944999</v>
      </c>
      <c r="L504">
        <v>-15.197418885855001</v>
      </c>
    </row>
    <row r="505" spans="1:12" x14ac:dyDescent="0.2">
      <c r="A505">
        <v>3247500000</v>
      </c>
      <c r="B505">
        <f t="shared" si="7"/>
        <v>3.2475000000000001</v>
      </c>
      <c r="C505">
        <v>-11.180370566854</v>
      </c>
      <c r="D505">
        <v>-1.263625236063</v>
      </c>
      <c r="E505">
        <v>-10.020899520077</v>
      </c>
      <c r="F505">
        <v>-2.369560821671</v>
      </c>
      <c r="G505">
        <v>-2.8808197331000001</v>
      </c>
      <c r="H505">
        <v>-14.454318589087</v>
      </c>
      <c r="I505">
        <v>-8.2542868760359998</v>
      </c>
      <c r="J505">
        <v>-7.6634612971429998</v>
      </c>
      <c r="K505">
        <v>-12.611336643567</v>
      </c>
      <c r="L505">
        <v>-14.794351989931</v>
      </c>
    </row>
    <row r="506" spans="1:12" x14ac:dyDescent="0.2">
      <c r="A506">
        <v>3250000000</v>
      </c>
      <c r="B506">
        <f t="shared" si="7"/>
        <v>3.25</v>
      </c>
      <c r="C506">
        <v>-10.862138093706999</v>
      </c>
      <c r="D506">
        <v>-1.2535260911949999</v>
      </c>
      <c r="E506">
        <v>-9.7720397343979997</v>
      </c>
      <c r="F506">
        <v>-2.3590909999049998</v>
      </c>
      <c r="G506">
        <v>-2.8687349103390001</v>
      </c>
      <c r="H506">
        <v>-14.154936606465</v>
      </c>
      <c r="I506">
        <v>-8.5081145486860006</v>
      </c>
      <c r="J506">
        <v>-7.8715399829340003</v>
      </c>
      <c r="K506">
        <v>-12.264689068015</v>
      </c>
      <c r="L506">
        <v>-14.345748253418</v>
      </c>
    </row>
    <row r="507" spans="1:12" x14ac:dyDescent="0.2">
      <c r="A507">
        <v>3252500000</v>
      </c>
      <c r="B507">
        <f t="shared" si="7"/>
        <v>3.2525000000000004</v>
      </c>
      <c r="C507">
        <v>-10.570393749167</v>
      </c>
      <c r="D507">
        <v>-1.2358321450609999</v>
      </c>
      <c r="E507">
        <v>-9.5423289824069997</v>
      </c>
      <c r="F507">
        <v>-2.3449049605210002</v>
      </c>
      <c r="G507">
        <v>-2.8490552533589999</v>
      </c>
      <c r="H507">
        <v>-13.872626537467999</v>
      </c>
      <c r="I507">
        <v>-8.7436571358280002</v>
      </c>
      <c r="J507">
        <v>-8.1160636540330007</v>
      </c>
      <c r="K507">
        <v>-11.889493767867</v>
      </c>
      <c r="L507">
        <v>-13.934745432271001</v>
      </c>
    </row>
    <row r="508" spans="1:12" x14ac:dyDescent="0.2">
      <c r="A508">
        <v>3255000000</v>
      </c>
      <c r="B508">
        <f t="shared" si="7"/>
        <v>3.2550000000000003</v>
      </c>
      <c r="C508">
        <v>-10.312882199432</v>
      </c>
      <c r="D508">
        <v>-1.216591833896</v>
      </c>
      <c r="E508">
        <v>-9.3274385043789998</v>
      </c>
      <c r="F508">
        <v>-2.326123905832</v>
      </c>
      <c r="G508">
        <v>-2.8312010439369999</v>
      </c>
      <c r="H508">
        <v>-13.677355596701</v>
      </c>
      <c r="I508">
        <v>-8.9552383614770008</v>
      </c>
      <c r="J508">
        <v>-8.3513354779009994</v>
      </c>
      <c r="K508">
        <v>-11.505546236458001</v>
      </c>
      <c r="L508">
        <v>-13.485400150766999</v>
      </c>
    </row>
    <row r="509" spans="1:12" x14ac:dyDescent="0.2">
      <c r="A509">
        <v>3257500000</v>
      </c>
      <c r="B509">
        <f t="shared" si="7"/>
        <v>3.2575000000000003</v>
      </c>
      <c r="C509">
        <v>-10.029697408063001</v>
      </c>
      <c r="D509">
        <v>-1.1981449365679999</v>
      </c>
      <c r="E509">
        <v>-9.1035066593029992</v>
      </c>
      <c r="F509">
        <v>-2.3029375997839998</v>
      </c>
      <c r="G509">
        <v>-2.8072773747949999</v>
      </c>
      <c r="H509">
        <v>-13.418898708478</v>
      </c>
      <c r="I509">
        <v>-9.1942436049339999</v>
      </c>
      <c r="J509">
        <v>-8.5971700652139997</v>
      </c>
      <c r="K509">
        <v>-11.120778746208</v>
      </c>
      <c r="L509">
        <v>-13.065469366975</v>
      </c>
    </row>
    <row r="510" spans="1:12" x14ac:dyDescent="0.2">
      <c r="A510">
        <v>3260000000</v>
      </c>
      <c r="B510">
        <f t="shared" si="7"/>
        <v>3.2600000000000002</v>
      </c>
      <c r="C510">
        <v>-9.784023003203</v>
      </c>
      <c r="D510">
        <v>-1.173536080978</v>
      </c>
      <c r="E510">
        <v>-8.9041208991970002</v>
      </c>
      <c r="F510">
        <v>-2.2785571440179999</v>
      </c>
      <c r="G510">
        <v>-2.7801968104860002</v>
      </c>
      <c r="H510">
        <v>-13.237782465366999</v>
      </c>
      <c r="I510">
        <v>-9.4157281657770007</v>
      </c>
      <c r="J510">
        <v>-8.8300226899809999</v>
      </c>
      <c r="K510">
        <v>-10.745804868875</v>
      </c>
      <c r="L510">
        <v>-12.687452090103999</v>
      </c>
    </row>
    <row r="511" spans="1:12" x14ac:dyDescent="0.2">
      <c r="A511">
        <v>3262500000</v>
      </c>
      <c r="B511">
        <f t="shared" si="7"/>
        <v>3.2625000000000002</v>
      </c>
      <c r="C511">
        <v>-9.5650642965209993</v>
      </c>
      <c r="D511">
        <v>-1.160838473828</v>
      </c>
      <c r="E511">
        <v>-8.7259447119869993</v>
      </c>
      <c r="F511">
        <v>-2.2612153548220002</v>
      </c>
      <c r="G511">
        <v>-2.770883725734</v>
      </c>
      <c r="H511">
        <v>-13.126449042466</v>
      </c>
      <c r="I511">
        <v>-9.6442699900670004</v>
      </c>
      <c r="J511">
        <v>-9.0925848483579994</v>
      </c>
      <c r="K511">
        <v>-10.423222411718999</v>
      </c>
      <c r="L511">
        <v>-12.270255095573001</v>
      </c>
    </row>
    <row r="512" spans="1:12" x14ac:dyDescent="0.2">
      <c r="A512">
        <v>3265000000</v>
      </c>
      <c r="B512">
        <f t="shared" si="7"/>
        <v>3.2650000000000001</v>
      </c>
      <c r="C512">
        <v>-9.3827919225530003</v>
      </c>
      <c r="D512">
        <v>-1.1675568692489999</v>
      </c>
      <c r="E512">
        <v>-8.5907468312960003</v>
      </c>
      <c r="F512">
        <v>-2.271008737946</v>
      </c>
      <c r="G512">
        <v>-2.7783765047750002</v>
      </c>
      <c r="H512">
        <v>-12.958004053434999</v>
      </c>
      <c r="I512">
        <v>-9.9271416485770008</v>
      </c>
      <c r="J512">
        <v>-9.4047572561890007</v>
      </c>
      <c r="K512">
        <v>-10.130287013526001</v>
      </c>
      <c r="L512">
        <v>-11.919080448988</v>
      </c>
    </row>
    <row r="513" spans="1:12" x14ac:dyDescent="0.2">
      <c r="A513">
        <v>3267500000</v>
      </c>
      <c r="B513">
        <f t="shared" si="7"/>
        <v>3.2675000000000001</v>
      </c>
      <c r="C513">
        <v>-9.2092046944529997</v>
      </c>
      <c r="D513">
        <v>-1.180494570539</v>
      </c>
      <c r="E513">
        <v>-8.4448062505360006</v>
      </c>
      <c r="F513">
        <v>-2.2869583755390002</v>
      </c>
      <c r="G513">
        <v>-2.7872777282939998</v>
      </c>
      <c r="H513">
        <v>-12.809274931841999</v>
      </c>
      <c r="I513">
        <v>-10.225885968010999</v>
      </c>
      <c r="J513">
        <v>-9.6929328836269999</v>
      </c>
      <c r="K513">
        <v>-9.8379833043510008</v>
      </c>
      <c r="L513">
        <v>-11.570561978333</v>
      </c>
    </row>
    <row r="514" spans="1:12" x14ac:dyDescent="0.2">
      <c r="A514">
        <v>3270000000</v>
      </c>
      <c r="B514">
        <f t="shared" si="7"/>
        <v>3.27</v>
      </c>
      <c r="C514">
        <v>-9.010349672317</v>
      </c>
      <c r="D514">
        <v>-1.1838444878279999</v>
      </c>
      <c r="E514">
        <v>-8.2869943209329993</v>
      </c>
      <c r="F514">
        <v>-2.2947042313599999</v>
      </c>
      <c r="G514">
        <v>-2.7804564854699998</v>
      </c>
      <c r="H514">
        <v>-12.640649774348001</v>
      </c>
      <c r="I514">
        <v>-10.561175410602999</v>
      </c>
      <c r="J514">
        <v>-10.016090503758999</v>
      </c>
      <c r="K514">
        <v>-9.5487431143190005</v>
      </c>
      <c r="L514">
        <v>-11.254604453516</v>
      </c>
    </row>
    <row r="515" spans="1:12" x14ac:dyDescent="0.2">
      <c r="A515">
        <v>3272500000</v>
      </c>
      <c r="B515">
        <f t="shared" si="7"/>
        <v>3.2725000000000004</v>
      </c>
      <c r="C515">
        <v>-8.8078247713020001</v>
      </c>
      <c r="D515">
        <v>-1.1807947348250001</v>
      </c>
      <c r="E515">
        <v>-8.1174259276300003</v>
      </c>
      <c r="F515">
        <v>-2.2965165243889998</v>
      </c>
      <c r="G515">
        <v>-2.7686466736900002</v>
      </c>
      <c r="H515">
        <v>-12.444917009325</v>
      </c>
      <c r="I515">
        <v>-10.917243751081999</v>
      </c>
      <c r="J515">
        <v>-10.350145500997</v>
      </c>
      <c r="K515">
        <v>-9.243732885479</v>
      </c>
      <c r="L515">
        <v>-10.935323839603001</v>
      </c>
    </row>
    <row r="516" spans="1:12" x14ac:dyDescent="0.2">
      <c r="A516">
        <v>3275000000</v>
      </c>
      <c r="B516">
        <f t="shared" si="7"/>
        <v>3.2750000000000004</v>
      </c>
      <c r="C516">
        <v>-8.6109388780099998</v>
      </c>
      <c r="D516">
        <v>-1.1761566329969999</v>
      </c>
      <c r="E516">
        <v>-7.9598089886260004</v>
      </c>
      <c r="F516">
        <v>-2.2947024954119999</v>
      </c>
      <c r="G516">
        <v>-2.7606252552689998</v>
      </c>
      <c r="H516">
        <v>-12.283335611591999</v>
      </c>
      <c r="I516">
        <v>-11.276543878739</v>
      </c>
      <c r="J516">
        <v>-10.669388589885999</v>
      </c>
      <c r="K516">
        <v>-8.9682058507879994</v>
      </c>
      <c r="L516">
        <v>-10.615506400936001</v>
      </c>
    </row>
    <row r="517" spans="1:12" x14ac:dyDescent="0.2">
      <c r="A517">
        <v>3277500000</v>
      </c>
      <c r="B517">
        <f t="shared" si="7"/>
        <v>3.2775000000000003</v>
      </c>
      <c r="C517">
        <v>-8.4162337004550007</v>
      </c>
      <c r="D517">
        <v>-1.1645557407380001</v>
      </c>
      <c r="E517">
        <v>-7.8159715466430004</v>
      </c>
      <c r="F517">
        <v>-2.2869319912370001</v>
      </c>
      <c r="G517">
        <v>-2.7469441191219999</v>
      </c>
      <c r="H517">
        <v>-12.145679123878001</v>
      </c>
      <c r="I517">
        <v>-11.631902815279</v>
      </c>
      <c r="J517">
        <v>-10.986517671135999</v>
      </c>
      <c r="K517">
        <v>-8.7062121523289999</v>
      </c>
      <c r="L517">
        <v>-10.352932357746001</v>
      </c>
    </row>
    <row r="518" spans="1:12" x14ac:dyDescent="0.2">
      <c r="A518">
        <v>3280000000</v>
      </c>
      <c r="B518">
        <f t="shared" si="7"/>
        <v>3.2800000000000002</v>
      </c>
      <c r="C518">
        <v>-8.2281469328060002</v>
      </c>
      <c r="D518">
        <v>-1.151521275381</v>
      </c>
      <c r="E518">
        <v>-7.6641231834039996</v>
      </c>
      <c r="F518">
        <v>-2.2661839311419998</v>
      </c>
      <c r="G518">
        <v>-2.7198535718249999</v>
      </c>
      <c r="H518">
        <v>-11.992217729003</v>
      </c>
      <c r="I518">
        <v>-11.980051234058999</v>
      </c>
      <c r="J518">
        <v>-11.304588248859</v>
      </c>
      <c r="K518">
        <v>-8.4631306029409998</v>
      </c>
      <c r="L518">
        <v>-10.088033380416</v>
      </c>
    </row>
    <row r="519" spans="1:12" x14ac:dyDescent="0.2">
      <c r="A519">
        <v>3282500000</v>
      </c>
      <c r="B519">
        <f t="shared" ref="B519:B582" si="8">A519*10^-9</f>
        <v>3.2825000000000002</v>
      </c>
      <c r="C519">
        <v>-8.0346421285779996</v>
      </c>
      <c r="D519">
        <v>-1.1300859971949999</v>
      </c>
      <c r="E519">
        <v>-7.5134483688270004</v>
      </c>
      <c r="F519">
        <v>-2.2417899009040001</v>
      </c>
      <c r="G519">
        <v>-2.695839320268</v>
      </c>
      <c r="H519">
        <v>-11.829742225945999</v>
      </c>
      <c r="I519">
        <v>-12.36532794801</v>
      </c>
      <c r="J519">
        <v>-11.621785825409001</v>
      </c>
      <c r="K519">
        <v>-8.2103362409729996</v>
      </c>
      <c r="L519">
        <v>-9.7978471222539998</v>
      </c>
    </row>
    <row r="520" spans="1:12" x14ac:dyDescent="0.2">
      <c r="A520">
        <v>3285000000</v>
      </c>
      <c r="B520">
        <f t="shared" si="8"/>
        <v>3.2850000000000001</v>
      </c>
      <c r="C520">
        <v>-7.8410278675620004</v>
      </c>
      <c r="D520">
        <v>-1.103950578646</v>
      </c>
      <c r="E520">
        <v>-7.3659719626899998</v>
      </c>
      <c r="F520">
        <v>-2.2074326952969998</v>
      </c>
      <c r="G520">
        <v>-2.6572211274650002</v>
      </c>
      <c r="H520">
        <v>-11.644561121757</v>
      </c>
      <c r="I520">
        <v>-12.773313108519</v>
      </c>
      <c r="J520">
        <v>-11.957890762624</v>
      </c>
      <c r="K520">
        <v>-7.974484868937</v>
      </c>
      <c r="L520">
        <v>-9.5315338010190001</v>
      </c>
    </row>
    <row r="521" spans="1:12" x14ac:dyDescent="0.2">
      <c r="A521">
        <v>3287500000</v>
      </c>
      <c r="B521">
        <f t="shared" si="8"/>
        <v>3.2875000000000001</v>
      </c>
      <c r="C521">
        <v>-7.6670075982199997</v>
      </c>
      <c r="D521">
        <v>-1.083867819947</v>
      </c>
      <c r="E521">
        <v>-7.2164685885219999</v>
      </c>
      <c r="F521">
        <v>-2.1809048802130002</v>
      </c>
      <c r="G521">
        <v>-2.6337046200479999</v>
      </c>
      <c r="H521">
        <v>-11.491051831927001</v>
      </c>
      <c r="I521">
        <v>-13.222509615898</v>
      </c>
      <c r="J521">
        <v>-12.325991436828</v>
      </c>
      <c r="K521">
        <v>-7.770151080522</v>
      </c>
      <c r="L521">
        <v>-9.2520862935730008</v>
      </c>
    </row>
    <row r="522" spans="1:12" x14ac:dyDescent="0.2">
      <c r="A522">
        <v>3290000000</v>
      </c>
      <c r="B522">
        <f t="shared" si="8"/>
        <v>3.29</v>
      </c>
      <c r="C522">
        <v>-7.5169450809610003</v>
      </c>
      <c r="D522">
        <v>-1.0975356779759999</v>
      </c>
      <c r="E522">
        <v>-7.0880711089280002</v>
      </c>
      <c r="F522">
        <v>-2.1833253637399999</v>
      </c>
      <c r="G522">
        <v>-2.6338683143149999</v>
      </c>
      <c r="H522">
        <v>-11.344193575678</v>
      </c>
      <c r="I522">
        <v>-13.743120796134001</v>
      </c>
      <c r="J522">
        <v>-12.776446602966001</v>
      </c>
      <c r="K522">
        <v>-7.601162801529</v>
      </c>
      <c r="L522">
        <v>-8.9963542831170003</v>
      </c>
    </row>
    <row r="523" spans="1:12" x14ac:dyDescent="0.2">
      <c r="A523">
        <v>3292500000</v>
      </c>
      <c r="B523">
        <f t="shared" si="8"/>
        <v>3.2925000000000004</v>
      </c>
      <c r="C523">
        <v>-7.3689727580040003</v>
      </c>
      <c r="D523">
        <v>-1.108604510473</v>
      </c>
      <c r="E523">
        <v>-6.9685756615310002</v>
      </c>
      <c r="F523">
        <v>-2.1856661215319999</v>
      </c>
      <c r="G523">
        <v>-2.6312815174200002</v>
      </c>
      <c r="H523">
        <v>-11.166372494280999</v>
      </c>
      <c r="I523">
        <v>-14.289485623176001</v>
      </c>
      <c r="J523">
        <v>-13.283360049791</v>
      </c>
      <c r="K523">
        <v>-7.4496935244589997</v>
      </c>
      <c r="L523">
        <v>-8.7573476702349993</v>
      </c>
    </row>
    <row r="524" spans="1:12" x14ac:dyDescent="0.2">
      <c r="A524">
        <v>3295000000</v>
      </c>
      <c r="B524">
        <f t="shared" si="8"/>
        <v>3.2950000000000004</v>
      </c>
      <c r="C524">
        <v>-7.2191936266700001</v>
      </c>
      <c r="D524">
        <v>-1.1155786808020001</v>
      </c>
      <c r="E524">
        <v>-6.8372132161400003</v>
      </c>
      <c r="F524">
        <v>-2.1853555593020002</v>
      </c>
      <c r="G524">
        <v>-2.6215216942590001</v>
      </c>
      <c r="H524">
        <v>-10.988543919466</v>
      </c>
      <c r="I524">
        <v>-14.850345044433</v>
      </c>
      <c r="J524">
        <v>-13.818184953961</v>
      </c>
      <c r="K524">
        <v>-7.3178234587339999</v>
      </c>
      <c r="L524">
        <v>-8.5027026090939994</v>
      </c>
    </row>
    <row r="525" spans="1:12" x14ac:dyDescent="0.2">
      <c r="A525">
        <v>3297500000</v>
      </c>
      <c r="B525">
        <f t="shared" si="8"/>
        <v>3.2975000000000003</v>
      </c>
      <c r="C525">
        <v>-7.0621928069340001</v>
      </c>
      <c r="D525">
        <v>-1.1098718141070001</v>
      </c>
      <c r="E525">
        <v>-6.7047684439150004</v>
      </c>
      <c r="F525">
        <v>-2.1804584863029999</v>
      </c>
      <c r="G525">
        <v>-2.6153961145659999</v>
      </c>
      <c r="H525">
        <v>-10.790330783238</v>
      </c>
      <c r="I525">
        <v>-15.426164334149</v>
      </c>
      <c r="J525">
        <v>-14.354411564873001</v>
      </c>
      <c r="K525">
        <v>-7.1696366289959998</v>
      </c>
      <c r="L525">
        <v>-8.2725824606400007</v>
      </c>
    </row>
    <row r="526" spans="1:12" x14ac:dyDescent="0.2">
      <c r="A526">
        <v>3300000000</v>
      </c>
      <c r="B526">
        <f t="shared" si="8"/>
        <v>3.3000000000000003</v>
      </c>
      <c r="C526">
        <v>-6.9160509351600004</v>
      </c>
      <c r="D526">
        <v>-1.104629127738</v>
      </c>
      <c r="E526">
        <v>-6.5851410575580003</v>
      </c>
      <c r="F526">
        <v>-2.1749064789879999</v>
      </c>
      <c r="G526">
        <v>-2.599458686368</v>
      </c>
      <c r="H526">
        <v>-10.599784507140001</v>
      </c>
      <c r="I526">
        <v>-16.116044192985999</v>
      </c>
      <c r="J526">
        <v>-14.851735887441</v>
      </c>
      <c r="K526">
        <v>-7.030421802028</v>
      </c>
      <c r="L526">
        <v>-8.0526785183790004</v>
      </c>
    </row>
    <row r="527" spans="1:12" x14ac:dyDescent="0.2">
      <c r="A527">
        <v>3302500000</v>
      </c>
      <c r="B527">
        <f t="shared" si="8"/>
        <v>3.3025000000000002</v>
      </c>
      <c r="C527">
        <v>-6.7671938299740004</v>
      </c>
      <c r="D527">
        <v>-1.098338015163</v>
      </c>
      <c r="E527">
        <v>-6.4519862283120002</v>
      </c>
      <c r="F527">
        <v>-2.159984944574</v>
      </c>
      <c r="G527">
        <v>-2.5824570448280002</v>
      </c>
      <c r="H527">
        <v>-10.411309585852001</v>
      </c>
      <c r="I527">
        <v>-16.818328423633002</v>
      </c>
      <c r="J527">
        <v>-15.420906758627</v>
      </c>
      <c r="K527">
        <v>-6.8691142180430003</v>
      </c>
      <c r="L527">
        <v>-7.8404320844309998</v>
      </c>
    </row>
    <row r="528" spans="1:12" x14ac:dyDescent="0.2">
      <c r="A528">
        <v>3305000000</v>
      </c>
      <c r="B528">
        <f t="shared" si="8"/>
        <v>3.3050000000000002</v>
      </c>
      <c r="C528">
        <v>-6.6112900515330004</v>
      </c>
      <c r="D528">
        <v>-1.08266021301</v>
      </c>
      <c r="E528">
        <v>-6.3224287685630003</v>
      </c>
      <c r="F528">
        <v>-2.1418179083909998</v>
      </c>
      <c r="G528">
        <v>-2.5623711804660001</v>
      </c>
      <c r="H528">
        <v>-10.226221941102001</v>
      </c>
      <c r="I528">
        <v>-17.569316868339001</v>
      </c>
      <c r="J528">
        <v>-16.006627774131999</v>
      </c>
      <c r="K528">
        <v>-6.7058012558120002</v>
      </c>
      <c r="L528">
        <v>-7.5969197971059996</v>
      </c>
    </row>
    <row r="529" spans="1:12" x14ac:dyDescent="0.2">
      <c r="A529">
        <v>3307500000</v>
      </c>
      <c r="B529">
        <f t="shared" si="8"/>
        <v>3.3075000000000001</v>
      </c>
      <c r="C529">
        <v>-6.4667737364739999</v>
      </c>
      <c r="D529">
        <v>-1.067644022396</v>
      </c>
      <c r="E529">
        <v>-6.2004899454039997</v>
      </c>
      <c r="F529">
        <v>-2.1186056078050002</v>
      </c>
      <c r="G529">
        <v>-2.5384350542890002</v>
      </c>
      <c r="H529">
        <v>-10.077052816941</v>
      </c>
      <c r="I529">
        <v>-18.332259214149001</v>
      </c>
      <c r="J529">
        <v>-16.610171923566998</v>
      </c>
      <c r="K529">
        <v>-6.5332352197489998</v>
      </c>
      <c r="L529">
        <v>-7.3729139746229997</v>
      </c>
    </row>
    <row r="530" spans="1:12" x14ac:dyDescent="0.2">
      <c r="A530">
        <v>3310000000</v>
      </c>
      <c r="B530">
        <f t="shared" si="8"/>
        <v>3.31</v>
      </c>
      <c r="C530">
        <v>-6.3250122968109999</v>
      </c>
      <c r="D530">
        <v>-1.0436026800480001</v>
      </c>
      <c r="E530">
        <v>-6.0817139661319999</v>
      </c>
      <c r="F530">
        <v>-2.0939669769860001</v>
      </c>
      <c r="G530">
        <v>-2.5173794152400002</v>
      </c>
      <c r="H530">
        <v>-9.9190776204799995</v>
      </c>
      <c r="I530">
        <v>-19.071277412640001</v>
      </c>
      <c r="J530">
        <v>-17.232522680788001</v>
      </c>
      <c r="K530">
        <v>-6.3565878227560004</v>
      </c>
      <c r="L530">
        <v>-7.1665880334149996</v>
      </c>
    </row>
    <row r="531" spans="1:12" x14ac:dyDescent="0.2">
      <c r="A531">
        <v>3312500000</v>
      </c>
      <c r="B531">
        <f t="shared" si="8"/>
        <v>3.3125</v>
      </c>
      <c r="C531">
        <v>-6.2073727291229996</v>
      </c>
      <c r="D531">
        <v>-1.032118984569</v>
      </c>
      <c r="E531">
        <v>-5.9900534521970004</v>
      </c>
      <c r="F531">
        <v>-2.0800182271610002</v>
      </c>
      <c r="G531">
        <v>-2.4985416754909999</v>
      </c>
      <c r="H531">
        <v>-9.7889309936090001</v>
      </c>
      <c r="I531">
        <v>-19.794309227509</v>
      </c>
      <c r="J531">
        <v>-17.856340459784001</v>
      </c>
      <c r="K531">
        <v>-6.1927430367719998</v>
      </c>
      <c r="L531">
        <v>-6.9597785903620002</v>
      </c>
    </row>
    <row r="532" spans="1:12" x14ac:dyDescent="0.2">
      <c r="A532">
        <v>3315000000</v>
      </c>
      <c r="B532">
        <f t="shared" si="8"/>
        <v>3.3150000000000004</v>
      </c>
      <c r="C532">
        <v>-6.1180520371820002</v>
      </c>
      <c r="D532">
        <v>-1.045489258178</v>
      </c>
      <c r="E532">
        <v>-5.9273172515989998</v>
      </c>
      <c r="F532">
        <v>-2.0883688526170001</v>
      </c>
      <c r="G532">
        <v>-2.5140261722249999</v>
      </c>
      <c r="H532">
        <v>-9.6905708180569992</v>
      </c>
      <c r="I532">
        <v>-20.440803353522</v>
      </c>
      <c r="J532">
        <v>-18.477309847257999</v>
      </c>
      <c r="K532">
        <v>-6.0622832275659997</v>
      </c>
      <c r="L532">
        <v>-6.79833635465</v>
      </c>
    </row>
    <row r="533" spans="1:12" x14ac:dyDescent="0.2">
      <c r="A533">
        <v>3317500000</v>
      </c>
      <c r="B533">
        <f t="shared" si="8"/>
        <v>3.3175000000000003</v>
      </c>
      <c r="C533">
        <v>-6.030815683298</v>
      </c>
      <c r="D533">
        <v>-1.052073884853</v>
      </c>
      <c r="E533">
        <v>-5.8621085727829998</v>
      </c>
      <c r="F533">
        <v>-2.096952911716</v>
      </c>
      <c r="G533">
        <v>-2.519606823753</v>
      </c>
      <c r="H533">
        <v>-9.5805776071939999</v>
      </c>
      <c r="I533">
        <v>-20.941448810771998</v>
      </c>
      <c r="J533">
        <v>-18.96205380388</v>
      </c>
      <c r="K533">
        <v>-5.9474641977609997</v>
      </c>
      <c r="L533">
        <v>-6.6476459529709997</v>
      </c>
    </row>
    <row r="534" spans="1:12" x14ac:dyDescent="0.2">
      <c r="A534">
        <v>3320000000</v>
      </c>
      <c r="B534">
        <f t="shared" si="8"/>
        <v>3.3200000000000003</v>
      </c>
      <c r="C534">
        <v>-5.9359589391169996</v>
      </c>
      <c r="D534">
        <v>-1.053679094362</v>
      </c>
      <c r="E534">
        <v>-5.77247154376</v>
      </c>
      <c r="F534">
        <v>-2.0992692938080002</v>
      </c>
      <c r="G534">
        <v>-2.5226970269070002</v>
      </c>
      <c r="H534">
        <v>-9.470722971591</v>
      </c>
      <c r="I534">
        <v>-21.236184656191</v>
      </c>
      <c r="J534">
        <v>-19.315854091965001</v>
      </c>
      <c r="K534">
        <v>-5.8360149637519996</v>
      </c>
      <c r="L534">
        <v>-6.4911607464639998</v>
      </c>
    </row>
    <row r="535" spans="1:12" x14ac:dyDescent="0.2">
      <c r="A535">
        <v>3322500000</v>
      </c>
      <c r="B535">
        <f t="shared" si="8"/>
        <v>3.3225000000000002</v>
      </c>
      <c r="C535">
        <v>-5.8314135715860003</v>
      </c>
      <c r="D535">
        <v>-1.0509269377699999</v>
      </c>
      <c r="E535">
        <v>-5.6862937001100002</v>
      </c>
      <c r="F535">
        <v>-2.0952457504450002</v>
      </c>
      <c r="G535">
        <v>-2.5203024852040001</v>
      </c>
      <c r="H535">
        <v>-9.35705970307</v>
      </c>
      <c r="I535">
        <v>-21.340293022804001</v>
      </c>
      <c r="J535">
        <v>-19.502935291039002</v>
      </c>
      <c r="K535">
        <v>-5.7279704453229998</v>
      </c>
      <c r="L535">
        <v>-6.3435458616459997</v>
      </c>
    </row>
    <row r="536" spans="1:12" x14ac:dyDescent="0.2">
      <c r="A536">
        <v>3325000000</v>
      </c>
      <c r="B536">
        <f t="shared" si="8"/>
        <v>3.3250000000000002</v>
      </c>
      <c r="C536">
        <v>-5.7335897486520002</v>
      </c>
      <c r="D536">
        <v>-1.042722305689</v>
      </c>
      <c r="E536">
        <v>-5.6130287015459999</v>
      </c>
      <c r="F536">
        <v>-2.0926142031160002</v>
      </c>
      <c r="G536">
        <v>-2.5132644945729998</v>
      </c>
      <c r="H536">
        <v>-9.2319017733279995</v>
      </c>
      <c r="I536">
        <v>-21.258624024267</v>
      </c>
      <c r="J536">
        <v>-19.526157185428001</v>
      </c>
      <c r="K536">
        <v>-5.6283249918119997</v>
      </c>
      <c r="L536">
        <v>-6.2027857369869999</v>
      </c>
    </row>
    <row r="537" spans="1:12" x14ac:dyDescent="0.2">
      <c r="A537">
        <v>3327500000</v>
      </c>
      <c r="B537">
        <f t="shared" si="8"/>
        <v>3.3275000000000001</v>
      </c>
      <c r="C537">
        <v>-5.6262439354399998</v>
      </c>
      <c r="D537">
        <v>-1.0325476924070001</v>
      </c>
      <c r="E537">
        <v>-5.5154058029259998</v>
      </c>
      <c r="F537">
        <v>-2.0840191948040001</v>
      </c>
      <c r="G537">
        <v>-2.5077591913399999</v>
      </c>
      <c r="H537">
        <v>-9.1018457497190006</v>
      </c>
      <c r="I537">
        <v>-20.998038479338</v>
      </c>
      <c r="J537">
        <v>-19.418430214318999</v>
      </c>
      <c r="K537">
        <v>-5.5311840937429997</v>
      </c>
      <c r="L537">
        <v>-6.0618999560760001</v>
      </c>
    </row>
    <row r="538" spans="1:12" x14ac:dyDescent="0.2">
      <c r="A538">
        <v>3330000000</v>
      </c>
      <c r="B538">
        <f t="shared" si="8"/>
        <v>3.33</v>
      </c>
      <c r="C538">
        <v>-5.5295941482930004</v>
      </c>
      <c r="D538">
        <v>-1.0177827962229999</v>
      </c>
      <c r="E538">
        <v>-5.4270583516429998</v>
      </c>
      <c r="F538">
        <v>-2.0681572757829998</v>
      </c>
      <c r="G538">
        <v>-2.484845843585</v>
      </c>
      <c r="H538">
        <v>-8.9697069320750007</v>
      </c>
      <c r="I538">
        <v>-20.641508236804</v>
      </c>
      <c r="J538">
        <v>-19.129917396913001</v>
      </c>
      <c r="K538">
        <v>-5.4246792429969997</v>
      </c>
      <c r="L538">
        <v>-5.9226085654610001</v>
      </c>
    </row>
    <row r="539" spans="1:12" x14ac:dyDescent="0.2">
      <c r="A539">
        <v>3332500000</v>
      </c>
      <c r="B539">
        <f t="shared" si="8"/>
        <v>3.3325</v>
      </c>
      <c r="C539">
        <v>-5.4342281037770004</v>
      </c>
      <c r="D539">
        <v>-0.99877554394300005</v>
      </c>
      <c r="E539">
        <v>-5.3569081820570004</v>
      </c>
      <c r="F539">
        <v>-2.0503113394599999</v>
      </c>
      <c r="G539">
        <v>-2.458826105485</v>
      </c>
      <c r="H539">
        <v>-8.8521976977609995</v>
      </c>
      <c r="I539">
        <v>-20.242677498717999</v>
      </c>
      <c r="J539">
        <v>-18.791196505807999</v>
      </c>
      <c r="K539">
        <v>-5.2994847143149997</v>
      </c>
      <c r="L539">
        <v>-5.7835323728340002</v>
      </c>
    </row>
    <row r="540" spans="1:12" x14ac:dyDescent="0.2">
      <c r="A540">
        <v>3335000000</v>
      </c>
      <c r="B540">
        <f t="shared" si="8"/>
        <v>3.3350000000000004</v>
      </c>
      <c r="C540">
        <v>-5.3377171863940003</v>
      </c>
      <c r="D540">
        <v>-0.97602451339200003</v>
      </c>
      <c r="E540">
        <v>-5.2717953243700002</v>
      </c>
      <c r="F540">
        <v>-2.0255227309869999</v>
      </c>
      <c r="G540">
        <v>-2.4337367363890001</v>
      </c>
      <c r="H540">
        <v>-8.7325490694550005</v>
      </c>
      <c r="I540">
        <v>-19.763382415167001</v>
      </c>
      <c r="J540">
        <v>-18.393758563216</v>
      </c>
      <c r="K540">
        <v>-5.1707231596450001</v>
      </c>
      <c r="L540">
        <v>-5.6530274943360004</v>
      </c>
    </row>
    <row r="541" spans="1:12" x14ac:dyDescent="0.2">
      <c r="A541">
        <v>3337500000</v>
      </c>
      <c r="B541">
        <f t="shared" si="8"/>
        <v>3.3375000000000004</v>
      </c>
      <c r="C541">
        <v>-5.2637343629429996</v>
      </c>
      <c r="D541">
        <v>-0.96257452372899999</v>
      </c>
      <c r="E541">
        <v>-5.2077488560100003</v>
      </c>
      <c r="F541">
        <v>-2.012383830893</v>
      </c>
      <c r="G541">
        <v>-2.4150786726270002</v>
      </c>
      <c r="H541">
        <v>-8.6432651175620006</v>
      </c>
      <c r="I541">
        <v>-19.243878600792002</v>
      </c>
      <c r="J541">
        <v>-18.01381274905</v>
      </c>
      <c r="K541">
        <v>-5.0649251500819998</v>
      </c>
      <c r="L541">
        <v>-5.5376139734840004</v>
      </c>
    </row>
    <row r="542" spans="1:12" x14ac:dyDescent="0.2">
      <c r="A542">
        <v>3340000000</v>
      </c>
      <c r="B542">
        <f t="shared" si="8"/>
        <v>3.3400000000000003</v>
      </c>
      <c r="C542">
        <v>-5.2244299551599997</v>
      </c>
      <c r="D542">
        <v>-0.98291489961400003</v>
      </c>
      <c r="E542">
        <v>-5.1792115531769998</v>
      </c>
      <c r="F542">
        <v>-2.0290275250179999</v>
      </c>
      <c r="G542">
        <v>-2.4315663839639998</v>
      </c>
      <c r="H542">
        <v>-8.6087316964490004</v>
      </c>
      <c r="I542">
        <v>-18.681138954725999</v>
      </c>
      <c r="J542">
        <v>-17.624472591924</v>
      </c>
      <c r="K542">
        <v>-4.9809298204900001</v>
      </c>
      <c r="L542">
        <v>-5.4586431464579999</v>
      </c>
    </row>
    <row r="543" spans="1:12" x14ac:dyDescent="0.2">
      <c r="A543">
        <v>3342500000</v>
      </c>
      <c r="B543">
        <f t="shared" si="8"/>
        <v>3.3425000000000002</v>
      </c>
      <c r="C543">
        <v>-5.1863587061330003</v>
      </c>
      <c r="D543">
        <v>-0.99567231245900001</v>
      </c>
      <c r="E543">
        <v>-5.1539672234139999</v>
      </c>
      <c r="F543">
        <v>-2.0417348827850001</v>
      </c>
      <c r="G543">
        <v>-2.4355190883529998</v>
      </c>
      <c r="H543">
        <v>-8.5530796961760007</v>
      </c>
      <c r="I543">
        <v>-18.197794614734001</v>
      </c>
      <c r="J543">
        <v>-17.172469124125001</v>
      </c>
      <c r="K543">
        <v>-4.9032578816200001</v>
      </c>
      <c r="L543">
        <v>-5.3903667508620003</v>
      </c>
    </row>
    <row r="544" spans="1:12" x14ac:dyDescent="0.2">
      <c r="A544">
        <v>3345000000</v>
      </c>
      <c r="B544">
        <f t="shared" si="8"/>
        <v>3.3450000000000002</v>
      </c>
      <c r="C544">
        <v>-5.1394888513819996</v>
      </c>
      <c r="D544">
        <v>-1.003257268442</v>
      </c>
      <c r="E544">
        <v>-5.109709501367</v>
      </c>
      <c r="F544">
        <v>-2.0499803321129999</v>
      </c>
      <c r="G544">
        <v>-2.4401892878860001</v>
      </c>
      <c r="H544">
        <v>-8.4930681427800003</v>
      </c>
      <c r="I544">
        <v>-17.653325332466999</v>
      </c>
      <c r="J544">
        <v>-16.830131933293</v>
      </c>
      <c r="K544">
        <v>-4.8355851312359999</v>
      </c>
      <c r="L544">
        <v>-5.3110120382010004</v>
      </c>
    </row>
    <row r="545" spans="1:12" x14ac:dyDescent="0.2">
      <c r="A545">
        <v>3347500000</v>
      </c>
      <c r="B545">
        <f t="shared" si="8"/>
        <v>3.3475000000000001</v>
      </c>
      <c r="C545">
        <v>-5.0788958891369997</v>
      </c>
      <c r="D545">
        <v>-1.0037296223750001</v>
      </c>
      <c r="E545">
        <v>-5.0522033635019996</v>
      </c>
      <c r="F545">
        <v>-2.0500152536490002</v>
      </c>
      <c r="G545">
        <v>-2.4404788243670001</v>
      </c>
      <c r="H545">
        <v>-8.4151344291509993</v>
      </c>
      <c r="I545">
        <v>-17.116392178577001</v>
      </c>
      <c r="J545">
        <v>-16.448657585715001</v>
      </c>
      <c r="K545">
        <v>-4.754174195809</v>
      </c>
      <c r="L545">
        <v>-5.2269139397049997</v>
      </c>
    </row>
    <row r="546" spans="1:12" x14ac:dyDescent="0.2">
      <c r="A546">
        <v>3350000000</v>
      </c>
      <c r="B546">
        <f t="shared" si="8"/>
        <v>3.35</v>
      </c>
      <c r="C546">
        <v>-5.0242459760739999</v>
      </c>
      <c r="D546">
        <v>-0.99624138693800002</v>
      </c>
      <c r="E546">
        <v>-4.9987626397609999</v>
      </c>
      <c r="F546">
        <v>-2.049447853392</v>
      </c>
      <c r="G546">
        <v>-2.4273202577020001</v>
      </c>
      <c r="H546">
        <v>-8.32936351735</v>
      </c>
      <c r="I546">
        <v>-16.557221323364999</v>
      </c>
      <c r="J546">
        <v>-16.085138849139</v>
      </c>
      <c r="K546">
        <v>-4.6877714776700001</v>
      </c>
      <c r="L546">
        <v>-5.1461140167790003</v>
      </c>
    </row>
    <row r="547" spans="1:12" x14ac:dyDescent="0.2">
      <c r="A547">
        <v>3352500000</v>
      </c>
      <c r="B547">
        <f t="shared" si="8"/>
        <v>3.3525</v>
      </c>
      <c r="C547">
        <v>-4.9512866184929996</v>
      </c>
      <c r="D547">
        <v>-0.98703301615500005</v>
      </c>
      <c r="E547">
        <v>-4.934585643718</v>
      </c>
      <c r="F547">
        <v>-2.0398943786610002</v>
      </c>
      <c r="G547">
        <v>-2.4140373612950001</v>
      </c>
      <c r="H547">
        <v>-8.2237473877009997</v>
      </c>
      <c r="I547">
        <v>-16.030064936784999</v>
      </c>
      <c r="J547">
        <v>-15.686304412028999</v>
      </c>
      <c r="K547">
        <v>-4.6186849555530003</v>
      </c>
      <c r="L547">
        <v>-5.0462681269439997</v>
      </c>
    </row>
    <row r="548" spans="1:12" x14ac:dyDescent="0.2">
      <c r="A548">
        <v>3355000000</v>
      </c>
      <c r="B548">
        <f t="shared" si="8"/>
        <v>3.3550000000000004</v>
      </c>
      <c r="C548">
        <v>-4.8778561691639997</v>
      </c>
      <c r="D548">
        <v>-0.97219033183100001</v>
      </c>
      <c r="E548">
        <v>-4.8567661274859999</v>
      </c>
      <c r="F548">
        <v>-2.0191297098219998</v>
      </c>
      <c r="G548">
        <v>-2.3971997234479998</v>
      </c>
      <c r="H548">
        <v>-8.1032474958009999</v>
      </c>
      <c r="I548">
        <v>-15.540457003844001</v>
      </c>
      <c r="J548">
        <v>-15.290395283064001</v>
      </c>
      <c r="K548">
        <v>-4.5481324286579996</v>
      </c>
      <c r="L548">
        <v>-4.9428458882769997</v>
      </c>
    </row>
    <row r="549" spans="1:12" x14ac:dyDescent="0.2">
      <c r="A549">
        <v>3357500000</v>
      </c>
      <c r="B549">
        <f t="shared" si="8"/>
        <v>3.3575000000000004</v>
      </c>
      <c r="C549">
        <v>-4.7917220742059996</v>
      </c>
      <c r="D549">
        <v>-0.95051343338200001</v>
      </c>
      <c r="E549">
        <v>-4.7928291367679998</v>
      </c>
      <c r="F549">
        <v>-1.9984464242590001</v>
      </c>
      <c r="G549">
        <v>-2.3766399574700001</v>
      </c>
      <c r="H549">
        <v>-7.9924579652199998</v>
      </c>
      <c r="I549">
        <v>-15.01772266789</v>
      </c>
      <c r="J549">
        <v>-14.857218790403</v>
      </c>
      <c r="K549">
        <v>-4.4699495134360001</v>
      </c>
      <c r="L549">
        <v>-4.8236802092150004</v>
      </c>
    </row>
    <row r="550" spans="1:12" x14ac:dyDescent="0.2">
      <c r="A550">
        <v>3360000000</v>
      </c>
      <c r="B550">
        <f t="shared" si="8"/>
        <v>3.3600000000000003</v>
      </c>
      <c r="C550">
        <v>-4.7099334935229997</v>
      </c>
      <c r="D550">
        <v>-0.93131477995699996</v>
      </c>
      <c r="E550">
        <v>-4.7112879513410002</v>
      </c>
      <c r="F550">
        <v>-1.966587011359</v>
      </c>
      <c r="G550">
        <v>-2.3482314005579998</v>
      </c>
      <c r="H550">
        <v>-7.8699322223469999</v>
      </c>
      <c r="I550">
        <v>-14.515395914477001</v>
      </c>
      <c r="J550">
        <v>-14.405770256144001</v>
      </c>
      <c r="K550">
        <v>-4.3886546993779998</v>
      </c>
      <c r="L550">
        <v>-4.6913474716619996</v>
      </c>
    </row>
    <row r="551" spans="1:12" x14ac:dyDescent="0.2">
      <c r="A551">
        <v>3362500000</v>
      </c>
      <c r="B551">
        <f t="shared" si="8"/>
        <v>3.3625000000000003</v>
      </c>
      <c r="C551">
        <v>-4.6321521679600002</v>
      </c>
      <c r="D551">
        <v>-0.92302194539100002</v>
      </c>
      <c r="E551">
        <v>-4.6455269046780003</v>
      </c>
      <c r="F551">
        <v>-1.9488629229450001</v>
      </c>
      <c r="G551">
        <v>-2.3349215309329998</v>
      </c>
      <c r="H551">
        <v>-7.743757404378</v>
      </c>
      <c r="I551">
        <v>-13.995353178252</v>
      </c>
      <c r="J551">
        <v>-13.941213977286999</v>
      </c>
      <c r="K551">
        <v>-4.3312038637260004</v>
      </c>
      <c r="L551">
        <v>-4.5788461876740003</v>
      </c>
    </row>
    <row r="552" spans="1:12" x14ac:dyDescent="0.2">
      <c r="A552">
        <v>3365000000</v>
      </c>
      <c r="B552">
        <f t="shared" si="8"/>
        <v>3.3650000000000002</v>
      </c>
      <c r="C552">
        <v>-4.5840649610500002</v>
      </c>
      <c r="D552">
        <v>-0.94191088888800001</v>
      </c>
      <c r="E552">
        <v>-4.6104635012579998</v>
      </c>
      <c r="F552">
        <v>-1.961814349138</v>
      </c>
      <c r="G552">
        <v>-2.3483962252409998</v>
      </c>
      <c r="H552">
        <v>-7.6912736124089998</v>
      </c>
      <c r="I552">
        <v>-13.528006281231001</v>
      </c>
      <c r="J552">
        <v>-13.501151226064</v>
      </c>
      <c r="K552">
        <v>-4.2985222432750003</v>
      </c>
      <c r="L552">
        <v>-4.4935849259219998</v>
      </c>
    </row>
    <row r="553" spans="1:12" x14ac:dyDescent="0.2">
      <c r="A553">
        <v>3367500000</v>
      </c>
      <c r="B553">
        <f t="shared" si="8"/>
        <v>3.3675000000000002</v>
      </c>
      <c r="C553">
        <v>-4.5297044248849998</v>
      </c>
      <c r="D553">
        <v>-0.95529546875600002</v>
      </c>
      <c r="E553">
        <v>-4.5702107377249996</v>
      </c>
      <c r="F553">
        <v>-1.9728603137489999</v>
      </c>
      <c r="G553">
        <v>-2.3553576740029998</v>
      </c>
      <c r="H553">
        <v>-7.615929512558</v>
      </c>
      <c r="I553">
        <v>-13.055631788211</v>
      </c>
      <c r="J553">
        <v>-13.043755565832001</v>
      </c>
      <c r="K553">
        <v>-4.2678438305170001</v>
      </c>
      <c r="L553">
        <v>-4.4143280717659996</v>
      </c>
    </row>
    <row r="554" spans="1:12" x14ac:dyDescent="0.2">
      <c r="A554">
        <v>3370000000</v>
      </c>
      <c r="B554">
        <f t="shared" si="8"/>
        <v>3.37</v>
      </c>
      <c r="C554">
        <v>-4.4721764952559999</v>
      </c>
      <c r="D554">
        <v>-0.96753159269599998</v>
      </c>
      <c r="E554">
        <v>-4.5207286740650003</v>
      </c>
      <c r="F554">
        <v>-1.9795311749</v>
      </c>
      <c r="G554">
        <v>-2.3559387518660002</v>
      </c>
      <c r="H554">
        <v>-7.5403777112299997</v>
      </c>
      <c r="I554">
        <v>-12.597135519118</v>
      </c>
      <c r="J554">
        <v>-12.632202139847999</v>
      </c>
      <c r="K554">
        <v>-4.2393280451319999</v>
      </c>
      <c r="L554">
        <v>-4.3396644991800004</v>
      </c>
    </row>
    <row r="555" spans="1:12" x14ac:dyDescent="0.2">
      <c r="A555">
        <v>3372500000</v>
      </c>
      <c r="B555">
        <f t="shared" si="8"/>
        <v>3.3725000000000001</v>
      </c>
      <c r="C555">
        <v>-4.4141458039170001</v>
      </c>
      <c r="D555">
        <v>-0.971072762177</v>
      </c>
      <c r="E555">
        <v>-4.4754565565290001</v>
      </c>
      <c r="F555">
        <v>-1.9871977001000001</v>
      </c>
      <c r="G555">
        <v>-2.3533895537410001</v>
      </c>
      <c r="H555">
        <v>-7.479235892688</v>
      </c>
      <c r="I555">
        <v>-12.177805986757001</v>
      </c>
      <c r="J555">
        <v>-12.249637770710001</v>
      </c>
      <c r="K555">
        <v>-4.2057451306119997</v>
      </c>
      <c r="L555">
        <v>-4.2627463393090004</v>
      </c>
    </row>
    <row r="556" spans="1:12" x14ac:dyDescent="0.2">
      <c r="A556">
        <v>3375000000</v>
      </c>
      <c r="B556">
        <f t="shared" si="8"/>
        <v>3.375</v>
      </c>
      <c r="C556">
        <v>-4.3536353151330003</v>
      </c>
      <c r="D556">
        <v>-0.96804623504099996</v>
      </c>
      <c r="E556">
        <v>-4.4211349318810003</v>
      </c>
      <c r="F556">
        <v>-1.9820587554139999</v>
      </c>
      <c r="G556">
        <v>-2.3504604273309999</v>
      </c>
      <c r="H556">
        <v>-7.4078629614629996</v>
      </c>
      <c r="I556">
        <v>-11.773275000250999</v>
      </c>
      <c r="J556">
        <v>-11.835581728592</v>
      </c>
      <c r="K556">
        <v>-4.1567827837250002</v>
      </c>
      <c r="L556">
        <v>-4.199626307081</v>
      </c>
    </row>
    <row r="557" spans="1:12" x14ac:dyDescent="0.2">
      <c r="A557">
        <v>3377500000</v>
      </c>
      <c r="B557">
        <f t="shared" si="8"/>
        <v>3.3775000000000004</v>
      </c>
      <c r="C557">
        <v>-4.2973855544320001</v>
      </c>
      <c r="D557">
        <v>-0.95929491309100001</v>
      </c>
      <c r="E557">
        <v>-4.3729926406240001</v>
      </c>
      <c r="F557">
        <v>-1.9714658953149999</v>
      </c>
      <c r="G557">
        <v>-2.3385354490260002</v>
      </c>
      <c r="H557">
        <v>-7.3327824549959999</v>
      </c>
      <c r="I557">
        <v>-11.387669446885001</v>
      </c>
      <c r="J557">
        <v>-11.462045004992</v>
      </c>
      <c r="K557">
        <v>-4.1143879631270002</v>
      </c>
      <c r="L557">
        <v>-4.1190376682879997</v>
      </c>
    </row>
    <row r="558" spans="1:12" x14ac:dyDescent="0.2">
      <c r="A558">
        <v>3380000000</v>
      </c>
      <c r="B558">
        <f t="shared" si="8"/>
        <v>3.3800000000000003</v>
      </c>
      <c r="C558">
        <v>-4.2379529434360004</v>
      </c>
      <c r="D558">
        <v>-0.94538622255600002</v>
      </c>
      <c r="E558">
        <v>-4.3208687908650001</v>
      </c>
      <c r="F558">
        <v>-1.956388231804</v>
      </c>
      <c r="G558">
        <v>-2.3230844358249998</v>
      </c>
      <c r="H558">
        <v>-7.2420091025289999</v>
      </c>
      <c r="I558">
        <v>-11.021605115384</v>
      </c>
      <c r="J558">
        <v>-11.104640159846999</v>
      </c>
      <c r="K558">
        <v>-4.0545390595389996</v>
      </c>
      <c r="L558">
        <v>-4.039551608439</v>
      </c>
    </row>
    <row r="559" spans="1:12" x14ac:dyDescent="0.2">
      <c r="A559">
        <v>3382500000</v>
      </c>
      <c r="B559">
        <f t="shared" si="8"/>
        <v>3.3825000000000003</v>
      </c>
      <c r="C559">
        <v>-4.1725809927039998</v>
      </c>
      <c r="D559">
        <v>-0.92698576559699997</v>
      </c>
      <c r="E559">
        <v>-4.2706523885590002</v>
      </c>
      <c r="F559">
        <v>-1.9389469212249999</v>
      </c>
      <c r="G559">
        <v>-2.3029098441909999</v>
      </c>
      <c r="H559">
        <v>-7.1538958564449997</v>
      </c>
      <c r="I559">
        <v>-10.691598990360999</v>
      </c>
      <c r="J559">
        <v>-10.738616997605</v>
      </c>
      <c r="K559">
        <v>-3.9834889606349999</v>
      </c>
      <c r="L559">
        <v>-3.9631150656530001</v>
      </c>
    </row>
    <row r="560" spans="1:12" x14ac:dyDescent="0.2">
      <c r="A560">
        <v>3385000000</v>
      </c>
      <c r="B560">
        <f t="shared" si="8"/>
        <v>3.3850000000000002</v>
      </c>
      <c r="C560">
        <v>-4.1080777773910002</v>
      </c>
      <c r="D560">
        <v>-0.90275193843400003</v>
      </c>
      <c r="E560">
        <v>-4.2108734453899999</v>
      </c>
      <c r="F560">
        <v>-1.9175809432449999</v>
      </c>
      <c r="G560">
        <v>-2.275845141919</v>
      </c>
      <c r="H560">
        <v>-7.0715160023879999</v>
      </c>
      <c r="I560">
        <v>-10.384212551579999</v>
      </c>
      <c r="J560">
        <v>-10.400079305218</v>
      </c>
      <c r="K560">
        <v>-3.9071984814520002</v>
      </c>
      <c r="L560">
        <v>-3.8857041548639999</v>
      </c>
    </row>
    <row r="561" spans="1:12" x14ac:dyDescent="0.2">
      <c r="A561">
        <v>3387500000</v>
      </c>
      <c r="B561">
        <f t="shared" si="8"/>
        <v>3.3875000000000002</v>
      </c>
      <c r="C561">
        <v>-4.0623360155309998</v>
      </c>
      <c r="D561">
        <v>-0.89125279653199996</v>
      </c>
      <c r="E561">
        <v>-4.1625145861690003</v>
      </c>
      <c r="F561">
        <v>-1.9050936593979999</v>
      </c>
      <c r="G561">
        <v>-2.2623332034120001</v>
      </c>
      <c r="H561">
        <v>-6.9879633601339997</v>
      </c>
      <c r="I561">
        <v>-10.11495740282</v>
      </c>
      <c r="J561">
        <v>-10.087737154026</v>
      </c>
      <c r="K561">
        <v>-3.8373794105250001</v>
      </c>
      <c r="L561">
        <v>-3.8299038361359998</v>
      </c>
    </row>
    <row r="562" spans="1:12" x14ac:dyDescent="0.2">
      <c r="A562">
        <v>3390000000</v>
      </c>
      <c r="B562">
        <f t="shared" si="8"/>
        <v>3.39</v>
      </c>
      <c r="C562">
        <v>-4.0453577862900003</v>
      </c>
      <c r="D562">
        <v>-0.90734202319699997</v>
      </c>
      <c r="E562">
        <v>-4.1546810852149996</v>
      </c>
      <c r="F562">
        <v>-1.9268404622790001</v>
      </c>
      <c r="G562">
        <v>-2.280870988577</v>
      </c>
      <c r="H562">
        <v>-6.9480857095099999</v>
      </c>
      <c r="I562">
        <v>-9.8807280348679996</v>
      </c>
      <c r="J562">
        <v>-9.8328195390150004</v>
      </c>
      <c r="K562">
        <v>-3.8001668564809998</v>
      </c>
      <c r="L562">
        <v>-3.802948214902</v>
      </c>
    </row>
    <row r="563" spans="1:12" x14ac:dyDescent="0.2">
      <c r="A563">
        <v>3392500000</v>
      </c>
      <c r="B563">
        <f t="shared" si="8"/>
        <v>3.3925000000000001</v>
      </c>
      <c r="C563">
        <v>-4.0351976781590002</v>
      </c>
      <c r="D563">
        <v>-0.92132136229899997</v>
      </c>
      <c r="E563">
        <v>-4.1372379250330003</v>
      </c>
      <c r="F563">
        <v>-1.941918108671</v>
      </c>
      <c r="G563">
        <v>-2.295875406635</v>
      </c>
      <c r="H563">
        <v>-6.9191540832529999</v>
      </c>
      <c r="I563">
        <v>-9.6666693787119993</v>
      </c>
      <c r="J563">
        <v>-9.5999555225539996</v>
      </c>
      <c r="K563">
        <v>-3.7601045923159999</v>
      </c>
      <c r="L563">
        <v>-3.7831758332279999</v>
      </c>
    </row>
    <row r="564" spans="1:12" x14ac:dyDescent="0.2">
      <c r="A564">
        <v>3395000000</v>
      </c>
      <c r="B564">
        <f t="shared" si="8"/>
        <v>3.395</v>
      </c>
      <c r="C564">
        <v>-4.0176783372539999</v>
      </c>
      <c r="D564">
        <v>-0.92948730770599997</v>
      </c>
      <c r="E564">
        <v>-4.1256805606959999</v>
      </c>
      <c r="F564">
        <v>-1.9514750477110001</v>
      </c>
      <c r="G564">
        <v>-2.303117690833</v>
      </c>
      <c r="H564">
        <v>-6.878724273565</v>
      </c>
      <c r="I564">
        <v>-9.4557688858999995</v>
      </c>
      <c r="J564">
        <v>-9.4016850518979993</v>
      </c>
      <c r="K564">
        <v>-3.7163436984430001</v>
      </c>
      <c r="L564">
        <v>-3.755547990722</v>
      </c>
    </row>
    <row r="565" spans="1:12" x14ac:dyDescent="0.2">
      <c r="A565">
        <v>3397500000</v>
      </c>
      <c r="B565">
        <f t="shared" si="8"/>
        <v>3.3975000000000004</v>
      </c>
      <c r="C565">
        <v>-4.0008368546520003</v>
      </c>
      <c r="D565">
        <v>-0.93067124638900001</v>
      </c>
      <c r="E565">
        <v>-4.1080022499820004</v>
      </c>
      <c r="F565">
        <v>-1.9529382516180001</v>
      </c>
      <c r="G565">
        <v>-2.3099472382999999</v>
      </c>
      <c r="H565">
        <v>-6.8537743348499998</v>
      </c>
      <c r="I565">
        <v>-9.2591719050780004</v>
      </c>
      <c r="J565">
        <v>-9.2206290844299996</v>
      </c>
      <c r="K565">
        <v>-3.6751264388570002</v>
      </c>
      <c r="L565">
        <v>-3.72630923534</v>
      </c>
    </row>
    <row r="566" spans="1:12" x14ac:dyDescent="0.2">
      <c r="A566">
        <v>3400000000</v>
      </c>
      <c r="B566">
        <f t="shared" si="8"/>
        <v>3.4000000000000004</v>
      </c>
      <c r="C566">
        <v>-3.97434329891</v>
      </c>
      <c r="D566">
        <v>-0.93093005211900004</v>
      </c>
      <c r="E566">
        <v>-4.0812834723240003</v>
      </c>
      <c r="F566">
        <v>-1.956292342652</v>
      </c>
      <c r="G566">
        <v>-2.3121847511309999</v>
      </c>
      <c r="H566">
        <v>-6.8183637049970001</v>
      </c>
      <c r="I566">
        <v>-9.0725799000669998</v>
      </c>
      <c r="J566">
        <v>-9.0565628910279994</v>
      </c>
      <c r="K566">
        <v>-3.6349889567189999</v>
      </c>
      <c r="L566">
        <v>-3.695275919058</v>
      </c>
    </row>
    <row r="567" spans="1:12" x14ac:dyDescent="0.2">
      <c r="A567">
        <v>3402500000</v>
      </c>
      <c r="B567">
        <f t="shared" si="8"/>
        <v>3.4025000000000003</v>
      </c>
      <c r="C567">
        <v>-3.9421447497669999</v>
      </c>
      <c r="D567">
        <v>-0.92176039341399996</v>
      </c>
      <c r="E567">
        <v>-4.0540168892899997</v>
      </c>
      <c r="F567">
        <v>-1.945426540997</v>
      </c>
      <c r="G567">
        <v>-2.3032610349449998</v>
      </c>
      <c r="H567">
        <v>-6.7698203174589997</v>
      </c>
      <c r="I567">
        <v>-8.8897864209410002</v>
      </c>
      <c r="J567">
        <v>-8.899438638246</v>
      </c>
      <c r="K567">
        <v>-3.6002216121689998</v>
      </c>
      <c r="L567">
        <v>-3.6572983075029999</v>
      </c>
    </row>
    <row r="568" spans="1:12" x14ac:dyDescent="0.2">
      <c r="A568">
        <v>3405000000</v>
      </c>
      <c r="B568">
        <f t="shared" si="8"/>
        <v>3.4050000000000002</v>
      </c>
      <c r="C568">
        <v>-3.9016348719999998</v>
      </c>
      <c r="D568">
        <v>-0.910707833769</v>
      </c>
      <c r="E568">
        <v>-4.0064442721539999</v>
      </c>
      <c r="F568">
        <v>-1.932002777451</v>
      </c>
      <c r="G568">
        <v>-2.2834930835099998</v>
      </c>
      <c r="H568">
        <v>-6.7152678076130004</v>
      </c>
      <c r="I568">
        <v>-8.7175265706539999</v>
      </c>
      <c r="J568">
        <v>-8.745475467676</v>
      </c>
      <c r="K568">
        <v>-3.5604185668169999</v>
      </c>
      <c r="L568">
        <v>-3.608176021712</v>
      </c>
    </row>
    <row r="569" spans="1:12" x14ac:dyDescent="0.2">
      <c r="A569">
        <v>3407500000</v>
      </c>
      <c r="B569">
        <f t="shared" si="8"/>
        <v>3.4075000000000002</v>
      </c>
      <c r="C569">
        <v>-3.8466702201320002</v>
      </c>
      <c r="D569">
        <v>-0.89281869924099999</v>
      </c>
      <c r="E569">
        <v>-3.9650815626279998</v>
      </c>
      <c r="F569">
        <v>-1.9079547125280001</v>
      </c>
      <c r="G569">
        <v>-2.2584955318229998</v>
      </c>
      <c r="H569">
        <v>-6.6492792210280003</v>
      </c>
      <c r="I569">
        <v>-8.5459649270430003</v>
      </c>
      <c r="J569">
        <v>-8.5675501992140006</v>
      </c>
      <c r="K569">
        <v>-3.522485390845</v>
      </c>
      <c r="L569">
        <v>-3.5504287229060001</v>
      </c>
    </row>
    <row r="570" spans="1:12" x14ac:dyDescent="0.2">
      <c r="A570">
        <v>3410000000</v>
      </c>
      <c r="B570">
        <f t="shared" si="8"/>
        <v>3.41</v>
      </c>
      <c r="C570">
        <v>-3.7840607619090001</v>
      </c>
      <c r="D570">
        <v>-0.87080628971100005</v>
      </c>
      <c r="E570">
        <v>-3.900581184685</v>
      </c>
      <c r="F570">
        <v>-1.8786463929720001</v>
      </c>
      <c r="G570">
        <v>-2.2301875020319999</v>
      </c>
      <c r="H570">
        <v>-6.5710159797710004</v>
      </c>
      <c r="I570">
        <v>-8.3561372091389998</v>
      </c>
      <c r="J570">
        <v>-8.3793095156120003</v>
      </c>
      <c r="K570">
        <v>-3.4812506925119999</v>
      </c>
      <c r="L570">
        <v>-3.4790494373650001</v>
      </c>
    </row>
    <row r="571" spans="1:12" x14ac:dyDescent="0.2">
      <c r="A571">
        <v>3412500000</v>
      </c>
      <c r="B571">
        <f t="shared" si="8"/>
        <v>3.4125000000000001</v>
      </c>
      <c r="C571">
        <v>-3.734746324844</v>
      </c>
      <c r="D571">
        <v>-0.86107363233699996</v>
      </c>
      <c r="E571">
        <v>-3.8445288220370002</v>
      </c>
      <c r="F571">
        <v>-1.8660193612689999</v>
      </c>
      <c r="G571">
        <v>-2.212819818212</v>
      </c>
      <c r="H571">
        <v>-6.503273055687</v>
      </c>
      <c r="I571">
        <v>-8.1735130145439996</v>
      </c>
      <c r="J571">
        <v>-8.1973221837229993</v>
      </c>
      <c r="K571">
        <v>-3.448230320155</v>
      </c>
      <c r="L571">
        <v>-3.417873444869</v>
      </c>
    </row>
    <row r="572" spans="1:12" x14ac:dyDescent="0.2">
      <c r="A572">
        <v>3415000000</v>
      </c>
      <c r="B572">
        <f t="shared" si="8"/>
        <v>3.415</v>
      </c>
      <c r="C572">
        <v>-3.7115294185919998</v>
      </c>
      <c r="D572">
        <v>-0.88080245427399995</v>
      </c>
      <c r="E572">
        <v>-3.827676301216</v>
      </c>
      <c r="F572">
        <v>-1.877629948015</v>
      </c>
      <c r="G572">
        <v>-2.2259322093190002</v>
      </c>
      <c r="H572">
        <v>-6.4697681935649998</v>
      </c>
      <c r="I572">
        <v>-8.0216861244479993</v>
      </c>
      <c r="J572">
        <v>-8.0286459602119997</v>
      </c>
      <c r="K572">
        <v>-3.4432037338870001</v>
      </c>
      <c r="L572">
        <v>-3.3889444694709998</v>
      </c>
    </row>
    <row r="573" spans="1:12" x14ac:dyDescent="0.2">
      <c r="A573">
        <v>3417500000</v>
      </c>
      <c r="B573">
        <f t="shared" si="8"/>
        <v>3.4175000000000004</v>
      </c>
      <c r="C573">
        <v>-3.6821586090579999</v>
      </c>
      <c r="D573">
        <v>-0.89473157375599999</v>
      </c>
      <c r="E573">
        <v>-3.8028749487739999</v>
      </c>
      <c r="F573">
        <v>-1.886759433066</v>
      </c>
      <c r="G573">
        <v>-2.2367431525639998</v>
      </c>
      <c r="H573">
        <v>-6.4319227305439997</v>
      </c>
      <c r="I573">
        <v>-7.8597793122570003</v>
      </c>
      <c r="J573">
        <v>-7.8594354228330001</v>
      </c>
      <c r="K573">
        <v>-3.4344929830290001</v>
      </c>
      <c r="L573">
        <v>-3.3484207381709998</v>
      </c>
    </row>
    <row r="574" spans="1:12" x14ac:dyDescent="0.2">
      <c r="A574">
        <v>3420000000</v>
      </c>
      <c r="B574">
        <f t="shared" si="8"/>
        <v>3.4200000000000004</v>
      </c>
      <c r="C574">
        <v>-3.645405549246</v>
      </c>
      <c r="D574">
        <v>-0.90488439167000001</v>
      </c>
      <c r="E574">
        <v>-3.771634497894</v>
      </c>
      <c r="F574">
        <v>-1.8935862535270001</v>
      </c>
      <c r="G574">
        <v>-2.243672747982</v>
      </c>
      <c r="H574">
        <v>-6.3846257361090002</v>
      </c>
      <c r="I574">
        <v>-7.7017051155510003</v>
      </c>
      <c r="J574">
        <v>-7.6885952259180002</v>
      </c>
      <c r="K574">
        <v>-3.4185688152820002</v>
      </c>
      <c r="L574">
        <v>-3.3097889938559999</v>
      </c>
    </row>
    <row r="575" spans="1:12" x14ac:dyDescent="0.2">
      <c r="A575">
        <v>3422500000</v>
      </c>
      <c r="B575">
        <f t="shared" si="8"/>
        <v>3.4225000000000003</v>
      </c>
      <c r="C575">
        <v>-3.617666847313</v>
      </c>
      <c r="D575">
        <v>-0.90446014347299997</v>
      </c>
      <c r="E575">
        <v>-3.744114719298</v>
      </c>
      <c r="F575">
        <v>-1.894744603426</v>
      </c>
      <c r="G575">
        <v>-2.2477723318680001</v>
      </c>
      <c r="H575">
        <v>-6.3340029851589996</v>
      </c>
      <c r="I575">
        <v>-7.5506373091779997</v>
      </c>
      <c r="J575">
        <v>-7.5197824687440002</v>
      </c>
      <c r="K575">
        <v>-3.3971843268590001</v>
      </c>
      <c r="L575">
        <v>-3.2682941580059999</v>
      </c>
    </row>
    <row r="576" spans="1:12" x14ac:dyDescent="0.2">
      <c r="A576">
        <v>3425000000</v>
      </c>
      <c r="B576">
        <f t="shared" si="8"/>
        <v>3.4250000000000003</v>
      </c>
      <c r="C576">
        <v>-3.5895079951339999</v>
      </c>
      <c r="D576">
        <v>-0.90250530363399994</v>
      </c>
      <c r="E576">
        <v>-3.715755598691</v>
      </c>
      <c r="F576">
        <v>-1.894914593977</v>
      </c>
      <c r="G576">
        <v>-2.2454579541020001</v>
      </c>
      <c r="H576">
        <v>-6.282936351799</v>
      </c>
      <c r="I576">
        <v>-7.4004053818589997</v>
      </c>
      <c r="J576">
        <v>-7.3487989388920001</v>
      </c>
      <c r="K576">
        <v>-3.3670673056760001</v>
      </c>
      <c r="L576">
        <v>-3.224938585381</v>
      </c>
    </row>
    <row r="577" spans="1:12" x14ac:dyDescent="0.2">
      <c r="A577">
        <v>3427500000</v>
      </c>
      <c r="B577">
        <f t="shared" si="8"/>
        <v>3.4275000000000002</v>
      </c>
      <c r="C577">
        <v>-3.5474060565730001</v>
      </c>
      <c r="D577">
        <v>-0.89465739676300005</v>
      </c>
      <c r="E577">
        <v>-3.6760655035140002</v>
      </c>
      <c r="F577">
        <v>-1.880263657854</v>
      </c>
      <c r="G577">
        <v>-2.2416189552149999</v>
      </c>
      <c r="H577">
        <v>-6.2175193631900001</v>
      </c>
      <c r="I577">
        <v>-7.2340724011060002</v>
      </c>
      <c r="J577">
        <v>-7.1822389691439996</v>
      </c>
      <c r="K577">
        <v>-3.3434961860799999</v>
      </c>
      <c r="L577">
        <v>-3.1819753954230001</v>
      </c>
    </row>
    <row r="578" spans="1:12" x14ac:dyDescent="0.2">
      <c r="A578">
        <v>3430000000</v>
      </c>
      <c r="B578">
        <f t="shared" si="8"/>
        <v>3.43</v>
      </c>
      <c r="C578">
        <v>-3.5111918651730001</v>
      </c>
      <c r="D578">
        <v>-0.87948290683700003</v>
      </c>
      <c r="E578">
        <v>-3.6439493464470001</v>
      </c>
      <c r="F578">
        <v>-1.8691482636400001</v>
      </c>
      <c r="G578">
        <v>-2.2244910385600001</v>
      </c>
      <c r="H578">
        <v>-6.1604093073310002</v>
      </c>
      <c r="I578">
        <v>-7.0995879157450004</v>
      </c>
      <c r="J578">
        <v>-7.0134392946600004</v>
      </c>
      <c r="K578">
        <v>-3.3059661843749999</v>
      </c>
      <c r="L578">
        <v>-3.1357715749569999</v>
      </c>
    </row>
    <row r="579" spans="1:12" x14ac:dyDescent="0.2">
      <c r="A579">
        <v>3432500000</v>
      </c>
      <c r="B579">
        <f t="shared" si="8"/>
        <v>3.4325000000000001</v>
      </c>
      <c r="C579">
        <v>-3.4668601837259998</v>
      </c>
      <c r="D579">
        <v>-0.864009764299</v>
      </c>
      <c r="E579">
        <v>-3.5981726484440002</v>
      </c>
      <c r="F579">
        <v>-1.8478053445689999</v>
      </c>
      <c r="G579">
        <v>-2.2067720067819998</v>
      </c>
      <c r="H579">
        <v>-6.0933453962569999</v>
      </c>
      <c r="I579">
        <v>-6.9421897899429998</v>
      </c>
      <c r="J579">
        <v>-6.8356550981749997</v>
      </c>
      <c r="K579">
        <v>-3.2605061724420001</v>
      </c>
      <c r="L579">
        <v>-3.0836961607200002</v>
      </c>
    </row>
    <row r="580" spans="1:12" x14ac:dyDescent="0.2">
      <c r="A580">
        <v>3435000000</v>
      </c>
      <c r="B580">
        <f t="shared" si="8"/>
        <v>3.4350000000000001</v>
      </c>
      <c r="C580">
        <v>-3.417853536939</v>
      </c>
      <c r="D580">
        <v>-0.84211272140500004</v>
      </c>
      <c r="E580">
        <v>-3.5518191210030001</v>
      </c>
      <c r="F580">
        <v>-1.8270181192570001</v>
      </c>
      <c r="G580">
        <v>-2.1820034261919998</v>
      </c>
      <c r="H580">
        <v>-6.0199858801569999</v>
      </c>
      <c r="I580">
        <v>-6.7776494380910002</v>
      </c>
      <c r="J580">
        <v>-6.6599020047849997</v>
      </c>
      <c r="K580">
        <v>-3.2097466872479998</v>
      </c>
      <c r="L580">
        <v>-3.0302282626779999</v>
      </c>
    </row>
    <row r="581" spans="1:12" x14ac:dyDescent="0.2">
      <c r="A581">
        <v>3437500000</v>
      </c>
      <c r="B581">
        <f t="shared" si="8"/>
        <v>3.4375</v>
      </c>
      <c r="C581">
        <v>-3.3852140565519999</v>
      </c>
      <c r="D581">
        <v>-0.83419166902999997</v>
      </c>
      <c r="E581">
        <v>-3.5149038473540002</v>
      </c>
      <c r="F581">
        <v>-1.8174072724649999</v>
      </c>
      <c r="G581">
        <v>-2.1715096173380002</v>
      </c>
      <c r="H581">
        <v>-5.965563785194</v>
      </c>
      <c r="I581">
        <v>-6.6353105995770001</v>
      </c>
      <c r="J581">
        <v>-6.505093989763</v>
      </c>
      <c r="K581">
        <v>-3.169431029019</v>
      </c>
      <c r="L581">
        <v>-2.992077857111</v>
      </c>
    </row>
    <row r="582" spans="1:12" x14ac:dyDescent="0.2">
      <c r="A582">
        <v>3440000000</v>
      </c>
      <c r="B582">
        <f t="shared" si="8"/>
        <v>3.4400000000000004</v>
      </c>
      <c r="C582">
        <v>-3.377684211114</v>
      </c>
      <c r="D582">
        <v>-0.85663622431399999</v>
      </c>
      <c r="E582">
        <v>-3.5085290254800001</v>
      </c>
      <c r="F582">
        <v>-1.8339774825470001</v>
      </c>
      <c r="G582">
        <v>-2.1874752168809999</v>
      </c>
      <c r="H582">
        <v>-5.953747341273</v>
      </c>
      <c r="I582">
        <v>-6.5186246267510004</v>
      </c>
      <c r="J582">
        <v>-6.377548319333</v>
      </c>
      <c r="K582">
        <v>-3.15652040284</v>
      </c>
      <c r="L582">
        <v>-2.9872473820479999</v>
      </c>
    </row>
    <row r="583" spans="1:12" x14ac:dyDescent="0.2">
      <c r="A583">
        <v>3442500000</v>
      </c>
      <c r="B583">
        <f t="shared" ref="B583:B646" si="9">A583*10^-9</f>
        <v>3.4425000000000003</v>
      </c>
      <c r="C583">
        <v>-3.369061539429</v>
      </c>
      <c r="D583">
        <v>-0.87431926554100003</v>
      </c>
      <c r="E583">
        <v>-3.5031058364850001</v>
      </c>
      <c r="F583">
        <v>-1.854022205346</v>
      </c>
      <c r="G583">
        <v>-2.1985383657400002</v>
      </c>
      <c r="H583">
        <v>-5.9449340475839998</v>
      </c>
      <c r="I583">
        <v>-6.4078939106090003</v>
      </c>
      <c r="J583">
        <v>-6.2621961274269999</v>
      </c>
      <c r="K583">
        <v>-3.1430398105070001</v>
      </c>
      <c r="L583">
        <v>-2.9759027293129998</v>
      </c>
    </row>
    <row r="584" spans="1:12" x14ac:dyDescent="0.2">
      <c r="A584">
        <v>3445000000</v>
      </c>
      <c r="B584">
        <f t="shared" si="9"/>
        <v>3.4450000000000003</v>
      </c>
      <c r="C584">
        <v>-3.3492415371119999</v>
      </c>
      <c r="D584">
        <v>-0.88254973692500005</v>
      </c>
      <c r="E584">
        <v>-3.490151716787</v>
      </c>
      <c r="F584">
        <v>-1.86486810185</v>
      </c>
      <c r="G584">
        <v>-2.2084784308910002</v>
      </c>
      <c r="H584">
        <v>-5.9070280095329997</v>
      </c>
      <c r="I584">
        <v>-6.2892632355030003</v>
      </c>
      <c r="J584">
        <v>-6.16050342569</v>
      </c>
      <c r="K584">
        <v>-3.1260921334890002</v>
      </c>
      <c r="L584">
        <v>-2.9642430302870002</v>
      </c>
    </row>
    <row r="585" spans="1:12" x14ac:dyDescent="0.2">
      <c r="A585">
        <v>3447500000</v>
      </c>
      <c r="B585">
        <f t="shared" si="9"/>
        <v>3.4475000000000002</v>
      </c>
      <c r="C585">
        <v>-3.3297372601780002</v>
      </c>
      <c r="D585">
        <v>-0.89136397338200002</v>
      </c>
      <c r="E585">
        <v>-3.4803549116350001</v>
      </c>
      <c r="F585">
        <v>-1.8746780282069999</v>
      </c>
      <c r="G585">
        <v>-2.2142076142559999</v>
      </c>
      <c r="H585">
        <v>-5.8788617544999999</v>
      </c>
      <c r="I585">
        <v>-6.1793818478239997</v>
      </c>
      <c r="J585">
        <v>-6.0512091219790003</v>
      </c>
      <c r="K585">
        <v>-3.1034357747099999</v>
      </c>
      <c r="L585">
        <v>-2.952236365509</v>
      </c>
    </row>
    <row r="586" spans="1:12" x14ac:dyDescent="0.2">
      <c r="A586">
        <v>3450000000</v>
      </c>
      <c r="B586">
        <f t="shared" si="9"/>
        <v>3.45</v>
      </c>
      <c r="C586">
        <v>-3.3102266427429998</v>
      </c>
      <c r="D586">
        <v>-0.89246689601499996</v>
      </c>
      <c r="E586">
        <v>-3.4626195608870001</v>
      </c>
      <c r="F586">
        <v>-1.8770830573699999</v>
      </c>
      <c r="G586">
        <v>-2.211203071645</v>
      </c>
      <c r="H586">
        <v>-5.8506312484949996</v>
      </c>
      <c r="I586">
        <v>-6.0775450937129998</v>
      </c>
      <c r="J586">
        <v>-5.9609992053080001</v>
      </c>
      <c r="K586">
        <v>-3.0843106034669998</v>
      </c>
      <c r="L586">
        <v>-2.9303752073610001</v>
      </c>
    </row>
    <row r="587" spans="1:12" x14ac:dyDescent="0.2">
      <c r="A587">
        <v>3452500000</v>
      </c>
      <c r="B587">
        <f t="shared" si="9"/>
        <v>3.4525000000000001</v>
      </c>
      <c r="C587">
        <v>-3.2872802644669998</v>
      </c>
      <c r="D587">
        <v>-0.88289238644300005</v>
      </c>
      <c r="E587">
        <v>-3.4421775100150001</v>
      </c>
      <c r="F587">
        <v>-1.8693726009610001</v>
      </c>
      <c r="G587">
        <v>-2.2016112367809999</v>
      </c>
      <c r="H587">
        <v>-5.7952342371569996</v>
      </c>
      <c r="I587">
        <v>-5.9725215056280003</v>
      </c>
      <c r="J587">
        <v>-5.8780172469050003</v>
      </c>
      <c r="K587">
        <v>-3.0559017377850002</v>
      </c>
      <c r="L587">
        <v>-2.9125890008069999</v>
      </c>
    </row>
    <row r="588" spans="1:12" x14ac:dyDescent="0.2">
      <c r="A588">
        <v>3455000000</v>
      </c>
      <c r="B588">
        <f t="shared" si="9"/>
        <v>3.4550000000000001</v>
      </c>
      <c r="C588">
        <v>-3.255043385934</v>
      </c>
      <c r="D588">
        <v>-0.87243331309299998</v>
      </c>
      <c r="E588">
        <v>-3.4186337259099999</v>
      </c>
      <c r="F588">
        <v>-1.8572250907600001</v>
      </c>
      <c r="G588">
        <v>-2.190341011249</v>
      </c>
      <c r="H588">
        <v>-5.7476004166710002</v>
      </c>
      <c r="I588">
        <v>-5.8813366636510001</v>
      </c>
      <c r="J588">
        <v>-5.7901004541959997</v>
      </c>
      <c r="K588">
        <v>-3.0216987677390001</v>
      </c>
      <c r="L588">
        <v>-2.8824523738510002</v>
      </c>
    </row>
    <row r="589" spans="1:12" x14ac:dyDescent="0.2">
      <c r="A589">
        <v>3457500000</v>
      </c>
      <c r="B589">
        <f t="shared" si="9"/>
        <v>3.4575</v>
      </c>
      <c r="C589">
        <v>-3.2219291001000001</v>
      </c>
      <c r="D589">
        <v>-0.85480915679699998</v>
      </c>
      <c r="E589">
        <v>-3.389397000387</v>
      </c>
      <c r="F589">
        <v>-1.842512077781</v>
      </c>
      <c r="G589">
        <v>-2.1724396248170001</v>
      </c>
      <c r="H589">
        <v>-5.6956201053709998</v>
      </c>
      <c r="I589">
        <v>-5.7915309431250002</v>
      </c>
      <c r="J589">
        <v>-5.7022486493409996</v>
      </c>
      <c r="K589">
        <v>-2.9891186363919999</v>
      </c>
      <c r="L589">
        <v>-2.8569129900960002</v>
      </c>
    </row>
    <row r="590" spans="1:12" x14ac:dyDescent="0.2">
      <c r="A590">
        <v>3460000000</v>
      </c>
      <c r="B590">
        <f t="shared" si="9"/>
        <v>3.4600000000000004</v>
      </c>
      <c r="C590">
        <v>-3.1804304788829998</v>
      </c>
      <c r="D590">
        <v>-0.83290715786900005</v>
      </c>
      <c r="E590">
        <v>-3.3551532301860001</v>
      </c>
      <c r="F590">
        <v>-1.8211757490260001</v>
      </c>
      <c r="G590">
        <v>-2.1420250644790002</v>
      </c>
      <c r="H590">
        <v>-5.6269130364760001</v>
      </c>
      <c r="I590">
        <v>-5.697615311092</v>
      </c>
      <c r="J590">
        <v>-5.6027279139650004</v>
      </c>
      <c r="K590">
        <v>-2.954424586264</v>
      </c>
      <c r="L590">
        <v>-2.821937373101</v>
      </c>
    </row>
    <row r="591" spans="1:12" x14ac:dyDescent="0.2">
      <c r="A591">
        <v>3462500000</v>
      </c>
      <c r="B591">
        <f t="shared" si="9"/>
        <v>3.4625000000000004</v>
      </c>
      <c r="C591">
        <v>-3.155056352725</v>
      </c>
      <c r="D591">
        <v>-0.82181928728800002</v>
      </c>
      <c r="E591">
        <v>-3.3329053164059999</v>
      </c>
      <c r="F591">
        <v>-1.814442124216</v>
      </c>
      <c r="G591">
        <v>-2.1374197759659999</v>
      </c>
      <c r="H591">
        <v>-5.5796298389850003</v>
      </c>
      <c r="I591">
        <v>-5.6325050301979998</v>
      </c>
      <c r="J591">
        <v>-5.5285977193400004</v>
      </c>
      <c r="K591">
        <v>-2.9330608554570001</v>
      </c>
      <c r="L591">
        <v>-2.8004974749180001</v>
      </c>
    </row>
    <row r="592" spans="1:12" x14ac:dyDescent="0.2">
      <c r="A592">
        <v>3465000000</v>
      </c>
      <c r="B592">
        <f t="shared" si="9"/>
        <v>3.4650000000000003</v>
      </c>
      <c r="C592">
        <v>-3.1529356330749998</v>
      </c>
      <c r="D592">
        <v>-0.83879232122699998</v>
      </c>
      <c r="E592">
        <v>-3.3306035382110002</v>
      </c>
      <c r="F592">
        <v>-1.830670718923</v>
      </c>
      <c r="G592">
        <v>-2.1461544044040002</v>
      </c>
      <c r="H592">
        <v>-5.5529918326100001</v>
      </c>
      <c r="I592">
        <v>-5.5951544971410003</v>
      </c>
      <c r="J592">
        <v>-5.4812109917110003</v>
      </c>
      <c r="K592">
        <v>-2.9337348699980001</v>
      </c>
      <c r="L592">
        <v>-2.8103974127589999</v>
      </c>
    </row>
    <row r="593" spans="1:12" x14ac:dyDescent="0.2">
      <c r="A593">
        <v>3467500000</v>
      </c>
      <c r="B593">
        <f t="shared" si="9"/>
        <v>3.4675000000000002</v>
      </c>
      <c r="C593">
        <v>-3.1467365024310001</v>
      </c>
      <c r="D593">
        <v>-0.85304350463400003</v>
      </c>
      <c r="E593">
        <v>-3.3242572469499998</v>
      </c>
      <c r="F593">
        <v>-1.844356113063</v>
      </c>
      <c r="G593">
        <v>-2.1546486827739999</v>
      </c>
      <c r="H593">
        <v>-5.5265507112199996</v>
      </c>
      <c r="I593">
        <v>-5.54972926675</v>
      </c>
      <c r="J593">
        <v>-5.4184478080699998</v>
      </c>
      <c r="K593">
        <v>-2.9308579114189999</v>
      </c>
      <c r="L593">
        <v>-2.8093525435450002</v>
      </c>
    </row>
    <row r="594" spans="1:12" x14ac:dyDescent="0.2">
      <c r="A594">
        <v>3470000000</v>
      </c>
      <c r="B594">
        <f t="shared" si="9"/>
        <v>3.47</v>
      </c>
      <c r="C594">
        <v>-3.1383353134559999</v>
      </c>
      <c r="D594">
        <v>-0.860913188138</v>
      </c>
      <c r="E594">
        <v>-3.3090528155530001</v>
      </c>
      <c r="F594">
        <v>-1.8449751815840001</v>
      </c>
      <c r="G594">
        <v>-2.1586053573080002</v>
      </c>
      <c r="H594">
        <v>-5.4971179533549996</v>
      </c>
      <c r="I594">
        <v>-5.5005550618720003</v>
      </c>
      <c r="J594">
        <v>-5.3550110997909997</v>
      </c>
      <c r="K594">
        <v>-2.9214425201190002</v>
      </c>
      <c r="L594">
        <v>-2.7990451091640001</v>
      </c>
    </row>
    <row r="595" spans="1:12" x14ac:dyDescent="0.2">
      <c r="A595">
        <v>3472500000</v>
      </c>
      <c r="B595">
        <f t="shared" si="9"/>
        <v>3.4725000000000001</v>
      </c>
      <c r="C595">
        <v>-3.115044697429</v>
      </c>
      <c r="D595">
        <v>-0.86355579534799998</v>
      </c>
      <c r="E595">
        <v>-3.2945353257400001</v>
      </c>
      <c r="F595">
        <v>-1.8460385067809999</v>
      </c>
      <c r="G595">
        <v>-2.1560816848359998</v>
      </c>
      <c r="H595">
        <v>-5.4697022417529997</v>
      </c>
      <c r="I595">
        <v>-5.4340022420640004</v>
      </c>
      <c r="J595">
        <v>-5.2800544587080003</v>
      </c>
      <c r="K595">
        <v>-2.9062035448080001</v>
      </c>
      <c r="L595">
        <v>-2.7850138920299998</v>
      </c>
    </row>
    <row r="596" spans="1:12" x14ac:dyDescent="0.2">
      <c r="A596">
        <v>3475000000</v>
      </c>
      <c r="B596">
        <f t="shared" si="9"/>
        <v>3.4750000000000001</v>
      </c>
      <c r="C596">
        <v>-3.0973508134140002</v>
      </c>
      <c r="D596">
        <v>-0.86326756950000005</v>
      </c>
      <c r="E596">
        <v>-3.2710346132130002</v>
      </c>
      <c r="F596">
        <v>-1.8369042149670001</v>
      </c>
      <c r="G596">
        <v>-2.1547479900550002</v>
      </c>
      <c r="H596">
        <v>-5.4430470368610004</v>
      </c>
      <c r="I596">
        <v>-5.368958972113</v>
      </c>
      <c r="J596">
        <v>-5.2035745664119997</v>
      </c>
      <c r="K596">
        <v>-2.8908230488740001</v>
      </c>
      <c r="L596">
        <v>-2.7628440352329999</v>
      </c>
    </row>
    <row r="597" spans="1:12" x14ac:dyDescent="0.2">
      <c r="A597">
        <v>3477500000</v>
      </c>
      <c r="B597">
        <f t="shared" si="9"/>
        <v>3.4775</v>
      </c>
      <c r="C597">
        <v>-3.070253813271</v>
      </c>
      <c r="D597">
        <v>-0.85741260724000001</v>
      </c>
      <c r="E597">
        <v>-3.239860338613</v>
      </c>
      <c r="F597">
        <v>-1.8275825423850001</v>
      </c>
      <c r="G597">
        <v>-2.1485981481600001</v>
      </c>
      <c r="H597">
        <v>-5.4145607714780004</v>
      </c>
      <c r="I597">
        <v>-5.2988579188699996</v>
      </c>
      <c r="J597">
        <v>-5.1218181689730002</v>
      </c>
      <c r="K597">
        <v>-2.8649817654650001</v>
      </c>
      <c r="L597">
        <v>-2.7322220107409998</v>
      </c>
    </row>
    <row r="598" spans="1:12" x14ac:dyDescent="0.2">
      <c r="A598">
        <v>3480000000</v>
      </c>
      <c r="B598">
        <f t="shared" si="9"/>
        <v>3.4800000000000004</v>
      </c>
      <c r="C598">
        <v>-3.0411916719550001</v>
      </c>
      <c r="D598">
        <v>-0.84737917210400004</v>
      </c>
      <c r="E598">
        <v>-3.213415941968</v>
      </c>
      <c r="F598">
        <v>-1.814599876393</v>
      </c>
      <c r="G598">
        <v>-2.1371366197060002</v>
      </c>
      <c r="H598">
        <v>-5.3808183945239998</v>
      </c>
      <c r="I598">
        <v>-5.2142348607229998</v>
      </c>
      <c r="J598">
        <v>-5.0340326470359997</v>
      </c>
      <c r="K598">
        <v>-2.8433341580149998</v>
      </c>
      <c r="L598">
        <v>-2.703003319734</v>
      </c>
    </row>
    <row r="599" spans="1:12" x14ac:dyDescent="0.2">
      <c r="A599">
        <v>3482500000</v>
      </c>
      <c r="B599">
        <f t="shared" si="9"/>
        <v>3.4825000000000004</v>
      </c>
      <c r="C599">
        <v>-3.0067005791899999</v>
      </c>
      <c r="D599">
        <v>-0.830837808264</v>
      </c>
      <c r="E599">
        <v>-3.177997208586</v>
      </c>
      <c r="F599">
        <v>-1.7972614773840001</v>
      </c>
      <c r="G599">
        <v>-2.1172113764599998</v>
      </c>
      <c r="H599">
        <v>-5.3401873041729999</v>
      </c>
      <c r="I599">
        <v>-5.1235071989780003</v>
      </c>
      <c r="J599">
        <v>-4.9373473196099997</v>
      </c>
      <c r="K599">
        <v>-2.814778608658</v>
      </c>
      <c r="L599">
        <v>-2.6633005308529998</v>
      </c>
    </row>
    <row r="600" spans="1:12" x14ac:dyDescent="0.2">
      <c r="A600">
        <v>3485000000</v>
      </c>
      <c r="B600">
        <f t="shared" si="9"/>
        <v>3.4850000000000003</v>
      </c>
      <c r="C600">
        <v>-2.9659510871119998</v>
      </c>
      <c r="D600">
        <v>-0.81172757018700004</v>
      </c>
      <c r="E600">
        <v>-3.1347068542250001</v>
      </c>
      <c r="F600">
        <v>-1.7699375490930001</v>
      </c>
      <c r="G600">
        <v>-2.0940562486130001</v>
      </c>
      <c r="H600">
        <v>-5.3053464493410001</v>
      </c>
      <c r="I600">
        <v>-5.0199715024789997</v>
      </c>
      <c r="J600">
        <v>-4.8399344165949998</v>
      </c>
      <c r="K600">
        <v>-2.7862317199289999</v>
      </c>
      <c r="L600">
        <v>-2.6184972754209999</v>
      </c>
    </row>
    <row r="601" spans="1:12" x14ac:dyDescent="0.2">
      <c r="A601">
        <v>3487500000</v>
      </c>
      <c r="B601">
        <f t="shared" si="9"/>
        <v>3.4875000000000003</v>
      </c>
      <c r="C601">
        <v>-2.937478726203</v>
      </c>
      <c r="D601">
        <v>-0.80678251842899995</v>
      </c>
      <c r="E601">
        <v>-3.1077125887119998</v>
      </c>
      <c r="F601">
        <v>-1.757804697359</v>
      </c>
      <c r="G601">
        <v>-2.0780787557710001</v>
      </c>
      <c r="H601">
        <v>-5.2737883331340001</v>
      </c>
      <c r="I601">
        <v>-4.9373362891449997</v>
      </c>
      <c r="J601">
        <v>-4.7578988909620001</v>
      </c>
      <c r="K601">
        <v>-2.7698838187870001</v>
      </c>
      <c r="L601">
        <v>-2.588728433579</v>
      </c>
    </row>
    <row r="602" spans="1:12" x14ac:dyDescent="0.2">
      <c r="A602">
        <v>3490000000</v>
      </c>
      <c r="B602">
        <f t="shared" si="9"/>
        <v>3.49</v>
      </c>
      <c r="C602">
        <v>-2.9381322621249999</v>
      </c>
      <c r="D602">
        <v>-0.82577344067199998</v>
      </c>
      <c r="E602">
        <v>-3.106919737838</v>
      </c>
      <c r="F602">
        <v>-1.7713712655289999</v>
      </c>
      <c r="G602">
        <v>-2.096346347366</v>
      </c>
      <c r="H602">
        <v>-5.2698293104190004</v>
      </c>
      <c r="I602">
        <v>-4.8840450694299999</v>
      </c>
      <c r="J602">
        <v>-4.710390200999</v>
      </c>
      <c r="K602">
        <v>-2.7762413160050001</v>
      </c>
      <c r="L602">
        <v>-2.5840824325999998</v>
      </c>
    </row>
    <row r="603" spans="1:12" x14ac:dyDescent="0.2">
      <c r="A603">
        <v>3492500000</v>
      </c>
      <c r="B603">
        <f t="shared" si="9"/>
        <v>3.4925000000000002</v>
      </c>
      <c r="C603">
        <v>-2.934796496693</v>
      </c>
      <c r="D603">
        <v>-0.83825774412499998</v>
      </c>
      <c r="E603">
        <v>-3.0991242160870001</v>
      </c>
      <c r="F603">
        <v>-1.7788032491470001</v>
      </c>
      <c r="G603">
        <v>-2.1024648991869999</v>
      </c>
      <c r="H603">
        <v>-5.2511400111600004</v>
      </c>
      <c r="I603">
        <v>-4.8279443798399999</v>
      </c>
      <c r="J603">
        <v>-4.6577209317139996</v>
      </c>
      <c r="K603">
        <v>-2.7806986489800001</v>
      </c>
      <c r="L603">
        <v>-2.5728845503320001</v>
      </c>
    </row>
    <row r="604" spans="1:12" x14ac:dyDescent="0.2">
      <c r="A604">
        <v>3495000000</v>
      </c>
      <c r="B604">
        <f t="shared" si="9"/>
        <v>3.4950000000000001</v>
      </c>
      <c r="C604">
        <v>-2.9218482380430002</v>
      </c>
      <c r="D604">
        <v>-0.84929011600899995</v>
      </c>
      <c r="E604">
        <v>-3.0900202135539998</v>
      </c>
      <c r="F604">
        <v>-1.781241245942</v>
      </c>
      <c r="G604">
        <v>-2.1051254479949999</v>
      </c>
      <c r="H604">
        <v>-5.228467967527</v>
      </c>
      <c r="I604">
        <v>-4.7713865440659999</v>
      </c>
      <c r="J604">
        <v>-4.6026878408109999</v>
      </c>
      <c r="K604">
        <v>-2.7724040249540001</v>
      </c>
      <c r="L604">
        <v>-2.5576395897130002</v>
      </c>
    </row>
    <row r="605" spans="1:12" x14ac:dyDescent="0.2">
      <c r="A605">
        <v>3497500000</v>
      </c>
      <c r="B605">
        <f t="shared" si="9"/>
        <v>3.4975000000000001</v>
      </c>
      <c r="C605">
        <v>-2.9072651267229999</v>
      </c>
      <c r="D605">
        <v>-0.85361262549799999</v>
      </c>
      <c r="E605">
        <v>-3.0758713301979999</v>
      </c>
      <c r="F605">
        <v>-1.7797947606640001</v>
      </c>
      <c r="G605">
        <v>-2.1047791121300001</v>
      </c>
      <c r="H605">
        <v>-5.200290707862</v>
      </c>
      <c r="I605">
        <v>-4.7096238244239998</v>
      </c>
      <c r="J605">
        <v>-4.5415382370310002</v>
      </c>
      <c r="K605">
        <v>-2.7572808959119999</v>
      </c>
      <c r="L605">
        <v>-2.5425087667140001</v>
      </c>
    </row>
    <row r="606" spans="1:12" x14ac:dyDescent="0.2">
      <c r="A606">
        <v>3500000000</v>
      </c>
      <c r="B606">
        <f t="shared" si="9"/>
        <v>3.5</v>
      </c>
      <c r="C606">
        <v>-2.888583366148</v>
      </c>
      <c r="D606">
        <v>-0.85153079353100003</v>
      </c>
      <c r="E606">
        <v>-3.0551491538339999</v>
      </c>
      <c r="F606">
        <v>-1.777563540002</v>
      </c>
      <c r="G606">
        <v>-2.1034122760190002</v>
      </c>
      <c r="H606">
        <v>-5.1672147159210002</v>
      </c>
      <c r="I606">
        <v>-4.6366632558919996</v>
      </c>
      <c r="J606">
        <v>-4.475758932822</v>
      </c>
      <c r="K606">
        <v>-2.7389955319860002</v>
      </c>
      <c r="L606">
        <v>-2.5221848374759999</v>
      </c>
    </row>
    <row r="607" spans="1:12" x14ac:dyDescent="0.2">
      <c r="A607">
        <v>3502500000</v>
      </c>
      <c r="B607">
        <f t="shared" si="9"/>
        <v>3.5025000000000004</v>
      </c>
      <c r="C607">
        <v>-2.8634559704820002</v>
      </c>
      <c r="D607">
        <v>-0.84511351457200001</v>
      </c>
      <c r="E607">
        <v>-3.0278443980019998</v>
      </c>
      <c r="F607">
        <v>-1.7717680461759999</v>
      </c>
      <c r="G607">
        <v>-2.0940652028679998</v>
      </c>
      <c r="H607">
        <v>-5.1257693430579998</v>
      </c>
      <c r="I607">
        <v>-4.5738284551449997</v>
      </c>
      <c r="J607">
        <v>-4.4107519528639996</v>
      </c>
      <c r="K607">
        <v>-2.718151138579</v>
      </c>
      <c r="L607">
        <v>-2.4992128963160001</v>
      </c>
    </row>
    <row r="608" spans="1:12" x14ac:dyDescent="0.2">
      <c r="A608">
        <v>3505000000</v>
      </c>
      <c r="B608">
        <f t="shared" si="9"/>
        <v>3.5050000000000003</v>
      </c>
      <c r="C608">
        <v>-2.8352365829730002</v>
      </c>
      <c r="D608">
        <v>-0.83457572523000001</v>
      </c>
      <c r="E608">
        <v>-3.0050855984339999</v>
      </c>
      <c r="F608">
        <v>-1.7596124933199999</v>
      </c>
      <c r="G608">
        <v>-2.083630325139</v>
      </c>
      <c r="H608">
        <v>-5.0906752202350001</v>
      </c>
      <c r="I608">
        <v>-4.5043558644869996</v>
      </c>
      <c r="J608">
        <v>-4.3368203544239998</v>
      </c>
      <c r="K608">
        <v>-2.6922821556850001</v>
      </c>
      <c r="L608">
        <v>-2.4709579995349999</v>
      </c>
    </row>
    <row r="609" spans="1:12" x14ac:dyDescent="0.2">
      <c r="A609">
        <v>3507500000</v>
      </c>
      <c r="B609">
        <f t="shared" si="9"/>
        <v>3.5075000000000003</v>
      </c>
      <c r="C609">
        <v>-2.8089615839239999</v>
      </c>
      <c r="D609">
        <v>-0.818913683477</v>
      </c>
      <c r="E609">
        <v>-2.981577267124</v>
      </c>
      <c r="F609">
        <v>-1.742055356669</v>
      </c>
      <c r="G609">
        <v>-2.0689845010069998</v>
      </c>
      <c r="H609">
        <v>-5.0485436689269996</v>
      </c>
      <c r="I609">
        <v>-4.444646322454</v>
      </c>
      <c r="J609">
        <v>-4.2656409099030004</v>
      </c>
      <c r="K609">
        <v>-2.6651523023110002</v>
      </c>
      <c r="L609">
        <v>-2.437881326241</v>
      </c>
    </row>
    <row r="610" spans="1:12" x14ac:dyDescent="0.2">
      <c r="A610">
        <v>3510000000</v>
      </c>
      <c r="B610">
        <f t="shared" si="9"/>
        <v>3.5100000000000002</v>
      </c>
      <c r="C610">
        <v>-2.777386098719</v>
      </c>
      <c r="D610">
        <v>-0.79902313785699997</v>
      </c>
      <c r="E610">
        <v>-2.9485540458970001</v>
      </c>
      <c r="F610">
        <v>-1.723439129837</v>
      </c>
      <c r="G610">
        <v>-2.0468725148229998</v>
      </c>
      <c r="H610">
        <v>-5.0046400018800004</v>
      </c>
      <c r="I610">
        <v>-4.376334671006</v>
      </c>
      <c r="J610">
        <v>-4.1912097521979996</v>
      </c>
      <c r="K610">
        <v>-2.630802147896</v>
      </c>
      <c r="L610">
        <v>-2.4020929997759999</v>
      </c>
    </row>
    <row r="611" spans="1:12" x14ac:dyDescent="0.2">
      <c r="A611">
        <v>3512500000</v>
      </c>
      <c r="B611">
        <f t="shared" si="9"/>
        <v>3.5125000000000002</v>
      </c>
      <c r="C611">
        <v>-2.7604743456279999</v>
      </c>
      <c r="D611">
        <v>-0.79208624847499998</v>
      </c>
      <c r="E611">
        <v>-2.936178097939</v>
      </c>
      <c r="F611">
        <v>-1.716972499405</v>
      </c>
      <c r="G611">
        <v>-2.0430094974149999</v>
      </c>
      <c r="H611">
        <v>-4.9742250640660002</v>
      </c>
      <c r="I611">
        <v>-4.3315514067810001</v>
      </c>
      <c r="J611">
        <v>-4.133096660344</v>
      </c>
      <c r="K611">
        <v>-2.6127076760670001</v>
      </c>
      <c r="L611">
        <v>-2.3851846086949999</v>
      </c>
    </row>
    <row r="612" spans="1:12" x14ac:dyDescent="0.2">
      <c r="A612">
        <v>3515000000</v>
      </c>
      <c r="B612">
        <f t="shared" si="9"/>
        <v>3.5150000000000001</v>
      </c>
      <c r="C612">
        <v>-2.7735926130120001</v>
      </c>
      <c r="D612">
        <v>-0.81025479882200002</v>
      </c>
      <c r="E612">
        <v>-2.9478984078330002</v>
      </c>
      <c r="F612">
        <v>-1.7391485042779999</v>
      </c>
      <c r="G612">
        <v>-2.064736198456</v>
      </c>
      <c r="H612">
        <v>-4.9628566553929998</v>
      </c>
      <c r="I612">
        <v>-4.3263537938669998</v>
      </c>
      <c r="J612">
        <v>-4.1066100087119999</v>
      </c>
      <c r="K612">
        <v>-2.615525535193</v>
      </c>
      <c r="L612">
        <v>-2.3939273389350002</v>
      </c>
    </row>
    <row r="613" spans="1:12" x14ac:dyDescent="0.2">
      <c r="A613">
        <v>3517500000</v>
      </c>
      <c r="B613">
        <f t="shared" si="9"/>
        <v>3.5175000000000001</v>
      </c>
      <c r="C613">
        <v>-2.775957111076</v>
      </c>
      <c r="D613">
        <v>-0.82399715318199995</v>
      </c>
      <c r="E613">
        <v>-2.9520714498989999</v>
      </c>
      <c r="F613">
        <v>-1.749992534005</v>
      </c>
      <c r="G613">
        <v>-2.0752727994389999</v>
      </c>
      <c r="H613">
        <v>-4.9441307505410004</v>
      </c>
      <c r="I613">
        <v>-4.2984934279909996</v>
      </c>
      <c r="J613">
        <v>-4.0767714961159998</v>
      </c>
      <c r="K613">
        <v>-2.6182104802590001</v>
      </c>
      <c r="L613">
        <v>-2.3964348193039999</v>
      </c>
    </row>
    <row r="614" spans="1:12" x14ac:dyDescent="0.2">
      <c r="A614">
        <v>3520000000</v>
      </c>
      <c r="B614">
        <f t="shared" si="9"/>
        <v>3.52</v>
      </c>
      <c r="C614">
        <v>-2.7730489716900002</v>
      </c>
      <c r="D614">
        <v>-0.82994862241400003</v>
      </c>
      <c r="E614">
        <v>-2.9472816873199998</v>
      </c>
      <c r="F614">
        <v>-1.7555042983419999</v>
      </c>
      <c r="G614">
        <v>-2.0812452109319999</v>
      </c>
      <c r="H614">
        <v>-4.914591369329</v>
      </c>
      <c r="I614">
        <v>-4.2725721845000004</v>
      </c>
      <c r="J614">
        <v>-4.0374049805399999</v>
      </c>
      <c r="K614">
        <v>-2.613402157776</v>
      </c>
      <c r="L614">
        <v>-2.3948460083529999</v>
      </c>
    </row>
    <row r="615" spans="1:12" x14ac:dyDescent="0.2">
      <c r="A615">
        <v>3522500000</v>
      </c>
      <c r="B615">
        <f t="shared" si="9"/>
        <v>3.5225000000000004</v>
      </c>
      <c r="C615">
        <v>-2.7617670240719998</v>
      </c>
      <c r="D615">
        <v>-0.83503635834500001</v>
      </c>
      <c r="E615">
        <v>-2.9369742935750001</v>
      </c>
      <c r="F615">
        <v>-1.7549242675479999</v>
      </c>
      <c r="G615">
        <v>-2.0815994808910001</v>
      </c>
      <c r="H615">
        <v>-4.8903001075130001</v>
      </c>
      <c r="I615">
        <v>-4.2384597430459996</v>
      </c>
      <c r="J615">
        <v>-3.993640221747</v>
      </c>
      <c r="K615">
        <v>-2.6100263439139999</v>
      </c>
      <c r="L615">
        <v>-2.3871569489139999</v>
      </c>
    </row>
    <row r="616" spans="1:12" x14ac:dyDescent="0.2">
      <c r="A616">
        <v>3525000000</v>
      </c>
      <c r="B616">
        <f t="shared" si="9"/>
        <v>3.5250000000000004</v>
      </c>
      <c r="C616">
        <v>-2.7459745672700002</v>
      </c>
      <c r="D616">
        <v>-0.83313517498</v>
      </c>
      <c r="E616">
        <v>-2.918110606061</v>
      </c>
      <c r="F616">
        <v>-1.7494060669260001</v>
      </c>
      <c r="G616">
        <v>-2.0750896413620001</v>
      </c>
      <c r="H616">
        <v>-4.8605065584159997</v>
      </c>
      <c r="I616">
        <v>-4.1927543077460001</v>
      </c>
      <c r="J616">
        <v>-3.9486870993099998</v>
      </c>
      <c r="K616">
        <v>-2.6001784110849999</v>
      </c>
      <c r="L616">
        <v>-2.3720993282770002</v>
      </c>
    </row>
    <row r="617" spans="1:12" x14ac:dyDescent="0.2">
      <c r="A617">
        <v>3527500000</v>
      </c>
      <c r="B617">
        <f t="shared" si="9"/>
        <v>3.5275000000000003</v>
      </c>
      <c r="C617">
        <v>-2.7264573378349999</v>
      </c>
      <c r="D617">
        <v>-0.827693305293</v>
      </c>
      <c r="E617">
        <v>-2.8989117547230001</v>
      </c>
      <c r="F617">
        <v>-1.7431067288090001</v>
      </c>
      <c r="G617">
        <v>-2.0666747390440001</v>
      </c>
      <c r="H617">
        <v>-4.8264135029739998</v>
      </c>
      <c r="I617">
        <v>-4.1467797003719999</v>
      </c>
      <c r="J617">
        <v>-3.8975677244839999</v>
      </c>
      <c r="K617">
        <v>-2.5801246699210001</v>
      </c>
      <c r="L617">
        <v>-2.3586158399479999</v>
      </c>
    </row>
    <row r="618" spans="1:12" x14ac:dyDescent="0.2">
      <c r="A618">
        <v>3530000000</v>
      </c>
      <c r="B618">
        <f t="shared" si="9"/>
        <v>3.5300000000000002</v>
      </c>
      <c r="C618">
        <v>-2.6997024868609998</v>
      </c>
      <c r="D618">
        <v>-0.820606401273</v>
      </c>
      <c r="E618">
        <v>-2.8759692902710001</v>
      </c>
      <c r="F618">
        <v>-1.7306607140700001</v>
      </c>
      <c r="G618">
        <v>-2.052407084805</v>
      </c>
      <c r="H618">
        <v>-4.7865718003640003</v>
      </c>
      <c r="I618">
        <v>-4.0949783403359996</v>
      </c>
      <c r="J618">
        <v>-3.8491371287499998</v>
      </c>
      <c r="K618">
        <v>-2.5548713999250001</v>
      </c>
      <c r="L618">
        <v>-2.3323648118140001</v>
      </c>
    </row>
    <row r="619" spans="1:12" x14ac:dyDescent="0.2">
      <c r="A619">
        <v>3532500000</v>
      </c>
      <c r="B619">
        <f t="shared" si="9"/>
        <v>3.5325000000000002</v>
      </c>
      <c r="C619">
        <v>-2.6739759445720002</v>
      </c>
      <c r="D619">
        <v>-0.80301799013999997</v>
      </c>
      <c r="E619">
        <v>-2.8526312395160001</v>
      </c>
      <c r="F619">
        <v>-1.7128766868059999</v>
      </c>
      <c r="G619">
        <v>-2.0342417772579999</v>
      </c>
      <c r="H619">
        <v>-4.7428113598739996</v>
      </c>
      <c r="I619">
        <v>-4.0473879975070002</v>
      </c>
      <c r="J619">
        <v>-3.7948689580620001</v>
      </c>
      <c r="K619">
        <v>-2.532802270221</v>
      </c>
      <c r="L619">
        <v>-2.3078028081039998</v>
      </c>
    </row>
    <row r="620" spans="1:12" x14ac:dyDescent="0.2">
      <c r="A620">
        <v>3535000000</v>
      </c>
      <c r="B620">
        <f t="shared" si="9"/>
        <v>3.5350000000000001</v>
      </c>
      <c r="C620">
        <v>-2.641712508366</v>
      </c>
      <c r="D620">
        <v>-0.78569991425499996</v>
      </c>
      <c r="E620">
        <v>-2.815791582143</v>
      </c>
      <c r="F620">
        <v>-1.691351786721</v>
      </c>
      <c r="G620">
        <v>-2.009687475252</v>
      </c>
      <c r="H620">
        <v>-4.7053053031319996</v>
      </c>
      <c r="I620">
        <v>-3.9946066399440001</v>
      </c>
      <c r="J620">
        <v>-3.7427726173839999</v>
      </c>
      <c r="K620">
        <v>-2.50288271287</v>
      </c>
      <c r="L620">
        <v>-2.2740235911759998</v>
      </c>
    </row>
    <row r="621" spans="1:12" x14ac:dyDescent="0.2">
      <c r="A621">
        <v>3537500000</v>
      </c>
      <c r="B621">
        <f t="shared" si="9"/>
        <v>3.5375000000000001</v>
      </c>
      <c r="C621">
        <v>-2.626363164322</v>
      </c>
      <c r="D621">
        <v>-0.77891534542600005</v>
      </c>
      <c r="E621">
        <v>-2.7965753833910001</v>
      </c>
      <c r="F621">
        <v>-1.6845617746029999</v>
      </c>
      <c r="G621">
        <v>-2.0033584808790001</v>
      </c>
      <c r="H621">
        <v>-4.6806306035610001</v>
      </c>
      <c r="I621">
        <v>-3.9679232648679998</v>
      </c>
      <c r="J621">
        <v>-3.7076112925569999</v>
      </c>
      <c r="K621">
        <v>-2.486305753855</v>
      </c>
      <c r="L621">
        <v>-2.2601748705190001</v>
      </c>
    </row>
    <row r="622" spans="1:12" x14ac:dyDescent="0.2">
      <c r="A622">
        <v>3540000000</v>
      </c>
      <c r="B622">
        <f t="shared" si="9"/>
        <v>3.54</v>
      </c>
      <c r="C622">
        <v>-2.6302961943250001</v>
      </c>
      <c r="D622">
        <v>-0.80223557751499996</v>
      </c>
      <c r="E622">
        <v>-2.8069379107270001</v>
      </c>
      <c r="F622">
        <v>-1.70268160301</v>
      </c>
      <c r="G622">
        <v>-2.027539435944</v>
      </c>
      <c r="H622">
        <v>-4.6822873386010002</v>
      </c>
      <c r="I622">
        <v>-3.958465966571</v>
      </c>
      <c r="J622">
        <v>-3.6981379900540001</v>
      </c>
      <c r="K622">
        <v>-2.4993702002829998</v>
      </c>
      <c r="L622">
        <v>-2.2685109257530001</v>
      </c>
    </row>
    <row r="623" spans="1:12" x14ac:dyDescent="0.2">
      <c r="A623">
        <v>3542500000</v>
      </c>
      <c r="B623">
        <f t="shared" si="9"/>
        <v>3.5425000000000004</v>
      </c>
      <c r="C623">
        <v>-2.6373449527320001</v>
      </c>
      <c r="D623">
        <v>-0.81503199598499998</v>
      </c>
      <c r="E623">
        <v>-2.809438386494</v>
      </c>
      <c r="F623">
        <v>-1.719356282438</v>
      </c>
      <c r="G623">
        <v>-2.0419775976939998</v>
      </c>
      <c r="H623">
        <v>-4.6776207425910004</v>
      </c>
      <c r="I623">
        <v>-3.941649898429</v>
      </c>
      <c r="J623">
        <v>-3.6905906528000001</v>
      </c>
      <c r="K623">
        <v>-2.5100161627370001</v>
      </c>
      <c r="L623">
        <v>-2.276077810816</v>
      </c>
    </row>
    <row r="624" spans="1:12" x14ac:dyDescent="0.2">
      <c r="A624">
        <v>3545000000</v>
      </c>
      <c r="B624">
        <f t="shared" si="9"/>
        <v>3.5450000000000004</v>
      </c>
      <c r="C624">
        <v>-2.6329065164049998</v>
      </c>
      <c r="D624">
        <v>-0.82640761024800002</v>
      </c>
      <c r="E624">
        <v>-2.809805889083</v>
      </c>
      <c r="F624">
        <v>-1.7282119820290001</v>
      </c>
      <c r="G624">
        <v>-2.0530134664270001</v>
      </c>
      <c r="H624">
        <v>-4.6663674799220001</v>
      </c>
      <c r="I624">
        <v>-3.9160415093280001</v>
      </c>
      <c r="J624">
        <v>-3.6741080334010001</v>
      </c>
      <c r="K624">
        <v>-2.5034051599230001</v>
      </c>
      <c r="L624">
        <v>-2.276539734999</v>
      </c>
    </row>
    <row r="625" spans="1:12" x14ac:dyDescent="0.2">
      <c r="A625">
        <v>3547500000</v>
      </c>
      <c r="B625">
        <f t="shared" si="9"/>
        <v>3.5475000000000003</v>
      </c>
      <c r="C625">
        <v>-2.6271193982710002</v>
      </c>
      <c r="D625">
        <v>-0.83073696928899998</v>
      </c>
      <c r="E625">
        <v>-2.803025929511</v>
      </c>
      <c r="F625">
        <v>-1.732023204618</v>
      </c>
      <c r="G625">
        <v>-2.0586901929099999</v>
      </c>
      <c r="H625">
        <v>-4.6484202967390003</v>
      </c>
      <c r="I625">
        <v>-3.8818089962159998</v>
      </c>
      <c r="J625">
        <v>-3.6482365074200001</v>
      </c>
      <c r="K625">
        <v>-2.5002888762039999</v>
      </c>
      <c r="L625">
        <v>-2.26996572467</v>
      </c>
    </row>
    <row r="626" spans="1:12" x14ac:dyDescent="0.2">
      <c r="A626">
        <v>3550000000</v>
      </c>
      <c r="B626">
        <f t="shared" si="9"/>
        <v>3.5500000000000003</v>
      </c>
      <c r="C626">
        <v>-2.612577905043</v>
      </c>
      <c r="D626">
        <v>-0.83386386125699996</v>
      </c>
      <c r="E626">
        <v>-2.791320810597</v>
      </c>
      <c r="F626">
        <v>-1.7313741915109999</v>
      </c>
      <c r="G626">
        <v>-2.054881474244</v>
      </c>
      <c r="H626">
        <v>-4.6300327674270001</v>
      </c>
      <c r="I626">
        <v>-3.8377293925529998</v>
      </c>
      <c r="J626">
        <v>-3.6185919063059999</v>
      </c>
      <c r="K626">
        <v>-2.4932500226330001</v>
      </c>
      <c r="L626">
        <v>-2.2535691757929999</v>
      </c>
    </row>
    <row r="627" spans="1:12" x14ac:dyDescent="0.2">
      <c r="A627">
        <v>3552500000</v>
      </c>
      <c r="B627">
        <f t="shared" si="9"/>
        <v>3.5525000000000002</v>
      </c>
      <c r="C627">
        <v>-2.5930601080970002</v>
      </c>
      <c r="D627">
        <v>-0.82667434195300005</v>
      </c>
      <c r="E627">
        <v>-2.7732103138580002</v>
      </c>
      <c r="F627">
        <v>-1.720063044677</v>
      </c>
      <c r="G627">
        <v>-2.0444634045160002</v>
      </c>
      <c r="H627">
        <v>-4.6057527801439999</v>
      </c>
      <c r="I627">
        <v>-3.785461358289</v>
      </c>
      <c r="J627">
        <v>-3.5775415818580001</v>
      </c>
      <c r="K627">
        <v>-2.4796264861399999</v>
      </c>
      <c r="L627">
        <v>-2.2362964311760001</v>
      </c>
    </row>
    <row r="628" spans="1:12" x14ac:dyDescent="0.2">
      <c r="A628">
        <v>3555000000</v>
      </c>
      <c r="B628">
        <f t="shared" si="9"/>
        <v>3.5550000000000002</v>
      </c>
      <c r="C628">
        <v>-2.5701751245610001</v>
      </c>
      <c r="D628">
        <v>-0.81512610611900005</v>
      </c>
      <c r="E628">
        <v>-2.74854545552</v>
      </c>
      <c r="F628">
        <v>-1.704644029537</v>
      </c>
      <c r="G628">
        <v>-2.0311363269139999</v>
      </c>
      <c r="H628">
        <v>-4.572505998954</v>
      </c>
      <c r="I628">
        <v>-3.7355327315940001</v>
      </c>
      <c r="J628">
        <v>-3.5317300827909999</v>
      </c>
      <c r="K628">
        <v>-2.4570172036689999</v>
      </c>
      <c r="L628">
        <v>-2.213138021812</v>
      </c>
    </row>
    <row r="629" spans="1:12" x14ac:dyDescent="0.2">
      <c r="A629">
        <v>3557500000</v>
      </c>
      <c r="B629">
        <f t="shared" si="9"/>
        <v>3.5575000000000001</v>
      </c>
      <c r="C629">
        <v>-2.5438347360110001</v>
      </c>
      <c r="D629">
        <v>-0.80199525920500003</v>
      </c>
      <c r="E629">
        <v>-2.7205805319229999</v>
      </c>
      <c r="F629">
        <v>-1.6851995294</v>
      </c>
      <c r="G629">
        <v>-2.010370520945</v>
      </c>
      <c r="H629">
        <v>-4.5384417153949999</v>
      </c>
      <c r="I629">
        <v>-3.6850732049379999</v>
      </c>
      <c r="J629">
        <v>-3.4841466460100001</v>
      </c>
      <c r="K629">
        <v>-2.4360176945830001</v>
      </c>
      <c r="L629">
        <v>-2.1846742938779999</v>
      </c>
    </row>
    <row r="630" spans="1:12" x14ac:dyDescent="0.2">
      <c r="A630">
        <v>3560000000</v>
      </c>
      <c r="B630">
        <f t="shared" si="9"/>
        <v>3.56</v>
      </c>
      <c r="C630">
        <v>-2.5163276581359999</v>
      </c>
      <c r="D630">
        <v>-0.78444634535900004</v>
      </c>
      <c r="E630">
        <v>-2.6907174787770001</v>
      </c>
      <c r="F630">
        <v>-1.66325840677</v>
      </c>
      <c r="G630">
        <v>-1.989760483195</v>
      </c>
      <c r="H630">
        <v>-4.4961281909809996</v>
      </c>
      <c r="I630">
        <v>-3.6388259539079999</v>
      </c>
      <c r="J630">
        <v>-3.433112479943</v>
      </c>
      <c r="K630">
        <v>-2.409523184213</v>
      </c>
      <c r="L630">
        <v>-2.1600963040460002</v>
      </c>
    </row>
    <row r="631" spans="1:12" x14ac:dyDescent="0.2">
      <c r="A631">
        <v>3562500000</v>
      </c>
      <c r="B631">
        <f t="shared" si="9"/>
        <v>3.5625</v>
      </c>
      <c r="C631">
        <v>-2.5011199056420002</v>
      </c>
      <c r="D631">
        <v>-0.78113078669799996</v>
      </c>
      <c r="E631">
        <v>-2.670088713348</v>
      </c>
      <c r="F631">
        <v>-1.656052761737</v>
      </c>
      <c r="G631">
        <v>-1.9821285188369999</v>
      </c>
      <c r="H631">
        <v>-4.4708739168980003</v>
      </c>
      <c r="I631">
        <v>-3.6065095702319998</v>
      </c>
      <c r="J631">
        <v>-3.3988530011770002</v>
      </c>
      <c r="K631">
        <v>-2.3977082124879998</v>
      </c>
      <c r="L631">
        <v>-2.147079329291</v>
      </c>
    </row>
    <row r="632" spans="1:12" x14ac:dyDescent="0.2">
      <c r="A632">
        <v>3565000000</v>
      </c>
      <c r="B632">
        <f t="shared" si="9"/>
        <v>3.5650000000000004</v>
      </c>
      <c r="C632">
        <v>-2.50633509731</v>
      </c>
      <c r="D632">
        <v>-0.792648141448</v>
      </c>
      <c r="E632">
        <v>-2.6719392684569998</v>
      </c>
      <c r="F632">
        <v>-1.6689259675400001</v>
      </c>
      <c r="G632">
        <v>-1.995256957939</v>
      </c>
      <c r="H632">
        <v>-4.4587088157099997</v>
      </c>
      <c r="I632">
        <v>-3.5911689874869999</v>
      </c>
      <c r="J632">
        <v>-3.3764196221549998</v>
      </c>
      <c r="K632">
        <v>-2.4049436724889999</v>
      </c>
      <c r="L632">
        <v>-2.147438510742</v>
      </c>
    </row>
    <row r="633" spans="1:12" x14ac:dyDescent="0.2">
      <c r="A633">
        <v>3567500000</v>
      </c>
      <c r="B633">
        <f t="shared" si="9"/>
        <v>3.5675000000000003</v>
      </c>
      <c r="C633">
        <v>-2.5053639779029999</v>
      </c>
      <c r="D633">
        <v>-0.80654646268999997</v>
      </c>
      <c r="E633">
        <v>-2.674614151074</v>
      </c>
      <c r="F633">
        <v>-1.6786663210149999</v>
      </c>
      <c r="G633">
        <v>-2.0044748542269999</v>
      </c>
      <c r="H633">
        <v>-4.4465913599329996</v>
      </c>
      <c r="I633">
        <v>-3.571818631867</v>
      </c>
      <c r="J633">
        <v>-3.356116122195</v>
      </c>
      <c r="K633">
        <v>-2.4091404389969999</v>
      </c>
      <c r="L633">
        <v>-2.1482863355799999</v>
      </c>
    </row>
    <row r="634" spans="1:12" x14ac:dyDescent="0.2">
      <c r="A634">
        <v>3570000000</v>
      </c>
      <c r="B634">
        <f t="shared" si="9"/>
        <v>3.5700000000000003</v>
      </c>
      <c r="C634">
        <v>-2.501550537995</v>
      </c>
      <c r="D634">
        <v>-0.812377962382</v>
      </c>
      <c r="E634">
        <v>-2.6722159660039999</v>
      </c>
      <c r="F634">
        <v>-1.6839532587849999</v>
      </c>
      <c r="G634">
        <v>-2.0117372600430001</v>
      </c>
      <c r="H634">
        <v>-4.4324197202329998</v>
      </c>
      <c r="I634">
        <v>-3.553439296693</v>
      </c>
      <c r="J634">
        <v>-3.3370250709730001</v>
      </c>
      <c r="K634">
        <v>-2.4115250282309999</v>
      </c>
      <c r="L634">
        <v>-2.1460704877899999</v>
      </c>
    </row>
    <row r="635" spans="1:12" x14ac:dyDescent="0.2">
      <c r="A635">
        <v>3572500000</v>
      </c>
      <c r="B635">
        <f t="shared" si="9"/>
        <v>3.5725000000000002</v>
      </c>
      <c r="C635">
        <v>-2.4986057976249998</v>
      </c>
      <c r="D635">
        <v>-0.82131451201600003</v>
      </c>
      <c r="E635">
        <v>-2.6648912117710002</v>
      </c>
      <c r="F635">
        <v>-1.6825161233529999</v>
      </c>
      <c r="G635">
        <v>-2.0120590170999999</v>
      </c>
      <c r="H635">
        <v>-4.4163769012039999</v>
      </c>
      <c r="I635">
        <v>-3.5338057753459999</v>
      </c>
      <c r="J635">
        <v>-3.3106801981920002</v>
      </c>
      <c r="K635">
        <v>-2.4093253195269999</v>
      </c>
      <c r="L635">
        <v>-2.145131377697</v>
      </c>
    </row>
    <row r="636" spans="1:12" x14ac:dyDescent="0.2">
      <c r="A636">
        <v>3575000000</v>
      </c>
      <c r="B636">
        <f t="shared" si="9"/>
        <v>3.5750000000000002</v>
      </c>
      <c r="C636">
        <v>-2.4887005193639999</v>
      </c>
      <c r="D636">
        <v>-0.82407158744599995</v>
      </c>
      <c r="E636">
        <v>-2.6533320244519998</v>
      </c>
      <c r="F636">
        <v>-1.679771394836</v>
      </c>
      <c r="G636">
        <v>-2.0110944866309999</v>
      </c>
      <c r="H636">
        <v>-4.4000166290829998</v>
      </c>
      <c r="I636">
        <v>-3.5029777347789999</v>
      </c>
      <c r="J636">
        <v>-3.2819549276790001</v>
      </c>
      <c r="K636">
        <v>-2.400011727616</v>
      </c>
      <c r="L636">
        <v>-2.133252963561</v>
      </c>
    </row>
    <row r="637" spans="1:12" x14ac:dyDescent="0.2">
      <c r="A637">
        <v>3577500000</v>
      </c>
      <c r="B637">
        <f t="shared" si="9"/>
        <v>3.5775000000000001</v>
      </c>
      <c r="C637">
        <v>-2.4737682514979999</v>
      </c>
      <c r="D637">
        <v>-0.81668833142499997</v>
      </c>
      <c r="E637">
        <v>-2.6415376009160001</v>
      </c>
      <c r="F637">
        <v>-1.6737442916309999</v>
      </c>
      <c r="G637">
        <v>-2.002841110211</v>
      </c>
      <c r="H637">
        <v>-4.3763231036699999</v>
      </c>
      <c r="I637">
        <v>-3.4682643495260002</v>
      </c>
      <c r="J637">
        <v>-3.2454819084929998</v>
      </c>
      <c r="K637">
        <v>-2.3843442256320002</v>
      </c>
      <c r="L637">
        <v>-2.1189743970079999</v>
      </c>
    </row>
    <row r="638" spans="1:12" x14ac:dyDescent="0.2">
      <c r="A638">
        <v>3580000000</v>
      </c>
      <c r="B638">
        <f t="shared" si="9"/>
        <v>3.58</v>
      </c>
      <c r="C638">
        <v>-2.4554298047060001</v>
      </c>
      <c r="D638">
        <v>-0.80910144255399996</v>
      </c>
      <c r="E638">
        <v>-2.617867342287</v>
      </c>
      <c r="F638">
        <v>-1.6577344507480001</v>
      </c>
      <c r="G638">
        <v>-1.9933848011990001</v>
      </c>
      <c r="H638">
        <v>-4.3465182231829997</v>
      </c>
      <c r="I638">
        <v>-3.4312993058210002</v>
      </c>
      <c r="J638">
        <v>-3.2057469898019999</v>
      </c>
      <c r="K638">
        <v>-2.3635822790900001</v>
      </c>
      <c r="L638">
        <v>-2.099807873824</v>
      </c>
    </row>
    <row r="639" spans="1:12" x14ac:dyDescent="0.2">
      <c r="A639">
        <v>3582500000</v>
      </c>
      <c r="B639">
        <f t="shared" si="9"/>
        <v>3.5825</v>
      </c>
      <c r="C639">
        <v>-2.426140949408</v>
      </c>
      <c r="D639">
        <v>-0.79240619855299999</v>
      </c>
      <c r="E639">
        <v>-2.5884715273290002</v>
      </c>
      <c r="F639">
        <v>-1.642873051137</v>
      </c>
      <c r="G639">
        <v>-1.9775332621270001</v>
      </c>
      <c r="H639">
        <v>-4.3058185714699997</v>
      </c>
      <c r="I639">
        <v>-3.3811227482369999</v>
      </c>
      <c r="J639">
        <v>-3.1595920692420001</v>
      </c>
      <c r="K639">
        <v>-2.334266674802</v>
      </c>
      <c r="L639">
        <v>-2.0716956133219999</v>
      </c>
    </row>
    <row r="640" spans="1:12" x14ac:dyDescent="0.2">
      <c r="A640">
        <v>3585000000</v>
      </c>
      <c r="B640">
        <f t="shared" si="9"/>
        <v>3.5850000000000004</v>
      </c>
      <c r="C640">
        <v>-2.3959188324470002</v>
      </c>
      <c r="D640">
        <v>-0.77309217036300004</v>
      </c>
      <c r="E640">
        <v>-2.556778830067</v>
      </c>
      <c r="F640">
        <v>-1.619016848979</v>
      </c>
      <c r="G640">
        <v>-1.9545338113949999</v>
      </c>
      <c r="H640">
        <v>-4.2569986572019998</v>
      </c>
      <c r="I640">
        <v>-3.3280806640230001</v>
      </c>
      <c r="J640">
        <v>-3.1101546077569999</v>
      </c>
      <c r="K640">
        <v>-2.3032998391500001</v>
      </c>
      <c r="L640">
        <v>-2.0432000153069998</v>
      </c>
    </row>
    <row r="641" spans="1:12" x14ac:dyDescent="0.2">
      <c r="A641">
        <v>3587500000</v>
      </c>
      <c r="B641">
        <f t="shared" si="9"/>
        <v>3.5875000000000004</v>
      </c>
      <c r="C641">
        <v>-2.3770002046259999</v>
      </c>
      <c r="D641">
        <v>-0.77126250423099996</v>
      </c>
      <c r="E641">
        <v>-2.5407750116660002</v>
      </c>
      <c r="F641">
        <v>-1.613437790731</v>
      </c>
      <c r="G641">
        <v>-1.9530679266969999</v>
      </c>
      <c r="H641">
        <v>-4.2228458590900004</v>
      </c>
      <c r="I641">
        <v>-3.2962947855690001</v>
      </c>
      <c r="J641">
        <v>-3.0756411416809999</v>
      </c>
      <c r="K641">
        <v>-2.2903212921099998</v>
      </c>
      <c r="L641">
        <v>-2.0293876382930001</v>
      </c>
    </row>
    <row r="642" spans="1:12" x14ac:dyDescent="0.2">
      <c r="A642">
        <v>3590000000</v>
      </c>
      <c r="B642">
        <f t="shared" si="9"/>
        <v>3.5900000000000003</v>
      </c>
      <c r="C642">
        <v>-2.3884030108409999</v>
      </c>
      <c r="D642">
        <v>-0.79518284812600004</v>
      </c>
      <c r="E642">
        <v>-2.549858587199</v>
      </c>
      <c r="F642">
        <v>-1.6328559822590001</v>
      </c>
      <c r="G642">
        <v>-1.97115540572</v>
      </c>
      <c r="H642">
        <v>-4.217670295784</v>
      </c>
      <c r="I642">
        <v>-3.2883614374530001</v>
      </c>
      <c r="J642">
        <v>-3.071165692868</v>
      </c>
      <c r="K642">
        <v>-2.3025218320979999</v>
      </c>
      <c r="L642">
        <v>-2.0389998532779998</v>
      </c>
    </row>
    <row r="643" spans="1:12" x14ac:dyDescent="0.2">
      <c r="A643">
        <v>3592500000</v>
      </c>
      <c r="B643">
        <f t="shared" si="9"/>
        <v>3.5925000000000002</v>
      </c>
      <c r="C643">
        <v>-2.3951108342360001</v>
      </c>
      <c r="D643">
        <v>-0.81508113810600002</v>
      </c>
      <c r="E643">
        <v>-2.5535251137029999</v>
      </c>
      <c r="F643">
        <v>-1.644612807711</v>
      </c>
      <c r="G643">
        <v>-1.985255662908</v>
      </c>
      <c r="H643">
        <v>-4.2125202510759996</v>
      </c>
      <c r="I643">
        <v>-3.279295316911</v>
      </c>
      <c r="J643">
        <v>-3.0655283388429999</v>
      </c>
      <c r="K643">
        <v>-2.3103924205499999</v>
      </c>
      <c r="L643">
        <v>-2.0485746374149998</v>
      </c>
    </row>
    <row r="644" spans="1:12" x14ac:dyDescent="0.2">
      <c r="A644">
        <v>3595000000</v>
      </c>
      <c r="B644">
        <f t="shared" si="9"/>
        <v>3.5950000000000002</v>
      </c>
      <c r="C644">
        <v>-2.3960668830410001</v>
      </c>
      <c r="D644">
        <v>-0.82487972104600005</v>
      </c>
      <c r="E644">
        <v>-2.5535081749059998</v>
      </c>
      <c r="F644">
        <v>-1.6571499270229999</v>
      </c>
      <c r="G644">
        <v>-1.9954652908199999</v>
      </c>
      <c r="H644">
        <v>-4.2054645043069998</v>
      </c>
      <c r="I644">
        <v>-3.2686797225780002</v>
      </c>
      <c r="J644">
        <v>-3.0588738526510002</v>
      </c>
      <c r="K644">
        <v>-2.311002399815</v>
      </c>
      <c r="L644">
        <v>-2.0512268557489999</v>
      </c>
    </row>
    <row r="645" spans="1:12" x14ac:dyDescent="0.2">
      <c r="A645">
        <v>3597500000</v>
      </c>
      <c r="B645">
        <f t="shared" si="9"/>
        <v>3.5975000000000001</v>
      </c>
      <c r="C645">
        <v>-2.3931146005819999</v>
      </c>
      <c r="D645">
        <v>-0.83405595579400005</v>
      </c>
      <c r="E645">
        <v>-2.5470495762329999</v>
      </c>
      <c r="F645">
        <v>-1.661536686784</v>
      </c>
      <c r="G645">
        <v>-1.9979177874480001</v>
      </c>
      <c r="H645">
        <v>-4.2003912023570003</v>
      </c>
      <c r="I645">
        <v>-3.259266828736</v>
      </c>
      <c r="J645">
        <v>-3.0501389115939999</v>
      </c>
      <c r="K645">
        <v>-2.3135286363779999</v>
      </c>
      <c r="L645">
        <v>-2.054261045669</v>
      </c>
    </row>
    <row r="646" spans="1:12" x14ac:dyDescent="0.2">
      <c r="A646">
        <v>3600000000</v>
      </c>
      <c r="B646">
        <f t="shared" si="9"/>
        <v>3.6</v>
      </c>
      <c r="C646">
        <v>-2.3863619814299999</v>
      </c>
      <c r="D646">
        <v>-0.83485662180099995</v>
      </c>
      <c r="E646">
        <v>-2.5414856333009999</v>
      </c>
      <c r="F646">
        <v>-1.6640844814610001</v>
      </c>
      <c r="G646">
        <v>-1.996917367737</v>
      </c>
      <c r="H646">
        <v>-4.18935060995</v>
      </c>
      <c r="I646">
        <v>-3.2397774264430002</v>
      </c>
      <c r="J646">
        <v>-3.0384402110209998</v>
      </c>
      <c r="K646">
        <v>-2.308410830353</v>
      </c>
      <c r="L646">
        <v>-2.0495406161309999</v>
      </c>
    </row>
    <row r="647" spans="1:12" x14ac:dyDescent="0.2">
      <c r="A647">
        <v>3602500000</v>
      </c>
      <c r="B647">
        <f t="shared" ref="B647:B710" si="10">A647*10^-9</f>
        <v>3.6025</v>
      </c>
      <c r="C647">
        <v>-2.37381897655</v>
      </c>
      <c r="D647">
        <v>-0.82965442567799996</v>
      </c>
      <c r="E647">
        <v>-2.5350246135300001</v>
      </c>
      <c r="F647">
        <v>-1.660605152272</v>
      </c>
      <c r="G647">
        <v>-1.990298736587</v>
      </c>
      <c r="H647">
        <v>-4.1744572771269999</v>
      </c>
      <c r="I647">
        <v>-3.2140995960160001</v>
      </c>
      <c r="J647">
        <v>-3.018395329609</v>
      </c>
      <c r="K647">
        <v>-2.3007397841300001</v>
      </c>
      <c r="L647">
        <v>-2.0398337265349999</v>
      </c>
    </row>
    <row r="648" spans="1:12" x14ac:dyDescent="0.2">
      <c r="A648">
        <v>3605000000</v>
      </c>
      <c r="B648">
        <f t="shared" si="10"/>
        <v>3.6050000000000004</v>
      </c>
      <c r="C648">
        <v>-2.3540087361489999</v>
      </c>
      <c r="D648">
        <v>-0.81923338861499995</v>
      </c>
      <c r="E648">
        <v>-2.5112319477880001</v>
      </c>
      <c r="F648">
        <v>-1.6515697004979999</v>
      </c>
      <c r="G648">
        <v>-1.9809022756450001</v>
      </c>
      <c r="H648">
        <v>-4.1483378570960001</v>
      </c>
      <c r="I648">
        <v>-3.185359796003</v>
      </c>
      <c r="J648">
        <v>-2.9930605705429998</v>
      </c>
      <c r="K648">
        <v>-2.2864513657650001</v>
      </c>
      <c r="L648">
        <v>-2.024412300996</v>
      </c>
    </row>
    <row r="649" spans="1:12" x14ac:dyDescent="0.2">
      <c r="A649">
        <v>3607500000</v>
      </c>
      <c r="B649">
        <f t="shared" si="10"/>
        <v>3.6075000000000004</v>
      </c>
      <c r="C649">
        <v>-2.3344652613879999</v>
      </c>
      <c r="D649">
        <v>-0.80241400887199998</v>
      </c>
      <c r="E649">
        <v>-2.4934781278739999</v>
      </c>
      <c r="F649">
        <v>-1.6424425711120001</v>
      </c>
      <c r="G649">
        <v>-1.9705741200760001</v>
      </c>
      <c r="H649">
        <v>-4.1236481117270003</v>
      </c>
      <c r="I649">
        <v>-3.1517548812510001</v>
      </c>
      <c r="J649">
        <v>-2.9622908049580001</v>
      </c>
      <c r="K649">
        <v>-2.2687907821460001</v>
      </c>
      <c r="L649">
        <v>-2.0028873978549999</v>
      </c>
    </row>
    <row r="650" spans="1:12" x14ac:dyDescent="0.2">
      <c r="A650">
        <v>3610000000</v>
      </c>
      <c r="B650">
        <f t="shared" si="10"/>
        <v>3.6100000000000003</v>
      </c>
      <c r="C650">
        <v>-2.306648226304</v>
      </c>
      <c r="D650">
        <v>-0.78179731692700005</v>
      </c>
      <c r="E650">
        <v>-2.4633788789789999</v>
      </c>
      <c r="F650">
        <v>-1.6168635480969999</v>
      </c>
      <c r="G650">
        <v>-1.949084789537</v>
      </c>
      <c r="H650">
        <v>-4.0902893587779996</v>
      </c>
      <c r="I650">
        <v>-3.1034334387959999</v>
      </c>
      <c r="J650">
        <v>-2.9223833597829998</v>
      </c>
      <c r="K650">
        <v>-2.2379273061779998</v>
      </c>
      <c r="L650">
        <v>-1.973057986286</v>
      </c>
    </row>
    <row r="651" spans="1:12" x14ac:dyDescent="0.2">
      <c r="A651">
        <v>3612500000</v>
      </c>
      <c r="B651">
        <f t="shared" si="10"/>
        <v>3.6125000000000003</v>
      </c>
      <c r="C651">
        <v>-2.2974158542179999</v>
      </c>
      <c r="D651">
        <v>-0.77304985474099996</v>
      </c>
      <c r="E651">
        <v>-2.4534999865299998</v>
      </c>
      <c r="F651">
        <v>-1.6166165638879999</v>
      </c>
      <c r="G651">
        <v>-1.9471364458539999</v>
      </c>
      <c r="H651">
        <v>-4.0690490780569997</v>
      </c>
      <c r="I651">
        <v>-3.077042834971</v>
      </c>
      <c r="J651">
        <v>-2.8988644506169998</v>
      </c>
      <c r="K651">
        <v>-2.2281759902470002</v>
      </c>
      <c r="L651">
        <v>-1.9659551454449999</v>
      </c>
    </row>
    <row r="652" spans="1:12" x14ac:dyDescent="0.2">
      <c r="A652">
        <v>3615000000</v>
      </c>
      <c r="B652">
        <f t="shared" si="10"/>
        <v>3.6150000000000002</v>
      </c>
      <c r="C652">
        <v>-2.3120239805799998</v>
      </c>
      <c r="D652">
        <v>-0.79176995645199999</v>
      </c>
      <c r="E652">
        <v>-2.4687059615329998</v>
      </c>
      <c r="F652">
        <v>-1.6393080740749999</v>
      </c>
      <c r="G652">
        <v>-1.9643723638749999</v>
      </c>
      <c r="H652">
        <v>-4.0714086958809999</v>
      </c>
      <c r="I652">
        <v>-3.0763562701440001</v>
      </c>
      <c r="J652">
        <v>-2.9003911464950001</v>
      </c>
      <c r="K652">
        <v>-2.2428663159209998</v>
      </c>
      <c r="L652">
        <v>-1.9740447093610001</v>
      </c>
    </row>
    <row r="653" spans="1:12" x14ac:dyDescent="0.2">
      <c r="A653">
        <v>3617500000</v>
      </c>
      <c r="B653">
        <f t="shared" si="10"/>
        <v>3.6175000000000002</v>
      </c>
      <c r="C653">
        <v>-2.3179166066120001</v>
      </c>
      <c r="D653">
        <v>-0.80357482569299998</v>
      </c>
      <c r="E653">
        <v>-2.4712971050529999</v>
      </c>
      <c r="F653">
        <v>-1.6477961257060001</v>
      </c>
      <c r="G653">
        <v>-1.9753156893420001</v>
      </c>
      <c r="H653">
        <v>-4.0695647275329998</v>
      </c>
      <c r="I653">
        <v>-3.0694475151899998</v>
      </c>
      <c r="J653">
        <v>-2.9018864776840001</v>
      </c>
      <c r="K653">
        <v>-2.2553109812069998</v>
      </c>
      <c r="L653">
        <v>-1.985822745733</v>
      </c>
    </row>
    <row r="654" spans="1:12" x14ac:dyDescent="0.2">
      <c r="A654">
        <v>3620000000</v>
      </c>
      <c r="B654">
        <f t="shared" si="10"/>
        <v>3.62</v>
      </c>
      <c r="C654">
        <v>-2.324607302255</v>
      </c>
      <c r="D654">
        <v>-0.80919494066499997</v>
      </c>
      <c r="E654">
        <v>-2.4739701816499999</v>
      </c>
      <c r="F654">
        <v>-1.653203166525</v>
      </c>
      <c r="G654">
        <v>-1.9879172434779999</v>
      </c>
      <c r="H654">
        <v>-4.0572729164889996</v>
      </c>
      <c r="I654">
        <v>-3.0612174242469998</v>
      </c>
      <c r="J654">
        <v>-2.8940384356519999</v>
      </c>
      <c r="K654">
        <v>-2.2629952800800002</v>
      </c>
      <c r="L654">
        <v>-1.990208628165</v>
      </c>
    </row>
    <row r="655" spans="1:12" x14ac:dyDescent="0.2">
      <c r="A655">
        <v>3622500000</v>
      </c>
      <c r="B655">
        <f t="shared" si="10"/>
        <v>3.6225000000000001</v>
      </c>
      <c r="C655">
        <v>-2.3194274072600001</v>
      </c>
      <c r="D655">
        <v>-0.81131764357299996</v>
      </c>
      <c r="E655">
        <v>-2.466529723686</v>
      </c>
      <c r="F655">
        <v>-1.657165941465</v>
      </c>
      <c r="G655">
        <v>-1.9871053607589999</v>
      </c>
      <c r="H655">
        <v>-4.0476378616949997</v>
      </c>
      <c r="I655">
        <v>-3.0425515151270002</v>
      </c>
      <c r="J655">
        <v>-2.874140004719</v>
      </c>
      <c r="K655">
        <v>-2.2678705163339998</v>
      </c>
      <c r="L655">
        <v>-1.9873079734729999</v>
      </c>
    </row>
    <row r="656" spans="1:12" x14ac:dyDescent="0.2">
      <c r="A656">
        <v>3625000000</v>
      </c>
      <c r="B656">
        <f t="shared" si="10"/>
        <v>3.6250000000000004</v>
      </c>
      <c r="C656">
        <v>-2.3116160514559998</v>
      </c>
      <c r="D656">
        <v>-0.81293926749500001</v>
      </c>
      <c r="E656">
        <v>-2.461319888487</v>
      </c>
      <c r="F656">
        <v>-1.6533673059509999</v>
      </c>
      <c r="G656">
        <v>-1.9852471556619999</v>
      </c>
      <c r="H656">
        <v>-4.0379139896779996</v>
      </c>
      <c r="I656">
        <v>-3.025614934904</v>
      </c>
      <c r="J656">
        <v>-2.85359803438</v>
      </c>
      <c r="K656">
        <v>-2.2652977019330001</v>
      </c>
      <c r="L656">
        <v>-1.980186270987</v>
      </c>
    </row>
    <row r="657" spans="1:12" x14ac:dyDescent="0.2">
      <c r="A657">
        <v>3627500000</v>
      </c>
      <c r="B657">
        <f t="shared" si="10"/>
        <v>3.6275000000000004</v>
      </c>
      <c r="C657">
        <v>-2.302369751349</v>
      </c>
      <c r="D657">
        <v>-0.80512553685400001</v>
      </c>
      <c r="E657">
        <v>-2.4464584538079999</v>
      </c>
      <c r="F657">
        <v>-1.6429746644959999</v>
      </c>
      <c r="G657">
        <v>-1.9758400811250001</v>
      </c>
      <c r="H657">
        <v>-4.0261174248140001</v>
      </c>
      <c r="I657">
        <v>-3.006353266464</v>
      </c>
      <c r="J657">
        <v>-2.8252260835510001</v>
      </c>
      <c r="K657">
        <v>-2.2597504051509998</v>
      </c>
      <c r="L657">
        <v>-1.9647387982919999</v>
      </c>
    </row>
    <row r="658" spans="1:12" x14ac:dyDescent="0.2">
      <c r="A658">
        <v>3630000000</v>
      </c>
      <c r="B658">
        <f t="shared" si="10"/>
        <v>3.6300000000000003</v>
      </c>
      <c r="C658">
        <v>-2.2775589342179998</v>
      </c>
      <c r="D658">
        <v>-0.79287746829399997</v>
      </c>
      <c r="E658">
        <v>-2.4220056763670001</v>
      </c>
      <c r="F658">
        <v>-1.628771544326</v>
      </c>
      <c r="G658">
        <v>-1.958656181002</v>
      </c>
      <c r="H658">
        <v>-4.0087783180749996</v>
      </c>
      <c r="I658">
        <v>-2.9765107586039998</v>
      </c>
      <c r="J658">
        <v>-2.7910163248409998</v>
      </c>
      <c r="K658">
        <v>-2.2407349421160001</v>
      </c>
      <c r="L658">
        <v>-1.947195968937</v>
      </c>
    </row>
    <row r="659" spans="1:12" x14ac:dyDescent="0.2">
      <c r="A659">
        <v>3632500000</v>
      </c>
      <c r="B659">
        <f t="shared" si="10"/>
        <v>3.6325000000000003</v>
      </c>
      <c r="C659">
        <v>-2.2454369607609999</v>
      </c>
      <c r="D659">
        <v>-0.77810536163999999</v>
      </c>
      <c r="E659">
        <v>-2.3944298667039998</v>
      </c>
      <c r="F659">
        <v>-1.6070945178539999</v>
      </c>
      <c r="G659">
        <v>-1.939715093602</v>
      </c>
      <c r="H659">
        <v>-3.9750888396469999</v>
      </c>
      <c r="I659">
        <v>-2.9466943677059998</v>
      </c>
      <c r="J659">
        <v>-2.7519389888219998</v>
      </c>
      <c r="K659">
        <v>-2.2174476867489998</v>
      </c>
      <c r="L659">
        <v>-1.925572268879</v>
      </c>
    </row>
    <row r="660" spans="1:12" x14ac:dyDescent="0.2">
      <c r="A660">
        <v>3635000000</v>
      </c>
      <c r="B660">
        <f t="shared" si="10"/>
        <v>3.6350000000000002</v>
      </c>
      <c r="C660">
        <v>-2.2175471381410001</v>
      </c>
      <c r="D660">
        <v>-0.75437991046200004</v>
      </c>
      <c r="E660">
        <v>-2.361277219497</v>
      </c>
      <c r="F660">
        <v>-1.5823255577040001</v>
      </c>
      <c r="G660">
        <v>-1.91834556882</v>
      </c>
      <c r="H660">
        <v>-3.9421440115980002</v>
      </c>
      <c r="I660">
        <v>-2.9099742434940001</v>
      </c>
      <c r="J660">
        <v>-2.7091030736159998</v>
      </c>
      <c r="K660">
        <v>-2.191325674062</v>
      </c>
      <c r="L660">
        <v>-1.8932597854090001</v>
      </c>
    </row>
    <row r="661" spans="1:12" x14ac:dyDescent="0.2">
      <c r="A661">
        <v>3637500000</v>
      </c>
      <c r="B661">
        <f t="shared" si="10"/>
        <v>3.6375000000000002</v>
      </c>
      <c r="C661">
        <v>-2.2015270407840002</v>
      </c>
      <c r="D661">
        <v>-0.75190259199599996</v>
      </c>
      <c r="E661">
        <v>-2.3501248211869998</v>
      </c>
      <c r="F661">
        <v>-1.576199898034</v>
      </c>
      <c r="G661">
        <v>-1.905334104899</v>
      </c>
      <c r="H661">
        <v>-3.9208651474659999</v>
      </c>
      <c r="I661">
        <v>-2.8902969272760002</v>
      </c>
      <c r="J661">
        <v>-2.6811076669810001</v>
      </c>
      <c r="K661">
        <v>-2.1809758689960002</v>
      </c>
      <c r="L661">
        <v>-1.880220399246</v>
      </c>
    </row>
    <row r="662" spans="1:12" x14ac:dyDescent="0.2">
      <c r="A662">
        <v>3640000000</v>
      </c>
      <c r="B662">
        <f t="shared" si="10"/>
        <v>3.64</v>
      </c>
      <c r="C662">
        <v>-2.212487923771</v>
      </c>
      <c r="D662">
        <v>-0.77135532106899996</v>
      </c>
      <c r="E662">
        <v>-2.3569055286020002</v>
      </c>
      <c r="F662">
        <v>-1.5950360419239999</v>
      </c>
      <c r="G662">
        <v>-1.9240782031899999</v>
      </c>
      <c r="H662">
        <v>-3.9196901191009998</v>
      </c>
      <c r="I662">
        <v>-2.8937999514069999</v>
      </c>
      <c r="J662">
        <v>-2.6831497639480002</v>
      </c>
      <c r="K662">
        <v>-2.1957415253970001</v>
      </c>
      <c r="L662">
        <v>-1.8960828860509999</v>
      </c>
    </row>
    <row r="663" spans="1:12" x14ac:dyDescent="0.2">
      <c r="A663">
        <v>3642500000</v>
      </c>
      <c r="B663">
        <f t="shared" si="10"/>
        <v>3.6425000000000001</v>
      </c>
      <c r="C663">
        <v>-2.2146329747219999</v>
      </c>
      <c r="D663">
        <v>-0.78282282494900002</v>
      </c>
      <c r="E663">
        <v>-2.3633462375710002</v>
      </c>
      <c r="F663">
        <v>-1.6072039986260001</v>
      </c>
      <c r="G663">
        <v>-1.9347594474859999</v>
      </c>
      <c r="H663">
        <v>-3.9174643019939999</v>
      </c>
      <c r="I663">
        <v>-2.8923989062329998</v>
      </c>
      <c r="J663">
        <v>-2.6852251132</v>
      </c>
      <c r="K663">
        <v>-2.1980749986979999</v>
      </c>
      <c r="L663">
        <v>-1.907694708732</v>
      </c>
    </row>
    <row r="664" spans="1:12" x14ac:dyDescent="0.2">
      <c r="A664">
        <v>3645000000</v>
      </c>
      <c r="B664">
        <f t="shared" si="10"/>
        <v>3.645</v>
      </c>
      <c r="C664">
        <v>-2.2173465265700001</v>
      </c>
      <c r="D664">
        <v>-0.79309051747799997</v>
      </c>
      <c r="E664">
        <v>-2.3672101914599999</v>
      </c>
      <c r="F664">
        <v>-1.6184911229359999</v>
      </c>
      <c r="G664">
        <v>-1.9430285840579999</v>
      </c>
      <c r="H664">
        <v>-3.9121218112039999</v>
      </c>
      <c r="I664">
        <v>-2.8908254929730002</v>
      </c>
      <c r="J664">
        <v>-2.6759468718320001</v>
      </c>
      <c r="K664">
        <v>-2.203490222823</v>
      </c>
      <c r="L664">
        <v>-1.915761479997</v>
      </c>
    </row>
    <row r="665" spans="1:12" x14ac:dyDescent="0.2">
      <c r="A665">
        <v>3647500000</v>
      </c>
      <c r="B665">
        <f t="shared" si="10"/>
        <v>3.6475000000000004</v>
      </c>
      <c r="C665">
        <v>-2.2165293022910002</v>
      </c>
      <c r="D665">
        <v>-0.79895960328500004</v>
      </c>
      <c r="E665">
        <v>-2.3646979482399999</v>
      </c>
      <c r="F665">
        <v>-1.6229731581189999</v>
      </c>
      <c r="G665">
        <v>-1.93981380228</v>
      </c>
      <c r="H665">
        <v>-3.9058045493770002</v>
      </c>
      <c r="I665">
        <v>-2.8801757391190002</v>
      </c>
      <c r="J665">
        <v>-2.6644243070679998</v>
      </c>
      <c r="K665">
        <v>-2.1995421541529998</v>
      </c>
      <c r="L665">
        <v>-1.9149785297170001</v>
      </c>
    </row>
    <row r="666" spans="1:12" x14ac:dyDescent="0.2">
      <c r="A666">
        <v>3650000000</v>
      </c>
      <c r="B666">
        <f t="shared" si="10"/>
        <v>3.6500000000000004</v>
      </c>
      <c r="C666">
        <v>-2.2100380971189999</v>
      </c>
      <c r="D666">
        <v>-0.79777633052899999</v>
      </c>
      <c r="E666">
        <v>-2.3548493072640002</v>
      </c>
      <c r="F666">
        <v>-1.6165923358200001</v>
      </c>
      <c r="G666">
        <v>-1.9363210866659999</v>
      </c>
      <c r="H666">
        <v>-3.8833447175329998</v>
      </c>
      <c r="I666">
        <v>-2.8639512697830001</v>
      </c>
      <c r="J666">
        <v>-2.645134024051</v>
      </c>
      <c r="K666">
        <v>-2.1909892006030001</v>
      </c>
      <c r="L666">
        <v>-1.908473608962</v>
      </c>
    </row>
    <row r="667" spans="1:12" x14ac:dyDescent="0.2">
      <c r="A667">
        <v>3652500000</v>
      </c>
      <c r="B667">
        <f t="shared" si="10"/>
        <v>3.6525000000000003</v>
      </c>
      <c r="C667">
        <v>-2.203125876219</v>
      </c>
      <c r="D667">
        <v>-0.79354346417699995</v>
      </c>
      <c r="E667">
        <v>-2.344678560567</v>
      </c>
      <c r="F667">
        <v>-1.6102350248749999</v>
      </c>
      <c r="G667">
        <v>-1.9282656502040001</v>
      </c>
      <c r="H667">
        <v>-3.8587212824039998</v>
      </c>
      <c r="I667">
        <v>-2.847743389693</v>
      </c>
      <c r="J667">
        <v>-2.629321953491</v>
      </c>
      <c r="K667">
        <v>-2.1799467767910001</v>
      </c>
      <c r="L667">
        <v>-1.8983532179189999</v>
      </c>
    </row>
    <row r="668" spans="1:12" x14ac:dyDescent="0.2">
      <c r="A668">
        <v>3655000000</v>
      </c>
      <c r="B668">
        <f t="shared" si="10"/>
        <v>3.6550000000000002</v>
      </c>
      <c r="C668">
        <v>-2.1890799453719998</v>
      </c>
      <c r="D668">
        <v>-0.77825893053700002</v>
      </c>
      <c r="E668">
        <v>-2.3277664960940001</v>
      </c>
      <c r="F668">
        <v>-1.595118380153</v>
      </c>
      <c r="G668">
        <v>-1.9103879074779999</v>
      </c>
      <c r="H668">
        <v>-3.8262995700959999</v>
      </c>
      <c r="I668">
        <v>-2.8221615666600002</v>
      </c>
      <c r="J668">
        <v>-2.6042083097809998</v>
      </c>
      <c r="K668">
        <v>-2.159936201192</v>
      </c>
      <c r="L668">
        <v>-1.8769832982279999</v>
      </c>
    </row>
    <row r="669" spans="1:12" x14ac:dyDescent="0.2">
      <c r="A669">
        <v>3657500000</v>
      </c>
      <c r="B669">
        <f t="shared" si="10"/>
        <v>3.6575000000000002</v>
      </c>
      <c r="C669">
        <v>-2.163597402123</v>
      </c>
      <c r="D669">
        <v>-0.76219218662499999</v>
      </c>
      <c r="E669">
        <v>-2.3064695256080001</v>
      </c>
      <c r="F669">
        <v>-1.5784316914759999</v>
      </c>
      <c r="G669">
        <v>-1.891995819858</v>
      </c>
      <c r="H669">
        <v>-3.7882506763529999</v>
      </c>
      <c r="I669">
        <v>-2.7883481236769998</v>
      </c>
      <c r="J669">
        <v>-2.5773396612749999</v>
      </c>
      <c r="K669">
        <v>-2.139217452284</v>
      </c>
      <c r="L669">
        <v>-1.8563111304519999</v>
      </c>
    </row>
    <row r="670" spans="1:12" x14ac:dyDescent="0.2">
      <c r="A670">
        <v>3660000000</v>
      </c>
      <c r="B670">
        <f t="shared" si="10"/>
        <v>3.66</v>
      </c>
      <c r="C670">
        <v>-2.1405264761549998</v>
      </c>
      <c r="D670">
        <v>-0.73864967381400004</v>
      </c>
      <c r="E670">
        <v>-2.2829181393989999</v>
      </c>
      <c r="F670">
        <v>-1.5588704694940001</v>
      </c>
      <c r="G670">
        <v>-1.870298519748</v>
      </c>
      <c r="H670">
        <v>-3.7459547770000001</v>
      </c>
      <c r="I670">
        <v>-2.7536330032760001</v>
      </c>
      <c r="J670">
        <v>-2.548573319805</v>
      </c>
      <c r="K670">
        <v>-2.1158936299529998</v>
      </c>
      <c r="L670">
        <v>-1.8281017846880001</v>
      </c>
    </row>
    <row r="671" spans="1:12" x14ac:dyDescent="0.2">
      <c r="A671">
        <v>3662500000</v>
      </c>
      <c r="B671">
        <f t="shared" si="10"/>
        <v>3.6625000000000001</v>
      </c>
      <c r="C671">
        <v>-2.128966372936</v>
      </c>
      <c r="D671">
        <v>-0.73571606329600003</v>
      </c>
      <c r="E671">
        <v>-2.2684267716450002</v>
      </c>
      <c r="F671">
        <v>-1.5560537838249999</v>
      </c>
      <c r="G671">
        <v>-1.8603644175230001</v>
      </c>
      <c r="H671">
        <v>-3.7245061189920001</v>
      </c>
      <c r="I671">
        <v>-2.7413008447179998</v>
      </c>
      <c r="J671">
        <v>-2.5375859321959999</v>
      </c>
      <c r="K671">
        <v>-2.106427295519</v>
      </c>
      <c r="L671">
        <v>-1.8203231297119999</v>
      </c>
    </row>
    <row r="672" spans="1:12" x14ac:dyDescent="0.2">
      <c r="A672">
        <v>3665000000</v>
      </c>
      <c r="B672">
        <f t="shared" si="10"/>
        <v>3.665</v>
      </c>
      <c r="C672">
        <v>-2.1416044100899998</v>
      </c>
      <c r="D672">
        <v>-0.75791528278599996</v>
      </c>
      <c r="E672">
        <v>-2.2816201197320001</v>
      </c>
      <c r="F672">
        <v>-1.577692543672</v>
      </c>
      <c r="G672">
        <v>-1.8776356649099999</v>
      </c>
      <c r="H672">
        <v>-3.7263590231210002</v>
      </c>
      <c r="I672">
        <v>-2.7500950993409998</v>
      </c>
      <c r="J672">
        <v>-2.5580721000320001</v>
      </c>
      <c r="K672">
        <v>-2.1258718966579999</v>
      </c>
      <c r="L672">
        <v>-1.839685626906</v>
      </c>
    </row>
    <row r="673" spans="1:12" x14ac:dyDescent="0.2">
      <c r="A673">
        <v>3667500000</v>
      </c>
      <c r="B673">
        <f t="shared" si="10"/>
        <v>3.6675000000000004</v>
      </c>
      <c r="C673">
        <v>-2.1484050752380002</v>
      </c>
      <c r="D673">
        <v>-0.77717425591699996</v>
      </c>
      <c r="E673">
        <v>-2.2889900605609999</v>
      </c>
      <c r="F673">
        <v>-1.5916225069850001</v>
      </c>
      <c r="G673">
        <v>-1.8914350328330001</v>
      </c>
      <c r="H673">
        <v>-3.7271384111270001</v>
      </c>
      <c r="I673">
        <v>-2.7501293214069999</v>
      </c>
      <c r="J673">
        <v>-2.568939077764</v>
      </c>
      <c r="K673">
        <v>-2.133450111328</v>
      </c>
      <c r="L673">
        <v>-1.8459386524929999</v>
      </c>
    </row>
    <row r="674" spans="1:12" x14ac:dyDescent="0.2">
      <c r="A674">
        <v>3670000000</v>
      </c>
      <c r="B674">
        <f t="shared" si="10"/>
        <v>3.6700000000000004</v>
      </c>
      <c r="C674">
        <v>-2.150796771634</v>
      </c>
      <c r="D674">
        <v>-0.78664505190099998</v>
      </c>
      <c r="E674">
        <v>-2.2925194202529999</v>
      </c>
      <c r="F674">
        <v>-1.6052006719180001</v>
      </c>
      <c r="G674">
        <v>-1.896677089135</v>
      </c>
      <c r="H674">
        <v>-3.7154599566200002</v>
      </c>
      <c r="I674">
        <v>-2.7539308509040001</v>
      </c>
      <c r="J674">
        <v>-2.5765719408810002</v>
      </c>
      <c r="K674">
        <v>-2.1422717190029998</v>
      </c>
      <c r="L674">
        <v>-1.8565286053059999</v>
      </c>
    </row>
    <row r="675" spans="1:12" x14ac:dyDescent="0.2">
      <c r="A675">
        <v>3672500000</v>
      </c>
      <c r="B675">
        <f t="shared" si="10"/>
        <v>3.6725000000000003</v>
      </c>
      <c r="C675">
        <v>-2.1494318824719998</v>
      </c>
      <c r="D675">
        <v>-0.79313472717300004</v>
      </c>
      <c r="E675">
        <v>-2.2872558908260001</v>
      </c>
      <c r="F675">
        <v>-1.608113299615</v>
      </c>
      <c r="G675">
        <v>-1.896334840487</v>
      </c>
      <c r="H675">
        <v>-3.7014323422639999</v>
      </c>
      <c r="I675">
        <v>-2.7426639746319998</v>
      </c>
      <c r="J675">
        <v>-2.5755400394339998</v>
      </c>
      <c r="K675">
        <v>-2.1409935884659999</v>
      </c>
      <c r="L675">
        <v>-1.8587950643469999</v>
      </c>
    </row>
    <row r="676" spans="1:12" x14ac:dyDescent="0.2">
      <c r="A676">
        <v>3675000000</v>
      </c>
      <c r="B676">
        <f t="shared" si="10"/>
        <v>3.6750000000000003</v>
      </c>
      <c r="C676">
        <v>-2.1403648921320002</v>
      </c>
      <c r="D676">
        <v>-0.79148885398900004</v>
      </c>
      <c r="E676">
        <v>-2.27797662498</v>
      </c>
      <c r="F676">
        <v>-1.6044726715269999</v>
      </c>
      <c r="G676">
        <v>-1.901150185031</v>
      </c>
      <c r="H676">
        <v>-3.688242072799</v>
      </c>
      <c r="I676">
        <v>-2.7257573427409998</v>
      </c>
      <c r="J676">
        <v>-2.560976355567</v>
      </c>
      <c r="K676">
        <v>-2.13798978202</v>
      </c>
      <c r="L676">
        <v>-1.853204520157</v>
      </c>
    </row>
    <row r="677" spans="1:12" x14ac:dyDescent="0.2">
      <c r="A677">
        <v>3677500000</v>
      </c>
      <c r="B677">
        <f t="shared" si="10"/>
        <v>3.6775000000000002</v>
      </c>
      <c r="C677">
        <v>-2.1309492991650001</v>
      </c>
      <c r="D677">
        <v>-0.79224586878900005</v>
      </c>
      <c r="E677">
        <v>-2.271844471009</v>
      </c>
      <c r="F677">
        <v>-1.5950123152469999</v>
      </c>
      <c r="G677">
        <v>-1.8943552532529999</v>
      </c>
      <c r="H677">
        <v>-3.6650516959249999</v>
      </c>
      <c r="I677">
        <v>-2.7065125722540002</v>
      </c>
      <c r="J677">
        <v>-2.5436330562020002</v>
      </c>
      <c r="K677">
        <v>-2.1276356144880002</v>
      </c>
      <c r="L677">
        <v>-1.8458207452769999</v>
      </c>
    </row>
    <row r="678" spans="1:12" x14ac:dyDescent="0.2">
      <c r="A678">
        <v>3680000000</v>
      </c>
      <c r="B678">
        <f t="shared" si="10"/>
        <v>3.68</v>
      </c>
      <c r="C678">
        <v>-2.1128348724100001</v>
      </c>
      <c r="D678">
        <v>-0.77797299198199998</v>
      </c>
      <c r="E678">
        <v>-2.253195994301</v>
      </c>
      <c r="F678">
        <v>-1.583738520112</v>
      </c>
      <c r="G678">
        <v>-1.882552292393</v>
      </c>
      <c r="H678">
        <v>-3.639548301439</v>
      </c>
      <c r="I678">
        <v>-2.6844842635730002</v>
      </c>
      <c r="J678">
        <v>-2.521301290976</v>
      </c>
      <c r="K678">
        <v>-2.111731684529</v>
      </c>
      <c r="L678">
        <v>-1.8281484699199999</v>
      </c>
    </row>
    <row r="679" spans="1:12" x14ac:dyDescent="0.2">
      <c r="A679">
        <v>3682500000</v>
      </c>
      <c r="B679">
        <f t="shared" si="10"/>
        <v>3.6825000000000001</v>
      </c>
      <c r="C679">
        <v>-2.084388872781</v>
      </c>
      <c r="D679">
        <v>-0.76479110309200005</v>
      </c>
      <c r="E679">
        <v>-2.2281847600079998</v>
      </c>
      <c r="F679">
        <v>-1.567932584492</v>
      </c>
      <c r="G679">
        <v>-1.8633370503269999</v>
      </c>
      <c r="H679">
        <v>-3.6104450570059998</v>
      </c>
      <c r="I679">
        <v>-2.6538438420450001</v>
      </c>
      <c r="J679">
        <v>-2.4922036403219998</v>
      </c>
      <c r="K679">
        <v>-2.0939006709250001</v>
      </c>
      <c r="L679">
        <v>-1.8113346750870001</v>
      </c>
    </row>
    <row r="680" spans="1:12" x14ac:dyDescent="0.2">
      <c r="A680">
        <v>3685000000</v>
      </c>
      <c r="B680">
        <f t="shared" si="10"/>
        <v>3.6850000000000001</v>
      </c>
      <c r="C680">
        <v>-2.0586221814369998</v>
      </c>
      <c r="D680">
        <v>-0.74331971777000005</v>
      </c>
      <c r="E680">
        <v>-2.2000761195680001</v>
      </c>
      <c r="F680">
        <v>-1.5495149380940001</v>
      </c>
      <c r="G680">
        <v>-1.840997251443</v>
      </c>
      <c r="H680">
        <v>-3.5732854751900001</v>
      </c>
      <c r="I680">
        <v>-2.6227984583650001</v>
      </c>
      <c r="J680">
        <v>-2.4597454510080001</v>
      </c>
      <c r="K680">
        <v>-2.068039426686</v>
      </c>
      <c r="L680">
        <v>-1.786515729557</v>
      </c>
    </row>
    <row r="681" spans="1:12" x14ac:dyDescent="0.2">
      <c r="A681">
        <v>3687500000</v>
      </c>
      <c r="B681">
        <f t="shared" si="10"/>
        <v>3.6875000000000004</v>
      </c>
      <c r="C681">
        <v>-2.0449742100230002</v>
      </c>
      <c r="D681">
        <v>-0.74187479893499997</v>
      </c>
      <c r="E681">
        <v>-2.1895839017659999</v>
      </c>
      <c r="F681">
        <v>-1.542942741819</v>
      </c>
      <c r="G681">
        <v>-1.8379917435049999</v>
      </c>
      <c r="H681">
        <v>-3.5533323480969998</v>
      </c>
      <c r="I681">
        <v>-2.602521106787</v>
      </c>
      <c r="J681">
        <v>-2.4395192639849999</v>
      </c>
      <c r="K681">
        <v>-2.0549270334409999</v>
      </c>
      <c r="L681">
        <v>-1.7765686773489999</v>
      </c>
    </row>
    <row r="682" spans="1:12" x14ac:dyDescent="0.2">
      <c r="A682">
        <v>3690000000</v>
      </c>
      <c r="B682">
        <f t="shared" si="10"/>
        <v>3.6900000000000004</v>
      </c>
      <c r="C682">
        <v>-2.0578907660180001</v>
      </c>
      <c r="D682">
        <v>-0.76250877805299999</v>
      </c>
      <c r="E682">
        <v>-2.1996460853030002</v>
      </c>
      <c r="F682">
        <v>-1.562083389956</v>
      </c>
      <c r="G682">
        <v>-1.8584556639080001</v>
      </c>
      <c r="H682">
        <v>-3.5582481949360001</v>
      </c>
      <c r="I682">
        <v>-2.6099109689539999</v>
      </c>
      <c r="J682">
        <v>-2.4453911829349999</v>
      </c>
      <c r="K682">
        <v>-2.071064336494</v>
      </c>
      <c r="L682">
        <v>-1.7861631752930001</v>
      </c>
    </row>
    <row r="683" spans="1:12" x14ac:dyDescent="0.2">
      <c r="A683">
        <v>3692500000</v>
      </c>
      <c r="B683">
        <f t="shared" si="10"/>
        <v>3.6925000000000003</v>
      </c>
      <c r="C683">
        <v>-2.0644698837509998</v>
      </c>
      <c r="D683">
        <v>-0.77575452633300002</v>
      </c>
      <c r="E683">
        <v>-2.2124920838879998</v>
      </c>
      <c r="F683">
        <v>-1.571867434566</v>
      </c>
      <c r="G683">
        <v>-1.8704586027500001</v>
      </c>
      <c r="H683">
        <v>-3.5621337644170001</v>
      </c>
      <c r="I683">
        <v>-2.6084817568149998</v>
      </c>
      <c r="J683">
        <v>-2.4470044646110001</v>
      </c>
      <c r="K683">
        <v>-2.0820444008500001</v>
      </c>
      <c r="L683">
        <v>-1.797828769379</v>
      </c>
    </row>
    <row r="684" spans="1:12" x14ac:dyDescent="0.2">
      <c r="A684">
        <v>3695000000</v>
      </c>
      <c r="B684">
        <f t="shared" si="10"/>
        <v>3.6950000000000003</v>
      </c>
      <c r="C684">
        <v>-2.0677863987789999</v>
      </c>
      <c r="D684">
        <v>-0.78646903550000002</v>
      </c>
      <c r="E684">
        <v>-2.2174307673999998</v>
      </c>
      <c r="F684">
        <v>-1.578968548822</v>
      </c>
      <c r="G684">
        <v>-1.8775569296079999</v>
      </c>
      <c r="H684">
        <v>-3.5609113762979998</v>
      </c>
      <c r="I684">
        <v>-2.6128157144470001</v>
      </c>
      <c r="J684">
        <v>-2.4383574498099998</v>
      </c>
      <c r="K684">
        <v>-2.0894561829999998</v>
      </c>
      <c r="L684">
        <v>-1.8003112073030001</v>
      </c>
    </row>
    <row r="685" spans="1:12" x14ac:dyDescent="0.2">
      <c r="A685">
        <v>3697500000</v>
      </c>
      <c r="B685">
        <f t="shared" si="10"/>
        <v>3.6975000000000002</v>
      </c>
      <c r="C685">
        <v>-2.0709281475569998</v>
      </c>
      <c r="D685">
        <v>-0.79909282001699999</v>
      </c>
      <c r="E685">
        <v>-2.2186839310390001</v>
      </c>
      <c r="F685">
        <v>-1.5826871810580001</v>
      </c>
      <c r="G685">
        <v>-1.884939674792</v>
      </c>
      <c r="H685">
        <v>-3.5533146442870001</v>
      </c>
      <c r="I685">
        <v>-2.6071797754679999</v>
      </c>
      <c r="J685">
        <v>-2.4288525723890002</v>
      </c>
      <c r="K685">
        <v>-2.094112950954</v>
      </c>
      <c r="L685">
        <v>-1.8049104553890001</v>
      </c>
    </row>
    <row r="686" spans="1:12" x14ac:dyDescent="0.2">
      <c r="A686">
        <v>3700000000</v>
      </c>
      <c r="B686">
        <f t="shared" si="10"/>
        <v>3.7</v>
      </c>
      <c r="C686">
        <v>-2.0643012069850002</v>
      </c>
      <c r="D686">
        <v>-0.79845107874900001</v>
      </c>
      <c r="E686">
        <v>-2.2127648575359999</v>
      </c>
      <c r="F686">
        <v>-1.577760582522</v>
      </c>
      <c r="G686">
        <v>-1.8812284926180001</v>
      </c>
      <c r="H686">
        <v>-3.544415829069</v>
      </c>
      <c r="I686">
        <v>-2.5952032107809999</v>
      </c>
      <c r="J686">
        <v>-2.4091490252429999</v>
      </c>
      <c r="K686">
        <v>-2.0882110739809998</v>
      </c>
      <c r="L686">
        <v>-1.8002583295920001</v>
      </c>
    </row>
    <row r="687" spans="1:12" x14ac:dyDescent="0.2">
      <c r="A687">
        <v>3702500000</v>
      </c>
      <c r="B687">
        <f t="shared" si="10"/>
        <v>3.7025000000000001</v>
      </c>
      <c r="C687">
        <v>-2.057854098225</v>
      </c>
      <c r="D687">
        <v>-0.80447950879300001</v>
      </c>
      <c r="E687">
        <v>-2.204329801014</v>
      </c>
      <c r="F687">
        <v>-1.582377970794</v>
      </c>
      <c r="G687">
        <v>-1.8834686185280001</v>
      </c>
      <c r="H687">
        <v>-3.5407482953040001</v>
      </c>
      <c r="I687">
        <v>-2.587228743037</v>
      </c>
      <c r="J687">
        <v>-2.3968076589309999</v>
      </c>
      <c r="K687">
        <v>-2.082906539533</v>
      </c>
      <c r="L687">
        <v>-1.79658712688</v>
      </c>
    </row>
    <row r="688" spans="1:12" x14ac:dyDescent="0.2">
      <c r="A688">
        <v>3705000000</v>
      </c>
      <c r="B688">
        <f t="shared" si="10"/>
        <v>3.7050000000000001</v>
      </c>
      <c r="C688">
        <v>-2.0410220915099999</v>
      </c>
      <c r="D688">
        <v>-0.79383585598700002</v>
      </c>
      <c r="E688">
        <v>-2.185625884192</v>
      </c>
      <c r="F688">
        <v>-1.5672123022840001</v>
      </c>
      <c r="G688">
        <v>-1.8641655600160001</v>
      </c>
      <c r="H688">
        <v>-3.5161509573390002</v>
      </c>
      <c r="I688">
        <v>-2.5732527057930001</v>
      </c>
      <c r="J688">
        <v>-2.3727001936529999</v>
      </c>
      <c r="K688">
        <v>-2.0664607529280001</v>
      </c>
      <c r="L688">
        <v>-1.780980801316</v>
      </c>
    </row>
    <row r="689" spans="1:12" x14ac:dyDescent="0.2">
      <c r="A689">
        <v>3707500000</v>
      </c>
      <c r="B689">
        <f t="shared" si="10"/>
        <v>3.7075</v>
      </c>
      <c r="C689">
        <v>-2.0013553985880002</v>
      </c>
      <c r="D689">
        <v>-0.76886300197900004</v>
      </c>
      <c r="E689">
        <v>-2.148122363733</v>
      </c>
      <c r="F689">
        <v>-1.536046376264</v>
      </c>
      <c r="G689">
        <v>-1.836353616577</v>
      </c>
      <c r="H689">
        <v>-3.4793554981389998</v>
      </c>
      <c r="I689">
        <v>-2.538619854981</v>
      </c>
      <c r="J689">
        <v>-2.337008681341</v>
      </c>
      <c r="K689">
        <v>-2.0372651705110001</v>
      </c>
      <c r="L689">
        <v>-1.7464666956929999</v>
      </c>
    </row>
    <row r="690" spans="1:12" x14ac:dyDescent="0.2">
      <c r="A690">
        <v>3710000000</v>
      </c>
      <c r="B690">
        <f t="shared" si="10"/>
        <v>3.7100000000000004</v>
      </c>
      <c r="C690">
        <v>-1.971112026838</v>
      </c>
      <c r="D690">
        <v>-0.74710788345900003</v>
      </c>
      <c r="E690">
        <v>-2.1136012881699999</v>
      </c>
      <c r="F690">
        <v>-1.508531897189</v>
      </c>
      <c r="G690">
        <v>-1.8102825321280001</v>
      </c>
      <c r="H690">
        <v>-3.4455046307720001</v>
      </c>
      <c r="I690">
        <v>-2.5035692502979998</v>
      </c>
      <c r="J690">
        <v>-2.297339681425</v>
      </c>
      <c r="K690">
        <v>-2.0069674419729999</v>
      </c>
      <c r="L690">
        <v>-1.71737212698</v>
      </c>
    </row>
    <row r="691" spans="1:12" x14ac:dyDescent="0.2">
      <c r="A691">
        <v>3712500000</v>
      </c>
      <c r="B691">
        <f t="shared" si="10"/>
        <v>3.7125000000000004</v>
      </c>
      <c r="C691">
        <v>-1.9595934603539999</v>
      </c>
      <c r="D691">
        <v>-0.74530474345599995</v>
      </c>
      <c r="E691">
        <v>-2.1041979463009999</v>
      </c>
      <c r="F691">
        <v>-1.5029439540739999</v>
      </c>
      <c r="G691">
        <v>-1.8038943424239999</v>
      </c>
      <c r="H691">
        <v>-3.4290777913069999</v>
      </c>
      <c r="I691">
        <v>-2.4953988974739998</v>
      </c>
      <c r="J691">
        <v>-2.2830312560219999</v>
      </c>
      <c r="K691">
        <v>-2.0017265275780001</v>
      </c>
      <c r="L691">
        <v>-1.7108006371769999</v>
      </c>
    </row>
    <row r="692" spans="1:12" x14ac:dyDescent="0.2">
      <c r="A692">
        <v>3715000000</v>
      </c>
      <c r="B692">
        <f t="shared" si="10"/>
        <v>3.7150000000000003</v>
      </c>
      <c r="C692">
        <v>-1.9728764234489999</v>
      </c>
      <c r="D692">
        <v>-0.76764312126199996</v>
      </c>
      <c r="E692">
        <v>-2.1156903249310002</v>
      </c>
      <c r="F692">
        <v>-1.5206610170979999</v>
      </c>
      <c r="G692">
        <v>-1.8216985368030001</v>
      </c>
      <c r="H692">
        <v>-3.4462423036619998</v>
      </c>
      <c r="I692">
        <v>-2.5086464847749999</v>
      </c>
      <c r="J692">
        <v>-2.28909188568</v>
      </c>
      <c r="K692">
        <v>-2.031084765308</v>
      </c>
      <c r="L692">
        <v>-1.7259396679579999</v>
      </c>
    </row>
    <row r="693" spans="1:12" x14ac:dyDescent="0.2">
      <c r="A693">
        <v>3717500000</v>
      </c>
      <c r="B693">
        <f t="shared" si="10"/>
        <v>3.7175000000000002</v>
      </c>
      <c r="C693">
        <v>-1.979920590134</v>
      </c>
      <c r="D693">
        <v>-0.78564273060500001</v>
      </c>
      <c r="E693">
        <v>-2.1257480471919998</v>
      </c>
      <c r="F693">
        <v>-1.538802733169</v>
      </c>
      <c r="G693">
        <v>-1.830318030438</v>
      </c>
      <c r="H693">
        <v>-3.458915124847</v>
      </c>
      <c r="I693">
        <v>-2.516349728662</v>
      </c>
      <c r="J693">
        <v>-2.2966458133810002</v>
      </c>
      <c r="K693">
        <v>-2.0400390956050001</v>
      </c>
      <c r="L693">
        <v>-1.7391198637759999</v>
      </c>
    </row>
    <row r="694" spans="1:12" x14ac:dyDescent="0.2">
      <c r="A694">
        <v>3720000000</v>
      </c>
      <c r="B694">
        <f t="shared" si="10"/>
        <v>3.72</v>
      </c>
      <c r="C694">
        <v>-1.9875249456890001</v>
      </c>
      <c r="D694">
        <v>-0.79937898956999998</v>
      </c>
      <c r="E694">
        <v>-2.1334317629480002</v>
      </c>
      <c r="F694">
        <v>-1.5510239499709999</v>
      </c>
      <c r="G694">
        <v>-1.841812104653</v>
      </c>
      <c r="H694">
        <v>-3.4614512050170001</v>
      </c>
      <c r="I694">
        <v>-2.5173659945810001</v>
      </c>
      <c r="J694">
        <v>-2.3011260148589998</v>
      </c>
      <c r="K694">
        <v>-2.0525539218120001</v>
      </c>
      <c r="L694">
        <v>-1.745007473205</v>
      </c>
    </row>
    <row r="695" spans="1:12" x14ac:dyDescent="0.2">
      <c r="A695">
        <v>3722500000</v>
      </c>
      <c r="B695">
        <f t="shared" si="10"/>
        <v>3.7225000000000001</v>
      </c>
      <c r="C695">
        <v>-1.9849289482500001</v>
      </c>
      <c r="D695">
        <v>-0.80554962827400001</v>
      </c>
      <c r="E695">
        <v>-2.1321738404909998</v>
      </c>
      <c r="F695">
        <v>-1.558385318926</v>
      </c>
      <c r="G695">
        <v>-1.8436957280799999</v>
      </c>
      <c r="H695">
        <v>-3.4579649224179998</v>
      </c>
      <c r="I695">
        <v>-2.5102739514889998</v>
      </c>
      <c r="J695">
        <v>-2.3037757346790002</v>
      </c>
      <c r="K695">
        <v>-2.0569882894529998</v>
      </c>
      <c r="L695">
        <v>-1.7495387040299999</v>
      </c>
    </row>
    <row r="696" spans="1:12" x14ac:dyDescent="0.2">
      <c r="A696">
        <v>3725000000</v>
      </c>
      <c r="B696">
        <f t="shared" si="10"/>
        <v>3.7250000000000001</v>
      </c>
      <c r="C696">
        <v>-1.9842125459190001</v>
      </c>
      <c r="D696">
        <v>-0.80789594405700005</v>
      </c>
      <c r="E696">
        <v>-2.1288724374360002</v>
      </c>
      <c r="F696">
        <v>-1.5556153714080001</v>
      </c>
      <c r="G696">
        <v>-1.8365535761059999</v>
      </c>
      <c r="H696">
        <v>-3.4428243321459999</v>
      </c>
      <c r="I696">
        <v>-2.5039739216710002</v>
      </c>
      <c r="J696">
        <v>-2.293404340201</v>
      </c>
      <c r="K696">
        <v>-2.0536386179220001</v>
      </c>
      <c r="L696">
        <v>-1.74382072491</v>
      </c>
    </row>
    <row r="697" spans="1:12" x14ac:dyDescent="0.2">
      <c r="A697">
        <v>3727500000</v>
      </c>
      <c r="B697">
        <f t="shared" si="10"/>
        <v>3.7275</v>
      </c>
      <c r="C697">
        <v>-1.9696944810129999</v>
      </c>
      <c r="D697">
        <v>-0.80285354521499996</v>
      </c>
      <c r="E697">
        <v>-2.1145027583770002</v>
      </c>
      <c r="F697">
        <v>-1.550677301441</v>
      </c>
      <c r="G697">
        <v>-1.8293895085180001</v>
      </c>
      <c r="H697">
        <v>-3.427386358044</v>
      </c>
      <c r="I697">
        <v>-2.4849150457659999</v>
      </c>
      <c r="J697">
        <v>-2.2804276750589998</v>
      </c>
      <c r="K697">
        <v>-2.0424504318609999</v>
      </c>
      <c r="L697">
        <v>-1.7314567815040001</v>
      </c>
    </row>
    <row r="698" spans="1:12" x14ac:dyDescent="0.2">
      <c r="A698">
        <v>3730000000</v>
      </c>
      <c r="B698">
        <f t="shared" si="10"/>
        <v>3.7300000000000004</v>
      </c>
      <c r="C698">
        <v>-1.9514722785809999</v>
      </c>
      <c r="D698">
        <v>-0.79457541851000002</v>
      </c>
      <c r="E698">
        <v>-2.0978971995850002</v>
      </c>
      <c r="F698">
        <v>-1.5431052276399999</v>
      </c>
      <c r="G698">
        <v>-1.8134755431880001</v>
      </c>
      <c r="H698">
        <v>-3.4024041905920002</v>
      </c>
      <c r="I698">
        <v>-2.4705733933179999</v>
      </c>
      <c r="J698">
        <v>-2.2601042269799998</v>
      </c>
      <c r="K698">
        <v>-2.0298847314690001</v>
      </c>
      <c r="L698">
        <v>-1.717047108202</v>
      </c>
    </row>
    <row r="699" spans="1:12" x14ac:dyDescent="0.2">
      <c r="A699">
        <v>3732500000</v>
      </c>
      <c r="B699">
        <f t="shared" si="10"/>
        <v>3.7325000000000004</v>
      </c>
      <c r="C699">
        <v>-1.929822299892</v>
      </c>
      <c r="D699">
        <v>-0.77687495124499995</v>
      </c>
      <c r="E699">
        <v>-2.0725448351960001</v>
      </c>
      <c r="F699">
        <v>-1.5246175657579999</v>
      </c>
      <c r="G699">
        <v>-1.79271837243</v>
      </c>
      <c r="H699">
        <v>-3.373982863568</v>
      </c>
      <c r="I699">
        <v>-2.4486464570990001</v>
      </c>
      <c r="J699">
        <v>-2.2393055143109999</v>
      </c>
      <c r="K699">
        <v>-2.007585190311</v>
      </c>
      <c r="L699">
        <v>-1.6939809405790001</v>
      </c>
    </row>
    <row r="700" spans="1:12" x14ac:dyDescent="0.2">
      <c r="A700">
        <v>3735000000</v>
      </c>
      <c r="B700">
        <f t="shared" si="10"/>
        <v>3.7350000000000003</v>
      </c>
      <c r="C700">
        <v>-1.905719485706</v>
      </c>
      <c r="D700">
        <v>-0.76073905049599999</v>
      </c>
      <c r="E700">
        <v>-2.0455677204130001</v>
      </c>
      <c r="F700">
        <v>-1.5068042064810001</v>
      </c>
      <c r="G700">
        <v>-1.769756212216</v>
      </c>
      <c r="H700">
        <v>-3.3368114781660001</v>
      </c>
      <c r="I700">
        <v>-2.421354707271</v>
      </c>
      <c r="J700">
        <v>-2.2117952456730001</v>
      </c>
      <c r="K700">
        <v>-1.9839295095930001</v>
      </c>
      <c r="L700">
        <v>-1.674198209432</v>
      </c>
    </row>
    <row r="701" spans="1:12" x14ac:dyDescent="0.2">
      <c r="A701">
        <v>3737500000</v>
      </c>
      <c r="B701">
        <f t="shared" si="10"/>
        <v>3.7375000000000003</v>
      </c>
      <c r="C701">
        <v>-1.9005623908739999</v>
      </c>
      <c r="D701">
        <v>-0.76335817068199996</v>
      </c>
      <c r="E701">
        <v>-2.0383574075139999</v>
      </c>
      <c r="F701">
        <v>-1.5058251292039999</v>
      </c>
      <c r="G701">
        <v>-1.7662423165600001</v>
      </c>
      <c r="H701">
        <v>-3.3142795947649999</v>
      </c>
      <c r="I701">
        <v>-2.4143611190329999</v>
      </c>
      <c r="J701">
        <v>-2.206180403946</v>
      </c>
      <c r="K701">
        <v>-1.979588765271</v>
      </c>
      <c r="L701">
        <v>-1.6707609863440001</v>
      </c>
    </row>
    <row r="702" spans="1:12" x14ac:dyDescent="0.2">
      <c r="A702">
        <v>3740000000</v>
      </c>
      <c r="B702">
        <f t="shared" si="10"/>
        <v>3.74</v>
      </c>
      <c r="C702">
        <v>-1.916528586041</v>
      </c>
      <c r="D702">
        <v>-0.78090795432000004</v>
      </c>
      <c r="E702">
        <v>-2.0584299153869998</v>
      </c>
      <c r="F702">
        <v>-1.5272641597950001</v>
      </c>
      <c r="G702">
        <v>-1.7845050946809999</v>
      </c>
      <c r="H702">
        <v>-3.3173295679849999</v>
      </c>
      <c r="I702">
        <v>-2.4235579454130001</v>
      </c>
      <c r="J702">
        <v>-2.2238183032530001</v>
      </c>
      <c r="K702">
        <v>-1.9936181097679999</v>
      </c>
      <c r="L702">
        <v>-1.6873587716780001</v>
      </c>
    </row>
    <row r="703" spans="1:12" x14ac:dyDescent="0.2">
      <c r="A703">
        <v>3742500000</v>
      </c>
      <c r="B703">
        <f t="shared" si="10"/>
        <v>3.7425000000000002</v>
      </c>
      <c r="C703">
        <v>-1.928107244937</v>
      </c>
      <c r="D703">
        <v>-0.79542483343600001</v>
      </c>
      <c r="E703">
        <v>-2.0688023722439999</v>
      </c>
      <c r="F703">
        <v>-1.539610890736</v>
      </c>
      <c r="G703">
        <v>-1.795514184532</v>
      </c>
      <c r="H703">
        <v>-3.317243871029</v>
      </c>
      <c r="I703">
        <v>-2.4321963870830001</v>
      </c>
      <c r="J703">
        <v>-2.2344942503379999</v>
      </c>
      <c r="K703">
        <v>-2.0043612993409998</v>
      </c>
      <c r="L703">
        <v>-1.700580522311</v>
      </c>
    </row>
    <row r="704" spans="1:12" x14ac:dyDescent="0.2">
      <c r="A704">
        <v>3745000000</v>
      </c>
      <c r="B704">
        <f t="shared" si="10"/>
        <v>3.7450000000000001</v>
      </c>
      <c r="C704">
        <v>-1.934805655333</v>
      </c>
      <c r="D704">
        <v>-0.80852633068400004</v>
      </c>
      <c r="E704">
        <v>-2.0760505511380001</v>
      </c>
      <c r="F704">
        <v>-1.5490877052709999</v>
      </c>
      <c r="G704">
        <v>-1.8032230213539999</v>
      </c>
      <c r="H704">
        <v>-3.3110518226429999</v>
      </c>
      <c r="I704">
        <v>-2.433096624939</v>
      </c>
      <c r="J704">
        <v>-2.2367990114979999</v>
      </c>
      <c r="K704">
        <v>-2.0109732175869999</v>
      </c>
      <c r="L704">
        <v>-1.7100414992499999</v>
      </c>
    </row>
    <row r="705" spans="1:12" x14ac:dyDescent="0.2">
      <c r="A705">
        <v>3747500000</v>
      </c>
      <c r="B705">
        <f t="shared" si="10"/>
        <v>3.7475000000000001</v>
      </c>
      <c r="C705">
        <v>-1.9392274590930001</v>
      </c>
      <c r="D705">
        <v>-0.81722050080800002</v>
      </c>
      <c r="E705">
        <v>-2.0767702555800001</v>
      </c>
      <c r="F705">
        <v>-1.554597594554</v>
      </c>
      <c r="G705">
        <v>-1.803886237683</v>
      </c>
      <c r="H705">
        <v>-3.3110566837380002</v>
      </c>
      <c r="I705">
        <v>-2.4317907555430001</v>
      </c>
      <c r="J705">
        <v>-2.2360851495139999</v>
      </c>
      <c r="K705">
        <v>-2.0158343640490002</v>
      </c>
      <c r="L705">
        <v>-1.7092500755890001</v>
      </c>
    </row>
    <row r="706" spans="1:12" x14ac:dyDescent="0.2">
      <c r="A706">
        <v>3750000000</v>
      </c>
      <c r="B706">
        <f t="shared" si="10"/>
        <v>3.7500000000000004</v>
      </c>
      <c r="C706">
        <v>-1.9309147839859999</v>
      </c>
      <c r="D706">
        <v>-0.81711225650800001</v>
      </c>
      <c r="E706">
        <v>-2.0728982671359999</v>
      </c>
      <c r="F706">
        <v>-1.548975600815</v>
      </c>
      <c r="G706">
        <v>-1.8024555227950001</v>
      </c>
      <c r="H706">
        <v>-3.3019651283029998</v>
      </c>
      <c r="I706">
        <v>-2.4297270763709999</v>
      </c>
      <c r="J706">
        <v>-2.2280402547609999</v>
      </c>
      <c r="K706">
        <v>-2.01279529419</v>
      </c>
      <c r="L706">
        <v>-1.7030191585809999</v>
      </c>
    </row>
    <row r="707" spans="1:12" x14ac:dyDescent="0.2">
      <c r="A707">
        <v>3752500000</v>
      </c>
      <c r="B707">
        <f t="shared" si="10"/>
        <v>3.7525000000000004</v>
      </c>
      <c r="C707">
        <v>-1.918868850485</v>
      </c>
      <c r="D707">
        <v>-0.81088787255600003</v>
      </c>
      <c r="E707">
        <v>-2.0607020680539998</v>
      </c>
      <c r="F707">
        <v>-1.538779497175</v>
      </c>
      <c r="G707">
        <v>-1.7920496389680001</v>
      </c>
      <c r="H707">
        <v>-3.286960078271</v>
      </c>
      <c r="I707">
        <v>-2.4148437019200002</v>
      </c>
      <c r="J707">
        <v>-2.2123436749369998</v>
      </c>
      <c r="K707">
        <v>-2.006336749491</v>
      </c>
      <c r="L707">
        <v>-1.6929233210520001</v>
      </c>
    </row>
    <row r="708" spans="1:12" x14ac:dyDescent="0.2">
      <c r="A708">
        <v>3755000000</v>
      </c>
      <c r="B708">
        <f t="shared" si="10"/>
        <v>3.7550000000000003</v>
      </c>
      <c r="C708">
        <v>-1.9011321134550001</v>
      </c>
      <c r="D708">
        <v>-0.80130868992000004</v>
      </c>
      <c r="E708">
        <v>-2.0473773302549998</v>
      </c>
      <c r="F708">
        <v>-1.523891199465</v>
      </c>
      <c r="G708">
        <v>-1.7800118807650001</v>
      </c>
      <c r="H708">
        <v>-3.2670212595030002</v>
      </c>
      <c r="I708">
        <v>-2.3971839790080001</v>
      </c>
      <c r="J708">
        <v>-2.1928509075610001</v>
      </c>
      <c r="K708">
        <v>-1.996817470661</v>
      </c>
      <c r="L708">
        <v>-1.6762090341310001</v>
      </c>
    </row>
    <row r="709" spans="1:12" x14ac:dyDescent="0.2">
      <c r="A709">
        <v>3757500000</v>
      </c>
      <c r="B709">
        <f t="shared" si="10"/>
        <v>3.7575000000000003</v>
      </c>
      <c r="C709">
        <v>-1.879204639006</v>
      </c>
      <c r="D709">
        <v>-0.78578718901699995</v>
      </c>
      <c r="E709">
        <v>-2.0247929442119998</v>
      </c>
      <c r="F709">
        <v>-1.503490468583</v>
      </c>
      <c r="G709">
        <v>-1.765172589703</v>
      </c>
      <c r="H709">
        <v>-3.2471902046699999</v>
      </c>
      <c r="I709">
        <v>-2.366218918785</v>
      </c>
      <c r="J709">
        <v>-2.1615462669209999</v>
      </c>
      <c r="K709">
        <v>-1.9800193376320001</v>
      </c>
      <c r="L709">
        <v>-1.6553110123799999</v>
      </c>
    </row>
    <row r="710" spans="1:12" x14ac:dyDescent="0.2">
      <c r="A710">
        <v>3760000000</v>
      </c>
      <c r="B710">
        <f t="shared" si="10"/>
        <v>3.7600000000000002</v>
      </c>
      <c r="C710">
        <v>-1.8493692761630001</v>
      </c>
      <c r="D710">
        <v>-0.76583361931399996</v>
      </c>
      <c r="E710">
        <v>-1.9985769184560001</v>
      </c>
      <c r="F710">
        <v>-1.4789023731490001</v>
      </c>
      <c r="G710">
        <v>-1.7430551030520001</v>
      </c>
      <c r="H710">
        <v>-3.2212995215240001</v>
      </c>
      <c r="I710">
        <v>-2.3347285618660001</v>
      </c>
      <c r="J710">
        <v>-2.13145662299</v>
      </c>
      <c r="K710">
        <v>-1.95422367899</v>
      </c>
      <c r="L710">
        <v>-1.6222887319349999</v>
      </c>
    </row>
    <row r="711" spans="1:12" x14ac:dyDescent="0.2">
      <c r="A711">
        <v>3762500000</v>
      </c>
      <c r="B711">
        <f t="shared" ref="B711:B774" si="11">A711*10^-9</f>
        <v>3.7625000000000002</v>
      </c>
      <c r="C711">
        <v>-1.8436449132329999</v>
      </c>
      <c r="D711">
        <v>-0.76676631223400005</v>
      </c>
      <c r="E711">
        <v>-1.9931720010530001</v>
      </c>
      <c r="F711">
        <v>-1.4748171770680001</v>
      </c>
      <c r="G711">
        <v>-1.7396470316679999</v>
      </c>
      <c r="H711">
        <v>-3.2060640181269999</v>
      </c>
      <c r="I711">
        <v>-2.3160372078270002</v>
      </c>
      <c r="J711">
        <v>-2.1164176339449998</v>
      </c>
      <c r="K711">
        <v>-1.952629184584</v>
      </c>
      <c r="L711">
        <v>-1.6152751816840001</v>
      </c>
    </row>
    <row r="712" spans="1:12" x14ac:dyDescent="0.2">
      <c r="A712">
        <v>3765000000</v>
      </c>
      <c r="B712">
        <f t="shared" si="11"/>
        <v>3.7650000000000001</v>
      </c>
      <c r="C712">
        <v>-1.859436314876</v>
      </c>
      <c r="D712">
        <v>-0.78716421846399998</v>
      </c>
      <c r="E712">
        <v>-2.010611963938</v>
      </c>
      <c r="F712">
        <v>-1.4923673635300001</v>
      </c>
      <c r="G712">
        <v>-1.7605316004030001</v>
      </c>
      <c r="H712">
        <v>-3.2274688160260001</v>
      </c>
      <c r="I712">
        <v>-2.3243524027319999</v>
      </c>
      <c r="J712">
        <v>-2.131023090901</v>
      </c>
      <c r="K712">
        <v>-1.9720790077799999</v>
      </c>
      <c r="L712">
        <v>-1.6325248664859999</v>
      </c>
    </row>
    <row r="713" spans="1:12" x14ac:dyDescent="0.2">
      <c r="A713">
        <v>3767500000</v>
      </c>
      <c r="B713">
        <f t="shared" si="11"/>
        <v>3.7675000000000001</v>
      </c>
      <c r="C713">
        <v>-1.86541474772</v>
      </c>
      <c r="D713">
        <v>-0.80325231354399995</v>
      </c>
      <c r="E713">
        <v>-2.0211217463379998</v>
      </c>
      <c r="F713">
        <v>-1.5093491439319999</v>
      </c>
      <c r="G713">
        <v>-1.7721101726720001</v>
      </c>
      <c r="H713">
        <v>-3.2295802569659999</v>
      </c>
      <c r="I713">
        <v>-2.3226411029510001</v>
      </c>
      <c r="J713">
        <v>-2.1356224510809998</v>
      </c>
      <c r="K713">
        <v>-1.981621224293</v>
      </c>
      <c r="L713">
        <v>-1.64208957847</v>
      </c>
    </row>
    <row r="714" spans="1:12" x14ac:dyDescent="0.2">
      <c r="A714">
        <v>3770000000</v>
      </c>
      <c r="B714">
        <f t="shared" si="11"/>
        <v>3.77</v>
      </c>
      <c r="C714">
        <v>-1.8702155721830001</v>
      </c>
      <c r="D714">
        <v>-0.81224030677000003</v>
      </c>
      <c r="E714">
        <v>-2.0220578989439999</v>
      </c>
      <c r="F714">
        <v>-1.5161570382159999</v>
      </c>
      <c r="G714">
        <v>-1.7806822097099999</v>
      </c>
      <c r="H714">
        <v>-3.2303686758720001</v>
      </c>
      <c r="I714">
        <v>-2.322367049915</v>
      </c>
      <c r="J714">
        <v>-2.139393451198</v>
      </c>
      <c r="K714">
        <v>-1.9906790065969999</v>
      </c>
      <c r="L714">
        <v>-1.6530125750069999</v>
      </c>
    </row>
    <row r="715" spans="1:12" x14ac:dyDescent="0.2">
      <c r="A715">
        <v>3772500000</v>
      </c>
      <c r="B715">
        <f t="shared" si="11"/>
        <v>3.7725000000000004</v>
      </c>
      <c r="C715">
        <v>-1.868148632909</v>
      </c>
      <c r="D715">
        <v>-0.81680230341500004</v>
      </c>
      <c r="E715">
        <v>-2.0202214105729999</v>
      </c>
      <c r="F715">
        <v>-1.521475081927</v>
      </c>
      <c r="G715">
        <v>-1.7829634054400001</v>
      </c>
      <c r="H715">
        <v>-3.2299400631789998</v>
      </c>
      <c r="I715">
        <v>-2.3200901511560001</v>
      </c>
      <c r="J715">
        <v>-2.1398610651680001</v>
      </c>
      <c r="K715">
        <v>-1.9939877161870001</v>
      </c>
      <c r="L715">
        <v>-1.65798141448</v>
      </c>
    </row>
    <row r="716" spans="1:12" x14ac:dyDescent="0.2">
      <c r="A716">
        <v>3775000000</v>
      </c>
      <c r="B716">
        <f t="shared" si="11"/>
        <v>3.7750000000000004</v>
      </c>
      <c r="C716">
        <v>-1.859418160718</v>
      </c>
      <c r="D716">
        <v>-0.81750654136400003</v>
      </c>
      <c r="E716">
        <v>-2.0106510804790001</v>
      </c>
      <c r="F716">
        <v>-1.5224176176249999</v>
      </c>
      <c r="G716">
        <v>-1.781474618042</v>
      </c>
      <c r="H716">
        <v>-3.2172222820830001</v>
      </c>
      <c r="I716">
        <v>-2.309009911085</v>
      </c>
      <c r="J716">
        <v>-2.136504294151</v>
      </c>
      <c r="K716">
        <v>-1.9871544511470001</v>
      </c>
      <c r="L716">
        <v>-1.657777628714</v>
      </c>
    </row>
    <row r="717" spans="1:12" x14ac:dyDescent="0.2">
      <c r="A717">
        <v>3777500000</v>
      </c>
      <c r="B717">
        <f t="shared" si="11"/>
        <v>3.7775000000000003</v>
      </c>
      <c r="C717">
        <v>-1.851463967785</v>
      </c>
      <c r="D717">
        <v>-0.809201920081</v>
      </c>
      <c r="E717">
        <v>-1.997857800395</v>
      </c>
      <c r="F717">
        <v>-1.518739766223</v>
      </c>
      <c r="G717">
        <v>-1.773031417074</v>
      </c>
      <c r="H717">
        <v>-3.1973899524929998</v>
      </c>
      <c r="I717">
        <v>-2.2968201069490002</v>
      </c>
      <c r="J717">
        <v>-2.1291332586320002</v>
      </c>
      <c r="K717">
        <v>-1.9799090419430001</v>
      </c>
      <c r="L717">
        <v>-1.649172139689</v>
      </c>
    </row>
    <row r="718" spans="1:12" x14ac:dyDescent="0.2">
      <c r="A718">
        <v>3780000000</v>
      </c>
      <c r="B718">
        <f t="shared" si="11"/>
        <v>3.7800000000000002</v>
      </c>
      <c r="C718">
        <v>-1.832381849613</v>
      </c>
      <c r="D718">
        <v>-0.795592896193</v>
      </c>
      <c r="E718">
        <v>-1.981812024756</v>
      </c>
      <c r="F718">
        <v>-1.509716611465</v>
      </c>
      <c r="G718">
        <v>-1.7597638695840001</v>
      </c>
      <c r="H718">
        <v>-3.1702901669950001</v>
      </c>
      <c r="I718">
        <v>-2.2804923721170001</v>
      </c>
      <c r="J718">
        <v>-2.1146953331799998</v>
      </c>
      <c r="K718">
        <v>-1.964431059839</v>
      </c>
      <c r="L718">
        <v>-1.6376287691810001</v>
      </c>
    </row>
    <row r="719" spans="1:12" x14ac:dyDescent="0.2">
      <c r="A719">
        <v>3782500000</v>
      </c>
      <c r="B719">
        <f t="shared" si="11"/>
        <v>3.7825000000000002</v>
      </c>
      <c r="C719">
        <v>-1.811251555775</v>
      </c>
      <c r="D719">
        <v>-0.78088825004200002</v>
      </c>
      <c r="E719">
        <v>-1.9610793775519999</v>
      </c>
      <c r="F719">
        <v>-1.4933499487599999</v>
      </c>
      <c r="G719">
        <v>-1.7443240255579999</v>
      </c>
      <c r="H719">
        <v>-3.1375456813840001</v>
      </c>
      <c r="I719">
        <v>-2.258895688135</v>
      </c>
      <c r="J719">
        <v>-2.0985088348829999</v>
      </c>
      <c r="K719">
        <v>-1.942369155697</v>
      </c>
      <c r="L719">
        <v>-1.6211049007709999</v>
      </c>
    </row>
    <row r="720" spans="1:12" x14ac:dyDescent="0.2">
      <c r="A720">
        <v>3785000000</v>
      </c>
      <c r="B720">
        <f t="shared" si="11"/>
        <v>3.7850000000000001</v>
      </c>
      <c r="C720">
        <v>-1.786369989447</v>
      </c>
      <c r="D720">
        <v>-0.75558481256400001</v>
      </c>
      <c r="E720">
        <v>-1.934693535691</v>
      </c>
      <c r="F720">
        <v>-1.473459753008</v>
      </c>
      <c r="G720">
        <v>-1.7143411000440001</v>
      </c>
      <c r="H720">
        <v>-3.0975734871389999</v>
      </c>
      <c r="I720">
        <v>-2.2326326753929999</v>
      </c>
      <c r="J720">
        <v>-2.0718747176900001</v>
      </c>
      <c r="K720">
        <v>-1.9192941129809999</v>
      </c>
      <c r="L720">
        <v>-1.591743099766</v>
      </c>
    </row>
    <row r="721" spans="1:12" x14ac:dyDescent="0.2">
      <c r="A721">
        <v>3787500000</v>
      </c>
      <c r="B721">
        <f t="shared" si="11"/>
        <v>3.7875000000000001</v>
      </c>
      <c r="C721">
        <v>-1.779244001173</v>
      </c>
      <c r="D721">
        <v>-0.75358120067300005</v>
      </c>
      <c r="E721">
        <v>-1.9262475210009999</v>
      </c>
      <c r="F721">
        <v>-1.468233609214</v>
      </c>
      <c r="G721">
        <v>-1.7099047883880001</v>
      </c>
      <c r="H721">
        <v>-3.0781225068900002</v>
      </c>
      <c r="I721">
        <v>-2.2251794530639999</v>
      </c>
      <c r="J721">
        <v>-2.0627291131700001</v>
      </c>
      <c r="K721">
        <v>-1.907354500636</v>
      </c>
      <c r="L721">
        <v>-1.588757181232</v>
      </c>
    </row>
    <row r="722" spans="1:12" x14ac:dyDescent="0.2">
      <c r="A722">
        <v>3790000000</v>
      </c>
      <c r="B722">
        <f t="shared" si="11"/>
        <v>3.79</v>
      </c>
      <c r="C722">
        <v>-1.791370726514</v>
      </c>
      <c r="D722">
        <v>-0.77350033617299996</v>
      </c>
      <c r="E722">
        <v>-1.93653273921</v>
      </c>
      <c r="F722">
        <v>-1.4826224257580001</v>
      </c>
      <c r="G722">
        <v>-1.7221528420579999</v>
      </c>
      <c r="H722">
        <v>-3.0822746557529999</v>
      </c>
      <c r="I722">
        <v>-2.2355505078419999</v>
      </c>
      <c r="J722">
        <v>-2.074082106953</v>
      </c>
      <c r="K722">
        <v>-1.9210979207900001</v>
      </c>
      <c r="L722">
        <v>-1.606755024318</v>
      </c>
    </row>
    <row r="723" spans="1:12" x14ac:dyDescent="0.2">
      <c r="A723">
        <v>3792500000</v>
      </c>
      <c r="B723">
        <f t="shared" si="11"/>
        <v>3.7925000000000004</v>
      </c>
      <c r="C723">
        <v>-1.8021232413999999</v>
      </c>
      <c r="D723">
        <v>-0.78726389615100001</v>
      </c>
      <c r="E723">
        <v>-1.9416633552489999</v>
      </c>
      <c r="F723">
        <v>-1.497566471514</v>
      </c>
      <c r="G723">
        <v>-1.738776000491</v>
      </c>
      <c r="H723">
        <v>-3.0841042494419999</v>
      </c>
      <c r="I723">
        <v>-2.242586044242</v>
      </c>
      <c r="J723">
        <v>-2.0858605407190001</v>
      </c>
      <c r="K723">
        <v>-1.9300511125269999</v>
      </c>
      <c r="L723">
        <v>-1.6168119995900001</v>
      </c>
    </row>
    <row r="724" spans="1:12" x14ac:dyDescent="0.2">
      <c r="A724">
        <v>3795000000</v>
      </c>
      <c r="B724">
        <f t="shared" si="11"/>
        <v>3.7950000000000004</v>
      </c>
      <c r="C724">
        <v>-1.8038722144520001</v>
      </c>
      <c r="D724">
        <v>-0.79634625499699996</v>
      </c>
      <c r="E724">
        <v>-1.9493585874620001</v>
      </c>
      <c r="F724">
        <v>-1.5096984807860001</v>
      </c>
      <c r="G724">
        <v>-1.7444963470599999</v>
      </c>
      <c r="H724">
        <v>-3.0861960760380001</v>
      </c>
      <c r="I724">
        <v>-2.2453515704229998</v>
      </c>
      <c r="J724">
        <v>-2.0892387713209999</v>
      </c>
      <c r="K724">
        <v>-1.934942008018</v>
      </c>
      <c r="L724">
        <v>-1.6249473881130001</v>
      </c>
    </row>
    <row r="725" spans="1:12" x14ac:dyDescent="0.2">
      <c r="A725">
        <v>3797500000</v>
      </c>
      <c r="B725">
        <f t="shared" si="11"/>
        <v>3.7975000000000003</v>
      </c>
      <c r="C725">
        <v>-1.803832154842</v>
      </c>
      <c r="D725">
        <v>-0.80120138045199996</v>
      </c>
      <c r="E725">
        <v>-1.948890001479</v>
      </c>
      <c r="F725">
        <v>-1.5120875696539999</v>
      </c>
      <c r="G725">
        <v>-1.746293999815</v>
      </c>
      <c r="H725">
        <v>-3.0816528941930001</v>
      </c>
      <c r="I725">
        <v>-2.2460409788120002</v>
      </c>
      <c r="J725">
        <v>-2.085126928982</v>
      </c>
      <c r="K725">
        <v>-1.9337659362690001</v>
      </c>
      <c r="L725">
        <v>-1.627540580087</v>
      </c>
    </row>
    <row r="726" spans="1:12" x14ac:dyDescent="0.2">
      <c r="A726">
        <v>3800000000</v>
      </c>
      <c r="B726">
        <f t="shared" si="11"/>
        <v>3.8000000000000003</v>
      </c>
      <c r="C726">
        <v>-1.7999240567020001</v>
      </c>
      <c r="D726">
        <v>-0.80429238065300002</v>
      </c>
      <c r="E726">
        <v>-1.9466639197090001</v>
      </c>
      <c r="F726">
        <v>-1.5102639060750001</v>
      </c>
      <c r="G726">
        <v>-1.750976244396</v>
      </c>
      <c r="H726">
        <v>-3.0776281722959999</v>
      </c>
      <c r="I726">
        <v>-2.2339973372639998</v>
      </c>
      <c r="J726">
        <v>-2.0832020120019998</v>
      </c>
      <c r="K726">
        <v>-1.92653204944</v>
      </c>
      <c r="L726">
        <v>-1.6273997733609999</v>
      </c>
    </row>
    <row r="727" spans="1:12" x14ac:dyDescent="0.2">
      <c r="A727">
        <v>3802500000</v>
      </c>
      <c r="B727">
        <f t="shared" si="11"/>
        <v>3.8025000000000002</v>
      </c>
      <c r="C727">
        <v>-1.7930926436970001</v>
      </c>
      <c r="D727">
        <v>-0.795797954059</v>
      </c>
      <c r="E727">
        <v>-1.9431473780699999</v>
      </c>
      <c r="F727">
        <v>-1.5138661126370001</v>
      </c>
      <c r="G727">
        <v>-1.749016008541</v>
      </c>
      <c r="H727">
        <v>-3.068121180431</v>
      </c>
      <c r="I727">
        <v>-2.2249907585769999</v>
      </c>
      <c r="J727">
        <v>-2.0704128954069998</v>
      </c>
      <c r="K727">
        <v>-1.921755913897</v>
      </c>
      <c r="L727">
        <v>-1.624413808033</v>
      </c>
    </row>
    <row r="728" spans="1:12" x14ac:dyDescent="0.2">
      <c r="A728">
        <v>3805000000</v>
      </c>
      <c r="B728">
        <f t="shared" si="11"/>
        <v>3.8050000000000002</v>
      </c>
      <c r="C728">
        <v>-1.781906029687</v>
      </c>
      <c r="D728">
        <v>-0.78304075729</v>
      </c>
      <c r="E728">
        <v>-1.9326455140479999</v>
      </c>
      <c r="F728">
        <v>-1.5051191968769999</v>
      </c>
      <c r="G728">
        <v>-1.73869733333</v>
      </c>
      <c r="H728">
        <v>-3.0571515231989999</v>
      </c>
      <c r="I728">
        <v>-2.2073873870480001</v>
      </c>
      <c r="J728">
        <v>-2.061235074377</v>
      </c>
      <c r="K728">
        <v>-1.906817958989</v>
      </c>
      <c r="L728">
        <v>-1.6113662708650001</v>
      </c>
    </row>
    <row r="729" spans="1:12" x14ac:dyDescent="0.2">
      <c r="A729">
        <v>3807500000</v>
      </c>
      <c r="B729">
        <f t="shared" si="11"/>
        <v>3.8075000000000001</v>
      </c>
      <c r="C729">
        <v>-1.7660206376150001</v>
      </c>
      <c r="D729">
        <v>-0.76926175099899996</v>
      </c>
      <c r="E729">
        <v>-1.9128853568740001</v>
      </c>
      <c r="F729">
        <v>-1.4911594028149999</v>
      </c>
      <c r="G729">
        <v>-1.725706860257</v>
      </c>
      <c r="H729">
        <v>-3.0372492264540001</v>
      </c>
      <c r="I729">
        <v>-2.184173638996</v>
      </c>
      <c r="J729">
        <v>-2.0384453500830002</v>
      </c>
      <c r="K729">
        <v>-1.8823299661090001</v>
      </c>
      <c r="L729">
        <v>-1.594335110919</v>
      </c>
    </row>
    <row r="730" spans="1:12" x14ac:dyDescent="0.2">
      <c r="A730">
        <v>3810000000</v>
      </c>
      <c r="B730">
        <f t="shared" si="11"/>
        <v>3.81</v>
      </c>
      <c r="C730">
        <v>-1.7414138108170001</v>
      </c>
      <c r="D730">
        <v>-0.74848896614000004</v>
      </c>
      <c r="E730">
        <v>-1.889532077403</v>
      </c>
      <c r="F730">
        <v>-1.4723710198790001</v>
      </c>
      <c r="G730">
        <v>-1.7018540129540001</v>
      </c>
      <c r="H730">
        <v>-3.0112595036230001</v>
      </c>
      <c r="I730">
        <v>-2.1562861685170001</v>
      </c>
      <c r="J730">
        <v>-2.0101073972860002</v>
      </c>
      <c r="K730">
        <v>-1.8565962409000001</v>
      </c>
      <c r="L730">
        <v>-1.5751235481229999</v>
      </c>
    </row>
    <row r="731" spans="1:12" x14ac:dyDescent="0.2">
      <c r="A731">
        <v>3812500000</v>
      </c>
      <c r="B731">
        <f t="shared" si="11"/>
        <v>3.8125000000000004</v>
      </c>
      <c r="C731">
        <v>-1.739605314174</v>
      </c>
      <c r="D731">
        <v>-0.74702323835999995</v>
      </c>
      <c r="E731">
        <v>-1.883839024304</v>
      </c>
      <c r="F731">
        <v>-1.4690204939389999</v>
      </c>
      <c r="G731">
        <v>-1.7067663577750001</v>
      </c>
      <c r="H731">
        <v>-3.0032568419480001</v>
      </c>
      <c r="I731">
        <v>-2.1468720272700001</v>
      </c>
      <c r="J731">
        <v>-2.0053655925270002</v>
      </c>
      <c r="K731">
        <v>-1.8482129425680001</v>
      </c>
      <c r="L731">
        <v>-1.572836242053</v>
      </c>
    </row>
    <row r="732" spans="1:12" x14ac:dyDescent="0.2">
      <c r="A732">
        <v>3815000000</v>
      </c>
      <c r="B732">
        <f t="shared" si="11"/>
        <v>3.8150000000000004</v>
      </c>
      <c r="C732">
        <v>-1.7574868545760001</v>
      </c>
      <c r="D732">
        <v>-0.76835463138799998</v>
      </c>
      <c r="E732">
        <v>-1.906807119624</v>
      </c>
      <c r="F732">
        <v>-1.4933835105190001</v>
      </c>
      <c r="G732">
        <v>-1.7223473509330001</v>
      </c>
      <c r="H732">
        <v>-3.01161990647</v>
      </c>
      <c r="I732">
        <v>-2.1615582392110002</v>
      </c>
      <c r="J732">
        <v>-2.0239870580989998</v>
      </c>
      <c r="K732">
        <v>-1.864512036896</v>
      </c>
      <c r="L732">
        <v>-1.5965019173470001</v>
      </c>
    </row>
    <row r="733" spans="1:12" x14ac:dyDescent="0.2">
      <c r="A733">
        <v>3817500000</v>
      </c>
      <c r="B733">
        <f t="shared" si="11"/>
        <v>3.8175000000000003</v>
      </c>
      <c r="C733">
        <v>-1.7679705187520001</v>
      </c>
      <c r="D733">
        <v>-0.77752479623899995</v>
      </c>
      <c r="E733">
        <v>-1.916518023856</v>
      </c>
      <c r="F733">
        <v>-1.5030379699009999</v>
      </c>
      <c r="G733">
        <v>-1.7349094560060001</v>
      </c>
      <c r="H733">
        <v>-3.0133168917290001</v>
      </c>
      <c r="I733">
        <v>-2.1681582848050001</v>
      </c>
      <c r="J733">
        <v>-2.0311460421729999</v>
      </c>
      <c r="K733">
        <v>-1.86730701068</v>
      </c>
      <c r="L733">
        <v>-1.6036695581580001</v>
      </c>
    </row>
    <row r="734" spans="1:12" x14ac:dyDescent="0.2">
      <c r="A734">
        <v>3820000000</v>
      </c>
      <c r="B734">
        <f t="shared" si="11"/>
        <v>3.8200000000000003</v>
      </c>
      <c r="C734">
        <v>-1.774270803908</v>
      </c>
      <c r="D734">
        <v>-0.78927086321200002</v>
      </c>
      <c r="E734">
        <v>-1.924822503713</v>
      </c>
      <c r="F734">
        <v>-1.514549224489</v>
      </c>
      <c r="G734">
        <v>-1.7451832797269999</v>
      </c>
      <c r="H734">
        <v>-3.0107540500969998</v>
      </c>
      <c r="I734">
        <v>-2.1722518868180001</v>
      </c>
      <c r="J734">
        <v>-2.0401083170279999</v>
      </c>
      <c r="K734">
        <v>-1.867814736443</v>
      </c>
      <c r="L734">
        <v>-1.6104951961459999</v>
      </c>
    </row>
    <row r="735" spans="1:12" x14ac:dyDescent="0.2">
      <c r="A735">
        <v>3822500000</v>
      </c>
      <c r="B735">
        <f t="shared" si="11"/>
        <v>3.8225000000000002</v>
      </c>
      <c r="C735">
        <v>-1.776906635087</v>
      </c>
      <c r="D735">
        <v>-0.79700301404399998</v>
      </c>
      <c r="E735">
        <v>-1.927032563342</v>
      </c>
      <c r="F735">
        <v>-1.5200766335510001</v>
      </c>
      <c r="G735">
        <v>-1.7482823497719999</v>
      </c>
      <c r="H735">
        <v>-3.0002880107259999</v>
      </c>
      <c r="I735">
        <v>-2.1713566565610001</v>
      </c>
      <c r="J735">
        <v>-2.0335290579369998</v>
      </c>
      <c r="K735">
        <v>-1.8672655199929999</v>
      </c>
      <c r="L735">
        <v>-1.6102376767140001</v>
      </c>
    </row>
    <row r="736" spans="1:12" x14ac:dyDescent="0.2">
      <c r="A736">
        <v>3825000000</v>
      </c>
      <c r="B736">
        <f t="shared" si="11"/>
        <v>3.8250000000000002</v>
      </c>
      <c r="C736">
        <v>-1.7697105165210001</v>
      </c>
      <c r="D736">
        <v>-0.79470590605500002</v>
      </c>
      <c r="E736">
        <v>-1.922711819186</v>
      </c>
      <c r="F736">
        <v>-1.5165482528759999</v>
      </c>
      <c r="G736">
        <v>-1.747312374184</v>
      </c>
      <c r="H736">
        <v>-2.984195916924</v>
      </c>
      <c r="I736">
        <v>-2.1629949637460002</v>
      </c>
      <c r="J736">
        <v>-2.0299700756910002</v>
      </c>
      <c r="K736">
        <v>-1.8558367832910001</v>
      </c>
      <c r="L736">
        <v>-1.6069066733549999</v>
      </c>
    </row>
    <row r="737" spans="1:12" x14ac:dyDescent="0.2">
      <c r="A737">
        <v>3827500000</v>
      </c>
      <c r="B737">
        <f t="shared" si="11"/>
        <v>3.8275000000000001</v>
      </c>
      <c r="C737">
        <v>-1.7584727020790001</v>
      </c>
      <c r="D737">
        <v>-0.78954920422499997</v>
      </c>
      <c r="E737">
        <v>-1.908996857485</v>
      </c>
      <c r="F737">
        <v>-1.506579148593</v>
      </c>
      <c r="G737">
        <v>-1.7418163306679999</v>
      </c>
      <c r="H737">
        <v>-2.9655728458690001</v>
      </c>
      <c r="I737">
        <v>-2.1470374554429998</v>
      </c>
      <c r="J737">
        <v>-2.0181773450690002</v>
      </c>
      <c r="K737">
        <v>-1.8444973042570001</v>
      </c>
      <c r="L737">
        <v>-1.5926732581530001</v>
      </c>
    </row>
    <row r="738" spans="1:12" x14ac:dyDescent="0.2">
      <c r="A738">
        <v>3830000000</v>
      </c>
      <c r="B738">
        <f t="shared" si="11"/>
        <v>3.83</v>
      </c>
      <c r="C738">
        <v>-1.743897392489</v>
      </c>
      <c r="D738">
        <v>-0.776770345802</v>
      </c>
      <c r="E738">
        <v>-1.89703778849</v>
      </c>
      <c r="F738">
        <v>-1.493010680547</v>
      </c>
      <c r="G738">
        <v>-1.729832901253</v>
      </c>
      <c r="H738">
        <v>-2.9424115162189999</v>
      </c>
      <c r="I738">
        <v>-2.1249011614439999</v>
      </c>
      <c r="J738">
        <v>-1.998496065978</v>
      </c>
      <c r="K738">
        <v>-1.828669676349</v>
      </c>
      <c r="L738">
        <v>-1.576624101103</v>
      </c>
    </row>
    <row r="739" spans="1:12" x14ac:dyDescent="0.2">
      <c r="A739">
        <v>3832500000</v>
      </c>
      <c r="B739">
        <f t="shared" si="11"/>
        <v>3.8325</v>
      </c>
      <c r="C739">
        <v>-1.72674433773</v>
      </c>
      <c r="D739">
        <v>-0.76245293350400001</v>
      </c>
      <c r="E739">
        <v>-1.8773882178679999</v>
      </c>
      <c r="F739">
        <v>-1.4768793232249999</v>
      </c>
      <c r="G739">
        <v>-1.713377720455</v>
      </c>
      <c r="H739">
        <v>-2.9169735326700001</v>
      </c>
      <c r="I739">
        <v>-2.1012916041310001</v>
      </c>
      <c r="J739">
        <v>-1.9767879206529999</v>
      </c>
      <c r="K739">
        <v>-1.8104776384600001</v>
      </c>
      <c r="L739">
        <v>-1.5598905935259999</v>
      </c>
    </row>
    <row r="740" spans="1:12" x14ac:dyDescent="0.2">
      <c r="A740">
        <v>3835000000</v>
      </c>
      <c r="B740">
        <f t="shared" si="11"/>
        <v>3.8350000000000004</v>
      </c>
      <c r="C740">
        <v>-1.7023074351709999</v>
      </c>
      <c r="D740">
        <v>-0.74054699214800002</v>
      </c>
      <c r="E740">
        <v>-1.8540296031800001</v>
      </c>
      <c r="F740">
        <v>-1.4557190957320001</v>
      </c>
      <c r="G740">
        <v>-1.690544969481</v>
      </c>
      <c r="H740">
        <v>-2.8836474183030001</v>
      </c>
      <c r="I740">
        <v>-2.0750935169689999</v>
      </c>
      <c r="J740">
        <v>-1.9497924327580001</v>
      </c>
      <c r="K740">
        <v>-1.7850732592430001</v>
      </c>
      <c r="L740">
        <v>-1.535108678906</v>
      </c>
    </row>
    <row r="741" spans="1:12" x14ac:dyDescent="0.2">
      <c r="A741">
        <v>3837500000</v>
      </c>
      <c r="B741">
        <f t="shared" si="11"/>
        <v>3.8375000000000004</v>
      </c>
      <c r="C741">
        <v>-1.695468991059</v>
      </c>
      <c r="D741">
        <v>-0.74179487756200002</v>
      </c>
      <c r="E741">
        <v>-1.8480974435149999</v>
      </c>
      <c r="F741">
        <v>-1.4606687166750001</v>
      </c>
      <c r="G741">
        <v>-1.6884155706790001</v>
      </c>
      <c r="H741">
        <v>-2.8710818708170001</v>
      </c>
      <c r="I741">
        <v>-2.0652067533</v>
      </c>
      <c r="J741">
        <v>-1.9458279025030001</v>
      </c>
      <c r="K741">
        <v>-1.7833557594639999</v>
      </c>
      <c r="L741">
        <v>-1.5312122699540001</v>
      </c>
    </row>
    <row r="742" spans="1:12" x14ac:dyDescent="0.2">
      <c r="A742">
        <v>3840000000</v>
      </c>
      <c r="B742">
        <f t="shared" si="11"/>
        <v>3.8400000000000003</v>
      </c>
      <c r="C742">
        <v>-1.7097779219060001</v>
      </c>
      <c r="D742">
        <v>-0.76104424899300005</v>
      </c>
      <c r="E742">
        <v>-1.858498736069</v>
      </c>
      <c r="F742">
        <v>-1.4846411346840001</v>
      </c>
      <c r="G742">
        <v>-1.7075233204510001</v>
      </c>
      <c r="H742">
        <v>-2.882097896136</v>
      </c>
      <c r="I742">
        <v>-2.0785229652439998</v>
      </c>
      <c r="J742">
        <v>-1.961667806518</v>
      </c>
      <c r="K742">
        <v>-1.799873920127</v>
      </c>
      <c r="L742">
        <v>-1.548896239092</v>
      </c>
    </row>
    <row r="743" spans="1:12" x14ac:dyDescent="0.2">
      <c r="A743">
        <v>3842500000</v>
      </c>
      <c r="B743">
        <f t="shared" si="11"/>
        <v>3.8425000000000002</v>
      </c>
      <c r="C743">
        <v>-1.718653744701</v>
      </c>
      <c r="D743">
        <v>-0.78005613996900003</v>
      </c>
      <c r="E743">
        <v>-1.8664383014670001</v>
      </c>
      <c r="F743">
        <v>-1.500780180902</v>
      </c>
      <c r="G743">
        <v>-1.71877815437</v>
      </c>
      <c r="H743">
        <v>-2.8883581592160001</v>
      </c>
      <c r="I743">
        <v>-2.0864622116299998</v>
      </c>
      <c r="J743">
        <v>-1.973003915214</v>
      </c>
      <c r="K743">
        <v>-1.811872430267</v>
      </c>
      <c r="L743">
        <v>-1.5615285465969999</v>
      </c>
    </row>
    <row r="744" spans="1:12" x14ac:dyDescent="0.2">
      <c r="A744">
        <v>3845000000</v>
      </c>
      <c r="B744">
        <f t="shared" si="11"/>
        <v>3.8450000000000002</v>
      </c>
      <c r="C744">
        <v>-1.7209236886170001</v>
      </c>
      <c r="D744">
        <v>-0.78901197569500003</v>
      </c>
      <c r="E744">
        <v>-1.8646847721540001</v>
      </c>
      <c r="F744">
        <v>-1.515535032479</v>
      </c>
      <c r="G744">
        <v>-1.7257843572</v>
      </c>
      <c r="H744">
        <v>-2.8876941335509998</v>
      </c>
      <c r="I744">
        <v>-2.0914097088479999</v>
      </c>
      <c r="J744">
        <v>-1.980876214984</v>
      </c>
      <c r="K744">
        <v>-1.818967795934</v>
      </c>
      <c r="L744">
        <v>-1.5695956510260001</v>
      </c>
    </row>
    <row r="745" spans="1:12" x14ac:dyDescent="0.2">
      <c r="A745">
        <v>3847500000</v>
      </c>
      <c r="B745">
        <f t="shared" si="11"/>
        <v>3.8475000000000001</v>
      </c>
      <c r="C745">
        <v>-1.7187162349359999</v>
      </c>
      <c r="D745">
        <v>-0.79415163498899999</v>
      </c>
      <c r="E745">
        <v>-1.8634859436160001</v>
      </c>
      <c r="F745">
        <v>-1.5216078840060001</v>
      </c>
      <c r="G745">
        <v>-1.7276643651829999</v>
      </c>
      <c r="H745">
        <v>-2.8832016048320002</v>
      </c>
      <c r="I745">
        <v>-2.0925698931180001</v>
      </c>
      <c r="J745">
        <v>-1.9821896075250001</v>
      </c>
      <c r="K745">
        <v>-1.8184345409989999</v>
      </c>
      <c r="L745">
        <v>-1.571269982544</v>
      </c>
    </row>
    <row r="746" spans="1:12" x14ac:dyDescent="0.2">
      <c r="A746">
        <v>3850000000</v>
      </c>
      <c r="B746">
        <f t="shared" si="11"/>
        <v>3.85</v>
      </c>
      <c r="C746">
        <v>-1.7153214202630001</v>
      </c>
      <c r="D746">
        <v>-0.79513105078799995</v>
      </c>
      <c r="E746">
        <v>-1.854539170477</v>
      </c>
      <c r="F746">
        <v>-1.5205388267919999</v>
      </c>
      <c r="G746">
        <v>-1.7234736037630001</v>
      </c>
      <c r="H746">
        <v>-2.8759028302649998</v>
      </c>
      <c r="I746">
        <v>-2.0905460665970002</v>
      </c>
      <c r="J746">
        <v>-1.979467123899</v>
      </c>
      <c r="K746">
        <v>-1.8122670346450001</v>
      </c>
      <c r="L746">
        <v>-1.573353409901</v>
      </c>
    </row>
    <row r="747" spans="1:12" x14ac:dyDescent="0.2">
      <c r="A747">
        <v>3852500000</v>
      </c>
      <c r="B747">
        <f t="shared" si="11"/>
        <v>3.8525</v>
      </c>
      <c r="C747">
        <v>-1.7046318746839999</v>
      </c>
      <c r="D747">
        <v>-0.78858393291499995</v>
      </c>
      <c r="E747">
        <v>-1.848484621466</v>
      </c>
      <c r="F747">
        <v>-1.5172746469939999</v>
      </c>
      <c r="G747">
        <v>-1.7194414796769999</v>
      </c>
      <c r="H747">
        <v>-2.857497293912</v>
      </c>
      <c r="I747">
        <v>-2.0811227827769998</v>
      </c>
      <c r="J747">
        <v>-1.9705362586299999</v>
      </c>
      <c r="K747">
        <v>-1.807329229871</v>
      </c>
      <c r="L747">
        <v>-1.566487094115</v>
      </c>
    </row>
    <row r="748" spans="1:12" x14ac:dyDescent="0.2">
      <c r="A748">
        <v>3855000000</v>
      </c>
      <c r="B748">
        <f t="shared" si="11"/>
        <v>3.8550000000000004</v>
      </c>
      <c r="C748">
        <v>-1.6925549032410001</v>
      </c>
      <c r="D748">
        <v>-0.78159303594100005</v>
      </c>
      <c r="E748">
        <v>-1.832019199633</v>
      </c>
      <c r="F748">
        <v>-1.507102386815</v>
      </c>
      <c r="G748">
        <v>-1.7052131779249999</v>
      </c>
      <c r="H748">
        <v>-2.8386859977630001</v>
      </c>
      <c r="I748">
        <v>-2.0685167575899999</v>
      </c>
      <c r="J748">
        <v>-1.9609017680950001</v>
      </c>
      <c r="K748">
        <v>-1.790699758108</v>
      </c>
      <c r="L748">
        <v>-1.55767388437</v>
      </c>
    </row>
    <row r="749" spans="1:12" x14ac:dyDescent="0.2">
      <c r="A749">
        <v>3857500000</v>
      </c>
      <c r="B749">
        <f t="shared" si="11"/>
        <v>3.8575000000000004</v>
      </c>
      <c r="C749">
        <v>-1.6748936474509999</v>
      </c>
      <c r="D749">
        <v>-0.76502086117599999</v>
      </c>
      <c r="E749">
        <v>-1.8133881150560001</v>
      </c>
      <c r="F749">
        <v>-1.4908392545539999</v>
      </c>
      <c r="G749">
        <v>-1.687101370233</v>
      </c>
      <c r="H749">
        <v>-2.811479637103</v>
      </c>
      <c r="I749">
        <v>-2.0541936534529999</v>
      </c>
      <c r="J749">
        <v>-1.9396996169139999</v>
      </c>
      <c r="K749">
        <v>-1.771800827703</v>
      </c>
      <c r="L749">
        <v>-1.5432904431300001</v>
      </c>
    </row>
    <row r="750" spans="1:12" x14ac:dyDescent="0.2">
      <c r="A750">
        <v>3860000000</v>
      </c>
      <c r="B750">
        <f t="shared" si="11"/>
        <v>3.8600000000000003</v>
      </c>
      <c r="C750">
        <v>-1.6525261109810001</v>
      </c>
      <c r="D750">
        <v>-0.74636675487000004</v>
      </c>
      <c r="E750">
        <v>-1.787635642024</v>
      </c>
      <c r="F750">
        <v>-1.4752950006029999</v>
      </c>
      <c r="G750">
        <v>-1.663680658389</v>
      </c>
      <c r="H750">
        <v>-2.7801077502320002</v>
      </c>
      <c r="I750">
        <v>-2.027625457074</v>
      </c>
      <c r="J750">
        <v>-1.913620498947</v>
      </c>
      <c r="K750">
        <v>-1.744323849371</v>
      </c>
      <c r="L750">
        <v>-1.5246252190630001</v>
      </c>
    </row>
    <row r="751" spans="1:12" x14ac:dyDescent="0.2">
      <c r="A751">
        <v>3862500000</v>
      </c>
      <c r="B751">
        <f t="shared" si="11"/>
        <v>3.8625000000000003</v>
      </c>
      <c r="C751">
        <v>-1.6546573318669999</v>
      </c>
      <c r="D751">
        <v>-0.74758584361000002</v>
      </c>
      <c r="E751">
        <v>-1.789794217673</v>
      </c>
      <c r="F751">
        <v>-1.4794943009770001</v>
      </c>
      <c r="G751">
        <v>-1.65843817324</v>
      </c>
      <c r="H751">
        <v>-2.7724823014300002</v>
      </c>
      <c r="I751">
        <v>-2.0245019574419998</v>
      </c>
      <c r="J751">
        <v>-1.9135957891919999</v>
      </c>
      <c r="K751">
        <v>-1.7384009594500001</v>
      </c>
      <c r="L751">
        <v>-1.5211541875329999</v>
      </c>
    </row>
    <row r="752" spans="1:12" x14ac:dyDescent="0.2">
      <c r="A752">
        <v>3865000000</v>
      </c>
      <c r="B752">
        <f t="shared" si="11"/>
        <v>3.8650000000000002</v>
      </c>
      <c r="C752">
        <v>-1.669323647054</v>
      </c>
      <c r="D752">
        <v>-0.76448771240299995</v>
      </c>
      <c r="E752">
        <v>-1.805099701899</v>
      </c>
      <c r="F752">
        <v>-1.494611862563</v>
      </c>
      <c r="G752">
        <v>-1.681461574983</v>
      </c>
      <c r="H752">
        <v>-2.7873864001230002</v>
      </c>
      <c r="I752">
        <v>-2.0386903419350002</v>
      </c>
      <c r="J752">
        <v>-1.9257486590140001</v>
      </c>
      <c r="K752">
        <v>-1.751749561724</v>
      </c>
      <c r="L752">
        <v>-1.5437092572390001</v>
      </c>
    </row>
    <row r="753" spans="1:12" x14ac:dyDescent="0.2">
      <c r="A753">
        <v>3867500000</v>
      </c>
      <c r="B753">
        <f t="shared" si="11"/>
        <v>3.8675000000000002</v>
      </c>
      <c r="C753">
        <v>-1.680591422287</v>
      </c>
      <c r="D753">
        <v>-0.783689570685</v>
      </c>
      <c r="E753">
        <v>-1.8208280249</v>
      </c>
      <c r="F753">
        <v>-1.5149393635490001</v>
      </c>
      <c r="G753">
        <v>-1.698171913933</v>
      </c>
      <c r="H753">
        <v>-2.7913027430259998</v>
      </c>
      <c r="I753">
        <v>-2.0512815624149998</v>
      </c>
      <c r="J753">
        <v>-1.9382963411480001</v>
      </c>
      <c r="K753">
        <v>-1.7655387431609999</v>
      </c>
      <c r="L753">
        <v>-1.5588141147850001</v>
      </c>
    </row>
    <row r="754" spans="1:12" x14ac:dyDescent="0.2">
      <c r="A754">
        <v>3870000000</v>
      </c>
      <c r="B754">
        <f t="shared" si="11"/>
        <v>3.87</v>
      </c>
      <c r="C754">
        <v>-1.692598594198</v>
      </c>
      <c r="D754">
        <v>-0.79480927393300005</v>
      </c>
      <c r="E754">
        <v>-1.8267536830490001</v>
      </c>
      <c r="F754">
        <v>-1.526058162037</v>
      </c>
      <c r="G754">
        <v>-1.7118906294130001</v>
      </c>
      <c r="H754">
        <v>-2.7929458501059998</v>
      </c>
      <c r="I754">
        <v>-2.0555578342579999</v>
      </c>
      <c r="J754">
        <v>-1.944613590651</v>
      </c>
      <c r="K754">
        <v>-1.769852911216</v>
      </c>
      <c r="L754">
        <v>-1.5674759545000001</v>
      </c>
    </row>
    <row r="755" spans="1:12" x14ac:dyDescent="0.2">
      <c r="A755">
        <v>3872500000</v>
      </c>
      <c r="B755">
        <f t="shared" si="11"/>
        <v>3.8725000000000001</v>
      </c>
      <c r="C755">
        <v>-1.692923812579</v>
      </c>
      <c r="D755">
        <v>-0.80108033686500002</v>
      </c>
      <c r="E755">
        <v>-1.8342367885040001</v>
      </c>
      <c r="F755">
        <v>-1.53560644801</v>
      </c>
      <c r="G755">
        <v>-1.7186946719859999</v>
      </c>
      <c r="H755">
        <v>-2.7859726877069999</v>
      </c>
      <c r="I755">
        <v>-2.0527852798800001</v>
      </c>
      <c r="J755">
        <v>-1.948107153139</v>
      </c>
      <c r="K755">
        <v>-1.769579319457</v>
      </c>
      <c r="L755">
        <v>-1.56927963224</v>
      </c>
    </row>
    <row r="756" spans="1:12" x14ac:dyDescent="0.2">
      <c r="A756">
        <v>3875000000</v>
      </c>
      <c r="B756">
        <f t="shared" si="11"/>
        <v>3.8750000000000004</v>
      </c>
      <c r="C756">
        <v>-1.6925377322790001</v>
      </c>
      <c r="D756">
        <v>-0.79855596622699998</v>
      </c>
      <c r="E756">
        <v>-1.8366218556530001</v>
      </c>
      <c r="F756">
        <v>-1.533741401438</v>
      </c>
      <c r="G756">
        <v>-1.7197498649759999</v>
      </c>
      <c r="H756">
        <v>-2.77454710113</v>
      </c>
      <c r="I756">
        <v>-2.0460854065229999</v>
      </c>
      <c r="J756">
        <v>-1.9452637967219999</v>
      </c>
      <c r="K756">
        <v>-1.7690303903189999</v>
      </c>
      <c r="L756">
        <v>-1.5619747706610001</v>
      </c>
    </row>
    <row r="757" spans="1:12" x14ac:dyDescent="0.2">
      <c r="A757">
        <v>3877500000</v>
      </c>
      <c r="B757">
        <f t="shared" si="11"/>
        <v>3.8775000000000004</v>
      </c>
      <c r="C757">
        <v>-1.6924336728239999</v>
      </c>
      <c r="D757">
        <v>-0.79419130243500002</v>
      </c>
      <c r="E757">
        <v>-1.830977346044</v>
      </c>
      <c r="F757">
        <v>-1.531069396231</v>
      </c>
      <c r="G757">
        <v>-1.7152401149159999</v>
      </c>
      <c r="H757">
        <v>-2.7656489721719999</v>
      </c>
      <c r="I757">
        <v>-2.0363809596209999</v>
      </c>
      <c r="J757">
        <v>-1.9351112956180001</v>
      </c>
      <c r="K757">
        <v>-1.759204507757</v>
      </c>
      <c r="L757">
        <v>-1.5509814793900001</v>
      </c>
    </row>
    <row r="758" spans="1:12" x14ac:dyDescent="0.2">
      <c r="A758">
        <v>3880000000</v>
      </c>
      <c r="B758">
        <f t="shared" si="11"/>
        <v>3.8800000000000003</v>
      </c>
      <c r="C758">
        <v>-1.6769777919940001</v>
      </c>
      <c r="D758">
        <v>-0.78519373881200005</v>
      </c>
      <c r="E758">
        <v>-1.825189178087</v>
      </c>
      <c r="F758">
        <v>-1.519443652376</v>
      </c>
      <c r="G758">
        <v>-1.7118479290340001</v>
      </c>
      <c r="H758">
        <v>-2.7452908233270001</v>
      </c>
      <c r="I758">
        <v>-2.0195897825669999</v>
      </c>
      <c r="J758">
        <v>-1.92563507009</v>
      </c>
      <c r="K758">
        <v>-1.750047107369</v>
      </c>
      <c r="L758">
        <v>-1.537028363161</v>
      </c>
    </row>
    <row r="759" spans="1:12" x14ac:dyDescent="0.2">
      <c r="A759">
        <v>3882500000</v>
      </c>
      <c r="B759">
        <f t="shared" si="11"/>
        <v>3.8825000000000003</v>
      </c>
      <c r="C759">
        <v>-1.6640756108520001</v>
      </c>
      <c r="D759">
        <v>-0.77196538803699999</v>
      </c>
      <c r="E759">
        <v>-1.8117526697420001</v>
      </c>
      <c r="F759">
        <v>-1.5029966770659999</v>
      </c>
      <c r="G759">
        <v>-1.7001353591990001</v>
      </c>
      <c r="H759">
        <v>-2.7229863377079999</v>
      </c>
      <c r="I759">
        <v>-2.0001096401209999</v>
      </c>
      <c r="J759">
        <v>-1.9042426039660001</v>
      </c>
      <c r="K759">
        <v>-1.732095866241</v>
      </c>
      <c r="L759">
        <v>-1.5150198640000001</v>
      </c>
    </row>
    <row r="760" spans="1:12" x14ac:dyDescent="0.2">
      <c r="A760">
        <v>3885000000</v>
      </c>
      <c r="B760">
        <f t="shared" si="11"/>
        <v>3.8850000000000002</v>
      </c>
      <c r="C760">
        <v>-1.6412634355060001</v>
      </c>
      <c r="D760">
        <v>-0.75677706339799999</v>
      </c>
      <c r="E760">
        <v>-1.789334241703</v>
      </c>
      <c r="F760">
        <v>-1.4867246516949999</v>
      </c>
      <c r="G760">
        <v>-1.678787474957</v>
      </c>
      <c r="H760">
        <v>-2.6978912832150002</v>
      </c>
      <c r="I760">
        <v>-1.978885268338</v>
      </c>
      <c r="J760">
        <v>-1.884804688257</v>
      </c>
      <c r="K760">
        <v>-1.7150376440599999</v>
      </c>
      <c r="L760">
        <v>-1.4918259737399999</v>
      </c>
    </row>
    <row r="761" spans="1:12" x14ac:dyDescent="0.2">
      <c r="A761">
        <v>3887500000</v>
      </c>
      <c r="B761">
        <f t="shared" si="11"/>
        <v>3.8875000000000002</v>
      </c>
      <c r="C761">
        <v>-1.6448626388250001</v>
      </c>
      <c r="D761">
        <v>-0.75691976872099997</v>
      </c>
      <c r="E761">
        <v>-1.7906503830430001</v>
      </c>
      <c r="F761">
        <v>-1.4901290617059999</v>
      </c>
      <c r="G761">
        <v>-1.6791358218229999</v>
      </c>
      <c r="H761">
        <v>-2.6948688053929999</v>
      </c>
      <c r="I761">
        <v>-1.97682345389</v>
      </c>
      <c r="J761">
        <v>-1.8848848405630001</v>
      </c>
      <c r="K761">
        <v>-1.718018509994</v>
      </c>
      <c r="L761">
        <v>-1.492167498898</v>
      </c>
    </row>
    <row r="762" spans="1:12" x14ac:dyDescent="0.2">
      <c r="A762">
        <v>3890000000</v>
      </c>
      <c r="B762">
        <f t="shared" si="11"/>
        <v>3.89</v>
      </c>
      <c r="C762">
        <v>-1.662436457673</v>
      </c>
      <c r="D762">
        <v>-0.77398397508200001</v>
      </c>
      <c r="E762">
        <v>-1.8064310108120001</v>
      </c>
      <c r="F762">
        <v>-1.514661258266</v>
      </c>
      <c r="G762">
        <v>-1.700393654442</v>
      </c>
      <c r="H762">
        <v>-2.7138998643569998</v>
      </c>
      <c r="I762">
        <v>-1.9921675189720001</v>
      </c>
      <c r="J762">
        <v>-1.898680044649</v>
      </c>
      <c r="K762">
        <v>-1.7344413430829999</v>
      </c>
      <c r="L762">
        <v>-1.5090078922500001</v>
      </c>
    </row>
    <row r="763" spans="1:12" x14ac:dyDescent="0.2">
      <c r="A763">
        <v>3892500000</v>
      </c>
      <c r="B763">
        <f t="shared" si="11"/>
        <v>3.8925000000000001</v>
      </c>
      <c r="C763">
        <v>-1.67355667837</v>
      </c>
      <c r="D763">
        <v>-0.79152818591399998</v>
      </c>
      <c r="E763">
        <v>-1.820092475896</v>
      </c>
      <c r="F763">
        <v>-1.52849992839</v>
      </c>
      <c r="G763">
        <v>-1.7097164943559999</v>
      </c>
      <c r="H763">
        <v>-2.7240439847990001</v>
      </c>
      <c r="I763">
        <v>-2.0054868195069999</v>
      </c>
      <c r="J763">
        <v>-1.9161193387940001</v>
      </c>
      <c r="K763">
        <v>-1.752785632393</v>
      </c>
      <c r="L763">
        <v>-1.526691334868</v>
      </c>
    </row>
    <row r="764" spans="1:12" x14ac:dyDescent="0.2">
      <c r="A764">
        <v>3895000000</v>
      </c>
      <c r="B764">
        <f t="shared" si="11"/>
        <v>3.8950000000000005</v>
      </c>
      <c r="C764">
        <v>-1.680209174372</v>
      </c>
      <c r="D764">
        <v>-0.79990703946200004</v>
      </c>
      <c r="E764">
        <v>-1.8307920965660001</v>
      </c>
      <c r="F764">
        <v>-1.541793124459</v>
      </c>
      <c r="G764">
        <v>-1.723350139221</v>
      </c>
      <c r="H764">
        <v>-2.729162974406</v>
      </c>
      <c r="I764">
        <v>-2.0117423103349998</v>
      </c>
      <c r="J764">
        <v>-1.923933574826</v>
      </c>
      <c r="K764">
        <v>-1.755211676402</v>
      </c>
      <c r="L764">
        <v>-1.5374348664340001</v>
      </c>
    </row>
    <row r="765" spans="1:12" x14ac:dyDescent="0.2">
      <c r="A765">
        <v>3897500000</v>
      </c>
      <c r="B765">
        <f t="shared" si="11"/>
        <v>3.8975000000000004</v>
      </c>
      <c r="C765">
        <v>-1.6788683977979999</v>
      </c>
      <c r="D765">
        <v>-0.802062734896</v>
      </c>
      <c r="E765">
        <v>-1.82688514953</v>
      </c>
      <c r="F765">
        <v>-1.548736853956</v>
      </c>
      <c r="G765">
        <v>-1.7261761109130001</v>
      </c>
      <c r="H765">
        <v>-2.7266350177660001</v>
      </c>
      <c r="I765">
        <v>-2.010631760875</v>
      </c>
      <c r="J765">
        <v>-1.927367387239</v>
      </c>
      <c r="K765">
        <v>-1.758046612454</v>
      </c>
      <c r="L765">
        <v>-1.5405760467959999</v>
      </c>
    </row>
    <row r="766" spans="1:12" x14ac:dyDescent="0.2">
      <c r="A766">
        <v>3900000000</v>
      </c>
      <c r="B766">
        <f t="shared" si="11"/>
        <v>3.9000000000000004</v>
      </c>
      <c r="C766">
        <v>-1.670397790847</v>
      </c>
      <c r="D766">
        <v>-0.79950993854499997</v>
      </c>
      <c r="E766">
        <v>-1.8270908965020001</v>
      </c>
      <c r="F766">
        <v>-1.5541704578210001</v>
      </c>
      <c r="G766">
        <v>-1.7230990646769999</v>
      </c>
      <c r="H766">
        <v>-2.716698783424</v>
      </c>
      <c r="I766">
        <v>-2.005885543322</v>
      </c>
      <c r="J766">
        <v>-1.9221515741720001</v>
      </c>
      <c r="K766">
        <v>-1.7532162034259999</v>
      </c>
      <c r="L766">
        <v>-1.54212803795</v>
      </c>
    </row>
    <row r="767" spans="1:12" x14ac:dyDescent="0.2">
      <c r="A767">
        <v>3902500000</v>
      </c>
      <c r="B767">
        <f t="shared" si="11"/>
        <v>3.9025000000000003</v>
      </c>
      <c r="C767">
        <v>-1.657873812449</v>
      </c>
      <c r="D767">
        <v>-0.78961615121200002</v>
      </c>
      <c r="E767">
        <v>-1.8115343839689999</v>
      </c>
      <c r="F767">
        <v>-1.5469662725790001</v>
      </c>
      <c r="G767">
        <v>-1.7185548138560001</v>
      </c>
      <c r="H767">
        <v>-2.6990439397150001</v>
      </c>
      <c r="I767">
        <v>-1.993742681891</v>
      </c>
      <c r="J767">
        <v>-1.90916843748</v>
      </c>
      <c r="K767">
        <v>-1.7427456704190001</v>
      </c>
      <c r="L767">
        <v>-1.533493441748</v>
      </c>
    </row>
    <row r="768" spans="1:12" x14ac:dyDescent="0.2">
      <c r="A768">
        <v>3905000000</v>
      </c>
      <c r="B768">
        <f t="shared" si="11"/>
        <v>3.9050000000000002</v>
      </c>
      <c r="C768">
        <v>-1.6440642577889999</v>
      </c>
      <c r="D768">
        <v>-0.77843155008200005</v>
      </c>
      <c r="E768">
        <v>-1.8016162118150001</v>
      </c>
      <c r="F768">
        <v>-1.539510819293</v>
      </c>
      <c r="G768">
        <v>-1.7079737334280001</v>
      </c>
      <c r="H768">
        <v>-2.6749913645340002</v>
      </c>
      <c r="I768">
        <v>-1.979638893031</v>
      </c>
      <c r="J768">
        <v>-1.896514387174</v>
      </c>
      <c r="K768">
        <v>-1.7252772060349999</v>
      </c>
      <c r="L768">
        <v>-1.520328320348</v>
      </c>
    </row>
    <row r="769" spans="1:12" x14ac:dyDescent="0.2">
      <c r="A769">
        <v>3907500000</v>
      </c>
      <c r="B769">
        <f t="shared" si="11"/>
        <v>3.9075000000000002</v>
      </c>
      <c r="C769">
        <v>-1.6249324555110001</v>
      </c>
      <c r="D769">
        <v>-0.76065027793999995</v>
      </c>
      <c r="E769">
        <v>-1.7808894302630001</v>
      </c>
      <c r="F769">
        <v>-1.5278830650349999</v>
      </c>
      <c r="G769">
        <v>-1.689725794224</v>
      </c>
      <c r="H769">
        <v>-2.6496486043330001</v>
      </c>
      <c r="I769">
        <v>-1.9582360746359999</v>
      </c>
      <c r="J769">
        <v>-1.878908997176</v>
      </c>
      <c r="K769">
        <v>-1.708434645336</v>
      </c>
      <c r="L769">
        <v>-1.505180481752</v>
      </c>
    </row>
    <row r="770" spans="1:12" x14ac:dyDescent="0.2">
      <c r="A770">
        <v>3910000000</v>
      </c>
      <c r="B770">
        <f t="shared" si="11"/>
        <v>3.91</v>
      </c>
      <c r="C770">
        <v>-1.6009761831789999</v>
      </c>
      <c r="D770">
        <v>-0.73482707787900003</v>
      </c>
      <c r="E770">
        <v>-1.7591860782319999</v>
      </c>
      <c r="F770">
        <v>-1.5095813523129999</v>
      </c>
      <c r="G770">
        <v>-1.6691836771699999</v>
      </c>
      <c r="H770">
        <v>-2.6171979242510002</v>
      </c>
      <c r="I770">
        <v>-1.930802125639</v>
      </c>
      <c r="J770">
        <v>-1.852192591523</v>
      </c>
      <c r="K770">
        <v>-1.6812836394370001</v>
      </c>
      <c r="L770">
        <v>-1.480757863435</v>
      </c>
    </row>
    <row r="771" spans="1:12" x14ac:dyDescent="0.2">
      <c r="A771">
        <v>3912500000</v>
      </c>
      <c r="B771">
        <f t="shared" si="11"/>
        <v>3.9125000000000001</v>
      </c>
      <c r="C771">
        <v>-1.6032117052829999</v>
      </c>
      <c r="D771">
        <v>-0.73696360628900004</v>
      </c>
      <c r="E771">
        <v>-1.756851146727</v>
      </c>
      <c r="F771">
        <v>-1.5098416767639999</v>
      </c>
      <c r="G771">
        <v>-1.6729103910230001</v>
      </c>
      <c r="H771">
        <v>-2.6136296459300001</v>
      </c>
      <c r="I771">
        <v>-1.9315534556489999</v>
      </c>
      <c r="J771">
        <v>-1.849333141172</v>
      </c>
      <c r="K771">
        <v>-1.6761583575479999</v>
      </c>
      <c r="L771">
        <v>-1.4798435379129999</v>
      </c>
    </row>
    <row r="772" spans="1:12" x14ac:dyDescent="0.2">
      <c r="A772">
        <v>3915000000</v>
      </c>
      <c r="B772">
        <f t="shared" si="11"/>
        <v>3.915</v>
      </c>
      <c r="C772">
        <v>-1.617692319189</v>
      </c>
      <c r="D772">
        <v>-0.75968451114699997</v>
      </c>
      <c r="E772">
        <v>-1.773960028731</v>
      </c>
      <c r="F772">
        <v>-1.5343492828950001</v>
      </c>
      <c r="G772">
        <v>-1.6899015193460001</v>
      </c>
      <c r="H772">
        <v>-2.6240220514049999</v>
      </c>
      <c r="I772">
        <v>-1.948008418703</v>
      </c>
      <c r="J772">
        <v>-1.8641351087439999</v>
      </c>
      <c r="K772">
        <v>-1.695105472884</v>
      </c>
      <c r="L772">
        <v>-1.5002638414309999</v>
      </c>
    </row>
    <row r="773" spans="1:12" x14ac:dyDescent="0.2">
      <c r="A773">
        <v>3917500000</v>
      </c>
      <c r="B773">
        <f t="shared" si="11"/>
        <v>3.9175000000000004</v>
      </c>
      <c r="C773">
        <v>-1.633977674676</v>
      </c>
      <c r="D773">
        <v>-0.77594993814699997</v>
      </c>
      <c r="E773">
        <v>-1.7896181084480001</v>
      </c>
      <c r="F773">
        <v>-1.553657787153</v>
      </c>
      <c r="G773">
        <v>-1.708849126164</v>
      </c>
      <c r="H773">
        <v>-2.6373712666150002</v>
      </c>
      <c r="I773">
        <v>-1.9593035586059999</v>
      </c>
      <c r="J773">
        <v>-1.8791619422950001</v>
      </c>
      <c r="K773">
        <v>-1.710173766169</v>
      </c>
      <c r="L773">
        <v>-1.5176045615360001</v>
      </c>
    </row>
    <row r="774" spans="1:12" x14ac:dyDescent="0.2">
      <c r="A774">
        <v>3920000000</v>
      </c>
      <c r="B774">
        <f t="shared" si="11"/>
        <v>3.9200000000000004</v>
      </c>
      <c r="C774">
        <v>-1.6424256885170001</v>
      </c>
      <c r="D774">
        <v>-0.78530363351099997</v>
      </c>
      <c r="E774">
        <v>-1.8010891730709999</v>
      </c>
      <c r="F774">
        <v>-1.5697427065789999</v>
      </c>
      <c r="G774">
        <v>-1.7228710739119999</v>
      </c>
      <c r="H774">
        <v>-2.6420283692409998</v>
      </c>
      <c r="I774">
        <v>-1.9727139948829999</v>
      </c>
      <c r="J774">
        <v>-1.893375371953</v>
      </c>
      <c r="K774">
        <v>-1.7204842223650001</v>
      </c>
      <c r="L774">
        <v>-1.5324917302909999</v>
      </c>
    </row>
    <row r="775" spans="1:12" x14ac:dyDescent="0.2">
      <c r="A775">
        <v>3922500000</v>
      </c>
      <c r="B775">
        <f t="shared" ref="B775:B838" si="12">A775*10^-9</f>
        <v>3.9225000000000003</v>
      </c>
      <c r="C775">
        <v>-1.649496819743</v>
      </c>
      <c r="D775">
        <v>-0.79207098087000005</v>
      </c>
      <c r="E775">
        <v>-1.807600097086</v>
      </c>
      <c r="F775">
        <v>-1.581134281353</v>
      </c>
      <c r="G775">
        <v>-1.731955003538</v>
      </c>
      <c r="H775">
        <v>-2.6458469058660001</v>
      </c>
      <c r="I775">
        <v>-1.979347070694</v>
      </c>
      <c r="J775">
        <v>-1.8987025200430001</v>
      </c>
      <c r="K775">
        <v>-1.721039174158</v>
      </c>
      <c r="L775">
        <v>-1.5355737290930001</v>
      </c>
    </row>
    <row r="776" spans="1:12" x14ac:dyDescent="0.2">
      <c r="A776">
        <v>3925000000</v>
      </c>
      <c r="B776">
        <f t="shared" si="12"/>
        <v>3.9250000000000003</v>
      </c>
      <c r="C776">
        <v>-1.650394222866</v>
      </c>
      <c r="D776">
        <v>-0.79288347743800003</v>
      </c>
      <c r="E776">
        <v>-1.807320035084</v>
      </c>
      <c r="F776">
        <v>-1.57850673545</v>
      </c>
      <c r="G776">
        <v>-1.7316573098420001</v>
      </c>
      <c r="H776">
        <v>-2.6373503507559999</v>
      </c>
      <c r="I776">
        <v>-1.9807099455349999</v>
      </c>
      <c r="J776">
        <v>-1.8965044505599999</v>
      </c>
      <c r="K776">
        <v>-1.7186838437080001</v>
      </c>
      <c r="L776">
        <v>-1.533537796404</v>
      </c>
    </row>
    <row r="777" spans="1:12" x14ac:dyDescent="0.2">
      <c r="A777">
        <v>3927500000</v>
      </c>
      <c r="B777">
        <f t="shared" si="12"/>
        <v>3.9275000000000002</v>
      </c>
      <c r="C777">
        <v>-1.645719714722</v>
      </c>
      <c r="D777">
        <v>-0.79190368789900001</v>
      </c>
      <c r="E777">
        <v>-1.800839904497</v>
      </c>
      <c r="F777">
        <v>-1.580923433066</v>
      </c>
      <c r="G777">
        <v>-1.7277871877040001</v>
      </c>
      <c r="H777">
        <v>-2.6275461135759999</v>
      </c>
      <c r="I777">
        <v>-1.9722638154259999</v>
      </c>
      <c r="J777">
        <v>-1.890104396468</v>
      </c>
      <c r="K777">
        <v>-1.711726237595</v>
      </c>
      <c r="L777">
        <v>-1.5279849447530001</v>
      </c>
    </row>
    <row r="778" spans="1:12" x14ac:dyDescent="0.2">
      <c r="A778">
        <v>3930000000</v>
      </c>
      <c r="B778">
        <f t="shared" si="12"/>
        <v>3.93</v>
      </c>
      <c r="C778">
        <v>-1.635569681575</v>
      </c>
      <c r="D778">
        <v>-0.77843322077199995</v>
      </c>
      <c r="E778">
        <v>-1.7900995335300001</v>
      </c>
      <c r="F778">
        <v>-1.5664063546160001</v>
      </c>
      <c r="G778">
        <v>-1.7165973368330001</v>
      </c>
      <c r="H778">
        <v>-2.6133474164639998</v>
      </c>
      <c r="I778">
        <v>-1.9613147920289999</v>
      </c>
      <c r="J778">
        <v>-1.876421110501</v>
      </c>
      <c r="K778">
        <v>-1.6979067656369999</v>
      </c>
      <c r="L778">
        <v>-1.5122877855470001</v>
      </c>
    </row>
    <row r="779" spans="1:12" x14ac:dyDescent="0.2">
      <c r="A779">
        <v>3932500000</v>
      </c>
      <c r="B779">
        <f t="shared" si="12"/>
        <v>3.9325000000000001</v>
      </c>
      <c r="C779">
        <v>-1.618316514844</v>
      </c>
      <c r="D779">
        <v>-0.76390387066800003</v>
      </c>
      <c r="E779">
        <v>-1.7641793682760001</v>
      </c>
      <c r="F779">
        <v>-1.550740716402</v>
      </c>
      <c r="G779">
        <v>-1.6973014774790001</v>
      </c>
      <c r="H779">
        <v>-2.591424256811</v>
      </c>
      <c r="I779">
        <v>-1.942773361934</v>
      </c>
      <c r="J779">
        <v>-1.8559092843410001</v>
      </c>
      <c r="K779">
        <v>-1.683334714696</v>
      </c>
      <c r="L779">
        <v>-1.49186934716</v>
      </c>
    </row>
    <row r="780" spans="1:12" x14ac:dyDescent="0.2">
      <c r="A780">
        <v>3935000000</v>
      </c>
      <c r="B780">
        <f t="shared" si="12"/>
        <v>3.9350000000000001</v>
      </c>
      <c r="C780">
        <v>-1.5959122512320001</v>
      </c>
      <c r="D780">
        <v>-0.74555737935199995</v>
      </c>
      <c r="E780">
        <v>-1.7465613416520001</v>
      </c>
      <c r="F780">
        <v>-1.52611820833</v>
      </c>
      <c r="G780">
        <v>-1.6769640510370001</v>
      </c>
      <c r="H780">
        <v>-2.5695482774239999</v>
      </c>
      <c r="I780">
        <v>-1.9187403040090001</v>
      </c>
      <c r="J780">
        <v>-1.8329042810889999</v>
      </c>
      <c r="K780">
        <v>-1.6561492761229999</v>
      </c>
      <c r="L780">
        <v>-1.4677939851370001</v>
      </c>
    </row>
    <row r="781" spans="1:12" x14ac:dyDescent="0.2">
      <c r="A781">
        <v>3937500000</v>
      </c>
      <c r="B781">
        <f t="shared" si="12"/>
        <v>3.9375000000000004</v>
      </c>
      <c r="C781">
        <v>-1.597728818117</v>
      </c>
      <c r="D781">
        <v>-0.74859101359000002</v>
      </c>
      <c r="E781">
        <v>-1.744485102406</v>
      </c>
      <c r="F781">
        <v>-1.531759493437</v>
      </c>
      <c r="G781">
        <v>-1.6797468558869999</v>
      </c>
      <c r="H781">
        <v>-2.5684740500759999</v>
      </c>
      <c r="I781">
        <v>-1.9161593468989999</v>
      </c>
      <c r="J781">
        <v>-1.827269207904</v>
      </c>
      <c r="K781">
        <v>-1.654804758452</v>
      </c>
      <c r="L781">
        <v>-1.467262617025</v>
      </c>
    </row>
    <row r="782" spans="1:12" x14ac:dyDescent="0.2">
      <c r="A782">
        <v>3940000000</v>
      </c>
      <c r="B782">
        <f t="shared" si="12"/>
        <v>3.9400000000000004</v>
      </c>
      <c r="C782">
        <v>-1.614836218982</v>
      </c>
      <c r="D782">
        <v>-0.76763714907500002</v>
      </c>
      <c r="E782">
        <v>-1.7580411197970001</v>
      </c>
      <c r="F782">
        <v>-1.556572537888</v>
      </c>
      <c r="G782">
        <v>-1.6987938175070001</v>
      </c>
      <c r="H782">
        <v>-2.5929786441110001</v>
      </c>
      <c r="I782">
        <v>-1.932613548415</v>
      </c>
      <c r="J782">
        <v>-1.840064642363</v>
      </c>
      <c r="K782">
        <v>-1.6719623198669999</v>
      </c>
      <c r="L782">
        <v>-1.4814945999819999</v>
      </c>
    </row>
    <row r="783" spans="1:12" x14ac:dyDescent="0.2">
      <c r="A783">
        <v>3942500000</v>
      </c>
      <c r="B783">
        <f t="shared" si="12"/>
        <v>3.9425000000000003</v>
      </c>
      <c r="C783">
        <v>-1.6285873119250001</v>
      </c>
      <c r="D783">
        <v>-0.78533921365100001</v>
      </c>
      <c r="E783">
        <v>-1.771806874378</v>
      </c>
      <c r="F783">
        <v>-1.5652591097270001</v>
      </c>
      <c r="G783">
        <v>-1.7176724553860001</v>
      </c>
      <c r="H783">
        <v>-2.6063770458179998</v>
      </c>
      <c r="I783">
        <v>-1.947563217086</v>
      </c>
      <c r="J783">
        <v>-1.853350206934</v>
      </c>
      <c r="K783">
        <v>-1.6826475588750001</v>
      </c>
      <c r="L783">
        <v>-1.4942064062760001</v>
      </c>
    </row>
    <row r="784" spans="1:12" x14ac:dyDescent="0.2">
      <c r="A784">
        <v>3945000000</v>
      </c>
      <c r="B784">
        <f t="shared" si="12"/>
        <v>3.9450000000000003</v>
      </c>
      <c r="C784">
        <v>-1.636466535374</v>
      </c>
      <c r="D784">
        <v>-0.790530824119</v>
      </c>
      <c r="E784">
        <v>-1.7819680939739999</v>
      </c>
      <c r="F784">
        <v>-1.5803261728819999</v>
      </c>
      <c r="G784">
        <v>-1.728799672869</v>
      </c>
      <c r="H784">
        <v>-2.6100711801840002</v>
      </c>
      <c r="I784">
        <v>-1.957134386791</v>
      </c>
      <c r="J784">
        <v>-1.856443459139</v>
      </c>
      <c r="K784">
        <v>-1.691558553393</v>
      </c>
      <c r="L784">
        <v>-1.4978135382719999</v>
      </c>
    </row>
    <row r="785" spans="1:12" x14ac:dyDescent="0.2">
      <c r="A785">
        <v>3947500000</v>
      </c>
      <c r="B785">
        <f t="shared" si="12"/>
        <v>3.9475000000000002</v>
      </c>
      <c r="C785">
        <v>-1.641842710053</v>
      </c>
      <c r="D785">
        <v>-0.79661067340000002</v>
      </c>
      <c r="E785">
        <v>-1.787528274717</v>
      </c>
      <c r="F785">
        <v>-1.5858128198150001</v>
      </c>
      <c r="G785">
        <v>-1.736924550421</v>
      </c>
      <c r="H785">
        <v>-2.6096480448219999</v>
      </c>
      <c r="I785">
        <v>-1.9603354544980001</v>
      </c>
      <c r="J785">
        <v>-1.8610802580320001</v>
      </c>
      <c r="K785">
        <v>-1.6933987662109999</v>
      </c>
      <c r="L785">
        <v>-1.501011024741</v>
      </c>
    </row>
    <row r="786" spans="1:12" x14ac:dyDescent="0.2">
      <c r="A786">
        <v>3950000000</v>
      </c>
      <c r="B786">
        <f t="shared" si="12"/>
        <v>3.95</v>
      </c>
      <c r="C786">
        <v>-1.638609729521</v>
      </c>
      <c r="D786">
        <v>-0.79598371593499995</v>
      </c>
      <c r="E786">
        <v>-1.7873713845600001</v>
      </c>
      <c r="F786">
        <v>-1.5889630331910001</v>
      </c>
      <c r="G786">
        <v>-1.741348964138</v>
      </c>
      <c r="H786">
        <v>-2.6042801834640001</v>
      </c>
      <c r="I786">
        <v>-1.9518425676919999</v>
      </c>
      <c r="J786">
        <v>-1.8544389721679999</v>
      </c>
      <c r="K786">
        <v>-1.6879175931379999</v>
      </c>
      <c r="L786">
        <v>-1.496554410121</v>
      </c>
    </row>
    <row r="787" spans="1:12" x14ac:dyDescent="0.2">
      <c r="A787">
        <v>3952500000</v>
      </c>
      <c r="B787">
        <f t="shared" si="12"/>
        <v>3.9525000000000001</v>
      </c>
      <c r="C787">
        <v>-1.6318363621530001</v>
      </c>
      <c r="D787">
        <v>-0.78926411270899999</v>
      </c>
      <c r="E787">
        <v>-1.7791264338849999</v>
      </c>
      <c r="F787">
        <v>-1.588340553678</v>
      </c>
      <c r="G787">
        <v>-1.7413186282399999</v>
      </c>
      <c r="H787">
        <v>-2.5888424129469998</v>
      </c>
      <c r="I787">
        <v>-1.936278596984</v>
      </c>
      <c r="J787">
        <v>-1.8481291500599999</v>
      </c>
      <c r="K787">
        <v>-1.681005658995</v>
      </c>
      <c r="L787">
        <v>-1.4904729874389999</v>
      </c>
    </row>
    <row r="788" spans="1:12" x14ac:dyDescent="0.2">
      <c r="A788">
        <v>3955000000</v>
      </c>
      <c r="B788">
        <f t="shared" si="12"/>
        <v>3.9550000000000001</v>
      </c>
      <c r="C788">
        <v>-1.6177886759619999</v>
      </c>
      <c r="D788">
        <v>-0.78237214923800003</v>
      </c>
      <c r="E788">
        <v>-1.766867158206</v>
      </c>
      <c r="F788">
        <v>-1.5847954722649999</v>
      </c>
      <c r="G788">
        <v>-1.7345166432350001</v>
      </c>
      <c r="H788">
        <v>-2.5756433737019999</v>
      </c>
      <c r="I788">
        <v>-1.920225378212</v>
      </c>
      <c r="J788">
        <v>-1.8337223638060001</v>
      </c>
      <c r="K788">
        <v>-1.667435712004</v>
      </c>
      <c r="L788">
        <v>-1.4779123859150001</v>
      </c>
    </row>
    <row r="789" spans="1:12" x14ac:dyDescent="0.2">
      <c r="A789">
        <v>3957500000</v>
      </c>
      <c r="B789">
        <f t="shared" si="12"/>
        <v>3.9575000000000005</v>
      </c>
      <c r="C789">
        <v>-1.601487310047</v>
      </c>
      <c r="D789">
        <v>-0.76889313353400002</v>
      </c>
      <c r="E789">
        <v>-1.747625595583</v>
      </c>
      <c r="F789">
        <v>-1.5708675538050001</v>
      </c>
      <c r="G789">
        <v>-1.71894701873</v>
      </c>
      <c r="H789">
        <v>-2.5565284387310001</v>
      </c>
      <c r="I789">
        <v>-1.9008272703510001</v>
      </c>
      <c r="J789">
        <v>-1.8174601397729999</v>
      </c>
      <c r="K789">
        <v>-1.6519166281769999</v>
      </c>
      <c r="L789">
        <v>-1.4633109256579999</v>
      </c>
    </row>
    <row r="790" spans="1:12" x14ac:dyDescent="0.2">
      <c r="A790">
        <v>3960000000</v>
      </c>
      <c r="B790">
        <f t="shared" si="12"/>
        <v>3.9600000000000004</v>
      </c>
      <c r="C790">
        <v>-1.5797683489130001</v>
      </c>
      <c r="D790">
        <v>-0.74712922194200004</v>
      </c>
      <c r="E790">
        <v>-1.731127419978</v>
      </c>
      <c r="F790">
        <v>-1.552125186824</v>
      </c>
      <c r="G790">
        <v>-1.705342304545</v>
      </c>
      <c r="H790">
        <v>-2.5275692361219999</v>
      </c>
      <c r="I790">
        <v>-1.875711644154</v>
      </c>
      <c r="J790">
        <v>-1.791711573767</v>
      </c>
      <c r="K790">
        <v>-1.627419272679</v>
      </c>
      <c r="L790">
        <v>-1.437532138521</v>
      </c>
    </row>
    <row r="791" spans="1:12" x14ac:dyDescent="0.2">
      <c r="A791">
        <v>3962500000</v>
      </c>
      <c r="B791">
        <f t="shared" si="12"/>
        <v>3.9625000000000004</v>
      </c>
      <c r="C791">
        <v>-1.583649415215</v>
      </c>
      <c r="D791">
        <v>-0.749412104553</v>
      </c>
      <c r="E791">
        <v>-1.7313649968739999</v>
      </c>
      <c r="F791">
        <v>-1.5580624937459999</v>
      </c>
      <c r="G791">
        <v>-1.715603544997</v>
      </c>
      <c r="H791">
        <v>-2.527029095509</v>
      </c>
      <c r="I791">
        <v>-1.878911698172</v>
      </c>
      <c r="J791">
        <v>-1.7916306810730001</v>
      </c>
      <c r="K791">
        <v>-1.629591306887</v>
      </c>
      <c r="L791">
        <v>-1.4407585474419999</v>
      </c>
    </row>
    <row r="792" spans="1:12" x14ac:dyDescent="0.2">
      <c r="A792">
        <v>3965000000</v>
      </c>
      <c r="B792">
        <f t="shared" si="12"/>
        <v>3.9650000000000003</v>
      </c>
      <c r="C792">
        <v>-1.601092115368</v>
      </c>
      <c r="D792">
        <v>-0.77426072177000005</v>
      </c>
      <c r="E792">
        <v>-1.750347545908</v>
      </c>
      <c r="F792">
        <v>-1.5862232221729999</v>
      </c>
      <c r="G792">
        <v>-1.742909306292</v>
      </c>
      <c r="H792">
        <v>-2.5414950775670002</v>
      </c>
      <c r="I792">
        <v>-1.8952369510360001</v>
      </c>
      <c r="J792">
        <v>-1.811100497432</v>
      </c>
      <c r="K792">
        <v>-1.649489759955</v>
      </c>
      <c r="L792">
        <v>-1.4622869071489999</v>
      </c>
    </row>
    <row r="793" spans="1:12" x14ac:dyDescent="0.2">
      <c r="A793">
        <v>3967500000</v>
      </c>
      <c r="B793">
        <f t="shared" si="12"/>
        <v>3.9675000000000002</v>
      </c>
      <c r="C793">
        <v>-1.6163112445129999</v>
      </c>
      <c r="D793">
        <v>-0.78452765409799996</v>
      </c>
      <c r="E793">
        <v>-1.7680775139480001</v>
      </c>
      <c r="F793">
        <v>-1.6097264262269999</v>
      </c>
      <c r="G793">
        <v>-1.7644232839189999</v>
      </c>
      <c r="H793">
        <v>-2.5457745250610002</v>
      </c>
      <c r="I793">
        <v>-1.9086073391689999</v>
      </c>
      <c r="J793">
        <v>-1.8266999175830001</v>
      </c>
      <c r="K793">
        <v>-1.6620928613320001</v>
      </c>
      <c r="L793">
        <v>-1.471475244361</v>
      </c>
    </row>
    <row r="794" spans="1:12" x14ac:dyDescent="0.2">
      <c r="A794">
        <v>3970000000</v>
      </c>
      <c r="B794">
        <f t="shared" si="12"/>
        <v>3.97</v>
      </c>
      <c r="C794">
        <v>-1.6208574476919999</v>
      </c>
      <c r="D794">
        <v>-0.79282365915700004</v>
      </c>
      <c r="E794">
        <v>-1.7754259637080001</v>
      </c>
      <c r="F794">
        <v>-1.6218530677109999</v>
      </c>
      <c r="G794">
        <v>-1.7783566283109999</v>
      </c>
      <c r="H794">
        <v>-2.5497181920080001</v>
      </c>
      <c r="I794">
        <v>-1.9122966764710001</v>
      </c>
      <c r="J794">
        <v>-1.832924679932</v>
      </c>
      <c r="K794">
        <v>-1.667153548326</v>
      </c>
      <c r="L794">
        <v>-1.4858168488129999</v>
      </c>
    </row>
    <row r="795" spans="1:12" x14ac:dyDescent="0.2">
      <c r="A795">
        <v>3972500000</v>
      </c>
      <c r="B795">
        <f t="shared" si="12"/>
        <v>3.9725000000000001</v>
      </c>
      <c r="C795">
        <v>-1.6232109080849999</v>
      </c>
      <c r="D795">
        <v>-0.79591994565699997</v>
      </c>
      <c r="E795">
        <v>-1.780431541647</v>
      </c>
      <c r="F795">
        <v>-1.6351880346700001</v>
      </c>
      <c r="G795">
        <v>-1.78855377774</v>
      </c>
      <c r="H795">
        <v>-2.5449799448100001</v>
      </c>
      <c r="I795">
        <v>-1.9142446448129999</v>
      </c>
      <c r="J795">
        <v>-1.838729467247</v>
      </c>
      <c r="K795">
        <v>-1.6673100026380001</v>
      </c>
      <c r="L795">
        <v>-1.4876290019609999</v>
      </c>
    </row>
    <row r="796" spans="1:12" x14ac:dyDescent="0.2">
      <c r="A796">
        <v>3975000000</v>
      </c>
      <c r="B796">
        <f t="shared" si="12"/>
        <v>3.9750000000000001</v>
      </c>
      <c r="C796">
        <v>-1.623067224116</v>
      </c>
      <c r="D796">
        <v>-0.793690086056</v>
      </c>
      <c r="E796">
        <v>-1.7752609207629999</v>
      </c>
      <c r="F796">
        <v>-1.6360932463540001</v>
      </c>
      <c r="G796">
        <v>-1.788147868392</v>
      </c>
      <c r="H796">
        <v>-2.543698803311</v>
      </c>
      <c r="I796">
        <v>-1.9101361024970001</v>
      </c>
      <c r="J796">
        <v>-1.8354856072279999</v>
      </c>
      <c r="K796">
        <v>-1.668203198881</v>
      </c>
      <c r="L796">
        <v>-1.4844815414970001</v>
      </c>
    </row>
    <row r="797" spans="1:12" x14ac:dyDescent="0.2">
      <c r="A797">
        <v>3977500000</v>
      </c>
      <c r="B797">
        <f t="shared" si="12"/>
        <v>3.9775</v>
      </c>
      <c r="C797">
        <v>-1.6164434823830001</v>
      </c>
      <c r="D797">
        <v>-0.78346478646499995</v>
      </c>
      <c r="E797">
        <v>-1.769337371425</v>
      </c>
      <c r="F797">
        <v>-1.6326727673749999</v>
      </c>
      <c r="G797">
        <v>-1.7866769311970001</v>
      </c>
      <c r="H797">
        <v>-2.5266198130980002</v>
      </c>
      <c r="I797">
        <v>-1.897393777867</v>
      </c>
      <c r="J797">
        <v>-1.8238032710929999</v>
      </c>
      <c r="K797">
        <v>-1.6560973773650001</v>
      </c>
      <c r="L797">
        <v>-1.4755075734230001</v>
      </c>
    </row>
    <row r="798" spans="1:12" x14ac:dyDescent="0.2">
      <c r="A798">
        <v>3980000000</v>
      </c>
      <c r="B798">
        <f t="shared" si="12"/>
        <v>3.9800000000000004</v>
      </c>
      <c r="C798">
        <v>-1.602462391008</v>
      </c>
      <c r="D798">
        <v>-0.77217876611299996</v>
      </c>
      <c r="E798">
        <v>-1.7543813905629999</v>
      </c>
      <c r="F798">
        <v>-1.623157602514</v>
      </c>
      <c r="G798">
        <v>-1.778112733523</v>
      </c>
      <c r="H798">
        <v>-2.5141134327030001</v>
      </c>
      <c r="I798">
        <v>-1.8805888524250001</v>
      </c>
      <c r="J798">
        <v>-1.809733204611</v>
      </c>
      <c r="K798">
        <v>-1.638128277152</v>
      </c>
      <c r="L798">
        <v>-1.4602891012579999</v>
      </c>
    </row>
    <row r="799" spans="1:12" x14ac:dyDescent="0.2">
      <c r="A799">
        <v>3982500000</v>
      </c>
      <c r="B799">
        <f t="shared" si="12"/>
        <v>3.9825000000000004</v>
      </c>
      <c r="C799">
        <v>-1.589968606072</v>
      </c>
      <c r="D799">
        <v>-0.75585453068499997</v>
      </c>
      <c r="E799">
        <v>-1.739467437899</v>
      </c>
      <c r="F799">
        <v>-1.612104681096</v>
      </c>
      <c r="G799">
        <v>-1.7609392602139999</v>
      </c>
      <c r="H799">
        <v>-2.493029700308</v>
      </c>
      <c r="I799">
        <v>-1.8635266388359999</v>
      </c>
      <c r="J799">
        <v>-1.78994106926</v>
      </c>
      <c r="K799">
        <v>-1.619788559804</v>
      </c>
      <c r="L799">
        <v>-1.441363446929</v>
      </c>
    </row>
    <row r="800" spans="1:12" x14ac:dyDescent="0.2">
      <c r="A800">
        <v>3985000000</v>
      </c>
      <c r="B800">
        <f t="shared" si="12"/>
        <v>3.9850000000000003</v>
      </c>
      <c r="C800">
        <v>-1.5639148107809999</v>
      </c>
      <c r="D800">
        <v>-0.72999011500300004</v>
      </c>
      <c r="E800">
        <v>-1.7126462866079999</v>
      </c>
      <c r="F800">
        <v>-1.589601705055</v>
      </c>
      <c r="G800">
        <v>-1.745984106426</v>
      </c>
      <c r="H800">
        <v>-2.4749748467020001</v>
      </c>
      <c r="I800">
        <v>-1.83747740004</v>
      </c>
      <c r="J800">
        <v>-1.756859394613</v>
      </c>
      <c r="K800">
        <v>-1.591186261694</v>
      </c>
      <c r="L800">
        <v>-1.41406263192</v>
      </c>
    </row>
    <row r="801" spans="1:12" x14ac:dyDescent="0.2">
      <c r="A801">
        <v>3987500000</v>
      </c>
      <c r="B801">
        <f t="shared" si="12"/>
        <v>3.9875000000000003</v>
      </c>
      <c r="C801">
        <v>-1.5633312125029999</v>
      </c>
      <c r="D801">
        <v>-0.73458149602699996</v>
      </c>
      <c r="E801">
        <v>-1.7146061968290001</v>
      </c>
      <c r="F801">
        <v>-1.5926769135879999</v>
      </c>
      <c r="G801">
        <v>-1.755986850112</v>
      </c>
      <c r="H801">
        <v>-2.4733218919460001</v>
      </c>
      <c r="I801">
        <v>-1.8369343949029999</v>
      </c>
      <c r="J801">
        <v>-1.7544693575129999</v>
      </c>
      <c r="K801">
        <v>-1.589017091428</v>
      </c>
      <c r="L801">
        <v>-1.412008777959</v>
      </c>
    </row>
    <row r="802" spans="1:12" x14ac:dyDescent="0.2">
      <c r="A802">
        <v>3990000000</v>
      </c>
      <c r="B802">
        <f t="shared" si="12"/>
        <v>3.99</v>
      </c>
      <c r="C802">
        <v>-1.574511397275</v>
      </c>
      <c r="D802">
        <v>-0.75471159336600002</v>
      </c>
      <c r="E802">
        <v>-1.7293645228779999</v>
      </c>
      <c r="F802">
        <v>-1.604017050101</v>
      </c>
      <c r="G802">
        <v>-1.778593508757</v>
      </c>
      <c r="H802">
        <v>-2.4916468517400001</v>
      </c>
      <c r="I802">
        <v>-1.8522840274700001</v>
      </c>
      <c r="J802">
        <v>-1.763134712069</v>
      </c>
      <c r="K802">
        <v>-1.607874202723</v>
      </c>
      <c r="L802">
        <v>-1.4302186047600001</v>
      </c>
    </row>
    <row r="803" spans="1:12" x14ac:dyDescent="0.2">
      <c r="A803">
        <v>3992500000</v>
      </c>
      <c r="B803">
        <f t="shared" si="12"/>
        <v>3.9925000000000002</v>
      </c>
      <c r="C803">
        <v>-1.586482299092</v>
      </c>
      <c r="D803">
        <v>-0.76992905716500004</v>
      </c>
      <c r="E803">
        <v>-1.7419431024150001</v>
      </c>
      <c r="F803">
        <v>-1.618040011176</v>
      </c>
      <c r="G803">
        <v>-1.7975061082279999</v>
      </c>
      <c r="H803">
        <v>-2.5021525992</v>
      </c>
      <c r="I803">
        <v>-1.8601860978989999</v>
      </c>
      <c r="J803">
        <v>-1.7685429563770001</v>
      </c>
      <c r="K803">
        <v>-1.6191769160010001</v>
      </c>
      <c r="L803">
        <v>-1.4391593345789999</v>
      </c>
    </row>
    <row r="804" spans="1:12" x14ac:dyDescent="0.2">
      <c r="A804">
        <v>3995000000</v>
      </c>
      <c r="B804">
        <f t="shared" si="12"/>
        <v>3.9950000000000001</v>
      </c>
      <c r="C804">
        <v>-1.592491301615</v>
      </c>
      <c r="D804">
        <v>-0.77810683839999994</v>
      </c>
      <c r="E804">
        <v>-1.7493534986329999</v>
      </c>
      <c r="F804">
        <v>-1.6290108346609999</v>
      </c>
      <c r="G804">
        <v>-1.8074087528859999</v>
      </c>
      <c r="H804">
        <v>-2.5092818939220001</v>
      </c>
      <c r="I804">
        <v>-1.8677251773650001</v>
      </c>
      <c r="J804">
        <v>-1.766845946388</v>
      </c>
      <c r="K804">
        <v>-1.623339419366</v>
      </c>
      <c r="L804">
        <v>-1.446661838252</v>
      </c>
    </row>
    <row r="805" spans="1:12" x14ac:dyDescent="0.2">
      <c r="A805">
        <v>3997500000</v>
      </c>
      <c r="B805">
        <f t="shared" si="12"/>
        <v>3.9975000000000001</v>
      </c>
      <c r="C805">
        <v>-1.5905136142059999</v>
      </c>
      <c r="D805">
        <v>-0.77763022939100002</v>
      </c>
      <c r="E805">
        <v>-1.7516909257640001</v>
      </c>
      <c r="F805">
        <v>-1.6334853927790001</v>
      </c>
      <c r="G805">
        <v>-1.812364939731</v>
      </c>
      <c r="H805">
        <v>-2.50964326774</v>
      </c>
      <c r="I805">
        <v>-1.8605413603000001</v>
      </c>
      <c r="J805">
        <v>-1.768578060369</v>
      </c>
      <c r="K805">
        <v>-1.6258783169790001</v>
      </c>
      <c r="L805">
        <v>-1.4478882306800001</v>
      </c>
    </row>
    <row r="806" spans="1:12" x14ac:dyDescent="0.2">
      <c r="A806">
        <v>4000000000</v>
      </c>
      <c r="B806">
        <f t="shared" si="12"/>
        <v>4</v>
      </c>
      <c r="C806">
        <v>-1.586399925329</v>
      </c>
      <c r="D806">
        <v>-0.78166093730599995</v>
      </c>
      <c r="E806">
        <v>-1.7487887863260001</v>
      </c>
      <c r="F806">
        <v>-1.6367658997229999</v>
      </c>
      <c r="G806">
        <v>-1.8154510096059999</v>
      </c>
      <c r="H806">
        <v>-2.5011712719650001</v>
      </c>
      <c r="I806">
        <v>-1.8579140222249999</v>
      </c>
      <c r="J806">
        <v>-1.7625876225379999</v>
      </c>
      <c r="K806">
        <v>-1.6221415533370001</v>
      </c>
      <c r="L806">
        <v>-1.4486442561699999</v>
      </c>
    </row>
    <row r="807" spans="1:12" x14ac:dyDescent="0.2">
      <c r="A807">
        <v>4002500000</v>
      </c>
      <c r="B807">
        <f t="shared" si="12"/>
        <v>4.0025000000000004</v>
      </c>
      <c r="C807">
        <v>-1.579172844079</v>
      </c>
      <c r="D807">
        <v>-0.76992717032500002</v>
      </c>
      <c r="E807">
        <v>-1.742140652452</v>
      </c>
      <c r="F807">
        <v>-1.633401684614</v>
      </c>
      <c r="G807">
        <v>-1.8096014560960001</v>
      </c>
      <c r="H807">
        <v>-2.487852188797</v>
      </c>
      <c r="I807">
        <v>-1.8451830923600001</v>
      </c>
      <c r="J807">
        <v>-1.7562475581799999</v>
      </c>
      <c r="K807">
        <v>-1.6152867232699999</v>
      </c>
      <c r="L807">
        <v>-1.4410796765560001</v>
      </c>
    </row>
    <row r="808" spans="1:12" x14ac:dyDescent="0.2">
      <c r="A808">
        <v>4005000000</v>
      </c>
      <c r="B808">
        <f t="shared" si="12"/>
        <v>4.0049999999999999</v>
      </c>
      <c r="C808">
        <v>-1.5664355564400001</v>
      </c>
      <c r="D808">
        <v>-0.76189349933399997</v>
      </c>
      <c r="E808">
        <v>-1.7265557557789999</v>
      </c>
      <c r="F808">
        <v>-1.621800466512</v>
      </c>
      <c r="G808">
        <v>-1.796921701939</v>
      </c>
      <c r="H808">
        <v>-2.4724411895479999</v>
      </c>
      <c r="I808">
        <v>-1.8257174883480001</v>
      </c>
      <c r="J808">
        <v>-1.7439557076729999</v>
      </c>
      <c r="K808">
        <v>-1.6034455311610001</v>
      </c>
      <c r="L808">
        <v>-1.4285530757660001</v>
      </c>
    </row>
    <row r="809" spans="1:12" x14ac:dyDescent="0.2">
      <c r="A809">
        <v>4007500000</v>
      </c>
      <c r="B809">
        <f t="shared" si="12"/>
        <v>4.0075000000000003</v>
      </c>
      <c r="C809">
        <v>-1.5489097215100001</v>
      </c>
      <c r="D809">
        <v>-0.74163779966300003</v>
      </c>
      <c r="E809">
        <v>-1.7117532417479999</v>
      </c>
      <c r="F809">
        <v>-1.612179453132</v>
      </c>
      <c r="G809">
        <v>-1.7809072497430001</v>
      </c>
      <c r="H809">
        <v>-2.4538075543139999</v>
      </c>
      <c r="I809">
        <v>-1.8072307398530001</v>
      </c>
      <c r="J809">
        <v>-1.72688343031</v>
      </c>
      <c r="K809">
        <v>-1.586966563709</v>
      </c>
      <c r="L809">
        <v>-1.411181453407</v>
      </c>
    </row>
    <row r="810" spans="1:12" x14ac:dyDescent="0.2">
      <c r="A810">
        <v>4010000000</v>
      </c>
      <c r="B810">
        <f t="shared" si="12"/>
        <v>4.0100000000000007</v>
      </c>
      <c r="C810">
        <v>-1.525547954893</v>
      </c>
      <c r="D810">
        <v>-0.72200405757300001</v>
      </c>
      <c r="E810">
        <v>-1.6882243902</v>
      </c>
      <c r="F810">
        <v>-1.591419213769</v>
      </c>
      <c r="G810">
        <v>-1.76420781451</v>
      </c>
      <c r="H810">
        <v>-2.4310943186720002</v>
      </c>
      <c r="I810">
        <v>-1.782661451271</v>
      </c>
      <c r="J810">
        <v>-1.70303937881</v>
      </c>
      <c r="K810">
        <v>-1.560798352205</v>
      </c>
      <c r="L810">
        <v>-1.387637269324</v>
      </c>
    </row>
    <row r="811" spans="1:12" x14ac:dyDescent="0.2">
      <c r="A811">
        <v>4012500000</v>
      </c>
      <c r="B811">
        <f t="shared" si="12"/>
        <v>4.0125000000000002</v>
      </c>
      <c r="C811">
        <v>-1.527509289051</v>
      </c>
      <c r="D811">
        <v>-0.72911972051499996</v>
      </c>
      <c r="E811">
        <v>-1.6898899910709999</v>
      </c>
      <c r="F811">
        <v>-1.598793707972</v>
      </c>
      <c r="G811">
        <v>-1.772310299755</v>
      </c>
      <c r="H811">
        <v>-2.4311907869240001</v>
      </c>
      <c r="I811">
        <v>-1.78172893947</v>
      </c>
      <c r="J811">
        <v>-1.7058086088740001</v>
      </c>
      <c r="K811">
        <v>-1.5622881197509999</v>
      </c>
      <c r="L811">
        <v>-1.3877923000970001</v>
      </c>
    </row>
    <row r="812" spans="1:12" x14ac:dyDescent="0.2">
      <c r="A812">
        <v>4015000000</v>
      </c>
      <c r="B812">
        <f t="shared" si="12"/>
        <v>4.0150000000000006</v>
      </c>
      <c r="C812">
        <v>-1.546121651734</v>
      </c>
      <c r="D812">
        <v>-0.74575070438799995</v>
      </c>
      <c r="E812">
        <v>-1.7046455742069999</v>
      </c>
      <c r="F812">
        <v>-1.625301251222</v>
      </c>
      <c r="G812">
        <v>-1.7962013190549999</v>
      </c>
      <c r="H812">
        <v>-2.4534713640670001</v>
      </c>
      <c r="I812">
        <v>-1.798670536111</v>
      </c>
      <c r="J812">
        <v>-1.727414950797</v>
      </c>
      <c r="K812">
        <v>-1.579990812795</v>
      </c>
      <c r="L812">
        <v>-1.4021186723929999</v>
      </c>
    </row>
    <row r="813" spans="1:12" x14ac:dyDescent="0.2">
      <c r="A813">
        <v>4017500000</v>
      </c>
      <c r="B813">
        <f t="shared" si="12"/>
        <v>4.0175000000000001</v>
      </c>
      <c r="C813">
        <v>-1.5615967239070001</v>
      </c>
      <c r="D813">
        <v>-0.76101844626199999</v>
      </c>
      <c r="E813">
        <v>-1.7185482873669999</v>
      </c>
      <c r="F813">
        <v>-1.6461842887039999</v>
      </c>
      <c r="G813">
        <v>-1.816742868682</v>
      </c>
      <c r="H813">
        <v>-2.4702357548360001</v>
      </c>
      <c r="I813">
        <v>-1.8121726682599999</v>
      </c>
      <c r="J813">
        <v>-1.7390658312430001</v>
      </c>
      <c r="K813">
        <v>-1.5883508952700001</v>
      </c>
      <c r="L813">
        <v>-1.413259269573</v>
      </c>
    </row>
    <row r="814" spans="1:12" x14ac:dyDescent="0.2">
      <c r="A814">
        <v>4020000000</v>
      </c>
      <c r="B814">
        <f t="shared" si="12"/>
        <v>4.0200000000000005</v>
      </c>
      <c r="C814">
        <v>-1.566840217877</v>
      </c>
      <c r="D814">
        <v>-0.77605081855000002</v>
      </c>
      <c r="E814">
        <v>-1.7267594372790001</v>
      </c>
      <c r="F814">
        <v>-1.6594119924749999</v>
      </c>
      <c r="G814">
        <v>-1.8293701149199999</v>
      </c>
      <c r="H814">
        <v>-2.4812334150009998</v>
      </c>
      <c r="I814">
        <v>-1.8216177076210001</v>
      </c>
      <c r="J814">
        <v>-1.74618950977</v>
      </c>
      <c r="K814">
        <v>-1.595109472491</v>
      </c>
      <c r="L814">
        <v>-1.4211867199129999</v>
      </c>
    </row>
    <row r="815" spans="1:12" x14ac:dyDescent="0.2">
      <c r="A815">
        <v>4022500000</v>
      </c>
      <c r="B815">
        <f t="shared" si="12"/>
        <v>4.0225</v>
      </c>
      <c r="C815">
        <v>-1.5746049918359999</v>
      </c>
      <c r="D815">
        <v>-0.78461785360400005</v>
      </c>
      <c r="E815">
        <v>-1.728297082861</v>
      </c>
      <c r="F815">
        <v>-1.67397898206</v>
      </c>
      <c r="G815">
        <v>-1.8390566799300001</v>
      </c>
      <c r="H815">
        <v>-2.4836946958659998</v>
      </c>
      <c r="I815">
        <v>-1.8271464576309999</v>
      </c>
      <c r="J815">
        <v>-1.7465746089059999</v>
      </c>
      <c r="K815">
        <v>-1.5952514026569999</v>
      </c>
      <c r="L815">
        <v>-1.424472793913</v>
      </c>
    </row>
    <row r="816" spans="1:12" x14ac:dyDescent="0.2">
      <c r="A816">
        <v>4025000000</v>
      </c>
      <c r="B816">
        <f t="shared" si="12"/>
        <v>4.0250000000000004</v>
      </c>
      <c r="C816">
        <v>-1.568961814473</v>
      </c>
      <c r="D816">
        <v>-0.78701480790800005</v>
      </c>
      <c r="E816">
        <v>-1.722384038101</v>
      </c>
      <c r="F816">
        <v>-1.675582282098</v>
      </c>
      <c r="G816">
        <v>-1.8416977890090001</v>
      </c>
      <c r="H816">
        <v>-2.484465533087</v>
      </c>
      <c r="I816">
        <v>-1.8232031686350001</v>
      </c>
      <c r="J816">
        <v>-1.7476450176759999</v>
      </c>
      <c r="K816">
        <v>-1.5937501626849999</v>
      </c>
      <c r="L816">
        <v>-1.419813747848</v>
      </c>
    </row>
    <row r="817" spans="1:12" x14ac:dyDescent="0.2">
      <c r="A817">
        <v>4027500000</v>
      </c>
      <c r="B817">
        <f t="shared" si="12"/>
        <v>4.0274999999999999</v>
      </c>
      <c r="C817">
        <v>-1.5594451408700001</v>
      </c>
      <c r="D817">
        <v>-0.78769090476600001</v>
      </c>
      <c r="E817">
        <v>-1.7136800827230001</v>
      </c>
      <c r="F817">
        <v>-1.6763024917939999</v>
      </c>
      <c r="G817">
        <v>-1.843985332016</v>
      </c>
      <c r="H817">
        <v>-2.4758442008760002</v>
      </c>
      <c r="I817">
        <v>-1.8125058284390001</v>
      </c>
      <c r="J817">
        <v>-1.7341841623400001</v>
      </c>
      <c r="K817">
        <v>-1.5914527811700001</v>
      </c>
      <c r="L817">
        <v>-1.4143751964710001</v>
      </c>
    </row>
    <row r="818" spans="1:12" x14ac:dyDescent="0.2">
      <c r="A818">
        <v>4030000000</v>
      </c>
      <c r="B818">
        <f t="shared" si="12"/>
        <v>4.03</v>
      </c>
      <c r="C818">
        <v>-1.54630676743</v>
      </c>
      <c r="D818">
        <v>-0.78035366715499999</v>
      </c>
      <c r="E818">
        <v>-1.702672645736</v>
      </c>
      <c r="F818">
        <v>-1.66535433819</v>
      </c>
      <c r="G818">
        <v>-1.8372075054050001</v>
      </c>
      <c r="H818">
        <v>-2.4587538040669998</v>
      </c>
      <c r="I818">
        <v>-1.7985169596999999</v>
      </c>
      <c r="J818">
        <v>-1.716890414743</v>
      </c>
      <c r="K818">
        <v>-1.5784352629880001</v>
      </c>
      <c r="L818">
        <v>-1.3988970004929999</v>
      </c>
    </row>
    <row r="819" spans="1:12" x14ac:dyDescent="0.2">
      <c r="A819">
        <v>4032500000</v>
      </c>
      <c r="B819">
        <f t="shared" si="12"/>
        <v>4.0325000000000006</v>
      </c>
      <c r="C819">
        <v>-1.5251581927369999</v>
      </c>
      <c r="D819">
        <v>-0.76422228267299996</v>
      </c>
      <c r="E819">
        <v>-1.684261399398</v>
      </c>
      <c r="F819">
        <v>-1.656606702013</v>
      </c>
      <c r="G819">
        <v>-1.830803420764</v>
      </c>
      <c r="H819">
        <v>-2.4379823486880001</v>
      </c>
      <c r="I819">
        <v>-1.7806349885270001</v>
      </c>
      <c r="J819">
        <v>-1.6976123123160001</v>
      </c>
      <c r="K819">
        <v>-1.556959174573</v>
      </c>
      <c r="L819">
        <v>-1.381685508338</v>
      </c>
    </row>
    <row r="820" spans="1:12" x14ac:dyDescent="0.2">
      <c r="A820">
        <v>4035000000</v>
      </c>
      <c r="B820">
        <f t="shared" si="12"/>
        <v>4.0350000000000001</v>
      </c>
      <c r="C820">
        <v>-1.5037705353419999</v>
      </c>
      <c r="D820">
        <v>-0.74402904706700002</v>
      </c>
      <c r="E820">
        <v>-1.6644998930220001</v>
      </c>
      <c r="F820">
        <v>-1.642933935896</v>
      </c>
      <c r="G820">
        <v>-1.8202619335470001</v>
      </c>
      <c r="H820">
        <v>-2.4184408621750002</v>
      </c>
      <c r="I820">
        <v>-1.7601846712589999</v>
      </c>
      <c r="J820">
        <v>-1.6714739989580001</v>
      </c>
      <c r="K820">
        <v>-1.5317844605119999</v>
      </c>
      <c r="L820">
        <v>-1.3620727803249999</v>
      </c>
    </row>
    <row r="821" spans="1:12" x14ac:dyDescent="0.2">
      <c r="A821">
        <v>4037500000</v>
      </c>
      <c r="B821">
        <f t="shared" si="12"/>
        <v>4.0375000000000005</v>
      </c>
      <c r="C821">
        <v>-1.5072517162000001</v>
      </c>
      <c r="D821">
        <v>-0.74934915112</v>
      </c>
      <c r="E821">
        <v>-1.6681035508440001</v>
      </c>
      <c r="F821">
        <v>-1.650124213759</v>
      </c>
      <c r="G821">
        <v>-1.831397882891</v>
      </c>
      <c r="H821">
        <v>-2.4170733356960001</v>
      </c>
      <c r="I821">
        <v>-1.760313425843</v>
      </c>
      <c r="J821">
        <v>-1.670788065142</v>
      </c>
      <c r="K821">
        <v>-1.5382623971410001</v>
      </c>
      <c r="L821">
        <v>-1.364223693674</v>
      </c>
    </row>
    <row r="822" spans="1:12" x14ac:dyDescent="0.2">
      <c r="A822">
        <v>4040000000</v>
      </c>
      <c r="B822">
        <f t="shared" si="12"/>
        <v>4.04</v>
      </c>
      <c r="C822">
        <v>-1.5267803948150001</v>
      </c>
      <c r="D822">
        <v>-0.76815265378099995</v>
      </c>
      <c r="E822">
        <v>-1.689186274823</v>
      </c>
      <c r="F822">
        <v>-1.6775645451979999</v>
      </c>
      <c r="G822">
        <v>-1.8603483553760001</v>
      </c>
      <c r="H822">
        <v>-2.4325974972069999</v>
      </c>
      <c r="I822">
        <v>-1.7751315097139999</v>
      </c>
      <c r="J822">
        <v>-1.6855962728439999</v>
      </c>
      <c r="K822">
        <v>-1.5552407827229999</v>
      </c>
      <c r="L822">
        <v>-1.3819163563400001</v>
      </c>
    </row>
    <row r="823" spans="1:12" x14ac:dyDescent="0.2">
      <c r="A823">
        <v>4042500000</v>
      </c>
      <c r="B823">
        <f t="shared" si="12"/>
        <v>4.0425000000000004</v>
      </c>
      <c r="C823">
        <v>-1.54100073843</v>
      </c>
      <c r="D823">
        <v>-0.78656378324700005</v>
      </c>
      <c r="E823">
        <v>-1.7052876763980001</v>
      </c>
      <c r="F823">
        <v>-1.699059079979</v>
      </c>
      <c r="G823">
        <v>-1.885157843742</v>
      </c>
      <c r="H823">
        <v>-2.444286572622</v>
      </c>
      <c r="I823">
        <v>-1.7854951048979999</v>
      </c>
      <c r="J823">
        <v>-1.694394102897</v>
      </c>
      <c r="K823">
        <v>-1.5639478631370001</v>
      </c>
      <c r="L823">
        <v>-1.4016822483019999</v>
      </c>
    </row>
    <row r="824" spans="1:12" x14ac:dyDescent="0.2">
      <c r="A824">
        <v>4045000000</v>
      </c>
      <c r="B824">
        <f t="shared" si="12"/>
        <v>4.0449999999999999</v>
      </c>
      <c r="C824">
        <v>-1.546162841621</v>
      </c>
      <c r="D824">
        <v>-0.79302144247899997</v>
      </c>
      <c r="E824">
        <v>-1.7166743034680001</v>
      </c>
      <c r="F824">
        <v>-1.7148915535110001</v>
      </c>
      <c r="G824">
        <v>-1.9001854122370001</v>
      </c>
      <c r="H824">
        <v>-2.45372939645</v>
      </c>
      <c r="I824">
        <v>-1.7921496070930001</v>
      </c>
      <c r="J824">
        <v>-1.6974883117540001</v>
      </c>
      <c r="K824">
        <v>-1.5733263420450001</v>
      </c>
      <c r="L824">
        <v>-1.4055273335159999</v>
      </c>
    </row>
    <row r="825" spans="1:12" x14ac:dyDescent="0.2">
      <c r="A825">
        <v>4047500000</v>
      </c>
      <c r="B825">
        <f t="shared" si="12"/>
        <v>4.0475000000000003</v>
      </c>
      <c r="C825">
        <v>-1.550129839634</v>
      </c>
      <c r="D825">
        <v>-0.79726720477199997</v>
      </c>
      <c r="E825">
        <v>-1.721607765478</v>
      </c>
      <c r="F825">
        <v>-1.72296862778</v>
      </c>
      <c r="G825">
        <v>-1.913558100573</v>
      </c>
      <c r="H825">
        <v>-2.4562597111620001</v>
      </c>
      <c r="I825">
        <v>-1.79400305607</v>
      </c>
      <c r="J825">
        <v>-1.7007155855959999</v>
      </c>
      <c r="K825">
        <v>-1.5739424986920001</v>
      </c>
      <c r="L825">
        <v>-1.408667769547</v>
      </c>
    </row>
    <row r="826" spans="1:12" x14ac:dyDescent="0.2">
      <c r="A826">
        <v>4050000000</v>
      </c>
      <c r="B826">
        <f t="shared" si="12"/>
        <v>4.05</v>
      </c>
      <c r="C826">
        <v>-1.5460112833599999</v>
      </c>
      <c r="D826">
        <v>-0.79529976452899998</v>
      </c>
      <c r="E826">
        <v>-1.7205400445300001</v>
      </c>
      <c r="F826">
        <v>-1.7298148539660001</v>
      </c>
      <c r="G826">
        <v>-1.9207976459010001</v>
      </c>
      <c r="H826">
        <v>-2.4560758426880001</v>
      </c>
      <c r="I826">
        <v>-1.7893424479890001</v>
      </c>
      <c r="J826">
        <v>-1.696913114372</v>
      </c>
      <c r="K826">
        <v>-1.5719178807630001</v>
      </c>
      <c r="L826">
        <v>-1.4092489523609999</v>
      </c>
    </row>
    <row r="827" spans="1:12" x14ac:dyDescent="0.2">
      <c r="A827">
        <v>4052500000</v>
      </c>
      <c r="B827">
        <f t="shared" si="12"/>
        <v>4.0525000000000002</v>
      </c>
      <c r="C827">
        <v>-1.540368497267</v>
      </c>
      <c r="D827">
        <v>-0.79188007218099998</v>
      </c>
      <c r="E827">
        <v>-1.7139447298220001</v>
      </c>
      <c r="F827">
        <v>-1.7321094198539999</v>
      </c>
      <c r="G827">
        <v>-1.9216833695190001</v>
      </c>
      <c r="H827">
        <v>-2.4513027254100002</v>
      </c>
      <c r="I827">
        <v>-1.785575880256</v>
      </c>
      <c r="J827">
        <v>-1.6882274829940001</v>
      </c>
      <c r="K827">
        <v>-1.5633027469630001</v>
      </c>
      <c r="L827">
        <v>-1.396960676882</v>
      </c>
    </row>
    <row r="828" spans="1:12" x14ac:dyDescent="0.2">
      <c r="A828">
        <v>4055000000</v>
      </c>
      <c r="B828">
        <f t="shared" si="12"/>
        <v>4.0550000000000006</v>
      </c>
      <c r="C828">
        <v>-1.5278330468229999</v>
      </c>
      <c r="D828">
        <v>-0.78286492910500005</v>
      </c>
      <c r="E828">
        <v>-1.69729068969</v>
      </c>
      <c r="F828">
        <v>-1.7243893494860001</v>
      </c>
      <c r="G828">
        <v>-1.9139038411589999</v>
      </c>
      <c r="H828">
        <v>-2.439160974125</v>
      </c>
      <c r="I828">
        <v>-1.770337290134</v>
      </c>
      <c r="J828">
        <v>-1.676244129471</v>
      </c>
      <c r="K828">
        <v>-1.5527891251579999</v>
      </c>
      <c r="L828">
        <v>-1.3830286903769999</v>
      </c>
    </row>
    <row r="829" spans="1:12" x14ac:dyDescent="0.2">
      <c r="A829">
        <v>4057500000</v>
      </c>
      <c r="B829">
        <f t="shared" si="12"/>
        <v>4.0575000000000001</v>
      </c>
      <c r="C829">
        <v>-1.51103658498</v>
      </c>
      <c r="D829">
        <v>-0.76726823862500004</v>
      </c>
      <c r="E829">
        <v>-1.681154481716</v>
      </c>
      <c r="F829">
        <v>-1.7141140463760001</v>
      </c>
      <c r="G829">
        <v>-1.9089159963760001</v>
      </c>
      <c r="H829">
        <v>-2.423951756593</v>
      </c>
      <c r="I829">
        <v>-1.7527991828159999</v>
      </c>
      <c r="J829">
        <v>-1.6520605093930001</v>
      </c>
      <c r="K829">
        <v>-1.529205134548</v>
      </c>
      <c r="L829">
        <v>-1.3649560511450001</v>
      </c>
    </row>
    <row r="830" spans="1:12" x14ac:dyDescent="0.2">
      <c r="A830">
        <v>4060000000</v>
      </c>
      <c r="B830">
        <f t="shared" si="12"/>
        <v>4.0600000000000005</v>
      </c>
      <c r="C830">
        <v>-1.4889773886169999</v>
      </c>
      <c r="D830">
        <v>-0.74850977050800005</v>
      </c>
      <c r="E830">
        <v>-1.6615440949589999</v>
      </c>
      <c r="F830">
        <v>-1.7003966579000001</v>
      </c>
      <c r="G830">
        <v>-1.896682036379</v>
      </c>
      <c r="H830">
        <v>-2.4020792019680002</v>
      </c>
      <c r="I830">
        <v>-1.7317143058990001</v>
      </c>
      <c r="J830">
        <v>-1.630566742451</v>
      </c>
      <c r="K830">
        <v>-1.505878975518</v>
      </c>
      <c r="L830">
        <v>-1.3416040244780001</v>
      </c>
    </row>
    <row r="831" spans="1:12" x14ac:dyDescent="0.2">
      <c r="A831">
        <v>4062500000</v>
      </c>
      <c r="B831">
        <f t="shared" si="12"/>
        <v>4.0625</v>
      </c>
      <c r="C831">
        <v>-1.4921716770460001</v>
      </c>
      <c r="D831">
        <v>-0.75531701582099997</v>
      </c>
      <c r="E831">
        <v>-1.660202150638</v>
      </c>
      <c r="F831">
        <v>-1.710055458279</v>
      </c>
      <c r="G831">
        <v>-1.9027609098</v>
      </c>
      <c r="H831">
        <v>-2.4040689537989999</v>
      </c>
      <c r="I831">
        <v>-1.7287918056739999</v>
      </c>
      <c r="J831">
        <v>-1.627489466323</v>
      </c>
      <c r="K831">
        <v>-1.502120091134</v>
      </c>
      <c r="L831">
        <v>-1.342523289986</v>
      </c>
    </row>
    <row r="832" spans="1:12" x14ac:dyDescent="0.2">
      <c r="A832">
        <v>4065000000</v>
      </c>
      <c r="B832">
        <f t="shared" si="12"/>
        <v>4.0650000000000004</v>
      </c>
      <c r="C832">
        <v>-1.508796208193</v>
      </c>
      <c r="D832">
        <v>-0.77706952252799999</v>
      </c>
      <c r="E832">
        <v>-1.6765826470459999</v>
      </c>
      <c r="F832">
        <v>-1.736998073961</v>
      </c>
      <c r="G832">
        <v>-1.9317498824099999</v>
      </c>
      <c r="H832">
        <v>-2.428889518119</v>
      </c>
      <c r="I832">
        <v>-1.7477331423789999</v>
      </c>
      <c r="J832">
        <v>-1.6438533806169999</v>
      </c>
      <c r="K832">
        <v>-1.5197753179560001</v>
      </c>
      <c r="L832">
        <v>-1.3642645637419999</v>
      </c>
    </row>
    <row r="833" spans="1:12" x14ac:dyDescent="0.2">
      <c r="A833">
        <v>4067500000</v>
      </c>
      <c r="B833">
        <f t="shared" si="12"/>
        <v>4.0674999999999999</v>
      </c>
      <c r="C833">
        <v>-1.5148310408950001</v>
      </c>
      <c r="D833">
        <v>-0.78908161135199995</v>
      </c>
      <c r="E833">
        <v>-1.686528551868</v>
      </c>
      <c r="F833">
        <v>-1.755576413707</v>
      </c>
      <c r="G833">
        <v>-1.9476211821139999</v>
      </c>
      <c r="H833">
        <v>-2.4404326366540001</v>
      </c>
      <c r="I833">
        <v>-1.7636203802679999</v>
      </c>
      <c r="J833">
        <v>-1.653108787921</v>
      </c>
      <c r="K833">
        <v>-1.533893657108</v>
      </c>
      <c r="L833">
        <v>-1.3763419373029999</v>
      </c>
    </row>
    <row r="834" spans="1:12" x14ac:dyDescent="0.2">
      <c r="A834">
        <v>4070000000</v>
      </c>
      <c r="B834">
        <f t="shared" si="12"/>
        <v>4.07</v>
      </c>
      <c r="C834">
        <v>-1.5224894628450001</v>
      </c>
      <c r="D834">
        <v>-0.80057390909100001</v>
      </c>
      <c r="E834">
        <v>-1.6920957939100001</v>
      </c>
      <c r="F834">
        <v>-1.7698955652120001</v>
      </c>
      <c r="G834">
        <v>-1.961199354353</v>
      </c>
      <c r="H834">
        <v>-2.4447302852739998</v>
      </c>
      <c r="I834">
        <v>-1.763334785621</v>
      </c>
      <c r="J834">
        <v>-1.653793988728</v>
      </c>
      <c r="K834">
        <v>-1.541000934972</v>
      </c>
      <c r="L834">
        <v>-1.3843993339609999</v>
      </c>
    </row>
    <row r="835" spans="1:12" x14ac:dyDescent="0.2">
      <c r="A835">
        <v>4072500000</v>
      </c>
      <c r="B835">
        <f t="shared" si="12"/>
        <v>4.0725000000000007</v>
      </c>
      <c r="C835">
        <v>-1.5229162876469999</v>
      </c>
      <c r="D835">
        <v>-0.80612934939299996</v>
      </c>
      <c r="E835">
        <v>-1.698891770009</v>
      </c>
      <c r="F835">
        <v>-1.7863163225230001</v>
      </c>
      <c r="G835">
        <v>-1.9799822042320001</v>
      </c>
      <c r="H835">
        <v>-2.4486756951430002</v>
      </c>
      <c r="I835">
        <v>-1.7595683282779999</v>
      </c>
      <c r="J835">
        <v>-1.648923652658</v>
      </c>
      <c r="K835">
        <v>-1.541373391669</v>
      </c>
      <c r="L835">
        <v>-1.3841715987659999</v>
      </c>
    </row>
    <row r="836" spans="1:12" x14ac:dyDescent="0.2">
      <c r="A836">
        <v>4075000000</v>
      </c>
      <c r="B836">
        <f t="shared" si="12"/>
        <v>4.0750000000000002</v>
      </c>
      <c r="C836">
        <v>-1.517217920177</v>
      </c>
      <c r="D836">
        <v>-0.80508209143499998</v>
      </c>
      <c r="E836">
        <v>-1.691596190192</v>
      </c>
      <c r="F836">
        <v>-1.788512927842</v>
      </c>
      <c r="G836">
        <v>-1.9836960858020001</v>
      </c>
      <c r="H836">
        <v>-2.44286385345</v>
      </c>
      <c r="I836">
        <v>-1.755918324686</v>
      </c>
      <c r="J836">
        <v>-1.6460814741300001</v>
      </c>
      <c r="K836">
        <v>-1.5375783389569999</v>
      </c>
      <c r="L836">
        <v>-1.3764529101509999</v>
      </c>
    </row>
    <row r="837" spans="1:12" x14ac:dyDescent="0.2">
      <c r="A837">
        <v>4077500000</v>
      </c>
      <c r="B837">
        <f t="shared" si="12"/>
        <v>4.0775000000000006</v>
      </c>
      <c r="C837">
        <v>-1.5070707198969999</v>
      </c>
      <c r="D837">
        <v>-0.80129127459000005</v>
      </c>
      <c r="E837">
        <v>-1.6870620305170001</v>
      </c>
      <c r="F837">
        <v>-1.7881065918250001</v>
      </c>
      <c r="G837">
        <v>-1.9823857454530001</v>
      </c>
      <c r="H837">
        <v>-2.432043490032</v>
      </c>
      <c r="I837">
        <v>-1.7469239942279999</v>
      </c>
      <c r="J837">
        <v>-1.6357952890959999</v>
      </c>
      <c r="K837">
        <v>-1.5260692267660001</v>
      </c>
      <c r="L837">
        <v>-1.3721401312499999</v>
      </c>
    </row>
    <row r="838" spans="1:12" x14ac:dyDescent="0.2">
      <c r="A838">
        <v>4080000000</v>
      </c>
      <c r="B838">
        <f t="shared" si="12"/>
        <v>4.08</v>
      </c>
      <c r="C838">
        <v>-1.4946454847470001</v>
      </c>
      <c r="D838">
        <v>-0.79025731561199997</v>
      </c>
      <c r="E838">
        <v>-1.671699932194</v>
      </c>
      <c r="F838">
        <v>-1.7803713860799999</v>
      </c>
      <c r="G838">
        <v>-1.9737879210810001</v>
      </c>
      <c r="H838">
        <v>-2.418004911658</v>
      </c>
      <c r="I838">
        <v>-1.7280840817100001</v>
      </c>
      <c r="J838">
        <v>-1.619747896827</v>
      </c>
      <c r="K838">
        <v>-1.508938227362</v>
      </c>
      <c r="L838">
        <v>-1.353569569796</v>
      </c>
    </row>
    <row r="839" spans="1:12" x14ac:dyDescent="0.2">
      <c r="A839">
        <v>4082500000</v>
      </c>
      <c r="B839">
        <f t="shared" ref="B839:B902" si="13">A839*10^-9</f>
        <v>4.0825000000000005</v>
      </c>
      <c r="C839">
        <v>-1.4726687607210001</v>
      </c>
      <c r="D839">
        <v>-0.77397949716799996</v>
      </c>
      <c r="E839">
        <v>-1.652545710933</v>
      </c>
      <c r="F839">
        <v>-1.7685503825710001</v>
      </c>
      <c r="G839">
        <v>-1.966132863179</v>
      </c>
      <c r="H839">
        <v>-2.394652548776</v>
      </c>
      <c r="I839">
        <v>-1.70393473139</v>
      </c>
      <c r="J839">
        <v>-1.597228153453</v>
      </c>
      <c r="K839">
        <v>-1.482991589344</v>
      </c>
      <c r="L839">
        <v>-1.3321209886730001</v>
      </c>
    </row>
    <row r="840" spans="1:12" x14ac:dyDescent="0.2">
      <c r="A840">
        <v>4085000000</v>
      </c>
      <c r="B840">
        <f t="shared" si="13"/>
        <v>4.085</v>
      </c>
      <c r="C840">
        <v>-1.4588723776820001</v>
      </c>
      <c r="D840">
        <v>-0.76358116879899995</v>
      </c>
      <c r="E840">
        <v>-1.6424780722700001</v>
      </c>
      <c r="F840">
        <v>-1.761938354632</v>
      </c>
      <c r="G840">
        <v>-1.9568497112209999</v>
      </c>
      <c r="H840">
        <v>-2.381711896703</v>
      </c>
      <c r="I840">
        <v>-1.6907628928109999</v>
      </c>
      <c r="J840">
        <v>-1.5799727998319999</v>
      </c>
      <c r="K840">
        <v>-1.4715156718439999</v>
      </c>
      <c r="L840">
        <v>-1.316582825</v>
      </c>
    </row>
    <row r="841" spans="1:12" x14ac:dyDescent="0.2">
      <c r="A841">
        <v>4087500000</v>
      </c>
      <c r="B841">
        <f t="shared" si="13"/>
        <v>4.0875000000000004</v>
      </c>
      <c r="C841">
        <v>-1.468984928929</v>
      </c>
      <c r="D841">
        <v>-0.77149513542299997</v>
      </c>
      <c r="E841">
        <v>-1.648877002481</v>
      </c>
      <c r="F841">
        <v>-1.775817661839</v>
      </c>
      <c r="G841">
        <v>-1.9713155165189999</v>
      </c>
      <c r="H841">
        <v>-2.3826968662430001</v>
      </c>
      <c r="I841">
        <v>-1.6975126965530001</v>
      </c>
      <c r="J841">
        <v>-1.5885277726189999</v>
      </c>
      <c r="K841">
        <v>-1.4751862093520001</v>
      </c>
      <c r="L841">
        <v>-1.324711905067</v>
      </c>
    </row>
    <row r="842" spans="1:12" x14ac:dyDescent="0.2">
      <c r="A842">
        <v>4090000000</v>
      </c>
      <c r="B842">
        <f t="shared" si="13"/>
        <v>4.09</v>
      </c>
      <c r="C842">
        <v>-1.4841218435370001</v>
      </c>
      <c r="D842">
        <v>-0.79059372007100004</v>
      </c>
      <c r="E842">
        <v>-1.666484105231</v>
      </c>
      <c r="F842">
        <v>-1.803268065698</v>
      </c>
      <c r="G842">
        <v>-1.9971591720740001</v>
      </c>
      <c r="H842">
        <v>-2.3951016375509999</v>
      </c>
      <c r="I842">
        <v>-1.714290864086</v>
      </c>
      <c r="J842">
        <v>-1.6052130816800001</v>
      </c>
      <c r="K842">
        <v>-1.4880463352069999</v>
      </c>
      <c r="L842">
        <v>-1.342698204817</v>
      </c>
    </row>
    <row r="843" spans="1:12" x14ac:dyDescent="0.2">
      <c r="A843">
        <v>4092500000</v>
      </c>
      <c r="B843">
        <f t="shared" si="13"/>
        <v>4.0925000000000002</v>
      </c>
      <c r="C843">
        <v>-1.5024550393539999</v>
      </c>
      <c r="D843">
        <v>-0.80051732160800004</v>
      </c>
      <c r="E843">
        <v>-1.6814665478840001</v>
      </c>
      <c r="F843">
        <v>-1.8246297818720001</v>
      </c>
      <c r="G843">
        <v>-2.0202357943229998</v>
      </c>
      <c r="H843">
        <v>-2.4063168277579998</v>
      </c>
      <c r="I843">
        <v>-1.7234117791079999</v>
      </c>
      <c r="J843">
        <v>-1.616325261261</v>
      </c>
      <c r="K843">
        <v>-1.4985445789559999</v>
      </c>
      <c r="L843">
        <v>-1.354570843653</v>
      </c>
    </row>
    <row r="844" spans="1:12" x14ac:dyDescent="0.2">
      <c r="A844">
        <v>4095000000</v>
      </c>
      <c r="B844">
        <f t="shared" si="13"/>
        <v>4.0950000000000006</v>
      </c>
      <c r="C844">
        <v>-1.5093894854729999</v>
      </c>
      <c r="D844">
        <v>-0.807476668595</v>
      </c>
      <c r="E844">
        <v>-1.6895369529169999</v>
      </c>
      <c r="F844">
        <v>-1.844190279812</v>
      </c>
      <c r="G844">
        <v>-2.0379713821490002</v>
      </c>
      <c r="H844">
        <v>-2.4113011035070002</v>
      </c>
      <c r="I844">
        <v>-1.7281359330949999</v>
      </c>
      <c r="J844">
        <v>-1.622391227911</v>
      </c>
      <c r="K844">
        <v>-1.5050594881129999</v>
      </c>
      <c r="L844">
        <v>-1.360619683353</v>
      </c>
    </row>
    <row r="845" spans="1:12" x14ac:dyDescent="0.2">
      <c r="A845">
        <v>4097500000</v>
      </c>
      <c r="B845">
        <f t="shared" si="13"/>
        <v>4.0975000000000001</v>
      </c>
      <c r="C845">
        <v>-1.5107567941</v>
      </c>
      <c r="D845">
        <v>-0.81091623556699999</v>
      </c>
      <c r="E845">
        <v>-1.6902888616209999</v>
      </c>
      <c r="F845">
        <v>-1.8548636334090001</v>
      </c>
      <c r="G845">
        <v>-2.050453932875</v>
      </c>
      <c r="H845">
        <v>-2.4132035153209999</v>
      </c>
      <c r="I845">
        <v>-1.7227284400339999</v>
      </c>
      <c r="J845">
        <v>-1.6210735173490001</v>
      </c>
      <c r="K845">
        <v>-1.501215550363</v>
      </c>
      <c r="L845">
        <v>-1.3611643127769999</v>
      </c>
    </row>
    <row r="846" spans="1:12" x14ac:dyDescent="0.2">
      <c r="A846">
        <v>4100000000</v>
      </c>
      <c r="B846">
        <f t="shared" si="13"/>
        <v>4.1000000000000005</v>
      </c>
      <c r="C846">
        <v>-1.511221732126</v>
      </c>
      <c r="D846">
        <v>-0.80907237016400002</v>
      </c>
      <c r="E846">
        <v>-1.686610603558</v>
      </c>
      <c r="F846">
        <v>-1.861039317678</v>
      </c>
      <c r="G846">
        <v>-2.0613410307579998</v>
      </c>
      <c r="H846">
        <v>-2.403896827743</v>
      </c>
      <c r="I846">
        <v>-1.715858016071</v>
      </c>
      <c r="J846">
        <v>-1.6173104754280001</v>
      </c>
      <c r="K846">
        <v>-1.494657499761</v>
      </c>
      <c r="L846">
        <v>-1.356040380949</v>
      </c>
    </row>
    <row r="847" spans="1:12" x14ac:dyDescent="0.2">
      <c r="A847">
        <v>4102500000</v>
      </c>
      <c r="B847">
        <f t="shared" si="13"/>
        <v>4.1025</v>
      </c>
      <c r="C847">
        <v>-1.4984336216530001</v>
      </c>
      <c r="D847">
        <v>-0.80452223272300005</v>
      </c>
      <c r="E847">
        <v>-1.6761307049980001</v>
      </c>
      <c r="F847">
        <v>-1.8639699237289999</v>
      </c>
      <c r="G847">
        <v>-2.060486241649</v>
      </c>
      <c r="H847">
        <v>-2.3960672414820001</v>
      </c>
      <c r="I847">
        <v>-1.7025586534599999</v>
      </c>
      <c r="J847">
        <v>-1.6026380127940001</v>
      </c>
      <c r="K847">
        <v>-1.483437985066</v>
      </c>
      <c r="L847">
        <v>-1.3446214857800001</v>
      </c>
    </row>
    <row r="848" spans="1:12" x14ac:dyDescent="0.2">
      <c r="A848">
        <v>4105000000</v>
      </c>
      <c r="B848">
        <f t="shared" si="13"/>
        <v>4.1050000000000004</v>
      </c>
      <c r="C848">
        <v>-1.482835300174</v>
      </c>
      <c r="D848">
        <v>-0.79355247325699996</v>
      </c>
      <c r="E848">
        <v>-1.6585948526609999</v>
      </c>
      <c r="F848">
        <v>-1.8594216153430001</v>
      </c>
      <c r="G848">
        <v>-2.0522232622369998</v>
      </c>
      <c r="H848">
        <v>-2.381199949575</v>
      </c>
      <c r="I848">
        <v>-1.6873951163600001</v>
      </c>
      <c r="J848">
        <v>-1.585594957946</v>
      </c>
      <c r="K848">
        <v>-1.463156195127</v>
      </c>
      <c r="L848">
        <v>-1.3268324374280001</v>
      </c>
    </row>
    <row r="849" spans="1:12" x14ac:dyDescent="0.2">
      <c r="A849">
        <v>4107500000</v>
      </c>
      <c r="B849">
        <f t="shared" si="13"/>
        <v>4.1074999999999999</v>
      </c>
      <c r="C849">
        <v>-1.460624126096</v>
      </c>
      <c r="D849">
        <v>-0.77399757061600005</v>
      </c>
      <c r="E849">
        <v>-1.6373929064299999</v>
      </c>
      <c r="F849">
        <v>-1.8451763456620001</v>
      </c>
      <c r="G849">
        <v>-2.045738762499</v>
      </c>
      <c r="H849">
        <v>-2.3580629266419999</v>
      </c>
      <c r="I849">
        <v>-1.662608138045</v>
      </c>
      <c r="J849">
        <v>-1.5628546287830001</v>
      </c>
      <c r="K849">
        <v>-1.4425851610830001</v>
      </c>
      <c r="L849">
        <v>-1.3048778074930001</v>
      </c>
    </row>
    <row r="850" spans="1:12" x14ac:dyDescent="0.2">
      <c r="A850">
        <v>4110000000</v>
      </c>
      <c r="B850">
        <f t="shared" si="13"/>
        <v>4.1100000000000003</v>
      </c>
      <c r="C850">
        <v>-1.4336945794910001</v>
      </c>
      <c r="D850">
        <v>-0.75171801329499999</v>
      </c>
      <c r="E850">
        <v>-1.614132036057</v>
      </c>
      <c r="F850">
        <v>-1.8297936763860001</v>
      </c>
      <c r="G850">
        <v>-2.0311826524060002</v>
      </c>
      <c r="H850">
        <v>-2.3372950251879998</v>
      </c>
      <c r="I850">
        <v>-1.636318508822</v>
      </c>
      <c r="J850">
        <v>-1.5341263806450001</v>
      </c>
      <c r="K850">
        <v>-1.419633692119</v>
      </c>
      <c r="L850">
        <v>-1.2823313119719999</v>
      </c>
    </row>
    <row r="851" spans="1:12" x14ac:dyDescent="0.2">
      <c r="A851">
        <v>4112500000</v>
      </c>
      <c r="B851">
        <f t="shared" si="13"/>
        <v>4.1124999999999998</v>
      </c>
      <c r="C851">
        <v>-1.431730752645</v>
      </c>
      <c r="D851">
        <v>-0.75971219782999999</v>
      </c>
      <c r="E851">
        <v>-1.616667978565</v>
      </c>
      <c r="F851">
        <v>-1.841465641496</v>
      </c>
      <c r="G851">
        <v>-2.0431353863389998</v>
      </c>
      <c r="H851">
        <v>-2.3387788142989998</v>
      </c>
      <c r="I851">
        <v>-1.6398436187209999</v>
      </c>
      <c r="J851">
        <v>-1.535012370489</v>
      </c>
      <c r="K851">
        <v>-1.421668085936</v>
      </c>
      <c r="L851">
        <v>-1.2797029335050001</v>
      </c>
    </row>
    <row r="852" spans="1:12" x14ac:dyDescent="0.2">
      <c r="A852">
        <v>4115000000</v>
      </c>
      <c r="B852">
        <f t="shared" si="13"/>
        <v>4.1150000000000002</v>
      </c>
      <c r="C852">
        <v>-1.4513125006309999</v>
      </c>
      <c r="D852">
        <v>-0.77780275616100003</v>
      </c>
      <c r="E852">
        <v>-1.6345734084850001</v>
      </c>
      <c r="F852">
        <v>-1.872751474687</v>
      </c>
      <c r="G852">
        <v>-2.072206194953</v>
      </c>
      <c r="H852">
        <v>-2.3574206359900001</v>
      </c>
      <c r="I852">
        <v>-1.653693204751</v>
      </c>
      <c r="J852">
        <v>-1.547993975237</v>
      </c>
      <c r="K852">
        <v>-1.437766108565</v>
      </c>
      <c r="L852">
        <v>-1.2984210730200001</v>
      </c>
    </row>
    <row r="853" spans="1:12" x14ac:dyDescent="0.2">
      <c r="A853">
        <v>4117500000</v>
      </c>
      <c r="B853">
        <f t="shared" si="13"/>
        <v>4.1175000000000006</v>
      </c>
      <c r="C853">
        <v>-1.459223795075</v>
      </c>
      <c r="D853">
        <v>-0.79326276328199996</v>
      </c>
      <c r="E853">
        <v>-1.638753656484</v>
      </c>
      <c r="F853">
        <v>-1.8935969209200001</v>
      </c>
      <c r="G853">
        <v>-2.0942960507859998</v>
      </c>
      <c r="H853">
        <v>-2.3698379263509999</v>
      </c>
      <c r="I853">
        <v>-1.667682507064</v>
      </c>
      <c r="J853">
        <v>-1.559243645524</v>
      </c>
      <c r="K853">
        <v>-1.4438683337739999</v>
      </c>
      <c r="L853">
        <v>-1.3076552489910001</v>
      </c>
    </row>
    <row r="854" spans="1:12" x14ac:dyDescent="0.2">
      <c r="A854">
        <v>4120000000</v>
      </c>
      <c r="B854">
        <f t="shared" si="13"/>
        <v>4.12</v>
      </c>
      <c r="C854">
        <v>-1.468743244184</v>
      </c>
      <c r="D854">
        <v>-0.80439826672400006</v>
      </c>
      <c r="E854">
        <v>-1.6465112928429999</v>
      </c>
      <c r="F854">
        <v>-1.9075964763740001</v>
      </c>
      <c r="G854">
        <v>-2.1118723814970002</v>
      </c>
      <c r="H854">
        <v>-2.3751156439219998</v>
      </c>
      <c r="I854">
        <v>-1.6715873897189999</v>
      </c>
      <c r="J854">
        <v>-1.5593984412819999</v>
      </c>
      <c r="K854">
        <v>-1.4490762396370001</v>
      </c>
      <c r="L854">
        <v>-1.314713956099</v>
      </c>
    </row>
    <row r="855" spans="1:12" x14ac:dyDescent="0.2">
      <c r="A855">
        <v>4122500000</v>
      </c>
      <c r="B855">
        <f t="shared" si="13"/>
        <v>4.1225000000000005</v>
      </c>
      <c r="C855">
        <v>-1.4649046440539999</v>
      </c>
      <c r="D855">
        <v>-0.80704592592000002</v>
      </c>
      <c r="E855">
        <v>-1.6481825583700001</v>
      </c>
      <c r="F855">
        <v>-1.9189745241509999</v>
      </c>
      <c r="G855">
        <v>-2.122954450965</v>
      </c>
      <c r="H855">
        <v>-2.378706469885</v>
      </c>
      <c r="I855">
        <v>-1.6728085231380001</v>
      </c>
      <c r="J855">
        <v>-1.562892434908</v>
      </c>
      <c r="K855">
        <v>-1.45265726748</v>
      </c>
      <c r="L855">
        <v>-1.3124951189409999</v>
      </c>
    </row>
    <row r="856" spans="1:12" x14ac:dyDescent="0.2">
      <c r="A856">
        <v>4125000000</v>
      </c>
      <c r="B856">
        <f t="shared" si="13"/>
        <v>4.125</v>
      </c>
      <c r="C856">
        <v>-1.466700915905</v>
      </c>
      <c r="D856">
        <v>-0.81224458588199999</v>
      </c>
      <c r="E856">
        <v>-1.644419884358</v>
      </c>
      <c r="F856">
        <v>-1.925506556602</v>
      </c>
      <c r="G856">
        <v>-2.1348568521560001</v>
      </c>
      <c r="H856">
        <v>-2.3768894319229998</v>
      </c>
      <c r="I856">
        <v>-1.671117543124</v>
      </c>
      <c r="J856">
        <v>-1.5529537833689999</v>
      </c>
      <c r="K856">
        <v>-1.448463388083</v>
      </c>
      <c r="L856">
        <v>-1.3133191336900001</v>
      </c>
    </row>
    <row r="857" spans="1:12" x14ac:dyDescent="0.2">
      <c r="A857">
        <v>4127500000</v>
      </c>
      <c r="B857">
        <f t="shared" si="13"/>
        <v>4.1275000000000004</v>
      </c>
      <c r="C857">
        <v>-1.453527596457</v>
      </c>
      <c r="D857">
        <v>-0.80522261999599998</v>
      </c>
      <c r="E857">
        <v>-1.6310858008569999</v>
      </c>
      <c r="F857">
        <v>-1.926806492581</v>
      </c>
      <c r="G857">
        <v>-2.1335435789680002</v>
      </c>
      <c r="H857">
        <v>-2.3645712957699998</v>
      </c>
      <c r="I857">
        <v>-1.6614489917790001</v>
      </c>
      <c r="J857">
        <v>-1.5459821532539999</v>
      </c>
      <c r="K857">
        <v>-1.443142401454</v>
      </c>
      <c r="L857">
        <v>-1.3016162823099999</v>
      </c>
    </row>
    <row r="858" spans="1:12" x14ac:dyDescent="0.2">
      <c r="A858">
        <v>4130000000</v>
      </c>
      <c r="B858">
        <f t="shared" si="13"/>
        <v>4.13</v>
      </c>
      <c r="C858">
        <v>-1.436459049994</v>
      </c>
      <c r="D858">
        <v>-0.79403184707200003</v>
      </c>
      <c r="E858">
        <v>-1.6151382281810001</v>
      </c>
      <c r="F858">
        <v>-1.929098983362</v>
      </c>
      <c r="G858">
        <v>-2.1318946536599999</v>
      </c>
      <c r="H858">
        <v>-2.3545491627619999</v>
      </c>
      <c r="I858">
        <v>-1.6418148051529999</v>
      </c>
      <c r="J858">
        <v>-1.5327422122600001</v>
      </c>
      <c r="K858">
        <v>-1.428888439868</v>
      </c>
      <c r="L858">
        <v>-1.290098576858</v>
      </c>
    </row>
    <row r="859" spans="1:12" x14ac:dyDescent="0.2">
      <c r="A859">
        <v>4132500000</v>
      </c>
      <c r="B859">
        <f t="shared" si="13"/>
        <v>4.1325000000000003</v>
      </c>
      <c r="C859">
        <v>-1.4153186523500001</v>
      </c>
      <c r="D859">
        <v>-0.77676580758699998</v>
      </c>
      <c r="E859">
        <v>-1.595017466104</v>
      </c>
      <c r="F859">
        <v>-1.9237403983520001</v>
      </c>
      <c r="G859">
        <v>-2.125734503131</v>
      </c>
      <c r="H859">
        <v>-2.332231574858</v>
      </c>
      <c r="I859">
        <v>-1.6229651222779999</v>
      </c>
      <c r="J859">
        <v>-1.513166741079</v>
      </c>
      <c r="K859">
        <v>-1.4064919893079999</v>
      </c>
      <c r="L859">
        <v>-1.270888476279</v>
      </c>
    </row>
    <row r="860" spans="1:12" x14ac:dyDescent="0.2">
      <c r="A860">
        <v>4135000000</v>
      </c>
      <c r="B860">
        <f t="shared" si="13"/>
        <v>4.1350000000000007</v>
      </c>
      <c r="C860">
        <v>-1.3889354051339999</v>
      </c>
      <c r="D860">
        <v>-0.75400123050000001</v>
      </c>
      <c r="E860">
        <v>-1.5739057583210001</v>
      </c>
      <c r="F860">
        <v>-1.9172189531579999</v>
      </c>
      <c r="G860">
        <v>-2.1190276345029999</v>
      </c>
      <c r="H860">
        <v>-2.31131247248</v>
      </c>
      <c r="I860">
        <v>-1.5970058614989999</v>
      </c>
      <c r="J860">
        <v>-1.4875485875109999</v>
      </c>
      <c r="K860">
        <v>-1.3813694700020001</v>
      </c>
      <c r="L860">
        <v>-1.25194842102</v>
      </c>
    </row>
    <row r="861" spans="1:12" x14ac:dyDescent="0.2">
      <c r="A861">
        <v>4137500000</v>
      </c>
      <c r="B861">
        <f t="shared" si="13"/>
        <v>4.1375000000000002</v>
      </c>
      <c r="C861">
        <v>-1.3945132485509999</v>
      </c>
      <c r="D861">
        <v>-0.76462612231399996</v>
      </c>
      <c r="E861">
        <v>-1.579508425982</v>
      </c>
      <c r="F861">
        <v>-1.9408915149920001</v>
      </c>
      <c r="G861">
        <v>-2.1409572240300001</v>
      </c>
      <c r="H861">
        <v>-2.3105107070659998</v>
      </c>
      <c r="I861">
        <v>-1.6013380967799999</v>
      </c>
      <c r="J861">
        <v>-1.4909118819830001</v>
      </c>
      <c r="K861">
        <v>-1.382957806456</v>
      </c>
      <c r="L861">
        <v>-1.253608616016</v>
      </c>
    </row>
    <row r="862" spans="1:12" x14ac:dyDescent="0.2">
      <c r="A862">
        <v>4140000000</v>
      </c>
      <c r="B862">
        <f t="shared" si="13"/>
        <v>4.1400000000000006</v>
      </c>
      <c r="C862">
        <v>-1.41231056994</v>
      </c>
      <c r="D862">
        <v>-0.78325234387099996</v>
      </c>
      <c r="E862">
        <v>-1.5954550730249999</v>
      </c>
      <c r="F862">
        <v>-1.9763239340230001</v>
      </c>
      <c r="G862">
        <v>-2.1754153213120002</v>
      </c>
      <c r="H862">
        <v>-2.3255325464880001</v>
      </c>
      <c r="I862">
        <v>-1.61610188328</v>
      </c>
      <c r="J862">
        <v>-1.506843092809</v>
      </c>
      <c r="K862">
        <v>-1.399632923642</v>
      </c>
      <c r="L862">
        <v>-1.2697511261809999</v>
      </c>
    </row>
    <row r="863" spans="1:12" x14ac:dyDescent="0.2">
      <c r="A863">
        <v>4142500000</v>
      </c>
      <c r="B863">
        <f t="shared" si="13"/>
        <v>4.1425000000000001</v>
      </c>
      <c r="C863">
        <v>-1.4267754982509999</v>
      </c>
      <c r="D863">
        <v>-0.80492681954599998</v>
      </c>
      <c r="E863">
        <v>-1.60859213423</v>
      </c>
      <c r="F863">
        <v>-2.0035677225090001</v>
      </c>
      <c r="G863">
        <v>-2.2069924851259999</v>
      </c>
      <c r="H863">
        <v>-2.3371890237740001</v>
      </c>
      <c r="I863">
        <v>-1.628470514797</v>
      </c>
      <c r="J863">
        <v>-1.523354010344</v>
      </c>
      <c r="K863">
        <v>-1.416720656064</v>
      </c>
      <c r="L863">
        <v>-1.285136065983</v>
      </c>
    </row>
    <row r="864" spans="1:12" x14ac:dyDescent="0.2">
      <c r="A864">
        <v>4145000000</v>
      </c>
      <c r="B864">
        <f t="shared" si="13"/>
        <v>4.1450000000000005</v>
      </c>
      <c r="C864">
        <v>-1.4314370500389999</v>
      </c>
      <c r="D864">
        <v>-0.81261215750100002</v>
      </c>
      <c r="E864">
        <v>-1.6167539705109999</v>
      </c>
      <c r="F864">
        <v>-2.028500053873</v>
      </c>
      <c r="G864">
        <v>-2.230464938086</v>
      </c>
      <c r="H864">
        <v>-2.3441528938020002</v>
      </c>
      <c r="I864">
        <v>-1.6322144810470001</v>
      </c>
      <c r="J864">
        <v>-1.5300698912099999</v>
      </c>
      <c r="K864">
        <v>-1.4227457232730001</v>
      </c>
      <c r="L864">
        <v>-1.293752883669</v>
      </c>
    </row>
    <row r="865" spans="1:12" x14ac:dyDescent="0.2">
      <c r="A865">
        <v>4147500000</v>
      </c>
      <c r="B865">
        <f t="shared" si="13"/>
        <v>4.1475</v>
      </c>
      <c r="C865">
        <v>-1.432982044312</v>
      </c>
      <c r="D865">
        <v>-0.82290675262000001</v>
      </c>
      <c r="E865">
        <v>-1.6202912237989999</v>
      </c>
      <c r="F865">
        <v>-2.0457796544020002</v>
      </c>
      <c r="G865">
        <v>-2.244587725208</v>
      </c>
      <c r="H865">
        <v>-2.3472939980119998</v>
      </c>
      <c r="I865">
        <v>-1.6295381816579999</v>
      </c>
      <c r="J865">
        <v>-1.530344350742</v>
      </c>
      <c r="K865">
        <v>-1.4266552352270001</v>
      </c>
      <c r="L865">
        <v>-1.295948369207</v>
      </c>
    </row>
    <row r="866" spans="1:12" x14ac:dyDescent="0.2">
      <c r="A866">
        <v>4150000000</v>
      </c>
      <c r="B866">
        <f t="shared" si="13"/>
        <v>4.1500000000000004</v>
      </c>
      <c r="C866">
        <v>-1.43154679947</v>
      </c>
      <c r="D866">
        <v>-0.823218311466</v>
      </c>
      <c r="E866">
        <v>-1.620050146996</v>
      </c>
      <c r="F866">
        <v>-2.0630631359899998</v>
      </c>
      <c r="G866">
        <v>-2.2625702224420001</v>
      </c>
      <c r="H866">
        <v>-2.3462377647019999</v>
      </c>
      <c r="I866">
        <v>-1.629424887606</v>
      </c>
      <c r="J866">
        <v>-1.523285781984</v>
      </c>
      <c r="K866">
        <v>-1.429279879544</v>
      </c>
      <c r="L866">
        <v>-1.2947628831739999</v>
      </c>
    </row>
    <row r="867" spans="1:12" x14ac:dyDescent="0.2">
      <c r="A867">
        <v>4152500000</v>
      </c>
      <c r="B867">
        <f t="shared" si="13"/>
        <v>4.1524999999999999</v>
      </c>
      <c r="C867">
        <v>-1.4291683191440001</v>
      </c>
      <c r="D867">
        <v>-0.82223425727599997</v>
      </c>
      <c r="E867">
        <v>-1.6114696294219999</v>
      </c>
      <c r="F867">
        <v>-2.0736352935019999</v>
      </c>
      <c r="G867">
        <v>-2.2720728587000001</v>
      </c>
      <c r="H867">
        <v>-2.342960806857</v>
      </c>
      <c r="I867">
        <v>-1.62651896507</v>
      </c>
      <c r="J867">
        <v>-1.5241393879859999</v>
      </c>
      <c r="K867">
        <v>-1.4279497239729999</v>
      </c>
      <c r="L867">
        <v>-1.2910526251450001</v>
      </c>
    </row>
    <row r="868" spans="1:12" x14ac:dyDescent="0.2">
      <c r="A868">
        <v>4155000000</v>
      </c>
      <c r="B868">
        <f t="shared" si="13"/>
        <v>4.1550000000000002</v>
      </c>
      <c r="C868">
        <v>-1.417879819326</v>
      </c>
      <c r="D868">
        <v>-0.81303376327800003</v>
      </c>
      <c r="E868">
        <v>-1.605028443987</v>
      </c>
      <c r="F868">
        <v>-2.0799643069310001</v>
      </c>
      <c r="G868">
        <v>-2.2735386726910001</v>
      </c>
      <c r="H868">
        <v>-2.3271050843409999</v>
      </c>
      <c r="I868">
        <v>-1.61760297113</v>
      </c>
      <c r="J868">
        <v>-1.511087377937</v>
      </c>
      <c r="K868">
        <v>-1.415716749207</v>
      </c>
      <c r="L868">
        <v>-1.2806873625049999</v>
      </c>
    </row>
    <row r="869" spans="1:12" x14ac:dyDescent="0.2">
      <c r="A869">
        <v>4157500000</v>
      </c>
      <c r="B869">
        <f t="shared" si="13"/>
        <v>4.1575000000000006</v>
      </c>
      <c r="C869">
        <v>-1.4017998971329999</v>
      </c>
      <c r="D869">
        <v>-0.80112734882600001</v>
      </c>
      <c r="E869">
        <v>-1.589416089175</v>
      </c>
      <c r="F869">
        <v>-2.0837520341000002</v>
      </c>
      <c r="G869">
        <v>-2.2750810401639998</v>
      </c>
      <c r="H869">
        <v>-2.3136541848590002</v>
      </c>
      <c r="I869">
        <v>-1.602435164361</v>
      </c>
      <c r="J869">
        <v>-1.4916237352940001</v>
      </c>
      <c r="K869">
        <v>-1.3989347106079999</v>
      </c>
      <c r="L869">
        <v>-1.2630470906469999</v>
      </c>
    </row>
    <row r="870" spans="1:12" x14ac:dyDescent="0.2">
      <c r="A870">
        <v>4160000000</v>
      </c>
      <c r="B870">
        <f t="shared" si="13"/>
        <v>4.16</v>
      </c>
      <c r="C870">
        <v>-1.384650632187</v>
      </c>
      <c r="D870">
        <v>-0.78524507787200004</v>
      </c>
      <c r="E870">
        <v>-1.5687851722099999</v>
      </c>
      <c r="F870">
        <v>-2.0769592633860001</v>
      </c>
      <c r="G870">
        <v>-2.2681728609879999</v>
      </c>
      <c r="H870">
        <v>-2.2907369376409998</v>
      </c>
      <c r="I870">
        <v>-1.585974789107</v>
      </c>
      <c r="J870">
        <v>-1.4679331823070001</v>
      </c>
      <c r="K870">
        <v>-1.376195955102</v>
      </c>
      <c r="L870">
        <v>-1.244670695345</v>
      </c>
    </row>
    <row r="871" spans="1:12" x14ac:dyDescent="0.2">
      <c r="A871">
        <v>4162500000</v>
      </c>
      <c r="B871">
        <f t="shared" si="13"/>
        <v>4.1625000000000005</v>
      </c>
      <c r="C871">
        <v>-1.3886590760940001</v>
      </c>
      <c r="D871">
        <v>-0.79159126518900003</v>
      </c>
      <c r="E871">
        <v>-1.5737347042230001</v>
      </c>
      <c r="F871">
        <v>-2.1009232322189999</v>
      </c>
      <c r="G871">
        <v>-2.2857736142279999</v>
      </c>
      <c r="H871">
        <v>-2.2923591797329999</v>
      </c>
      <c r="I871">
        <v>-1.585801757324</v>
      </c>
      <c r="J871">
        <v>-1.470946683307</v>
      </c>
      <c r="K871">
        <v>-1.3821942205869999</v>
      </c>
      <c r="L871">
        <v>-1.249427923299</v>
      </c>
    </row>
    <row r="872" spans="1:12" x14ac:dyDescent="0.2">
      <c r="A872">
        <v>4165000000</v>
      </c>
      <c r="B872">
        <f t="shared" si="13"/>
        <v>4.165</v>
      </c>
      <c r="C872">
        <v>-1.4048559358070001</v>
      </c>
      <c r="D872">
        <v>-0.81535853655900004</v>
      </c>
      <c r="E872">
        <v>-1.5918307572929999</v>
      </c>
      <c r="F872">
        <v>-2.1407839123370001</v>
      </c>
      <c r="G872">
        <v>-2.3192308929080001</v>
      </c>
      <c r="H872">
        <v>-2.3098624418410001</v>
      </c>
      <c r="I872">
        <v>-1.5990083978039999</v>
      </c>
      <c r="J872">
        <v>-1.48699612093</v>
      </c>
      <c r="K872">
        <v>-1.3984454149950001</v>
      </c>
      <c r="L872">
        <v>-1.267838896642</v>
      </c>
    </row>
    <row r="873" spans="1:12" x14ac:dyDescent="0.2">
      <c r="A873">
        <v>4167500000</v>
      </c>
      <c r="B873">
        <f t="shared" si="13"/>
        <v>4.1675000000000004</v>
      </c>
      <c r="C873">
        <v>-1.416919028461</v>
      </c>
      <c r="D873">
        <v>-0.82768309903100001</v>
      </c>
      <c r="E873">
        <v>-1.600194606958</v>
      </c>
      <c r="F873">
        <v>-2.1697114080689999</v>
      </c>
      <c r="G873">
        <v>-2.3446527002309998</v>
      </c>
      <c r="H873">
        <v>-2.3185852122649999</v>
      </c>
      <c r="I873">
        <v>-1.6059083063740001</v>
      </c>
      <c r="J873">
        <v>-1.500324787057</v>
      </c>
      <c r="K873">
        <v>-1.412558599047</v>
      </c>
      <c r="L873">
        <v>-1.2799488107820001</v>
      </c>
    </row>
    <row r="874" spans="1:12" x14ac:dyDescent="0.2">
      <c r="A874">
        <v>4170000000</v>
      </c>
      <c r="B874">
        <f t="shared" si="13"/>
        <v>4.17</v>
      </c>
      <c r="C874">
        <v>-1.424176899386</v>
      </c>
      <c r="D874">
        <v>-0.83356127725100004</v>
      </c>
      <c r="E874">
        <v>-1.605436350485</v>
      </c>
      <c r="F874">
        <v>-2.1913006497810001</v>
      </c>
      <c r="G874">
        <v>-2.373700879277</v>
      </c>
      <c r="H874">
        <v>-2.316775306642</v>
      </c>
      <c r="I874">
        <v>-1.6041811202239999</v>
      </c>
      <c r="J874">
        <v>-1.507556387046</v>
      </c>
      <c r="K874">
        <v>-1.415347644675</v>
      </c>
      <c r="L874">
        <v>-1.2856193415199999</v>
      </c>
    </row>
    <row r="875" spans="1:12" x14ac:dyDescent="0.2">
      <c r="A875">
        <v>4172500000</v>
      </c>
      <c r="B875">
        <f t="shared" si="13"/>
        <v>4.1725000000000003</v>
      </c>
      <c r="C875">
        <v>-1.4242878143340001</v>
      </c>
      <c r="D875">
        <v>-0.83784537872800002</v>
      </c>
      <c r="E875">
        <v>-1.6094944739329999</v>
      </c>
      <c r="F875">
        <v>-2.214973555297</v>
      </c>
      <c r="G875">
        <v>-2.3914876842470001</v>
      </c>
      <c r="H875">
        <v>-2.320241568093</v>
      </c>
      <c r="I875">
        <v>-1.6047326087480001</v>
      </c>
      <c r="J875">
        <v>-1.5055581623959999</v>
      </c>
      <c r="K875">
        <v>-1.4170467525970001</v>
      </c>
      <c r="L875">
        <v>-1.2886880384299999</v>
      </c>
    </row>
    <row r="876" spans="1:12" x14ac:dyDescent="0.2">
      <c r="A876">
        <v>4175000000</v>
      </c>
      <c r="B876">
        <f t="shared" si="13"/>
        <v>4.1749999999999998</v>
      </c>
      <c r="C876">
        <v>-1.4216914903569999</v>
      </c>
      <c r="D876">
        <v>-0.83784713550400003</v>
      </c>
      <c r="E876">
        <v>-1.605146384295</v>
      </c>
      <c r="F876">
        <v>-2.2323671897269999</v>
      </c>
      <c r="G876">
        <v>-2.4070400396839999</v>
      </c>
      <c r="H876">
        <v>-2.3096948815960001</v>
      </c>
      <c r="I876">
        <v>-1.5986495411020001</v>
      </c>
      <c r="J876">
        <v>-1.503363570459</v>
      </c>
      <c r="K876">
        <v>-1.4086649361120001</v>
      </c>
      <c r="L876">
        <v>-1.2873349901469999</v>
      </c>
    </row>
    <row r="877" spans="1:12" x14ac:dyDescent="0.2">
      <c r="A877">
        <v>4177500000</v>
      </c>
      <c r="B877">
        <f t="shared" si="13"/>
        <v>4.1775000000000002</v>
      </c>
      <c r="C877">
        <v>-1.4135335012320001</v>
      </c>
      <c r="D877">
        <v>-0.83214986550400005</v>
      </c>
      <c r="E877">
        <v>-1.5931447782399999</v>
      </c>
      <c r="F877">
        <v>-2.2495023688729998</v>
      </c>
      <c r="G877">
        <v>-2.41766346024</v>
      </c>
      <c r="H877">
        <v>-2.2973792870110001</v>
      </c>
      <c r="I877">
        <v>-1.5822092091590001</v>
      </c>
      <c r="J877">
        <v>-1.492301098574</v>
      </c>
      <c r="K877">
        <v>-1.3973188537400001</v>
      </c>
      <c r="L877">
        <v>-1.2763670278599999</v>
      </c>
    </row>
    <row r="878" spans="1:12" x14ac:dyDescent="0.2">
      <c r="A878">
        <v>4180000000</v>
      </c>
      <c r="B878">
        <f t="shared" si="13"/>
        <v>4.1800000000000006</v>
      </c>
      <c r="C878">
        <v>-1.3934702173289999</v>
      </c>
      <c r="D878">
        <v>-0.82163951422199999</v>
      </c>
      <c r="E878">
        <v>-1.578662282152</v>
      </c>
      <c r="F878">
        <v>-2.2607609554070001</v>
      </c>
      <c r="G878">
        <v>-2.426232106534</v>
      </c>
      <c r="H878">
        <v>-2.2826081622340002</v>
      </c>
      <c r="I878">
        <v>-1.566317815343</v>
      </c>
      <c r="J878">
        <v>-1.480064113703</v>
      </c>
      <c r="K878">
        <v>-1.3826969422919999</v>
      </c>
      <c r="L878">
        <v>-1.2638785637479999</v>
      </c>
    </row>
    <row r="879" spans="1:12" x14ac:dyDescent="0.2">
      <c r="A879">
        <v>4182500000</v>
      </c>
      <c r="B879">
        <f t="shared" si="13"/>
        <v>4.1825000000000001</v>
      </c>
      <c r="C879">
        <v>-1.374871940372</v>
      </c>
      <c r="D879">
        <v>-0.80529570768699998</v>
      </c>
      <c r="E879">
        <v>-1.5546476394840001</v>
      </c>
      <c r="F879">
        <v>-2.2652705512910001</v>
      </c>
      <c r="G879">
        <v>-2.4299680362760001</v>
      </c>
      <c r="H879">
        <v>-2.255093013198</v>
      </c>
      <c r="I879">
        <v>-1.547561398152</v>
      </c>
      <c r="J879">
        <v>-1.4588417447790001</v>
      </c>
      <c r="K879">
        <v>-1.3602032324910001</v>
      </c>
      <c r="L879">
        <v>-1.2442192377429999</v>
      </c>
    </row>
    <row r="880" spans="1:12" x14ac:dyDescent="0.2">
      <c r="A880">
        <v>4185000000</v>
      </c>
      <c r="B880">
        <f t="shared" si="13"/>
        <v>4.1850000000000005</v>
      </c>
      <c r="C880">
        <v>-1.350823689886</v>
      </c>
      <c r="D880">
        <v>-0.78688536978300005</v>
      </c>
      <c r="E880">
        <v>-1.530348999843</v>
      </c>
      <c r="F880">
        <v>-2.2682188204339999</v>
      </c>
      <c r="G880">
        <v>-2.4292115236559999</v>
      </c>
      <c r="H880">
        <v>-2.2352011076870002</v>
      </c>
      <c r="I880">
        <v>-1.521776058685</v>
      </c>
      <c r="J880">
        <v>-1.435928078945</v>
      </c>
      <c r="K880">
        <v>-1.3326717010569999</v>
      </c>
      <c r="L880">
        <v>-1.2220663699050001</v>
      </c>
    </row>
    <row r="881" spans="1:12" x14ac:dyDescent="0.2">
      <c r="A881">
        <v>4187500000</v>
      </c>
      <c r="B881">
        <f t="shared" si="13"/>
        <v>4.1875</v>
      </c>
      <c r="C881">
        <v>-1.3531854897610001</v>
      </c>
      <c r="D881">
        <v>-0.79376840559799999</v>
      </c>
      <c r="E881">
        <v>-1.535971992203</v>
      </c>
      <c r="F881">
        <v>-2.2968911894690001</v>
      </c>
      <c r="G881">
        <v>-2.4559727101309998</v>
      </c>
      <c r="H881">
        <v>-2.2358924997730001</v>
      </c>
      <c r="I881">
        <v>-1.5256804170889999</v>
      </c>
      <c r="J881">
        <v>-1.4366423478050001</v>
      </c>
      <c r="K881">
        <v>-1.3377290835710001</v>
      </c>
      <c r="L881">
        <v>-1.2279716625329999</v>
      </c>
    </row>
    <row r="882" spans="1:12" x14ac:dyDescent="0.2">
      <c r="A882">
        <v>4190000000</v>
      </c>
      <c r="B882">
        <f t="shared" si="13"/>
        <v>4.1900000000000004</v>
      </c>
      <c r="C882">
        <v>-1.3654425722050001</v>
      </c>
      <c r="D882">
        <v>-0.81650488565199997</v>
      </c>
      <c r="E882">
        <v>-1.5527795823599999</v>
      </c>
      <c r="F882">
        <v>-2.3380684152239999</v>
      </c>
      <c r="G882">
        <v>-2.4938044538450002</v>
      </c>
      <c r="H882">
        <v>-2.2497638232930002</v>
      </c>
      <c r="I882">
        <v>-1.543125157332</v>
      </c>
      <c r="J882">
        <v>-1.455876769539</v>
      </c>
      <c r="K882">
        <v>-1.3514291034899999</v>
      </c>
      <c r="L882">
        <v>-1.2458178895780001</v>
      </c>
    </row>
    <row r="883" spans="1:12" x14ac:dyDescent="0.2">
      <c r="A883">
        <v>4192500000</v>
      </c>
      <c r="B883">
        <f t="shared" si="13"/>
        <v>4.1924999999999999</v>
      </c>
      <c r="C883">
        <v>-1.380781296921</v>
      </c>
      <c r="D883">
        <v>-0.83184004214399998</v>
      </c>
      <c r="E883">
        <v>-1.564833070013</v>
      </c>
      <c r="F883">
        <v>-2.377309203966</v>
      </c>
      <c r="G883">
        <v>-2.526302669648</v>
      </c>
      <c r="H883">
        <v>-2.2592830533680002</v>
      </c>
      <c r="I883">
        <v>-1.548980829834</v>
      </c>
      <c r="J883">
        <v>-1.4626332008539999</v>
      </c>
      <c r="K883">
        <v>-1.3630288585200001</v>
      </c>
      <c r="L883">
        <v>-1.2574125903869999</v>
      </c>
    </row>
    <row r="884" spans="1:12" x14ac:dyDescent="0.2">
      <c r="A884">
        <v>4195000000</v>
      </c>
      <c r="B884">
        <f t="shared" si="13"/>
        <v>4.1950000000000003</v>
      </c>
      <c r="C884">
        <v>-1.382749744057</v>
      </c>
      <c r="D884">
        <v>-0.84346639588799999</v>
      </c>
      <c r="E884">
        <v>-1.574689398699</v>
      </c>
      <c r="F884">
        <v>-2.4046484612130001</v>
      </c>
      <c r="G884">
        <v>-2.5563095216649998</v>
      </c>
      <c r="H884">
        <v>-2.2658185045980002</v>
      </c>
      <c r="I884">
        <v>-1.553241563022</v>
      </c>
      <c r="J884">
        <v>-1.4671858786850001</v>
      </c>
      <c r="K884">
        <v>-1.368011496372</v>
      </c>
      <c r="L884">
        <v>-1.2663257286909999</v>
      </c>
    </row>
    <row r="885" spans="1:12" x14ac:dyDescent="0.2">
      <c r="A885">
        <v>4197500000</v>
      </c>
      <c r="B885">
        <f t="shared" si="13"/>
        <v>4.1975000000000007</v>
      </c>
      <c r="C885">
        <v>-1.3890387549650001</v>
      </c>
      <c r="D885">
        <v>-0.84932649566600005</v>
      </c>
      <c r="E885">
        <v>-1.5762937560979999</v>
      </c>
      <c r="F885">
        <v>-2.4367106339419999</v>
      </c>
      <c r="G885">
        <v>-2.5836000581329999</v>
      </c>
      <c r="H885">
        <v>-2.261413671883</v>
      </c>
      <c r="I885">
        <v>-1.5509286255950001</v>
      </c>
      <c r="J885">
        <v>-1.46716701172</v>
      </c>
      <c r="K885">
        <v>-1.3687484053779999</v>
      </c>
      <c r="L885">
        <v>-1.268697363782</v>
      </c>
    </row>
    <row r="886" spans="1:12" x14ac:dyDescent="0.2">
      <c r="A886">
        <v>4200000000</v>
      </c>
      <c r="B886">
        <f t="shared" si="13"/>
        <v>4.2</v>
      </c>
      <c r="C886">
        <v>-1.386080712921</v>
      </c>
      <c r="D886">
        <v>-0.85286183934600002</v>
      </c>
      <c r="E886">
        <v>-1.5747685398239999</v>
      </c>
      <c r="F886">
        <v>-2.4558366311249999</v>
      </c>
      <c r="G886">
        <v>-2.6016580753960001</v>
      </c>
      <c r="H886">
        <v>-2.252821894217</v>
      </c>
      <c r="I886">
        <v>-1.548522652108</v>
      </c>
      <c r="J886">
        <v>-1.4641571291740001</v>
      </c>
      <c r="K886">
        <v>-1.3647343658040001</v>
      </c>
      <c r="L886">
        <v>-1.2638226017909999</v>
      </c>
    </row>
    <row r="887" spans="1:12" x14ac:dyDescent="0.2">
      <c r="A887">
        <v>4202500000</v>
      </c>
      <c r="B887">
        <f t="shared" si="13"/>
        <v>4.2025000000000006</v>
      </c>
      <c r="C887">
        <v>-1.3737608534350001</v>
      </c>
      <c r="D887">
        <v>-0.848032435734</v>
      </c>
      <c r="E887">
        <v>-1.560902406541</v>
      </c>
      <c r="F887">
        <v>-2.4782572942079999</v>
      </c>
      <c r="G887">
        <v>-2.6178042302629998</v>
      </c>
      <c r="H887">
        <v>-2.2469061500529999</v>
      </c>
      <c r="I887">
        <v>-1.533915331017</v>
      </c>
      <c r="J887">
        <v>-1.4547727259900001</v>
      </c>
      <c r="K887">
        <v>-1.3580080737710001</v>
      </c>
      <c r="L887">
        <v>-1.257651445924</v>
      </c>
    </row>
    <row r="888" spans="1:12" x14ac:dyDescent="0.2">
      <c r="A888">
        <v>4205000000</v>
      </c>
      <c r="B888">
        <f t="shared" si="13"/>
        <v>4.2050000000000001</v>
      </c>
      <c r="C888">
        <v>-1.360734116288</v>
      </c>
      <c r="D888">
        <v>-0.84249138183799999</v>
      </c>
      <c r="E888">
        <v>-1.547740082215</v>
      </c>
      <c r="F888">
        <v>-2.4956016061740001</v>
      </c>
      <c r="G888">
        <v>-2.634633250796</v>
      </c>
      <c r="H888">
        <v>-2.2370869233809998</v>
      </c>
      <c r="I888">
        <v>-1.5288410806649999</v>
      </c>
      <c r="J888">
        <v>-1.4450492281659999</v>
      </c>
      <c r="K888">
        <v>-1.348926795388</v>
      </c>
      <c r="L888">
        <v>-1.2485196678970001</v>
      </c>
    </row>
    <row r="889" spans="1:12" x14ac:dyDescent="0.2">
      <c r="A889">
        <v>4207500000</v>
      </c>
      <c r="B889">
        <f t="shared" si="13"/>
        <v>4.2075000000000005</v>
      </c>
      <c r="C889">
        <v>-1.343881481773</v>
      </c>
      <c r="D889">
        <v>-0.83064067771399996</v>
      </c>
      <c r="E889">
        <v>-1.530029042647</v>
      </c>
      <c r="F889">
        <v>-2.5101437682680001</v>
      </c>
      <c r="G889">
        <v>-2.6476533848880002</v>
      </c>
      <c r="H889">
        <v>-2.216460813186</v>
      </c>
      <c r="I889">
        <v>-1.50914976371</v>
      </c>
      <c r="J889">
        <v>-1.429121772067</v>
      </c>
      <c r="K889">
        <v>-1.332109669042</v>
      </c>
      <c r="L889">
        <v>-1.2353131449120001</v>
      </c>
    </row>
    <row r="890" spans="1:12" x14ac:dyDescent="0.2">
      <c r="A890">
        <v>4210000000</v>
      </c>
      <c r="B890">
        <f t="shared" si="13"/>
        <v>4.21</v>
      </c>
      <c r="C890">
        <v>-1.314286597785</v>
      </c>
      <c r="D890">
        <v>-0.80968708582100002</v>
      </c>
      <c r="E890">
        <v>-1.509903344559</v>
      </c>
      <c r="F890">
        <v>-2.5156628502239999</v>
      </c>
      <c r="G890">
        <v>-2.6548568011549998</v>
      </c>
      <c r="H890">
        <v>-2.1856887597460002</v>
      </c>
      <c r="I890">
        <v>-1.480926225593</v>
      </c>
      <c r="J890">
        <v>-1.39813918443</v>
      </c>
      <c r="K890">
        <v>-1.305532123563</v>
      </c>
      <c r="L890">
        <v>-1.2095961190269999</v>
      </c>
    </row>
    <row r="891" spans="1:12" x14ac:dyDescent="0.2">
      <c r="A891">
        <v>4212500000</v>
      </c>
      <c r="B891">
        <f t="shared" si="13"/>
        <v>4.2125000000000004</v>
      </c>
      <c r="C891">
        <v>-1.316284655095</v>
      </c>
      <c r="D891">
        <v>-0.82052929565699995</v>
      </c>
      <c r="E891">
        <v>-1.5107141594169999</v>
      </c>
      <c r="F891">
        <v>-2.5518446409569999</v>
      </c>
      <c r="G891">
        <v>-2.692390947227</v>
      </c>
      <c r="H891">
        <v>-2.190208549057</v>
      </c>
      <c r="I891">
        <v>-1.4881444606700001</v>
      </c>
      <c r="J891">
        <v>-1.411546109846</v>
      </c>
      <c r="K891">
        <v>-1.3122360713350001</v>
      </c>
      <c r="L891">
        <v>-1.216135495704</v>
      </c>
    </row>
    <row r="892" spans="1:12" x14ac:dyDescent="0.2">
      <c r="A892">
        <v>4215000000</v>
      </c>
      <c r="B892">
        <f t="shared" si="13"/>
        <v>4.2149999999999999</v>
      </c>
      <c r="C892">
        <v>-1.334523136384</v>
      </c>
      <c r="D892">
        <v>-0.84227916193499996</v>
      </c>
      <c r="E892">
        <v>-1.5287376434869999</v>
      </c>
      <c r="F892">
        <v>-2.6015177574889998</v>
      </c>
      <c r="G892">
        <v>-2.7355399479570002</v>
      </c>
      <c r="H892">
        <v>-2.2000881276630002</v>
      </c>
      <c r="I892">
        <v>-1.5023622234889999</v>
      </c>
      <c r="J892">
        <v>-1.425590106667</v>
      </c>
      <c r="K892">
        <v>-1.3322305136829999</v>
      </c>
      <c r="L892">
        <v>-1.236513215752</v>
      </c>
    </row>
    <row r="893" spans="1:12" x14ac:dyDescent="0.2">
      <c r="A893">
        <v>4217500000</v>
      </c>
      <c r="B893">
        <f t="shared" si="13"/>
        <v>4.2175000000000002</v>
      </c>
      <c r="C893">
        <v>-1.3456696299999999</v>
      </c>
      <c r="D893">
        <v>-0.85679548111299997</v>
      </c>
      <c r="E893">
        <v>-1.5406445178020001</v>
      </c>
      <c r="F893">
        <v>-2.6439856929299999</v>
      </c>
      <c r="G893">
        <v>-2.7806364171559999</v>
      </c>
      <c r="H893">
        <v>-2.2039774974789998</v>
      </c>
      <c r="I893">
        <v>-1.5175518894990001</v>
      </c>
      <c r="J893">
        <v>-1.437070943855</v>
      </c>
      <c r="K893">
        <v>-1.3406417918239999</v>
      </c>
      <c r="L893">
        <v>-1.242606929495</v>
      </c>
    </row>
    <row r="894" spans="1:12" x14ac:dyDescent="0.2">
      <c r="A894">
        <v>4220000000</v>
      </c>
      <c r="B894">
        <f t="shared" si="13"/>
        <v>4.2200000000000006</v>
      </c>
      <c r="C894">
        <v>-1.351750276128</v>
      </c>
      <c r="D894">
        <v>-0.86732541829099996</v>
      </c>
      <c r="E894">
        <v>-1.5466695173630001</v>
      </c>
      <c r="F894">
        <v>-2.6802802564000001</v>
      </c>
      <c r="G894">
        <v>-2.8239018730529999</v>
      </c>
      <c r="H894">
        <v>-2.2104087997559998</v>
      </c>
      <c r="I894">
        <v>-1.5247312915040001</v>
      </c>
      <c r="J894">
        <v>-1.444240548497</v>
      </c>
      <c r="K894">
        <v>-1.3477072072489999</v>
      </c>
      <c r="L894">
        <v>-1.252195862887</v>
      </c>
    </row>
    <row r="895" spans="1:12" x14ac:dyDescent="0.2">
      <c r="A895">
        <v>4222500000</v>
      </c>
      <c r="B895">
        <f t="shared" si="13"/>
        <v>4.2225000000000001</v>
      </c>
      <c r="C895">
        <v>-1.3525096651390001</v>
      </c>
      <c r="D895">
        <v>-0.87481722228900005</v>
      </c>
      <c r="E895">
        <v>-1.5504214630369999</v>
      </c>
      <c r="F895">
        <v>-2.7183645736519999</v>
      </c>
      <c r="G895">
        <v>-2.8629086022560002</v>
      </c>
      <c r="H895">
        <v>-2.216418938601</v>
      </c>
      <c r="I895">
        <v>-1.5229703596469999</v>
      </c>
      <c r="J895">
        <v>-1.4459023741920001</v>
      </c>
      <c r="K895">
        <v>-1.3492877458000001</v>
      </c>
      <c r="L895">
        <v>-1.2595740697290001</v>
      </c>
    </row>
    <row r="896" spans="1:12" x14ac:dyDescent="0.2">
      <c r="A896">
        <v>4225000000</v>
      </c>
      <c r="B896">
        <f t="shared" si="13"/>
        <v>4.2250000000000005</v>
      </c>
      <c r="C896">
        <v>-1.352954530059</v>
      </c>
      <c r="D896">
        <v>-0.87374614490699998</v>
      </c>
      <c r="E896">
        <v>-1.5512520783820001</v>
      </c>
      <c r="F896">
        <v>-2.7522030082860001</v>
      </c>
      <c r="G896">
        <v>-2.8954903880049998</v>
      </c>
      <c r="H896">
        <v>-2.212431891364</v>
      </c>
      <c r="I896">
        <v>-1.524555586907</v>
      </c>
      <c r="J896">
        <v>-1.4425829157200001</v>
      </c>
      <c r="K896">
        <v>-1.3505179828080001</v>
      </c>
      <c r="L896">
        <v>-1.2612961442049999</v>
      </c>
    </row>
    <row r="897" spans="1:12" x14ac:dyDescent="0.2">
      <c r="A897">
        <v>4227500000</v>
      </c>
      <c r="B897">
        <f t="shared" si="13"/>
        <v>4.2275</v>
      </c>
      <c r="C897">
        <v>-1.343770294352</v>
      </c>
      <c r="D897">
        <v>-0.87692116458799996</v>
      </c>
      <c r="E897">
        <v>-1.544373093266</v>
      </c>
      <c r="F897">
        <v>-2.7845143734429998</v>
      </c>
      <c r="G897">
        <v>-2.9228921595899999</v>
      </c>
      <c r="H897">
        <v>-2.2121669886180002</v>
      </c>
      <c r="I897">
        <v>-1.5149262770430001</v>
      </c>
      <c r="J897">
        <v>-1.4415812011</v>
      </c>
      <c r="K897">
        <v>-1.3444395408030001</v>
      </c>
      <c r="L897">
        <v>-1.2603740972849999</v>
      </c>
    </row>
    <row r="898" spans="1:12" x14ac:dyDescent="0.2">
      <c r="A898">
        <v>4230000000</v>
      </c>
      <c r="B898">
        <f t="shared" si="13"/>
        <v>4.2300000000000004</v>
      </c>
      <c r="C898">
        <v>-1.3305223114839999</v>
      </c>
      <c r="D898">
        <v>-0.86745340723499997</v>
      </c>
      <c r="E898">
        <v>-1.5329922719139999</v>
      </c>
      <c r="F898">
        <v>-2.8196507947309999</v>
      </c>
      <c r="G898">
        <v>-2.95478223853</v>
      </c>
      <c r="H898">
        <v>-2.2039978338599999</v>
      </c>
      <c r="I898">
        <v>-1.5084922772780001</v>
      </c>
      <c r="J898">
        <v>-1.4306552013680001</v>
      </c>
      <c r="K898">
        <v>-1.334488294087</v>
      </c>
      <c r="L898">
        <v>-1.2498500314500001</v>
      </c>
    </row>
    <row r="899" spans="1:12" x14ac:dyDescent="0.2">
      <c r="A899">
        <v>4232500000</v>
      </c>
      <c r="B899">
        <f t="shared" si="13"/>
        <v>4.2324999999999999</v>
      </c>
      <c r="C899">
        <v>-1.315449612816</v>
      </c>
      <c r="D899">
        <v>-0.85321321931799998</v>
      </c>
      <c r="E899">
        <v>-1.5123688516630001</v>
      </c>
      <c r="F899">
        <v>-2.8379409537320002</v>
      </c>
      <c r="G899">
        <v>-2.9761718673259998</v>
      </c>
      <c r="H899">
        <v>-2.1910860712570002</v>
      </c>
      <c r="I899">
        <v>-1.490569790283</v>
      </c>
      <c r="J899">
        <v>-1.4166363926459999</v>
      </c>
      <c r="K899">
        <v>-1.3205576894940001</v>
      </c>
      <c r="L899">
        <v>-1.230595127972</v>
      </c>
    </row>
    <row r="900" spans="1:12" x14ac:dyDescent="0.2">
      <c r="A900">
        <v>4235000000</v>
      </c>
      <c r="B900">
        <f t="shared" si="13"/>
        <v>4.2350000000000003</v>
      </c>
      <c r="C900">
        <v>-1.29117512362</v>
      </c>
      <c r="D900">
        <v>-0.83666864326099999</v>
      </c>
      <c r="E900">
        <v>-1.494135397672</v>
      </c>
      <c r="F900">
        <v>-2.8601014219379999</v>
      </c>
      <c r="G900">
        <v>-2.9967871106059998</v>
      </c>
      <c r="H900">
        <v>-2.168037619992</v>
      </c>
      <c r="I900">
        <v>-1.467831773268</v>
      </c>
      <c r="J900">
        <v>-1.390640108898</v>
      </c>
      <c r="K900">
        <v>-1.2972073335459999</v>
      </c>
      <c r="L900">
        <v>-1.2110478774240001</v>
      </c>
    </row>
    <row r="901" spans="1:12" x14ac:dyDescent="0.2">
      <c r="A901">
        <v>4237500000</v>
      </c>
      <c r="B901">
        <f t="shared" si="13"/>
        <v>4.2374999999999998</v>
      </c>
      <c r="C901">
        <v>-1.2953638329920001</v>
      </c>
      <c r="D901">
        <v>-0.84483926969099998</v>
      </c>
      <c r="E901">
        <v>-1.5025223791260001</v>
      </c>
      <c r="F901">
        <v>-2.9088491974649999</v>
      </c>
      <c r="G901">
        <v>-3.042233804126</v>
      </c>
      <c r="H901">
        <v>-2.1778362541999998</v>
      </c>
      <c r="I901">
        <v>-1.472953783673</v>
      </c>
      <c r="J901">
        <v>-1.399401728752</v>
      </c>
      <c r="K901">
        <v>-1.3009387256330001</v>
      </c>
      <c r="L901">
        <v>-1.2150717866509999</v>
      </c>
    </row>
    <row r="902" spans="1:12" x14ac:dyDescent="0.2">
      <c r="A902">
        <v>4240000000</v>
      </c>
      <c r="B902">
        <f t="shared" si="13"/>
        <v>4.24</v>
      </c>
      <c r="C902">
        <v>-1.314570887353</v>
      </c>
      <c r="D902">
        <v>-0.86722465719800002</v>
      </c>
      <c r="E902">
        <v>-1.514914580705</v>
      </c>
      <c r="F902">
        <v>-2.9714845551460001</v>
      </c>
      <c r="G902">
        <v>-3.1044374925980001</v>
      </c>
      <c r="H902">
        <v>-2.1943415341570001</v>
      </c>
      <c r="I902">
        <v>-1.4915153933480001</v>
      </c>
      <c r="J902">
        <v>-1.4150370273820001</v>
      </c>
      <c r="K902">
        <v>-1.321013271959</v>
      </c>
      <c r="L902">
        <v>-1.2313234028910001</v>
      </c>
    </row>
    <row r="903" spans="1:12" x14ac:dyDescent="0.2">
      <c r="A903">
        <v>4242500000</v>
      </c>
      <c r="B903">
        <f t="shared" ref="B903:B966" si="14">A903*10^-9</f>
        <v>4.2425000000000006</v>
      </c>
      <c r="C903">
        <v>-1.321586942895</v>
      </c>
      <c r="D903">
        <v>-0.87878135531500001</v>
      </c>
      <c r="E903">
        <v>-1.5257733324730001</v>
      </c>
      <c r="F903">
        <v>-3.0287211323230001</v>
      </c>
      <c r="G903">
        <v>-3.1562606115629999</v>
      </c>
      <c r="H903">
        <v>-2.2036685213670002</v>
      </c>
      <c r="I903">
        <v>-1.500458210141</v>
      </c>
      <c r="J903">
        <v>-1.4280698144349999</v>
      </c>
      <c r="K903">
        <v>-1.3287834705849999</v>
      </c>
      <c r="L903">
        <v>-1.24536197808</v>
      </c>
    </row>
    <row r="904" spans="1:12" x14ac:dyDescent="0.2">
      <c r="A904">
        <v>4245000000</v>
      </c>
      <c r="B904">
        <f t="shared" si="14"/>
        <v>4.2450000000000001</v>
      </c>
      <c r="C904">
        <v>-1.329949221433</v>
      </c>
      <c r="D904">
        <v>-0.89504582450299996</v>
      </c>
      <c r="E904">
        <v>-1.536324066253</v>
      </c>
      <c r="F904">
        <v>-3.0917065448329999</v>
      </c>
      <c r="G904">
        <v>-3.2098847628049998</v>
      </c>
      <c r="H904">
        <v>-2.214682812635</v>
      </c>
      <c r="I904">
        <v>-1.508643887764</v>
      </c>
      <c r="J904">
        <v>-1.4377724933660001</v>
      </c>
      <c r="K904">
        <v>-1.3356773674739999</v>
      </c>
      <c r="L904">
        <v>-1.249758088803</v>
      </c>
    </row>
    <row r="905" spans="1:12" x14ac:dyDescent="0.2">
      <c r="A905">
        <v>4247500000</v>
      </c>
      <c r="B905">
        <f t="shared" si="14"/>
        <v>4.2475000000000005</v>
      </c>
      <c r="C905">
        <v>-1.3322929159879999</v>
      </c>
      <c r="D905">
        <v>-0.89777228369299999</v>
      </c>
      <c r="E905">
        <v>-1.5355963495539999</v>
      </c>
      <c r="F905">
        <v>-3.140499014835</v>
      </c>
      <c r="G905">
        <v>-3.252169964503</v>
      </c>
      <c r="H905">
        <v>-2.2172142927870002</v>
      </c>
      <c r="I905">
        <v>-1.508862546027</v>
      </c>
      <c r="J905">
        <v>-1.436499234037</v>
      </c>
      <c r="K905">
        <v>-1.3360486227840001</v>
      </c>
      <c r="L905">
        <v>-1.2585627457999999</v>
      </c>
    </row>
    <row r="906" spans="1:12" x14ac:dyDescent="0.2">
      <c r="A906">
        <v>4250000000</v>
      </c>
      <c r="B906">
        <f t="shared" si="14"/>
        <v>4.25</v>
      </c>
      <c r="C906">
        <v>-1.3245964382740001</v>
      </c>
      <c r="D906">
        <v>-0.89556255325099998</v>
      </c>
      <c r="E906">
        <v>-1.536176868112</v>
      </c>
      <c r="F906">
        <v>-3.1932646806939999</v>
      </c>
      <c r="G906">
        <v>-3.2967753434790001</v>
      </c>
      <c r="H906">
        <v>-2.217251458997</v>
      </c>
      <c r="I906">
        <v>-1.507454164603</v>
      </c>
      <c r="J906">
        <v>-1.435217719013</v>
      </c>
      <c r="K906">
        <v>-1.3354542074989999</v>
      </c>
      <c r="L906">
        <v>-1.2560611876729999</v>
      </c>
    </row>
    <row r="907" spans="1:12" x14ac:dyDescent="0.2">
      <c r="A907">
        <v>4252500000</v>
      </c>
      <c r="B907">
        <f t="shared" si="14"/>
        <v>4.2525000000000004</v>
      </c>
      <c r="C907">
        <v>-1.3170380115460001</v>
      </c>
      <c r="D907">
        <v>-0.89891981570299995</v>
      </c>
      <c r="E907">
        <v>-1.526925233536</v>
      </c>
      <c r="F907">
        <v>-3.2382322944520001</v>
      </c>
      <c r="G907">
        <v>-3.3283198617530001</v>
      </c>
      <c r="H907">
        <v>-2.208972334067</v>
      </c>
      <c r="I907">
        <v>-1.497552325447</v>
      </c>
      <c r="J907">
        <v>-1.428126687777</v>
      </c>
      <c r="K907">
        <v>-1.3273028821940001</v>
      </c>
      <c r="L907">
        <v>-1.2467283233299999</v>
      </c>
    </row>
    <row r="908" spans="1:12" x14ac:dyDescent="0.2">
      <c r="A908">
        <v>4255000000</v>
      </c>
      <c r="B908">
        <f t="shared" si="14"/>
        <v>4.2549999999999999</v>
      </c>
      <c r="C908">
        <v>-1.3052362210940001</v>
      </c>
      <c r="D908">
        <v>-0.88940708362400001</v>
      </c>
      <c r="E908">
        <v>-1.5134011172720001</v>
      </c>
      <c r="F908">
        <v>-3.2807326313199998</v>
      </c>
      <c r="G908">
        <v>-3.3608739005379999</v>
      </c>
      <c r="H908">
        <v>-2.1970042492030002</v>
      </c>
      <c r="I908">
        <v>-1.4875431706810001</v>
      </c>
      <c r="J908">
        <v>-1.4159540771879999</v>
      </c>
      <c r="K908">
        <v>-1.3163222579760001</v>
      </c>
      <c r="L908">
        <v>-1.2362456708980001</v>
      </c>
    </row>
    <row r="909" spans="1:12" x14ac:dyDescent="0.2">
      <c r="A909">
        <v>4257500000</v>
      </c>
      <c r="B909">
        <f t="shared" si="14"/>
        <v>4.2575000000000003</v>
      </c>
      <c r="C909">
        <v>-1.291165154405</v>
      </c>
      <c r="D909">
        <v>-0.87690290844100005</v>
      </c>
      <c r="E909">
        <v>-1.4993175039510001</v>
      </c>
      <c r="F909">
        <v>-3.3210346013079999</v>
      </c>
      <c r="G909">
        <v>-3.3878347462130001</v>
      </c>
      <c r="H909">
        <v>-2.1781531102059999</v>
      </c>
      <c r="I909">
        <v>-1.466379282613</v>
      </c>
      <c r="J909">
        <v>-1.3998023411589999</v>
      </c>
      <c r="K909">
        <v>-1.2983330550609999</v>
      </c>
      <c r="L909">
        <v>-1.2224727291269999</v>
      </c>
    </row>
    <row r="910" spans="1:12" x14ac:dyDescent="0.2">
      <c r="A910">
        <v>4260000000</v>
      </c>
      <c r="B910">
        <f t="shared" si="14"/>
        <v>4.2600000000000007</v>
      </c>
      <c r="C910">
        <v>-1.2689048309199999</v>
      </c>
      <c r="D910">
        <v>-0.86248221407199999</v>
      </c>
      <c r="E910">
        <v>-1.4773422757500001</v>
      </c>
      <c r="F910">
        <v>-3.3576621517979999</v>
      </c>
      <c r="G910">
        <v>-3.4127380148949999</v>
      </c>
      <c r="H910">
        <v>-2.1522040080460001</v>
      </c>
      <c r="I910">
        <v>-1.441483472277</v>
      </c>
      <c r="J910">
        <v>-1.377236194917</v>
      </c>
      <c r="K910">
        <v>-1.275071818609</v>
      </c>
      <c r="L910">
        <v>-1.2004506093339999</v>
      </c>
    </row>
    <row r="911" spans="1:12" x14ac:dyDescent="0.2">
      <c r="A911">
        <v>4262500000</v>
      </c>
      <c r="B911">
        <f t="shared" si="14"/>
        <v>4.2625000000000002</v>
      </c>
      <c r="C911">
        <v>-1.2742644674679999</v>
      </c>
      <c r="D911">
        <v>-0.87680170811000002</v>
      </c>
      <c r="E911">
        <v>-1.4859262727989999</v>
      </c>
      <c r="F911">
        <v>-3.4229193884129998</v>
      </c>
      <c r="G911">
        <v>-3.4677210309880002</v>
      </c>
      <c r="H911">
        <v>-2.1609091380560002</v>
      </c>
      <c r="I911">
        <v>-1.447773562811</v>
      </c>
      <c r="J911">
        <v>-1.384070363383</v>
      </c>
      <c r="K911">
        <v>-1.2829076412389999</v>
      </c>
      <c r="L911">
        <v>-1.2089085096600001</v>
      </c>
    </row>
    <row r="912" spans="1:12" x14ac:dyDescent="0.2">
      <c r="A912">
        <v>4265000000</v>
      </c>
      <c r="B912">
        <f t="shared" si="14"/>
        <v>4.2650000000000006</v>
      </c>
      <c r="C912">
        <v>-1.2905756437860001</v>
      </c>
      <c r="D912">
        <v>-0.89873797149000001</v>
      </c>
      <c r="E912">
        <v>-1.5063209482540001</v>
      </c>
      <c r="F912">
        <v>-3.4998568250059998</v>
      </c>
      <c r="G912">
        <v>-3.5375474027610001</v>
      </c>
      <c r="H912">
        <v>-2.1717471843160001</v>
      </c>
      <c r="I912">
        <v>-1.467291338458</v>
      </c>
      <c r="J912">
        <v>-1.4021758793750001</v>
      </c>
      <c r="K912">
        <v>-1.2982615652659999</v>
      </c>
      <c r="L912">
        <v>-1.2248979527520001</v>
      </c>
    </row>
    <row r="913" spans="1:12" x14ac:dyDescent="0.2">
      <c r="A913">
        <v>4267500000</v>
      </c>
      <c r="B913">
        <f t="shared" si="14"/>
        <v>4.2675000000000001</v>
      </c>
      <c r="C913">
        <v>-1.303302178339</v>
      </c>
      <c r="D913">
        <v>-0.90721018971099998</v>
      </c>
      <c r="E913">
        <v>-1.5199432540519999</v>
      </c>
      <c r="F913">
        <v>-3.5662198532690002</v>
      </c>
      <c r="G913">
        <v>-3.5999768596870001</v>
      </c>
      <c r="H913">
        <v>-2.177974559431</v>
      </c>
      <c r="I913">
        <v>-1.4744370103740001</v>
      </c>
      <c r="J913">
        <v>-1.4151153145349999</v>
      </c>
      <c r="K913">
        <v>-1.308368372149</v>
      </c>
      <c r="L913">
        <v>-1.238094015101</v>
      </c>
    </row>
    <row r="914" spans="1:12" x14ac:dyDescent="0.2">
      <c r="A914">
        <v>4270000000</v>
      </c>
      <c r="B914">
        <f t="shared" si="14"/>
        <v>4.2700000000000005</v>
      </c>
      <c r="C914">
        <v>-1.3084446879839999</v>
      </c>
      <c r="D914">
        <v>-0.91691871963899996</v>
      </c>
      <c r="E914">
        <v>-1.5247279845270001</v>
      </c>
      <c r="F914">
        <v>-3.6288672359479999</v>
      </c>
      <c r="G914">
        <v>-3.649525138335</v>
      </c>
      <c r="H914">
        <v>-2.1748670830860002</v>
      </c>
      <c r="I914">
        <v>-1.479357501607</v>
      </c>
      <c r="J914">
        <v>-1.417318244019</v>
      </c>
      <c r="K914">
        <v>-1.3093518688270001</v>
      </c>
      <c r="L914">
        <v>-1.239745007257</v>
      </c>
    </row>
    <row r="915" spans="1:12" x14ac:dyDescent="0.2">
      <c r="A915">
        <v>4272500000</v>
      </c>
      <c r="B915">
        <f t="shared" si="14"/>
        <v>4.2725</v>
      </c>
      <c r="C915">
        <v>-1.3096242542000001</v>
      </c>
      <c r="D915">
        <v>-0.92156686726399994</v>
      </c>
      <c r="E915">
        <v>-1.5242203634760001</v>
      </c>
      <c r="F915">
        <v>-3.6903401056909999</v>
      </c>
      <c r="G915">
        <v>-3.7016967682940001</v>
      </c>
      <c r="H915">
        <v>-2.1660457557549999</v>
      </c>
      <c r="I915">
        <v>-1.478672615474</v>
      </c>
      <c r="J915">
        <v>-1.4145444701130001</v>
      </c>
      <c r="K915">
        <v>-1.3094850696460001</v>
      </c>
      <c r="L915">
        <v>-1.243185087391</v>
      </c>
    </row>
    <row r="916" spans="1:12" x14ac:dyDescent="0.2">
      <c r="A916">
        <v>4275000000</v>
      </c>
      <c r="B916">
        <f t="shared" si="14"/>
        <v>4.2750000000000004</v>
      </c>
      <c r="C916">
        <v>-1.305702671548</v>
      </c>
      <c r="D916">
        <v>-0.91853283257999996</v>
      </c>
      <c r="E916">
        <v>-1.516619690635</v>
      </c>
      <c r="F916">
        <v>-3.7438379915779998</v>
      </c>
      <c r="G916">
        <v>-3.751379254618</v>
      </c>
      <c r="H916">
        <v>-2.1566388749969998</v>
      </c>
      <c r="I916">
        <v>-1.4714009497080001</v>
      </c>
      <c r="J916">
        <v>-1.408828057549</v>
      </c>
      <c r="K916">
        <v>-1.3004912196630001</v>
      </c>
      <c r="L916">
        <v>-1.237061039978</v>
      </c>
    </row>
    <row r="917" spans="1:12" x14ac:dyDescent="0.2">
      <c r="A917">
        <v>4277500000</v>
      </c>
      <c r="B917">
        <f t="shared" si="14"/>
        <v>4.2774999999999999</v>
      </c>
      <c r="C917">
        <v>-1.2966783722140001</v>
      </c>
      <c r="D917">
        <v>-0.91279434172100005</v>
      </c>
      <c r="E917">
        <v>-1.5090494452850001</v>
      </c>
      <c r="F917">
        <v>-3.8038984586589999</v>
      </c>
      <c r="G917">
        <v>-3.798898632422</v>
      </c>
      <c r="H917">
        <v>-2.1442057338890002</v>
      </c>
      <c r="I917">
        <v>-1.4608789965540001</v>
      </c>
      <c r="J917">
        <v>-1.399035083182</v>
      </c>
      <c r="K917">
        <v>-1.291883461172</v>
      </c>
      <c r="L917">
        <v>-1.228851973137</v>
      </c>
    </row>
    <row r="918" spans="1:12" x14ac:dyDescent="0.2">
      <c r="A918">
        <v>4280000000</v>
      </c>
      <c r="B918">
        <f t="shared" si="14"/>
        <v>4.28</v>
      </c>
      <c r="C918">
        <v>-1.279519529214</v>
      </c>
      <c r="D918">
        <v>-0.90367370897499999</v>
      </c>
      <c r="E918">
        <v>-1.4929710001250001</v>
      </c>
      <c r="F918">
        <v>-3.8558118546050002</v>
      </c>
      <c r="G918">
        <v>-3.841346730428</v>
      </c>
      <c r="H918">
        <v>-2.128332197512</v>
      </c>
      <c r="I918">
        <v>-1.4476586360229999</v>
      </c>
      <c r="J918">
        <v>-1.3851236300480001</v>
      </c>
      <c r="K918">
        <v>-1.2751507671119999</v>
      </c>
      <c r="L918">
        <v>-1.214145292322</v>
      </c>
    </row>
    <row r="919" spans="1:12" x14ac:dyDescent="0.2">
      <c r="A919">
        <v>4282500000</v>
      </c>
      <c r="B919">
        <f t="shared" si="14"/>
        <v>4.2825000000000006</v>
      </c>
      <c r="C919">
        <v>-1.2582711218489999</v>
      </c>
      <c r="D919">
        <v>-0.88924259077900003</v>
      </c>
      <c r="E919">
        <v>-1.477203064992</v>
      </c>
      <c r="F919">
        <v>-3.9157029945000001</v>
      </c>
      <c r="G919">
        <v>-3.8877570327900002</v>
      </c>
      <c r="H919">
        <v>-2.1082946706430001</v>
      </c>
      <c r="I919">
        <v>-1.420668253966</v>
      </c>
      <c r="J919">
        <v>-1.3646781143919999</v>
      </c>
      <c r="K919">
        <v>-1.2568206369629999</v>
      </c>
      <c r="L919">
        <v>-1.1987593765069999</v>
      </c>
    </row>
    <row r="920" spans="1:12" x14ac:dyDescent="0.2">
      <c r="A920">
        <v>4285000000</v>
      </c>
      <c r="B920">
        <f t="shared" si="14"/>
        <v>4.2850000000000001</v>
      </c>
      <c r="C920">
        <v>-1.2363595021589999</v>
      </c>
      <c r="D920">
        <v>-0.86814118823999997</v>
      </c>
      <c r="E920">
        <v>-1.4538341637129999</v>
      </c>
      <c r="F920">
        <v>-3.9754624879699998</v>
      </c>
      <c r="G920">
        <v>-3.930591398312</v>
      </c>
      <c r="H920">
        <v>-2.0840841697260002</v>
      </c>
      <c r="I920">
        <v>-1.39938011718</v>
      </c>
      <c r="J920">
        <v>-1.3453593343300001</v>
      </c>
      <c r="K920">
        <v>-1.23242192872</v>
      </c>
      <c r="L920">
        <v>-1.173175765426</v>
      </c>
    </row>
    <row r="921" spans="1:12" x14ac:dyDescent="0.2">
      <c r="A921">
        <v>4287500000</v>
      </c>
      <c r="B921">
        <f t="shared" si="14"/>
        <v>4.2875000000000005</v>
      </c>
      <c r="C921">
        <v>-1.242591704356</v>
      </c>
      <c r="D921">
        <v>-0.881701158032</v>
      </c>
      <c r="E921">
        <v>-1.4627033384250001</v>
      </c>
      <c r="F921">
        <v>-4.0627541344970002</v>
      </c>
      <c r="G921">
        <v>-4.0116923571119996</v>
      </c>
      <c r="H921">
        <v>-2.0951427221780001</v>
      </c>
      <c r="I921">
        <v>-1.4081480474720001</v>
      </c>
      <c r="J921">
        <v>-1.359244847756</v>
      </c>
      <c r="K921">
        <v>-1.2403022291350001</v>
      </c>
      <c r="L921">
        <v>-1.1855762802780001</v>
      </c>
    </row>
    <row r="922" spans="1:12" x14ac:dyDescent="0.2">
      <c r="A922">
        <v>4290000000</v>
      </c>
      <c r="B922">
        <f t="shared" si="14"/>
        <v>4.29</v>
      </c>
      <c r="C922">
        <v>-1.2656089570210001</v>
      </c>
      <c r="D922">
        <v>-0.90782728623800002</v>
      </c>
      <c r="E922">
        <v>-1.48772255835</v>
      </c>
      <c r="F922">
        <v>-4.1693392713710002</v>
      </c>
      <c r="G922">
        <v>-4.1021150934649997</v>
      </c>
      <c r="H922">
        <v>-2.1136799620329998</v>
      </c>
      <c r="I922">
        <v>-1.423548079908</v>
      </c>
      <c r="J922">
        <v>-1.3838380386910001</v>
      </c>
      <c r="K922">
        <v>-1.260566595827</v>
      </c>
      <c r="L922">
        <v>-1.2050502998770001</v>
      </c>
    </row>
    <row r="923" spans="1:12" x14ac:dyDescent="0.2">
      <c r="A923">
        <v>4292500000</v>
      </c>
      <c r="B923">
        <f t="shared" si="14"/>
        <v>4.2925000000000004</v>
      </c>
      <c r="C923">
        <v>-1.278555722563</v>
      </c>
      <c r="D923">
        <v>-0.92840061153999998</v>
      </c>
      <c r="E923">
        <v>-1.505573042812</v>
      </c>
      <c r="F923">
        <v>-4.2702348458079999</v>
      </c>
      <c r="G923">
        <v>-4.1880227749059999</v>
      </c>
      <c r="H923">
        <v>-2.1314752412470002</v>
      </c>
      <c r="I923">
        <v>-1.436779404723</v>
      </c>
      <c r="J923">
        <v>-1.3956277550259999</v>
      </c>
      <c r="K923">
        <v>-1.2765582331580001</v>
      </c>
      <c r="L923">
        <v>-1.2217310759969999</v>
      </c>
    </row>
    <row r="924" spans="1:12" x14ac:dyDescent="0.2">
      <c r="A924">
        <v>4295000000</v>
      </c>
      <c r="B924">
        <f t="shared" si="14"/>
        <v>4.2949999999999999</v>
      </c>
      <c r="C924">
        <v>-1.292721750513</v>
      </c>
      <c r="D924">
        <v>-0.94261581291100005</v>
      </c>
      <c r="E924">
        <v>-1.5131921663650001</v>
      </c>
      <c r="F924">
        <v>-4.3656529828329997</v>
      </c>
      <c r="G924">
        <v>-4.2673393829770001</v>
      </c>
      <c r="H924">
        <v>-2.1400316959689998</v>
      </c>
      <c r="I924">
        <v>-1.445582526485</v>
      </c>
      <c r="J924">
        <v>-1.4053826067649999</v>
      </c>
      <c r="K924">
        <v>-1.2815032458069999</v>
      </c>
      <c r="L924">
        <v>-1.2321371197869999</v>
      </c>
    </row>
    <row r="925" spans="1:12" x14ac:dyDescent="0.2">
      <c r="A925">
        <v>4297500000</v>
      </c>
      <c r="B925">
        <f t="shared" si="14"/>
        <v>4.2975000000000003</v>
      </c>
      <c r="C925">
        <v>-1.301245277432</v>
      </c>
      <c r="D925">
        <v>-0.95584602796999996</v>
      </c>
      <c r="E925">
        <v>-1.5235643714960001</v>
      </c>
      <c r="F925">
        <v>-4.463502037174</v>
      </c>
      <c r="G925">
        <v>-4.3470650925110004</v>
      </c>
      <c r="H925">
        <v>-2.1531988118109999</v>
      </c>
      <c r="I925">
        <v>-1.450217864106</v>
      </c>
      <c r="J925">
        <v>-1.4176927500350001</v>
      </c>
      <c r="K925">
        <v>-1.2885365081869999</v>
      </c>
      <c r="L925">
        <v>-1.2404711702369999</v>
      </c>
    </row>
    <row r="926" spans="1:12" x14ac:dyDescent="0.2">
      <c r="A926">
        <v>4300000000</v>
      </c>
      <c r="B926">
        <f t="shared" si="14"/>
        <v>4.3000000000000007</v>
      </c>
      <c r="C926">
        <v>-1.3002126734999999</v>
      </c>
      <c r="D926">
        <v>-0.96323617193400002</v>
      </c>
      <c r="E926">
        <v>-1.5228200088129999</v>
      </c>
      <c r="F926">
        <v>-4.5568122871919998</v>
      </c>
      <c r="G926">
        <v>-4.4236136825110002</v>
      </c>
      <c r="H926">
        <v>-2.1489749082679999</v>
      </c>
      <c r="I926">
        <v>-1.4546757784590001</v>
      </c>
      <c r="J926">
        <v>-1.413688409268</v>
      </c>
      <c r="K926">
        <v>-1.2878888207570001</v>
      </c>
      <c r="L926">
        <v>-1.244511248225</v>
      </c>
    </row>
    <row r="927" spans="1:12" x14ac:dyDescent="0.2">
      <c r="A927">
        <v>4302500000</v>
      </c>
      <c r="B927">
        <f t="shared" si="14"/>
        <v>4.3025000000000002</v>
      </c>
      <c r="C927">
        <v>-1.298380225714</v>
      </c>
      <c r="D927">
        <v>-0.96579520146099995</v>
      </c>
      <c r="E927">
        <v>-1.519203013349</v>
      </c>
      <c r="F927">
        <v>-4.6456636307989996</v>
      </c>
      <c r="G927">
        <v>-4.5042866004000004</v>
      </c>
      <c r="H927">
        <v>-2.144525744704</v>
      </c>
      <c r="I927">
        <v>-1.4494460167380001</v>
      </c>
      <c r="J927">
        <v>-1.4113782253280001</v>
      </c>
      <c r="K927">
        <v>-1.2859041508160001</v>
      </c>
      <c r="L927">
        <v>-1.2421882040009999</v>
      </c>
    </row>
    <row r="928" spans="1:12" x14ac:dyDescent="0.2">
      <c r="A928">
        <v>4305000000</v>
      </c>
      <c r="B928">
        <f t="shared" si="14"/>
        <v>4.3050000000000006</v>
      </c>
      <c r="C928">
        <v>-1.2891736344339999</v>
      </c>
      <c r="D928">
        <v>-0.96276048119900004</v>
      </c>
      <c r="E928">
        <v>-1.5073835159910001</v>
      </c>
      <c r="F928">
        <v>-4.7355534087360001</v>
      </c>
      <c r="G928">
        <v>-4.5748190097080004</v>
      </c>
      <c r="H928">
        <v>-2.1358965812989998</v>
      </c>
      <c r="I928">
        <v>-1.4444855799659999</v>
      </c>
      <c r="J928">
        <v>-1.4042933882319999</v>
      </c>
      <c r="K928">
        <v>-1.277450901046</v>
      </c>
      <c r="L928">
        <v>-1.2370110380899999</v>
      </c>
    </row>
    <row r="929" spans="1:12" x14ac:dyDescent="0.2">
      <c r="A929">
        <v>4307500000</v>
      </c>
      <c r="B929">
        <f t="shared" si="14"/>
        <v>4.3075000000000001</v>
      </c>
      <c r="C929">
        <v>-1.2742735504339999</v>
      </c>
      <c r="D929">
        <v>-0.95319887329800002</v>
      </c>
      <c r="E929">
        <v>-1.496668185289</v>
      </c>
      <c r="F929">
        <v>-4.8201841822990001</v>
      </c>
      <c r="G929">
        <v>-4.6416855590679997</v>
      </c>
      <c r="H929">
        <v>-2.1199951505970001</v>
      </c>
      <c r="I929">
        <v>-1.430782253776</v>
      </c>
      <c r="J929">
        <v>-1.386598217914</v>
      </c>
      <c r="K929">
        <v>-1.2597779218409999</v>
      </c>
      <c r="L929">
        <v>-1.225563729746</v>
      </c>
    </row>
    <row r="930" spans="1:12" x14ac:dyDescent="0.2">
      <c r="A930">
        <v>4310000000</v>
      </c>
      <c r="B930">
        <f t="shared" si="14"/>
        <v>4.3100000000000005</v>
      </c>
      <c r="C930">
        <v>-1.255254790992</v>
      </c>
      <c r="D930">
        <v>-0.94193417716799999</v>
      </c>
      <c r="E930">
        <v>-1.4787797490979999</v>
      </c>
      <c r="F930">
        <v>-4.9043037506090004</v>
      </c>
      <c r="G930">
        <v>-4.7101199979080004</v>
      </c>
      <c r="H930">
        <v>-2.0987790874819998</v>
      </c>
      <c r="I930">
        <v>-1.4117958508249999</v>
      </c>
      <c r="J930">
        <v>-1.365754469221</v>
      </c>
      <c r="K930">
        <v>-1.24091337635</v>
      </c>
      <c r="L930">
        <v>-1.2070027298249999</v>
      </c>
    </row>
    <row r="931" spans="1:12" x14ac:dyDescent="0.2">
      <c r="A931">
        <v>4312500000</v>
      </c>
      <c r="B931">
        <f t="shared" si="14"/>
        <v>4.3125</v>
      </c>
      <c r="C931">
        <v>-1.261250494535</v>
      </c>
      <c r="D931">
        <v>-0.95747379489600004</v>
      </c>
      <c r="E931">
        <v>-1.488659219813</v>
      </c>
      <c r="F931">
        <v>-5.0116904400970004</v>
      </c>
      <c r="G931">
        <v>-4.8088750672560003</v>
      </c>
      <c r="H931">
        <v>-2.1076367528029998</v>
      </c>
      <c r="I931">
        <v>-1.4253684676689999</v>
      </c>
      <c r="J931">
        <v>-1.3707557908450001</v>
      </c>
      <c r="K931">
        <v>-1.245819240993</v>
      </c>
      <c r="L931">
        <v>-1.215373639394</v>
      </c>
    </row>
    <row r="932" spans="1:12" x14ac:dyDescent="0.2">
      <c r="A932">
        <v>4315000000</v>
      </c>
      <c r="B932">
        <f t="shared" si="14"/>
        <v>4.3150000000000004</v>
      </c>
      <c r="C932">
        <v>-1.2838698736780001</v>
      </c>
      <c r="D932">
        <v>-0.98374036814200005</v>
      </c>
      <c r="E932">
        <v>-1.5064507160559999</v>
      </c>
      <c r="F932">
        <v>-5.1394388625609997</v>
      </c>
      <c r="G932">
        <v>-4.9212880830780001</v>
      </c>
      <c r="H932">
        <v>-2.1270736352899999</v>
      </c>
      <c r="I932">
        <v>-1.436879159626</v>
      </c>
      <c r="J932">
        <v>-1.3853144638299999</v>
      </c>
      <c r="K932">
        <v>-1.2660173448759999</v>
      </c>
      <c r="L932">
        <v>-1.2326904535209999</v>
      </c>
    </row>
    <row r="933" spans="1:12" x14ac:dyDescent="0.2">
      <c r="A933">
        <v>4317500000</v>
      </c>
      <c r="B933">
        <f t="shared" si="14"/>
        <v>4.3174999999999999</v>
      </c>
      <c r="C933">
        <v>-1.2926221848170001</v>
      </c>
      <c r="D933">
        <v>-0.99934253154099995</v>
      </c>
      <c r="E933">
        <v>-1.5220363914249999</v>
      </c>
      <c r="F933">
        <v>-5.2644413607500002</v>
      </c>
      <c r="G933">
        <v>-5.0345793285209997</v>
      </c>
      <c r="H933">
        <v>-2.1389757673109999</v>
      </c>
      <c r="I933">
        <v>-1.45271456767</v>
      </c>
      <c r="J933">
        <v>-1.399627026701</v>
      </c>
      <c r="K933">
        <v>-1.2770569580110001</v>
      </c>
      <c r="L933">
        <v>-1.2437345890860001</v>
      </c>
    </row>
    <row r="934" spans="1:12" x14ac:dyDescent="0.2">
      <c r="A934">
        <v>4320000000</v>
      </c>
      <c r="B934">
        <f t="shared" si="14"/>
        <v>4.32</v>
      </c>
      <c r="C934">
        <v>-1.3023849063690001</v>
      </c>
      <c r="D934">
        <v>-1.014815238243</v>
      </c>
      <c r="E934">
        <v>-1.533173571204</v>
      </c>
      <c r="F934">
        <v>-5.3881764558540004</v>
      </c>
      <c r="G934">
        <v>-5.1467545185460004</v>
      </c>
      <c r="H934">
        <v>-2.1511277159610001</v>
      </c>
      <c r="I934">
        <v>-1.458207944954</v>
      </c>
      <c r="J934">
        <v>-1.4101402062690001</v>
      </c>
      <c r="K934">
        <v>-1.2847060607559999</v>
      </c>
      <c r="L934">
        <v>-1.2530695209489999</v>
      </c>
    </row>
    <row r="935" spans="1:12" x14ac:dyDescent="0.2">
      <c r="A935">
        <v>4322500000</v>
      </c>
      <c r="B935">
        <f t="shared" si="14"/>
        <v>4.3225000000000007</v>
      </c>
      <c r="C935">
        <v>-1.3072659971789999</v>
      </c>
      <c r="D935">
        <v>-1.0276351373299999</v>
      </c>
      <c r="E935">
        <v>-1.536247495931</v>
      </c>
      <c r="F935">
        <v>-5.5194272546210001</v>
      </c>
      <c r="G935">
        <v>-5.2501428634789997</v>
      </c>
      <c r="H935">
        <v>-2.158967261655</v>
      </c>
      <c r="I935">
        <v>-1.4656742299459999</v>
      </c>
      <c r="J935">
        <v>-1.417237108997</v>
      </c>
      <c r="K935">
        <v>-1.286889031828</v>
      </c>
      <c r="L935">
        <v>-1.2576480984080001</v>
      </c>
    </row>
    <row r="936" spans="1:12" x14ac:dyDescent="0.2">
      <c r="A936">
        <v>4325000000</v>
      </c>
      <c r="B936">
        <f t="shared" si="14"/>
        <v>4.3250000000000002</v>
      </c>
      <c r="C936">
        <v>-1.307096116636</v>
      </c>
      <c r="D936">
        <v>-1.0335514739380001</v>
      </c>
      <c r="E936">
        <v>-1.5354465346720001</v>
      </c>
      <c r="F936">
        <v>-5.650078122089</v>
      </c>
      <c r="G936">
        <v>-5.3555592687280003</v>
      </c>
      <c r="H936">
        <v>-2.1608965295289999</v>
      </c>
      <c r="I936">
        <v>-1.4611025824049999</v>
      </c>
      <c r="J936">
        <v>-1.410405258046</v>
      </c>
      <c r="K936">
        <v>-1.292562106091</v>
      </c>
      <c r="L936">
        <v>-1.2545619305619999</v>
      </c>
    </row>
    <row r="937" spans="1:12" x14ac:dyDescent="0.2">
      <c r="A937">
        <v>4327500000</v>
      </c>
      <c r="B937">
        <f t="shared" si="14"/>
        <v>4.3275000000000006</v>
      </c>
      <c r="C937">
        <v>-1.298864063303</v>
      </c>
      <c r="D937">
        <v>-1.0384480338249999</v>
      </c>
      <c r="E937">
        <v>-1.5346643696469999</v>
      </c>
      <c r="F937">
        <v>-5.7847514336210004</v>
      </c>
      <c r="G937">
        <v>-5.459944554232</v>
      </c>
      <c r="H937">
        <v>-2.157055684895</v>
      </c>
      <c r="I937">
        <v>-1.4558495761729999</v>
      </c>
      <c r="J937">
        <v>-1.40588937157</v>
      </c>
      <c r="K937">
        <v>-1.2856156013910001</v>
      </c>
      <c r="L937">
        <v>-1.250514077626</v>
      </c>
    </row>
    <row r="938" spans="1:12" x14ac:dyDescent="0.2">
      <c r="A938">
        <v>4330000000</v>
      </c>
      <c r="B938">
        <f t="shared" si="14"/>
        <v>4.33</v>
      </c>
      <c r="C938">
        <v>-1.2868107157740001</v>
      </c>
      <c r="D938">
        <v>-1.033638837577</v>
      </c>
      <c r="E938">
        <v>-1.52188921159</v>
      </c>
      <c r="F938">
        <v>-5.9144593987179999</v>
      </c>
      <c r="G938">
        <v>-5.55097914108</v>
      </c>
      <c r="H938">
        <v>-2.1422977296579999</v>
      </c>
      <c r="I938">
        <v>-1.439430744986</v>
      </c>
      <c r="J938">
        <v>-1.396132655445</v>
      </c>
      <c r="K938">
        <v>-1.270426145729</v>
      </c>
      <c r="L938">
        <v>-1.2368167718850001</v>
      </c>
    </row>
    <row r="939" spans="1:12" x14ac:dyDescent="0.2">
      <c r="A939">
        <v>4332500000</v>
      </c>
      <c r="B939">
        <f t="shared" si="14"/>
        <v>4.3325000000000005</v>
      </c>
      <c r="C939">
        <v>-1.2759593112759999</v>
      </c>
      <c r="D939">
        <v>-1.0236234369749999</v>
      </c>
      <c r="E939">
        <v>-1.509835383108</v>
      </c>
      <c r="F939">
        <v>-6.0462827389799996</v>
      </c>
      <c r="G939">
        <v>-5.6475821220920004</v>
      </c>
      <c r="H939">
        <v>-2.1319789941999998</v>
      </c>
      <c r="I939">
        <v>-1.4242530571459999</v>
      </c>
      <c r="J939">
        <v>-1.3766741239010001</v>
      </c>
      <c r="K939">
        <v>-1.2570477823690001</v>
      </c>
      <c r="L939">
        <v>-1.2174606876759999</v>
      </c>
    </row>
    <row r="940" spans="1:12" x14ac:dyDescent="0.2">
      <c r="A940">
        <v>4335000000</v>
      </c>
      <c r="B940">
        <f t="shared" si="14"/>
        <v>4.335</v>
      </c>
      <c r="C940">
        <v>-1.25246938316</v>
      </c>
      <c r="D940">
        <v>-1.0054350578789999</v>
      </c>
      <c r="E940">
        <v>-1.488943640295</v>
      </c>
      <c r="F940">
        <v>-6.1816255855050004</v>
      </c>
      <c r="G940">
        <v>-5.7406981956680001</v>
      </c>
      <c r="H940">
        <v>-2.108337362256</v>
      </c>
      <c r="I940">
        <v>-1.403609739398</v>
      </c>
      <c r="J940">
        <v>-1.356314958255</v>
      </c>
      <c r="K940">
        <v>-1.2311380215409999</v>
      </c>
      <c r="L940">
        <v>-1.1963337420289999</v>
      </c>
    </row>
    <row r="941" spans="1:12" x14ac:dyDescent="0.2">
      <c r="A941">
        <v>4337500000</v>
      </c>
      <c r="B941">
        <f t="shared" si="14"/>
        <v>4.3375000000000004</v>
      </c>
      <c r="C941">
        <v>-1.2599015944900001</v>
      </c>
      <c r="D941">
        <v>-1.0201168992480001</v>
      </c>
      <c r="E941">
        <v>-1.501223398627</v>
      </c>
      <c r="F941">
        <v>-6.3417785610179997</v>
      </c>
      <c r="G941">
        <v>-5.8658603259120001</v>
      </c>
      <c r="H941">
        <v>-2.1137573123969999</v>
      </c>
      <c r="I941">
        <v>-1.410144132603</v>
      </c>
      <c r="J941">
        <v>-1.3671717425250001</v>
      </c>
      <c r="K941">
        <v>-1.2457253639320001</v>
      </c>
      <c r="L941">
        <v>-1.2059412468920001</v>
      </c>
    </row>
    <row r="942" spans="1:12" x14ac:dyDescent="0.2">
      <c r="A942">
        <v>4340000000</v>
      </c>
      <c r="B942">
        <f t="shared" si="14"/>
        <v>4.34</v>
      </c>
      <c r="C942">
        <v>-1.278228082087</v>
      </c>
      <c r="D942">
        <v>-1.047613568741</v>
      </c>
      <c r="E942">
        <v>-1.518674773843</v>
      </c>
      <c r="F942">
        <v>-6.5241577182309998</v>
      </c>
      <c r="G942">
        <v>-5.9981071488440003</v>
      </c>
      <c r="H942">
        <v>-2.135273766928</v>
      </c>
      <c r="I942">
        <v>-1.4298856900500001</v>
      </c>
      <c r="J942">
        <v>-1.3856617229770001</v>
      </c>
      <c r="K942">
        <v>-1.2626738900800001</v>
      </c>
      <c r="L942">
        <v>-1.2242639220880001</v>
      </c>
    </row>
    <row r="943" spans="1:12" x14ac:dyDescent="0.2">
      <c r="A943">
        <v>4342500000</v>
      </c>
      <c r="B943">
        <f t="shared" si="14"/>
        <v>4.3425000000000002</v>
      </c>
      <c r="C943">
        <v>-1.2905511258189999</v>
      </c>
      <c r="D943">
        <v>-1.0655212376300001</v>
      </c>
      <c r="E943">
        <v>-1.5311682663470001</v>
      </c>
      <c r="F943">
        <v>-6.7115780430139997</v>
      </c>
      <c r="G943">
        <v>-6.133046702453</v>
      </c>
      <c r="H943">
        <v>-2.151493388519</v>
      </c>
      <c r="I943">
        <v>-1.4397899893649999</v>
      </c>
      <c r="J943">
        <v>-1.3949073249770001</v>
      </c>
      <c r="K943">
        <v>-1.279880490681</v>
      </c>
      <c r="L943">
        <v>-1.234515403261</v>
      </c>
    </row>
    <row r="944" spans="1:12" x14ac:dyDescent="0.2">
      <c r="A944">
        <v>4345000000</v>
      </c>
      <c r="B944">
        <f t="shared" si="14"/>
        <v>4.3450000000000006</v>
      </c>
      <c r="C944">
        <v>-1.2965253979269999</v>
      </c>
      <c r="D944">
        <v>-1.082767898215</v>
      </c>
      <c r="E944">
        <v>-1.5383500426379999</v>
      </c>
      <c r="F944">
        <v>-6.8992301141679997</v>
      </c>
      <c r="G944">
        <v>-6.2655860830909997</v>
      </c>
      <c r="H944">
        <v>-2.1621536520959999</v>
      </c>
      <c r="I944">
        <v>-1.447936526508</v>
      </c>
      <c r="J944">
        <v>-1.404194565971</v>
      </c>
      <c r="K944">
        <v>-1.2875348803690001</v>
      </c>
      <c r="L944">
        <v>-1.239517522748</v>
      </c>
    </row>
    <row r="945" spans="1:12" x14ac:dyDescent="0.2">
      <c r="A945">
        <v>4347500000</v>
      </c>
      <c r="B945">
        <f t="shared" si="14"/>
        <v>4.3475000000000001</v>
      </c>
      <c r="C945">
        <v>-1.2979466012259999</v>
      </c>
      <c r="D945">
        <v>-1.0897717726409999</v>
      </c>
      <c r="E945">
        <v>-1.54260200454</v>
      </c>
      <c r="F945">
        <v>-7.0886396277459998</v>
      </c>
      <c r="G945">
        <v>-6.4050420514380004</v>
      </c>
      <c r="H945">
        <v>-2.1637283042309998</v>
      </c>
      <c r="I945">
        <v>-1.451301680629</v>
      </c>
      <c r="J945">
        <v>-1.405793168979</v>
      </c>
      <c r="K945">
        <v>-1.289088711587</v>
      </c>
      <c r="L945">
        <v>-1.2454301984030001</v>
      </c>
    </row>
    <row r="946" spans="1:12" x14ac:dyDescent="0.2">
      <c r="A946">
        <v>4350000000</v>
      </c>
      <c r="B946">
        <f t="shared" si="14"/>
        <v>4.3500000000000005</v>
      </c>
      <c r="C946">
        <v>-1.297215780171</v>
      </c>
      <c r="D946">
        <v>-1.0921701481020001</v>
      </c>
      <c r="E946">
        <v>-1.546682817625</v>
      </c>
      <c r="F946">
        <v>-7.2848885158509997</v>
      </c>
      <c r="G946">
        <v>-6.5412681132420003</v>
      </c>
      <c r="H946">
        <v>-2.1660791844370002</v>
      </c>
      <c r="I946">
        <v>-1.4422477850690001</v>
      </c>
      <c r="J946">
        <v>-1.399847893847</v>
      </c>
      <c r="K946">
        <v>-1.290103908054</v>
      </c>
      <c r="L946">
        <v>-1.2464844242740001</v>
      </c>
    </row>
    <row r="947" spans="1:12" x14ac:dyDescent="0.2">
      <c r="A947">
        <v>4352500000</v>
      </c>
      <c r="B947">
        <f t="shared" si="14"/>
        <v>4.3525</v>
      </c>
      <c r="C947">
        <v>-1.2906226556039999</v>
      </c>
      <c r="D947">
        <v>-1.0883776679020001</v>
      </c>
      <c r="E947">
        <v>-1.5374850999980001</v>
      </c>
      <c r="F947">
        <v>-7.471064268548</v>
      </c>
      <c r="G947">
        <v>-6.6772059987489998</v>
      </c>
      <c r="H947">
        <v>-2.1544751005939999</v>
      </c>
      <c r="I947">
        <v>-1.433264512686</v>
      </c>
      <c r="J947">
        <v>-1.3885310217889999</v>
      </c>
      <c r="K947">
        <v>-1.2793822584829999</v>
      </c>
      <c r="L947">
        <v>-1.2362024613789999</v>
      </c>
    </row>
    <row r="948" spans="1:12" x14ac:dyDescent="0.2">
      <c r="A948">
        <v>4355000000</v>
      </c>
      <c r="B948">
        <f t="shared" si="14"/>
        <v>4.3550000000000004</v>
      </c>
      <c r="C948">
        <v>-1.279045666115</v>
      </c>
      <c r="D948">
        <v>-1.0827977737300001</v>
      </c>
      <c r="E948">
        <v>-1.5250006038220001</v>
      </c>
      <c r="F948">
        <v>-7.6657108435849999</v>
      </c>
      <c r="G948">
        <v>-6.8271197870130003</v>
      </c>
      <c r="H948">
        <v>-2.1391902697059999</v>
      </c>
      <c r="I948">
        <v>-1.418301176373</v>
      </c>
      <c r="J948">
        <v>-1.374889611852</v>
      </c>
      <c r="K948">
        <v>-1.2643270429839999</v>
      </c>
      <c r="L948">
        <v>-1.222868336556</v>
      </c>
    </row>
    <row r="949" spans="1:12" x14ac:dyDescent="0.2">
      <c r="A949">
        <v>4357500000</v>
      </c>
      <c r="B949">
        <f t="shared" si="14"/>
        <v>4.3574999999999999</v>
      </c>
      <c r="C949">
        <v>-1.2630698207569999</v>
      </c>
      <c r="D949">
        <v>-1.071019477313</v>
      </c>
      <c r="E949">
        <v>-1.513213736455</v>
      </c>
      <c r="F949">
        <v>-7.8515867820620002</v>
      </c>
      <c r="G949">
        <v>-6.9723930679450001</v>
      </c>
      <c r="H949">
        <v>-2.1184899146310001</v>
      </c>
      <c r="I949">
        <v>-1.3986380528789999</v>
      </c>
      <c r="J949">
        <v>-1.3550613133789999</v>
      </c>
      <c r="K949">
        <v>-1.245016533132</v>
      </c>
      <c r="L949">
        <v>-1.206482888996</v>
      </c>
    </row>
    <row r="950" spans="1:12" x14ac:dyDescent="0.2">
      <c r="A950">
        <v>4360000000</v>
      </c>
      <c r="B950">
        <f t="shared" si="14"/>
        <v>4.3600000000000003</v>
      </c>
      <c r="C950">
        <v>-1.240870557477</v>
      </c>
      <c r="D950">
        <v>-1.0569764465989999</v>
      </c>
      <c r="E950">
        <v>-1.491612936745</v>
      </c>
      <c r="F950">
        <v>-8.0444408263970004</v>
      </c>
      <c r="G950">
        <v>-7.115061133827</v>
      </c>
      <c r="H950">
        <v>-2.0965300750029998</v>
      </c>
      <c r="I950">
        <v>-1.3715361690700001</v>
      </c>
      <c r="J950">
        <v>-1.3347629555460001</v>
      </c>
      <c r="K950">
        <v>-1.220159579995</v>
      </c>
      <c r="L950">
        <v>-1.1855906792219999</v>
      </c>
    </row>
    <row r="951" spans="1:12" x14ac:dyDescent="0.2">
      <c r="A951">
        <v>4362500000</v>
      </c>
      <c r="B951">
        <f t="shared" si="14"/>
        <v>4.3625000000000007</v>
      </c>
      <c r="C951">
        <v>-1.2497645529750001</v>
      </c>
      <c r="D951">
        <v>-1.0733806777879999</v>
      </c>
      <c r="E951">
        <v>-1.5075841175139999</v>
      </c>
      <c r="F951">
        <v>-8.2716583421729997</v>
      </c>
      <c r="G951">
        <v>-7.2980814255519997</v>
      </c>
      <c r="H951">
        <v>-2.102750172485</v>
      </c>
      <c r="I951">
        <v>-1.3788747160470001</v>
      </c>
      <c r="J951">
        <v>-1.3440108897230001</v>
      </c>
      <c r="K951">
        <v>-1.2300215938670001</v>
      </c>
      <c r="L951">
        <v>-1.1907923884139999</v>
      </c>
    </row>
    <row r="952" spans="1:12" x14ac:dyDescent="0.2">
      <c r="A952">
        <v>4365000000</v>
      </c>
      <c r="B952">
        <f t="shared" si="14"/>
        <v>4.3650000000000002</v>
      </c>
      <c r="C952">
        <v>-1.2685494994619999</v>
      </c>
      <c r="D952">
        <v>-1.1046977853910001</v>
      </c>
      <c r="E952">
        <v>-1.52447500531</v>
      </c>
      <c r="F952">
        <v>-8.5099889583310002</v>
      </c>
      <c r="G952">
        <v>-7.4910180883850002</v>
      </c>
      <c r="H952">
        <v>-2.1229965936639998</v>
      </c>
      <c r="I952">
        <v>-1.39408157793</v>
      </c>
      <c r="J952">
        <v>-1.354544417691</v>
      </c>
      <c r="K952">
        <v>-1.247826419103</v>
      </c>
      <c r="L952">
        <v>-1.21014065212</v>
      </c>
    </row>
    <row r="953" spans="1:12" x14ac:dyDescent="0.2">
      <c r="A953">
        <v>4367500000</v>
      </c>
      <c r="B953">
        <f t="shared" si="14"/>
        <v>4.3675000000000006</v>
      </c>
      <c r="C953">
        <v>-1.285738027334</v>
      </c>
      <c r="D953">
        <v>-1.123020438445</v>
      </c>
      <c r="E953">
        <v>-1.5377870684670001</v>
      </c>
      <c r="F953">
        <v>-8.7555323037849995</v>
      </c>
      <c r="G953">
        <v>-7.679892341885</v>
      </c>
      <c r="H953">
        <v>-2.1366662609509999</v>
      </c>
      <c r="I953">
        <v>-1.407454452963</v>
      </c>
      <c r="J953">
        <v>-1.3706222317300001</v>
      </c>
      <c r="K953">
        <v>-1.2597142697379999</v>
      </c>
      <c r="L953">
        <v>-1.2249264531170001</v>
      </c>
    </row>
    <row r="954" spans="1:12" x14ac:dyDescent="0.2">
      <c r="A954">
        <v>4370000000</v>
      </c>
      <c r="B954">
        <f t="shared" si="14"/>
        <v>4.37</v>
      </c>
      <c r="C954">
        <v>-1.290433334609</v>
      </c>
      <c r="D954">
        <v>-1.1419048333249999</v>
      </c>
      <c r="E954">
        <v>-1.5497696189800001</v>
      </c>
      <c r="F954">
        <v>-9.0100055573660001</v>
      </c>
      <c r="G954">
        <v>-7.8738923590210002</v>
      </c>
      <c r="H954">
        <v>-2.1428125484109999</v>
      </c>
      <c r="I954">
        <v>-1.4120489253790001</v>
      </c>
      <c r="J954">
        <v>-1.3744836884639999</v>
      </c>
      <c r="K954">
        <v>-1.2657431284859999</v>
      </c>
      <c r="L954">
        <v>-1.23243705387</v>
      </c>
    </row>
    <row r="955" spans="1:12" x14ac:dyDescent="0.2">
      <c r="A955">
        <v>4372500000</v>
      </c>
      <c r="B955">
        <f t="shared" si="14"/>
        <v>4.3725000000000005</v>
      </c>
      <c r="C955">
        <v>-1.296543579563</v>
      </c>
      <c r="D955">
        <v>-1.1533612505499999</v>
      </c>
      <c r="E955">
        <v>-1.5549413056100001</v>
      </c>
      <c r="F955">
        <v>-9.2713162289969997</v>
      </c>
      <c r="G955">
        <v>-8.0542807237910008</v>
      </c>
      <c r="H955">
        <v>-2.1485372753980001</v>
      </c>
      <c r="I955">
        <v>-1.4164102235939999</v>
      </c>
      <c r="J955">
        <v>-1.377918991279</v>
      </c>
      <c r="K955">
        <v>-1.270565856191</v>
      </c>
      <c r="L955">
        <v>-1.2395463040970001</v>
      </c>
    </row>
    <row r="956" spans="1:12" x14ac:dyDescent="0.2">
      <c r="A956">
        <v>4375000000</v>
      </c>
      <c r="B956">
        <f t="shared" si="14"/>
        <v>4.375</v>
      </c>
      <c r="C956">
        <v>-1.292444940275</v>
      </c>
      <c r="D956">
        <v>-1.159851586979</v>
      </c>
      <c r="E956">
        <v>-1.5605153174649999</v>
      </c>
      <c r="F956">
        <v>-9.542304093457</v>
      </c>
      <c r="G956">
        <v>-8.2428336844990007</v>
      </c>
      <c r="H956">
        <v>-2.146100523946</v>
      </c>
      <c r="I956">
        <v>-1.4127678592440001</v>
      </c>
      <c r="J956">
        <v>-1.3752539548980001</v>
      </c>
      <c r="K956">
        <v>-1.2652370231150001</v>
      </c>
      <c r="L956">
        <v>-1.233947056966</v>
      </c>
    </row>
    <row r="957" spans="1:12" x14ac:dyDescent="0.2">
      <c r="A957">
        <v>4377500000</v>
      </c>
      <c r="B957">
        <f t="shared" si="14"/>
        <v>4.3775000000000004</v>
      </c>
      <c r="C957">
        <v>-1.290022893647</v>
      </c>
      <c r="D957">
        <v>-1.160874252053</v>
      </c>
      <c r="E957">
        <v>-1.5544278090079999</v>
      </c>
      <c r="F957">
        <v>-9.8138590357759998</v>
      </c>
      <c r="G957">
        <v>-8.4277851323529998</v>
      </c>
      <c r="H957">
        <v>-2.143116717766</v>
      </c>
      <c r="I957">
        <v>-1.406961664834</v>
      </c>
      <c r="J957">
        <v>-1.3688853583789999</v>
      </c>
      <c r="K957">
        <v>-1.25860300107</v>
      </c>
      <c r="L957">
        <v>-1.228834583746</v>
      </c>
    </row>
    <row r="958" spans="1:12" x14ac:dyDescent="0.2">
      <c r="A958">
        <v>4380000000</v>
      </c>
      <c r="B958">
        <f t="shared" si="14"/>
        <v>4.38</v>
      </c>
      <c r="C958">
        <v>-1.2765052826350001</v>
      </c>
      <c r="D958">
        <v>-1.1581809453180001</v>
      </c>
      <c r="E958">
        <v>-1.5472045469819999</v>
      </c>
      <c r="F958">
        <v>-10.095082732587001</v>
      </c>
      <c r="G958">
        <v>-8.6148824383420006</v>
      </c>
      <c r="H958">
        <v>-2.127527855196</v>
      </c>
      <c r="I958">
        <v>-1.3947208657829999</v>
      </c>
      <c r="J958">
        <v>-1.359387596435</v>
      </c>
      <c r="K958">
        <v>-1.243990906154</v>
      </c>
      <c r="L958">
        <v>-1.2171795691559999</v>
      </c>
    </row>
    <row r="959" spans="1:12" x14ac:dyDescent="0.2">
      <c r="A959">
        <v>4382500000</v>
      </c>
      <c r="B959">
        <f t="shared" si="14"/>
        <v>4.3825000000000003</v>
      </c>
      <c r="C959">
        <v>-1.264715277032</v>
      </c>
      <c r="D959">
        <v>-1.1508536148449999</v>
      </c>
      <c r="E959">
        <v>-1.532532957131</v>
      </c>
      <c r="F959">
        <v>-10.389761180995</v>
      </c>
      <c r="G959">
        <v>-8.7798101588939996</v>
      </c>
      <c r="H959">
        <v>-2.116571224151</v>
      </c>
      <c r="I959">
        <v>-1.377504205925</v>
      </c>
      <c r="J959">
        <v>-1.343250911827</v>
      </c>
      <c r="K959">
        <v>-1.23212138395</v>
      </c>
      <c r="L959">
        <v>-1.1981261928269999</v>
      </c>
    </row>
    <row r="960" spans="1:12" x14ac:dyDescent="0.2">
      <c r="A960">
        <v>4385000000</v>
      </c>
      <c r="B960">
        <f t="shared" si="14"/>
        <v>4.3850000000000007</v>
      </c>
      <c r="C960">
        <v>-1.243633755719</v>
      </c>
      <c r="D960">
        <v>-1.138870677895</v>
      </c>
      <c r="E960">
        <v>-1.5184857296909999</v>
      </c>
      <c r="F960">
        <v>-10.697070633269</v>
      </c>
      <c r="G960">
        <v>-8.9347779507629994</v>
      </c>
      <c r="H960">
        <v>-2.0959848432700001</v>
      </c>
      <c r="I960">
        <v>-1.3535118483740001</v>
      </c>
      <c r="J960">
        <v>-1.3229243025899999</v>
      </c>
      <c r="K960">
        <v>-1.211987694209</v>
      </c>
      <c r="L960">
        <v>-1.176046791281</v>
      </c>
    </row>
    <row r="961" spans="1:12" x14ac:dyDescent="0.2">
      <c r="A961">
        <v>4387500000</v>
      </c>
      <c r="B961">
        <f t="shared" si="14"/>
        <v>4.3875000000000002</v>
      </c>
      <c r="C961">
        <v>-1.2539492646970001</v>
      </c>
      <c r="D961">
        <v>-1.1625896946609999</v>
      </c>
      <c r="E961">
        <v>-1.527777120161</v>
      </c>
      <c r="F961">
        <v>-11.022427588323</v>
      </c>
      <c r="G961">
        <v>-9.144272627846</v>
      </c>
      <c r="H961">
        <v>-2.106944876209</v>
      </c>
      <c r="I961">
        <v>-1.3639024332409999</v>
      </c>
      <c r="J961">
        <v>-1.328557710094</v>
      </c>
      <c r="K961">
        <v>-1.217535942094</v>
      </c>
      <c r="L961">
        <v>-1.1838096993510001</v>
      </c>
    </row>
    <row r="962" spans="1:12" x14ac:dyDescent="0.2">
      <c r="A962">
        <v>4390000000</v>
      </c>
      <c r="B962">
        <f t="shared" si="14"/>
        <v>4.3900000000000006</v>
      </c>
      <c r="C962">
        <v>-1.2728569015140001</v>
      </c>
      <c r="D962">
        <v>-1.1895263439320001</v>
      </c>
      <c r="E962">
        <v>-1.549037166772</v>
      </c>
      <c r="F962">
        <v>-11.361518605426999</v>
      </c>
      <c r="G962">
        <v>-9.3595608702340005</v>
      </c>
      <c r="H962">
        <v>-2.1320903532750002</v>
      </c>
      <c r="I962">
        <v>-1.3834583992959999</v>
      </c>
      <c r="J962">
        <v>-1.346769617444</v>
      </c>
      <c r="K962">
        <v>-1.2399770521889999</v>
      </c>
      <c r="L962">
        <v>-1.2037203330270001</v>
      </c>
    </row>
    <row r="963" spans="1:12" x14ac:dyDescent="0.2">
      <c r="A963">
        <v>4392500000</v>
      </c>
      <c r="B963">
        <f t="shared" si="14"/>
        <v>4.3925000000000001</v>
      </c>
      <c r="C963">
        <v>-1.2882402125750001</v>
      </c>
      <c r="D963">
        <v>-1.2139705033970001</v>
      </c>
      <c r="E963">
        <v>-1.5656286006919999</v>
      </c>
      <c r="F963">
        <v>-11.702551853558999</v>
      </c>
      <c r="G963">
        <v>-9.586127322327</v>
      </c>
      <c r="H963">
        <v>-2.1497482664060001</v>
      </c>
      <c r="I963">
        <v>-1.3975616708080001</v>
      </c>
      <c r="J963">
        <v>-1.360520365583</v>
      </c>
      <c r="K963">
        <v>-1.2540292610920001</v>
      </c>
      <c r="L963">
        <v>-1.2163761269160001</v>
      </c>
    </row>
    <row r="964" spans="1:12" x14ac:dyDescent="0.2">
      <c r="A964">
        <v>4395000000</v>
      </c>
      <c r="B964">
        <f t="shared" si="14"/>
        <v>4.3950000000000005</v>
      </c>
      <c r="C964">
        <v>-1.300425469788</v>
      </c>
      <c r="D964">
        <v>-1.2381583080359999</v>
      </c>
      <c r="E964">
        <v>-1.578613016447</v>
      </c>
      <c r="F964">
        <v>-12.039558216656999</v>
      </c>
      <c r="G964">
        <v>-9.811384311306</v>
      </c>
      <c r="H964">
        <v>-2.1632735874</v>
      </c>
      <c r="I964">
        <v>-1.407112051138</v>
      </c>
      <c r="J964">
        <v>-1.367633267075</v>
      </c>
      <c r="K964">
        <v>-1.2642471828390001</v>
      </c>
      <c r="L964">
        <v>-1.2296477045700001</v>
      </c>
    </row>
    <row r="965" spans="1:12" x14ac:dyDescent="0.2">
      <c r="A965">
        <v>4397500000</v>
      </c>
      <c r="B965">
        <f t="shared" si="14"/>
        <v>4.3975</v>
      </c>
      <c r="C965">
        <v>-1.306344653744</v>
      </c>
      <c r="D965">
        <v>-1.2527329291630001</v>
      </c>
      <c r="E965">
        <v>-1.5868186847870001</v>
      </c>
      <c r="F965">
        <v>-12.358970239566</v>
      </c>
      <c r="G965">
        <v>-10.030225493155999</v>
      </c>
      <c r="H965">
        <v>-2.1684562282640001</v>
      </c>
      <c r="I965">
        <v>-1.410626378213</v>
      </c>
      <c r="J965">
        <v>-1.3706743107629999</v>
      </c>
      <c r="K965">
        <v>-1.2674989472680001</v>
      </c>
      <c r="L965">
        <v>-1.231842693365</v>
      </c>
    </row>
    <row r="966" spans="1:12" x14ac:dyDescent="0.2">
      <c r="A966">
        <v>4400000000</v>
      </c>
      <c r="B966">
        <f t="shared" si="14"/>
        <v>4.4000000000000004</v>
      </c>
      <c r="C966">
        <v>-1.3070639802299999</v>
      </c>
      <c r="D966">
        <v>-1.2641256515579999</v>
      </c>
      <c r="E966">
        <v>-1.594710707086</v>
      </c>
      <c r="F966">
        <v>-12.659243546240999</v>
      </c>
      <c r="G966">
        <v>-10.245056422664</v>
      </c>
      <c r="H966">
        <v>-2.16627651713</v>
      </c>
      <c r="I966">
        <v>-1.4045156530459999</v>
      </c>
      <c r="J966">
        <v>-1.3674314059199999</v>
      </c>
      <c r="K966">
        <v>-1.2654269385620001</v>
      </c>
      <c r="L966">
        <v>-1.2301660230539999</v>
      </c>
    </row>
    <row r="967" spans="1:12" x14ac:dyDescent="0.2">
      <c r="A967">
        <v>4402500000</v>
      </c>
      <c r="B967">
        <f t="shared" ref="B967:B1030" si="15">A967*10^-9</f>
        <v>4.4024999999999999</v>
      </c>
      <c r="C967">
        <v>-1.3038150268519999</v>
      </c>
      <c r="D967">
        <v>-1.2713182021180001</v>
      </c>
      <c r="E967">
        <v>-1.598612736784</v>
      </c>
      <c r="F967">
        <v>-12.942025601315001</v>
      </c>
      <c r="G967">
        <v>-10.451637990608999</v>
      </c>
      <c r="H967">
        <v>-2.1673716535450001</v>
      </c>
      <c r="I967">
        <v>-1.398055056384</v>
      </c>
      <c r="J967">
        <v>-1.366569945917</v>
      </c>
      <c r="K967">
        <v>-1.2620068702380001</v>
      </c>
      <c r="L967">
        <v>-1.229276145556</v>
      </c>
    </row>
    <row r="968" spans="1:12" x14ac:dyDescent="0.2">
      <c r="A968">
        <v>4405000000</v>
      </c>
      <c r="B968">
        <f t="shared" si="15"/>
        <v>4.4050000000000002</v>
      </c>
      <c r="C968">
        <v>-1.2956620827500001</v>
      </c>
      <c r="D968">
        <v>-1.27261245276</v>
      </c>
      <c r="E968">
        <v>-1.5900045835379999</v>
      </c>
      <c r="F968">
        <v>-13.209736256122</v>
      </c>
      <c r="G968">
        <v>-10.65225999766</v>
      </c>
      <c r="H968">
        <v>-2.1569148704219998</v>
      </c>
      <c r="I968">
        <v>-1.382658579766</v>
      </c>
      <c r="J968">
        <v>-1.357788921594</v>
      </c>
      <c r="K968">
        <v>-1.248496449745</v>
      </c>
      <c r="L968">
        <v>-1.2174532293910001</v>
      </c>
    </row>
    <row r="969" spans="1:12" x14ac:dyDescent="0.2">
      <c r="A969">
        <v>4407500000</v>
      </c>
      <c r="B969">
        <f t="shared" si="15"/>
        <v>4.4075000000000006</v>
      </c>
      <c r="C969">
        <v>-1.283186273474</v>
      </c>
      <c r="D969">
        <v>-1.2717301781320001</v>
      </c>
      <c r="E969">
        <v>-1.586081680343</v>
      </c>
      <c r="F969">
        <v>-13.467117334949</v>
      </c>
      <c r="G969">
        <v>-10.848475950297001</v>
      </c>
      <c r="H969">
        <v>-2.1418332986399999</v>
      </c>
      <c r="I969">
        <v>-1.371029139814</v>
      </c>
      <c r="J969">
        <v>-1.3415623812399999</v>
      </c>
      <c r="K969">
        <v>-1.2367554367369999</v>
      </c>
      <c r="L969">
        <v>-1.2058513162490001</v>
      </c>
    </row>
    <row r="970" spans="1:12" x14ac:dyDescent="0.2">
      <c r="A970">
        <v>4410000000</v>
      </c>
      <c r="B970">
        <f t="shared" si="15"/>
        <v>4.41</v>
      </c>
      <c r="C970">
        <v>-1.262753012159</v>
      </c>
      <c r="D970">
        <v>-1.2621350226229999</v>
      </c>
      <c r="E970">
        <v>-1.562446509868</v>
      </c>
      <c r="F970">
        <v>-13.709478620949</v>
      </c>
      <c r="G970">
        <v>-11.034572231365001</v>
      </c>
      <c r="H970">
        <v>-2.1245164014700002</v>
      </c>
      <c r="I970">
        <v>-1.3463102339099999</v>
      </c>
      <c r="J970">
        <v>-1.320101893675</v>
      </c>
      <c r="K970">
        <v>-1.212694281568</v>
      </c>
      <c r="L970">
        <v>-1.1852510812449999</v>
      </c>
    </row>
    <row r="971" spans="1:12" x14ac:dyDescent="0.2">
      <c r="A971">
        <v>4412500000</v>
      </c>
      <c r="B971">
        <f t="shared" si="15"/>
        <v>4.4125000000000005</v>
      </c>
      <c r="C971">
        <v>-1.2760580213599999</v>
      </c>
      <c r="D971">
        <v>-1.29098489773</v>
      </c>
      <c r="E971">
        <v>-1.579524242018</v>
      </c>
      <c r="F971">
        <v>-13.975173366833999</v>
      </c>
      <c r="G971">
        <v>-11.244950546551999</v>
      </c>
      <c r="H971">
        <v>-2.1403160213820001</v>
      </c>
      <c r="I971">
        <v>-1.356528265908</v>
      </c>
      <c r="J971">
        <v>-1.330088468592</v>
      </c>
      <c r="K971">
        <v>-1.2245195589340001</v>
      </c>
      <c r="L971">
        <v>-1.192831262296</v>
      </c>
    </row>
    <row r="972" spans="1:12" x14ac:dyDescent="0.2">
      <c r="A972">
        <v>4415000000</v>
      </c>
      <c r="B972">
        <f t="shared" si="15"/>
        <v>4.415</v>
      </c>
      <c r="C972">
        <v>-1.295031704381</v>
      </c>
      <c r="D972">
        <v>-1.318802752851</v>
      </c>
      <c r="E972">
        <v>-1.6038920169540001</v>
      </c>
      <c r="F972">
        <v>-14.197619212082</v>
      </c>
      <c r="G972">
        <v>-11.456435411928</v>
      </c>
      <c r="H972">
        <v>-2.1592577735759999</v>
      </c>
      <c r="I972">
        <v>-1.3807173352369999</v>
      </c>
      <c r="J972">
        <v>-1.3502974345280001</v>
      </c>
      <c r="K972">
        <v>-1.2460082556650001</v>
      </c>
      <c r="L972">
        <v>-1.214353054387</v>
      </c>
    </row>
    <row r="973" spans="1:12" x14ac:dyDescent="0.2">
      <c r="A973">
        <v>4417500000</v>
      </c>
      <c r="B973">
        <f t="shared" si="15"/>
        <v>4.4175000000000004</v>
      </c>
      <c r="C973">
        <v>-1.311836665348</v>
      </c>
      <c r="D973">
        <v>-1.345326796106</v>
      </c>
      <c r="E973">
        <v>-1.6221226522479999</v>
      </c>
      <c r="F973">
        <v>-14.372496352625999</v>
      </c>
      <c r="G973">
        <v>-11.637544614769</v>
      </c>
      <c r="H973">
        <v>-2.1764018212799998</v>
      </c>
      <c r="I973">
        <v>-1.3973126452539999</v>
      </c>
      <c r="J973">
        <v>-1.3644855108559999</v>
      </c>
      <c r="K973">
        <v>-1.2590332388959999</v>
      </c>
      <c r="L973">
        <v>-1.227914960741</v>
      </c>
    </row>
    <row r="974" spans="1:12" x14ac:dyDescent="0.2">
      <c r="A974">
        <v>4420000000</v>
      </c>
      <c r="B974">
        <f t="shared" si="15"/>
        <v>4.42</v>
      </c>
      <c r="C974">
        <v>-1.3222908601550001</v>
      </c>
      <c r="D974">
        <v>-1.366776119849</v>
      </c>
      <c r="E974">
        <v>-1.6395213928629999</v>
      </c>
      <c r="F974">
        <v>-14.499371216898</v>
      </c>
      <c r="G974">
        <v>-11.812088795940999</v>
      </c>
      <c r="H974">
        <v>-2.1851586554379998</v>
      </c>
      <c r="I974">
        <v>-1.403810019747</v>
      </c>
      <c r="J974">
        <v>-1.3772378694759999</v>
      </c>
      <c r="K974">
        <v>-1.268917728501</v>
      </c>
      <c r="L974">
        <v>-1.2423874772920001</v>
      </c>
    </row>
    <row r="975" spans="1:12" x14ac:dyDescent="0.2">
      <c r="A975">
        <v>4422500000</v>
      </c>
      <c r="B975">
        <f t="shared" si="15"/>
        <v>4.4225000000000003</v>
      </c>
      <c r="C975">
        <v>-1.3295118871110001</v>
      </c>
      <c r="D975">
        <v>-1.3832424301290001</v>
      </c>
      <c r="E975">
        <v>-1.649558303586</v>
      </c>
      <c r="F975">
        <v>-14.593738733893</v>
      </c>
      <c r="G975">
        <v>-11.963740882238</v>
      </c>
      <c r="H975">
        <v>-2.1949759366729999</v>
      </c>
      <c r="I975">
        <v>-1.4140542274029999</v>
      </c>
      <c r="J975">
        <v>-1.377198436614</v>
      </c>
      <c r="K975">
        <v>-1.2760671620549999</v>
      </c>
      <c r="L975">
        <v>-1.2441093804079999</v>
      </c>
    </row>
    <row r="976" spans="1:12" x14ac:dyDescent="0.2">
      <c r="A976">
        <v>4425000000</v>
      </c>
      <c r="B976">
        <f t="shared" si="15"/>
        <v>4.4250000000000007</v>
      </c>
      <c r="C976">
        <v>-1.327028520084</v>
      </c>
      <c r="D976">
        <v>-1.394063032899</v>
      </c>
      <c r="E976">
        <v>-1.649550408629</v>
      </c>
      <c r="F976">
        <v>-14.635541072857</v>
      </c>
      <c r="G976">
        <v>-12.088368980258</v>
      </c>
      <c r="H976">
        <v>-2.2027876259969998</v>
      </c>
      <c r="I976">
        <v>-1.4156534198199999</v>
      </c>
      <c r="J976">
        <v>-1.3762210606</v>
      </c>
      <c r="K976">
        <v>-1.271204547193</v>
      </c>
      <c r="L976">
        <v>-1.241699819166</v>
      </c>
    </row>
    <row r="977" spans="1:12" x14ac:dyDescent="0.2">
      <c r="A977">
        <v>4427500000</v>
      </c>
      <c r="B977">
        <f t="shared" si="15"/>
        <v>4.4275000000000002</v>
      </c>
      <c r="C977">
        <v>-1.321975856611</v>
      </c>
      <c r="D977">
        <v>-1.400863360579</v>
      </c>
      <c r="E977">
        <v>-1.646895577205</v>
      </c>
      <c r="F977">
        <v>-14.61979114054</v>
      </c>
      <c r="G977">
        <v>-12.194718832488</v>
      </c>
      <c r="H977">
        <v>-2.2020219783870001</v>
      </c>
      <c r="I977">
        <v>-1.4097851956309999</v>
      </c>
      <c r="J977">
        <v>-1.370937608979</v>
      </c>
      <c r="K977">
        <v>-1.268036084489</v>
      </c>
      <c r="L977">
        <v>-1.2380168269909999</v>
      </c>
    </row>
    <row r="978" spans="1:12" x14ac:dyDescent="0.2">
      <c r="A978">
        <v>4430000000</v>
      </c>
      <c r="B978">
        <f t="shared" si="15"/>
        <v>4.4300000000000006</v>
      </c>
      <c r="C978">
        <v>-1.309487256101</v>
      </c>
      <c r="D978">
        <v>-1.4040340126349999</v>
      </c>
      <c r="E978">
        <v>-1.6358275319840001</v>
      </c>
      <c r="F978">
        <v>-14.526975606241001</v>
      </c>
      <c r="G978">
        <v>-12.261505770856999</v>
      </c>
      <c r="H978">
        <v>-2.1948255016629998</v>
      </c>
      <c r="I978">
        <v>-1.3988959524</v>
      </c>
      <c r="J978">
        <v>-1.356532618026</v>
      </c>
      <c r="K978">
        <v>-1.2546255018629999</v>
      </c>
      <c r="L978">
        <v>-1.2283361321920001</v>
      </c>
    </row>
    <row r="979" spans="1:12" x14ac:dyDescent="0.2">
      <c r="A979">
        <v>4432500000</v>
      </c>
      <c r="B979">
        <f t="shared" si="15"/>
        <v>4.4325000000000001</v>
      </c>
      <c r="C979">
        <v>-1.295142264978</v>
      </c>
      <c r="D979">
        <v>-1.401272223111</v>
      </c>
      <c r="E979">
        <v>-1.6227290199940001</v>
      </c>
      <c r="F979">
        <v>-14.363162297122001</v>
      </c>
      <c r="G979">
        <v>-12.314477794970999</v>
      </c>
      <c r="H979">
        <v>-2.1793496465329998</v>
      </c>
      <c r="I979">
        <v>-1.3831504553330001</v>
      </c>
      <c r="J979">
        <v>-1.342398794063</v>
      </c>
      <c r="K979">
        <v>-1.2358141846299999</v>
      </c>
      <c r="L979">
        <v>-1.2113252052779999</v>
      </c>
    </row>
    <row r="980" spans="1:12" x14ac:dyDescent="0.2">
      <c r="A980">
        <v>4435000000</v>
      </c>
      <c r="B980">
        <f t="shared" si="15"/>
        <v>4.4350000000000005</v>
      </c>
      <c r="C980">
        <v>-1.2738255377850001</v>
      </c>
      <c r="D980">
        <v>-1.3981967425299999</v>
      </c>
      <c r="E980">
        <v>-1.606679004449</v>
      </c>
      <c r="F980">
        <v>-14.120276164449001</v>
      </c>
      <c r="G980">
        <v>-12.324391012990001</v>
      </c>
      <c r="H980">
        <v>-2.1623968357519998</v>
      </c>
      <c r="I980">
        <v>-1.3577171207359999</v>
      </c>
      <c r="J980">
        <v>-1.318319259276</v>
      </c>
      <c r="K980">
        <v>-1.2193770084140001</v>
      </c>
      <c r="L980">
        <v>-1.1877946171630001</v>
      </c>
    </row>
    <row r="981" spans="1:12" x14ac:dyDescent="0.2">
      <c r="A981">
        <v>4437500000</v>
      </c>
      <c r="B981">
        <f t="shared" si="15"/>
        <v>4.4375</v>
      </c>
      <c r="C981">
        <v>-1.287131548222</v>
      </c>
      <c r="D981">
        <v>-1.4223103203359999</v>
      </c>
      <c r="E981">
        <v>-1.6209454943399999</v>
      </c>
      <c r="F981">
        <v>-13.863706069133</v>
      </c>
      <c r="G981">
        <v>-12.330571901020001</v>
      </c>
      <c r="H981">
        <v>-2.1723651034240001</v>
      </c>
      <c r="I981">
        <v>-1.3707250962669999</v>
      </c>
      <c r="J981">
        <v>-1.3306063156820001</v>
      </c>
      <c r="K981">
        <v>-1.2289144839670001</v>
      </c>
      <c r="L981">
        <v>-1.2005514890290001</v>
      </c>
    </row>
    <row r="982" spans="1:12" x14ac:dyDescent="0.2">
      <c r="A982">
        <v>4440000000</v>
      </c>
      <c r="B982">
        <f t="shared" si="15"/>
        <v>4.4400000000000004</v>
      </c>
      <c r="C982">
        <v>-1.3017112147030001</v>
      </c>
      <c r="D982">
        <v>-1.455794384976</v>
      </c>
      <c r="E982">
        <v>-1.6398704370199999</v>
      </c>
      <c r="F982">
        <v>-13.57843400272</v>
      </c>
      <c r="G982">
        <v>-12.290588228916</v>
      </c>
      <c r="H982">
        <v>-2.1938290244659999</v>
      </c>
      <c r="I982">
        <v>-1.379949754476</v>
      </c>
      <c r="J982">
        <v>-1.3423191000150001</v>
      </c>
      <c r="K982">
        <v>-1.24546084512</v>
      </c>
      <c r="L982">
        <v>-1.216273187366</v>
      </c>
    </row>
    <row r="983" spans="1:12" x14ac:dyDescent="0.2">
      <c r="A983">
        <v>4442500000</v>
      </c>
      <c r="B983">
        <f t="shared" si="15"/>
        <v>4.4424999999999999</v>
      </c>
      <c r="C983">
        <v>-1.3119859506830001</v>
      </c>
      <c r="D983">
        <v>-1.481880550766</v>
      </c>
      <c r="E983">
        <v>-1.6595746521600001</v>
      </c>
      <c r="F983">
        <v>-13.286102309721</v>
      </c>
      <c r="G983">
        <v>-12.228514706566999</v>
      </c>
      <c r="H983">
        <v>-2.2054736858420001</v>
      </c>
      <c r="I983">
        <v>-1.3931882685920001</v>
      </c>
      <c r="J983">
        <v>-1.349137994998</v>
      </c>
      <c r="K983">
        <v>-1.257746676015</v>
      </c>
      <c r="L983">
        <v>-1.2266798558680001</v>
      </c>
    </row>
    <row r="984" spans="1:12" x14ac:dyDescent="0.2">
      <c r="A984">
        <v>4445000000</v>
      </c>
      <c r="B984">
        <f t="shared" si="15"/>
        <v>4.4450000000000003</v>
      </c>
      <c r="C984">
        <v>-1.3219579380419999</v>
      </c>
      <c r="D984">
        <v>-1.5075923349510001</v>
      </c>
      <c r="E984">
        <v>-1.672357918196</v>
      </c>
      <c r="F984">
        <v>-12.985470700041001</v>
      </c>
      <c r="G984">
        <v>-12.147050569819999</v>
      </c>
      <c r="H984">
        <v>-2.217629078066</v>
      </c>
      <c r="I984">
        <v>-1.3969212758409999</v>
      </c>
      <c r="J984">
        <v>-1.3534732979749999</v>
      </c>
      <c r="K984">
        <v>-1.262566175124</v>
      </c>
      <c r="L984">
        <v>-1.2324352595650001</v>
      </c>
    </row>
    <row r="985" spans="1:12" x14ac:dyDescent="0.2">
      <c r="A985">
        <v>4447500000</v>
      </c>
      <c r="B985">
        <f t="shared" si="15"/>
        <v>4.4475000000000007</v>
      </c>
      <c r="C985">
        <v>-1.3233865868479999</v>
      </c>
      <c r="D985">
        <v>-1.5256204976050001</v>
      </c>
      <c r="E985">
        <v>-1.67821328542</v>
      </c>
      <c r="F985">
        <v>-12.68590480222</v>
      </c>
      <c r="G985">
        <v>-12.040915734233</v>
      </c>
      <c r="H985">
        <v>-2.2195525341679998</v>
      </c>
      <c r="I985">
        <v>-1.3934765467050001</v>
      </c>
      <c r="J985">
        <v>-1.3510577320949999</v>
      </c>
      <c r="K985">
        <v>-1.261929985526</v>
      </c>
      <c r="L985">
        <v>-1.234425063607</v>
      </c>
    </row>
    <row r="986" spans="1:12" x14ac:dyDescent="0.2">
      <c r="A986">
        <v>4450000000</v>
      </c>
      <c r="B986">
        <f t="shared" si="15"/>
        <v>4.45</v>
      </c>
      <c r="C986">
        <v>-1.3197377436040001</v>
      </c>
      <c r="D986">
        <v>-1.537834474836</v>
      </c>
      <c r="E986">
        <v>-1.678619407335</v>
      </c>
      <c r="F986">
        <v>-12.396128007167</v>
      </c>
      <c r="G986">
        <v>-11.934372675623001</v>
      </c>
      <c r="H986">
        <v>-2.2127508680300001</v>
      </c>
      <c r="I986">
        <v>-1.388527032477</v>
      </c>
      <c r="J986">
        <v>-1.3434552177500001</v>
      </c>
      <c r="K986">
        <v>-1.2580878899329999</v>
      </c>
      <c r="L986">
        <v>-1.228241622778</v>
      </c>
    </row>
    <row r="987" spans="1:12" x14ac:dyDescent="0.2">
      <c r="A987">
        <v>4452500000</v>
      </c>
      <c r="B987">
        <f t="shared" si="15"/>
        <v>4.4525000000000006</v>
      </c>
      <c r="C987">
        <v>-1.309448570714</v>
      </c>
      <c r="D987">
        <v>-1.546915358545</v>
      </c>
      <c r="E987">
        <v>-1.6782173600470001</v>
      </c>
      <c r="F987">
        <v>-12.088405389495</v>
      </c>
      <c r="G987">
        <v>-11.818956547158001</v>
      </c>
      <c r="H987">
        <v>-2.2028468015240001</v>
      </c>
      <c r="I987">
        <v>-1.376815625583</v>
      </c>
      <c r="J987">
        <v>-1.3297997729819999</v>
      </c>
      <c r="K987">
        <v>-1.2507273497</v>
      </c>
      <c r="L987">
        <v>-1.218559531168</v>
      </c>
    </row>
    <row r="988" spans="1:12" x14ac:dyDescent="0.2">
      <c r="A988">
        <v>4455000000</v>
      </c>
      <c r="B988">
        <f t="shared" si="15"/>
        <v>4.4550000000000001</v>
      </c>
      <c r="C988">
        <v>-1.294394640076</v>
      </c>
      <c r="D988">
        <v>-1.5515710790670001</v>
      </c>
      <c r="E988">
        <v>-1.665120112766</v>
      </c>
      <c r="F988">
        <v>-11.772108106160999</v>
      </c>
      <c r="G988">
        <v>-11.722233540076999</v>
      </c>
      <c r="H988">
        <v>-2.188497118136</v>
      </c>
      <c r="I988">
        <v>-1.365175902579</v>
      </c>
      <c r="J988">
        <v>-1.3141685000159999</v>
      </c>
      <c r="K988">
        <v>-1.2361887754680001</v>
      </c>
      <c r="L988">
        <v>-1.2034112053049999</v>
      </c>
    </row>
    <row r="989" spans="1:12" x14ac:dyDescent="0.2">
      <c r="A989">
        <v>4457500000</v>
      </c>
      <c r="B989">
        <f t="shared" si="15"/>
        <v>4.4575000000000005</v>
      </c>
      <c r="C989">
        <v>-1.273363579035</v>
      </c>
      <c r="D989">
        <v>-1.552687800602</v>
      </c>
      <c r="E989">
        <v>-1.649109833886</v>
      </c>
      <c r="F989">
        <v>-11.455501638556999</v>
      </c>
      <c r="G989">
        <v>-11.608672647089</v>
      </c>
      <c r="H989">
        <v>-2.1754210045220002</v>
      </c>
      <c r="I989">
        <v>-1.344860378888</v>
      </c>
      <c r="J989">
        <v>-1.2914376372780001</v>
      </c>
      <c r="K989">
        <v>-1.220259371247</v>
      </c>
      <c r="L989">
        <v>-1.183308482865</v>
      </c>
    </row>
    <row r="990" spans="1:12" x14ac:dyDescent="0.2">
      <c r="A990">
        <v>4460000000</v>
      </c>
      <c r="B990">
        <f t="shared" si="15"/>
        <v>4.46</v>
      </c>
      <c r="C990">
        <v>-1.2510684622229999</v>
      </c>
      <c r="D990">
        <v>-1.550409220156</v>
      </c>
      <c r="E990">
        <v>-1.633152520258</v>
      </c>
      <c r="F990">
        <v>-11.137884387972001</v>
      </c>
      <c r="G990">
        <v>-11.467674097475999</v>
      </c>
      <c r="H990">
        <v>-2.1555225414639998</v>
      </c>
      <c r="I990">
        <v>-1.3200744197500001</v>
      </c>
      <c r="J990">
        <v>-1.2664692638799999</v>
      </c>
      <c r="K990">
        <v>-1.1958784901220001</v>
      </c>
      <c r="L990">
        <v>-1.15960015591</v>
      </c>
    </row>
    <row r="991" spans="1:12" x14ac:dyDescent="0.2">
      <c r="A991">
        <v>4462500000</v>
      </c>
      <c r="B991">
        <f t="shared" si="15"/>
        <v>4.4625000000000004</v>
      </c>
      <c r="C991">
        <v>-1.2634113599100001</v>
      </c>
      <c r="D991">
        <v>-1.5832009951399999</v>
      </c>
      <c r="E991">
        <v>-1.6470371739930001</v>
      </c>
      <c r="F991">
        <v>-10.86780738493</v>
      </c>
      <c r="G991">
        <v>-11.335598836103999</v>
      </c>
      <c r="H991">
        <v>-2.1671706672150002</v>
      </c>
      <c r="I991">
        <v>-1.3272268065199999</v>
      </c>
      <c r="J991">
        <v>-1.277511934079</v>
      </c>
      <c r="K991">
        <v>-1.2067753097439999</v>
      </c>
      <c r="L991">
        <v>-1.17070273049</v>
      </c>
    </row>
    <row r="992" spans="1:12" x14ac:dyDescent="0.2">
      <c r="A992">
        <v>4465000000</v>
      </c>
      <c r="B992">
        <f t="shared" si="15"/>
        <v>4.4649999999999999</v>
      </c>
      <c r="C992">
        <v>-1.2845448299640001</v>
      </c>
      <c r="D992">
        <v>-1.620098832079</v>
      </c>
      <c r="E992">
        <v>-1.6702772192140001</v>
      </c>
      <c r="F992">
        <v>-10.609399220539</v>
      </c>
      <c r="G992">
        <v>-11.189648731869999</v>
      </c>
      <c r="H992">
        <v>-2.188835362242</v>
      </c>
      <c r="I992">
        <v>-1.340467301868</v>
      </c>
      <c r="J992">
        <v>-1.2950497127030001</v>
      </c>
      <c r="K992">
        <v>-1.2284268360870001</v>
      </c>
      <c r="L992">
        <v>-1.18749594482</v>
      </c>
    </row>
    <row r="993" spans="1:12" x14ac:dyDescent="0.2">
      <c r="A993">
        <v>4467500000</v>
      </c>
      <c r="B993">
        <f t="shared" si="15"/>
        <v>4.4675000000000002</v>
      </c>
      <c r="C993">
        <v>-1.2960103750950001</v>
      </c>
      <c r="D993">
        <v>-1.6531611238199999</v>
      </c>
      <c r="E993">
        <v>-1.6838067099409999</v>
      </c>
      <c r="F993">
        <v>-10.351791171269999</v>
      </c>
      <c r="G993">
        <v>-11.039779293096</v>
      </c>
      <c r="H993">
        <v>-2.20381089905</v>
      </c>
      <c r="I993">
        <v>-1.3502004242350001</v>
      </c>
      <c r="J993">
        <v>-1.306309645474</v>
      </c>
      <c r="K993">
        <v>-1.2366580802730001</v>
      </c>
      <c r="L993">
        <v>-1.1997599619379999</v>
      </c>
    </row>
    <row r="994" spans="1:12" x14ac:dyDescent="0.2">
      <c r="A994">
        <v>4470000000</v>
      </c>
      <c r="B994">
        <f t="shared" si="15"/>
        <v>4.4700000000000006</v>
      </c>
      <c r="C994">
        <v>-1.3072430562490001</v>
      </c>
      <c r="D994">
        <v>-1.6839538941509999</v>
      </c>
      <c r="E994">
        <v>-1.6950049025489999</v>
      </c>
      <c r="F994">
        <v>-10.094765161157</v>
      </c>
      <c r="G994">
        <v>-10.858996965108</v>
      </c>
      <c r="H994">
        <v>-2.2161533662170001</v>
      </c>
      <c r="I994">
        <v>-1.354088657883</v>
      </c>
      <c r="J994">
        <v>-1.3163093734919999</v>
      </c>
      <c r="K994">
        <v>-1.2484665966049999</v>
      </c>
      <c r="L994">
        <v>-1.2117224593960001</v>
      </c>
    </row>
    <row r="995" spans="1:12" x14ac:dyDescent="0.2">
      <c r="A995">
        <v>4472500000</v>
      </c>
      <c r="B995">
        <f t="shared" si="15"/>
        <v>4.4725000000000001</v>
      </c>
      <c r="C995">
        <v>-1.3065509880899999</v>
      </c>
      <c r="D995">
        <v>-1.7090221657960001</v>
      </c>
      <c r="E995">
        <v>-1.7037594072510001</v>
      </c>
      <c r="F995">
        <v>-9.8309304309899996</v>
      </c>
      <c r="G995">
        <v>-10.669683821052001</v>
      </c>
      <c r="H995">
        <v>-2.2237857814750002</v>
      </c>
      <c r="I995">
        <v>-1.3591136583500001</v>
      </c>
      <c r="J995">
        <v>-1.3177794003850001</v>
      </c>
      <c r="K995">
        <v>-1.249896139386</v>
      </c>
      <c r="L995">
        <v>-1.217403556162</v>
      </c>
    </row>
    <row r="996" spans="1:12" x14ac:dyDescent="0.2">
      <c r="A996">
        <v>4475000000</v>
      </c>
      <c r="B996">
        <f t="shared" si="15"/>
        <v>4.4750000000000005</v>
      </c>
      <c r="C996">
        <v>-1.312936542513</v>
      </c>
      <c r="D996">
        <v>-1.728999988125</v>
      </c>
      <c r="E996">
        <v>-1.7071427546939999</v>
      </c>
      <c r="F996">
        <v>-9.5691542510489995</v>
      </c>
      <c r="G996">
        <v>-10.467086854842</v>
      </c>
      <c r="H996">
        <v>-2.222471369705</v>
      </c>
      <c r="I996">
        <v>-1.356474329948</v>
      </c>
      <c r="J996">
        <v>-1.3171582472729999</v>
      </c>
      <c r="K996">
        <v>-1.2494492125359999</v>
      </c>
      <c r="L996">
        <v>-1.2138382407199999</v>
      </c>
    </row>
    <row r="997" spans="1:12" x14ac:dyDescent="0.2">
      <c r="A997">
        <v>4477500000</v>
      </c>
      <c r="B997">
        <f t="shared" si="15"/>
        <v>4.4775</v>
      </c>
      <c r="C997">
        <v>-1.309016887374</v>
      </c>
      <c r="D997">
        <v>-1.748025647448</v>
      </c>
      <c r="E997">
        <v>-1.708024497184</v>
      </c>
      <c r="F997">
        <v>-9.3131960889329992</v>
      </c>
      <c r="G997">
        <v>-10.261079631217999</v>
      </c>
      <c r="H997">
        <v>-2.2162702164499999</v>
      </c>
      <c r="I997">
        <v>-1.352360219096</v>
      </c>
      <c r="J997">
        <v>-1.310354931522</v>
      </c>
      <c r="K997">
        <v>-1.242183634286</v>
      </c>
      <c r="L997">
        <v>-1.209245374167</v>
      </c>
    </row>
    <row r="998" spans="1:12" x14ac:dyDescent="0.2">
      <c r="A998">
        <v>4480000000</v>
      </c>
      <c r="B998">
        <f t="shared" si="15"/>
        <v>4.4800000000000004</v>
      </c>
      <c r="C998">
        <v>-1.299401180072</v>
      </c>
      <c r="D998">
        <v>-1.7621768231170001</v>
      </c>
      <c r="E998">
        <v>-1.7074969682379999</v>
      </c>
      <c r="F998">
        <v>-9.0794133214970003</v>
      </c>
      <c r="G998">
        <v>-10.049469918958</v>
      </c>
      <c r="H998">
        <v>-2.2093118797870002</v>
      </c>
      <c r="I998">
        <v>-1.339703186732</v>
      </c>
      <c r="J998">
        <v>-1.30095902962</v>
      </c>
      <c r="K998">
        <v>-1.231346742068</v>
      </c>
      <c r="L998">
        <v>-1.1987568279959999</v>
      </c>
    </row>
    <row r="999" spans="1:12" x14ac:dyDescent="0.2">
      <c r="A999">
        <v>4482500000</v>
      </c>
      <c r="B999">
        <f t="shared" si="15"/>
        <v>4.4824999999999999</v>
      </c>
      <c r="C999">
        <v>-1.2836340001990001</v>
      </c>
      <c r="D999">
        <v>-1.7669896753200001</v>
      </c>
      <c r="E999">
        <v>-1.697855685595</v>
      </c>
      <c r="F999">
        <v>-8.8465390318380006</v>
      </c>
      <c r="G999">
        <v>-9.8247452310530008</v>
      </c>
      <c r="H999">
        <v>-2.199667746202</v>
      </c>
      <c r="I999">
        <v>-1.321395029129</v>
      </c>
      <c r="J999">
        <v>-1.2821683500829999</v>
      </c>
      <c r="K999">
        <v>-1.2131416976810001</v>
      </c>
      <c r="L999">
        <v>-1.184376223044</v>
      </c>
    </row>
    <row r="1000" spans="1:12" x14ac:dyDescent="0.2">
      <c r="A1000">
        <v>4485000000</v>
      </c>
      <c r="B1000">
        <f t="shared" si="15"/>
        <v>4.4850000000000003</v>
      </c>
      <c r="C1000">
        <v>-1.265245474458</v>
      </c>
      <c r="D1000">
        <v>-1.7712574099780001</v>
      </c>
      <c r="E1000">
        <v>-1.6833110718990001</v>
      </c>
      <c r="F1000">
        <v>-8.6078435798299999</v>
      </c>
      <c r="G1000">
        <v>-9.6020672959280002</v>
      </c>
      <c r="H1000">
        <v>-2.1831559568249999</v>
      </c>
      <c r="I1000">
        <v>-1.2988624278230001</v>
      </c>
      <c r="J1000">
        <v>-1.2630552532479999</v>
      </c>
      <c r="K1000">
        <v>-1.1928863419189999</v>
      </c>
      <c r="L1000">
        <v>-1.1641971561640001</v>
      </c>
    </row>
    <row r="1001" spans="1:12" x14ac:dyDescent="0.2">
      <c r="A1001">
        <v>4487500000</v>
      </c>
      <c r="B1001">
        <f t="shared" si="15"/>
        <v>4.4875000000000007</v>
      </c>
      <c r="C1001">
        <v>-1.2834669324620001</v>
      </c>
      <c r="D1001">
        <v>-1.8098239447360001</v>
      </c>
      <c r="E1001">
        <v>-1.7026673557280001</v>
      </c>
      <c r="F1001">
        <v>-8.4284256409499996</v>
      </c>
      <c r="G1001">
        <v>-9.4072611951739997</v>
      </c>
      <c r="H1001">
        <v>-2.201035709368</v>
      </c>
      <c r="I1001">
        <v>-1.3115839162809999</v>
      </c>
      <c r="J1001">
        <v>-1.275721967722</v>
      </c>
      <c r="K1001">
        <v>-1.204737738708</v>
      </c>
      <c r="L1001">
        <v>-1.1786270649549999</v>
      </c>
    </row>
    <row r="1002" spans="1:12" x14ac:dyDescent="0.2">
      <c r="A1002">
        <v>4490000000</v>
      </c>
      <c r="B1002">
        <f t="shared" si="15"/>
        <v>4.49</v>
      </c>
      <c r="C1002">
        <v>-1.29877329623</v>
      </c>
      <c r="D1002">
        <v>-1.8531907365219999</v>
      </c>
      <c r="E1002">
        <v>-1.724076264809</v>
      </c>
      <c r="F1002">
        <v>-8.2600011277829992</v>
      </c>
      <c r="G1002">
        <v>-9.2436431246369999</v>
      </c>
      <c r="H1002">
        <v>-2.2198245666730001</v>
      </c>
      <c r="I1002">
        <v>-1.3282320808000001</v>
      </c>
      <c r="J1002">
        <v>-1.292263678718</v>
      </c>
      <c r="K1002">
        <v>-1.2219806868959999</v>
      </c>
      <c r="L1002">
        <v>-1.1982721325400001</v>
      </c>
    </row>
    <row r="1003" spans="1:12" x14ac:dyDescent="0.2">
      <c r="A1003">
        <v>4492500000</v>
      </c>
      <c r="B1003">
        <f t="shared" si="15"/>
        <v>4.4925000000000006</v>
      </c>
      <c r="C1003">
        <v>-1.3186072745790001</v>
      </c>
      <c r="D1003">
        <v>-1.8887782561569999</v>
      </c>
      <c r="E1003">
        <v>-1.745521054768</v>
      </c>
      <c r="F1003">
        <v>-8.088833049342</v>
      </c>
      <c r="G1003">
        <v>-9.0788734867419993</v>
      </c>
      <c r="H1003">
        <v>-2.2406985655990002</v>
      </c>
      <c r="I1003">
        <v>-1.346834701908</v>
      </c>
      <c r="J1003">
        <v>-1.3066302287830001</v>
      </c>
      <c r="K1003">
        <v>-1.237423772518</v>
      </c>
      <c r="L1003">
        <v>-1.2183819940159999</v>
      </c>
    </row>
    <row r="1004" spans="1:12" x14ac:dyDescent="0.2">
      <c r="A1004">
        <v>4495000000</v>
      </c>
      <c r="B1004">
        <f t="shared" si="15"/>
        <v>4.4950000000000001</v>
      </c>
      <c r="C1004">
        <v>-1.330100965597</v>
      </c>
      <c r="D1004">
        <v>-1.9214404338119999</v>
      </c>
      <c r="E1004">
        <v>-1.7639208828020001</v>
      </c>
      <c r="F1004">
        <v>-7.9177493390849998</v>
      </c>
      <c r="G1004">
        <v>-8.9105513404769994</v>
      </c>
      <c r="H1004">
        <v>-2.2510212377230001</v>
      </c>
      <c r="I1004">
        <v>-1.3490636154210001</v>
      </c>
      <c r="J1004">
        <v>-1.315643838927</v>
      </c>
      <c r="K1004">
        <v>-1.244889530492</v>
      </c>
      <c r="L1004">
        <v>-1.2290679643539999</v>
      </c>
    </row>
    <row r="1005" spans="1:12" x14ac:dyDescent="0.2">
      <c r="A1005">
        <v>4497500000</v>
      </c>
      <c r="B1005">
        <f t="shared" si="15"/>
        <v>4.4975000000000005</v>
      </c>
      <c r="C1005">
        <v>-1.3369624258670001</v>
      </c>
      <c r="D1005">
        <v>-1.952966719757</v>
      </c>
      <c r="E1005">
        <v>-1.772729957815</v>
      </c>
      <c r="F1005">
        <v>-7.7487075772480001</v>
      </c>
      <c r="G1005">
        <v>-8.7464685864869995</v>
      </c>
      <c r="H1005">
        <v>-2.2568134222589999</v>
      </c>
      <c r="I1005">
        <v>-1.357230537747</v>
      </c>
      <c r="J1005">
        <v>-1.320536329142</v>
      </c>
      <c r="K1005">
        <v>-1.2517249353069999</v>
      </c>
      <c r="L1005">
        <v>-1.2343099556649999</v>
      </c>
    </row>
    <row r="1006" spans="1:12" x14ac:dyDescent="0.2">
      <c r="A1006">
        <v>4500000000</v>
      </c>
      <c r="B1006">
        <f t="shared" si="15"/>
        <v>4.5</v>
      </c>
      <c r="C1006">
        <v>-1.339791795397</v>
      </c>
      <c r="D1006">
        <v>-1.9746826158940001</v>
      </c>
      <c r="E1006">
        <v>-1.7855915006909999</v>
      </c>
      <c r="F1006">
        <v>-7.5690827474409996</v>
      </c>
      <c r="G1006">
        <v>-8.5795192044590003</v>
      </c>
      <c r="H1006">
        <v>-2.2605495291960001</v>
      </c>
      <c r="I1006">
        <v>-1.3581429448390001</v>
      </c>
      <c r="J1006">
        <v>-1.323389529293</v>
      </c>
      <c r="K1006">
        <v>-1.2576476874319999</v>
      </c>
      <c r="L1006">
        <v>-1.2357047804450001</v>
      </c>
    </row>
    <row r="1007" spans="1:12" x14ac:dyDescent="0.2">
      <c r="A1007">
        <v>4502500000</v>
      </c>
      <c r="B1007">
        <f t="shared" si="15"/>
        <v>4.5025000000000004</v>
      </c>
      <c r="C1007">
        <v>-1.333405449409</v>
      </c>
      <c r="D1007">
        <v>-1.9988329504389999</v>
      </c>
      <c r="E1007">
        <v>-1.7823716156139999</v>
      </c>
      <c r="F1007">
        <v>-7.382419678552</v>
      </c>
      <c r="G1007">
        <v>-8.4060532141670006</v>
      </c>
      <c r="H1007">
        <v>-2.255601405677</v>
      </c>
      <c r="I1007">
        <v>-1.3513894684550001</v>
      </c>
      <c r="J1007">
        <v>-1.3193240379110001</v>
      </c>
      <c r="K1007">
        <v>-1.2525057996390001</v>
      </c>
      <c r="L1007">
        <v>-1.2290306410359999</v>
      </c>
    </row>
    <row r="1008" spans="1:12" x14ac:dyDescent="0.2">
      <c r="A1008">
        <v>4505000000</v>
      </c>
      <c r="B1008">
        <f t="shared" si="15"/>
        <v>4.5049999999999999</v>
      </c>
      <c r="C1008">
        <v>-1.3245408024700001</v>
      </c>
      <c r="D1008">
        <v>-2.0109934549649999</v>
      </c>
      <c r="E1008">
        <v>-1.7774867226919999</v>
      </c>
      <c r="F1008">
        <v>-7.1918188934160003</v>
      </c>
      <c r="G1008">
        <v>-8.2344329193349992</v>
      </c>
      <c r="H1008">
        <v>-2.2434071879589998</v>
      </c>
      <c r="I1008">
        <v>-1.340636854809</v>
      </c>
      <c r="J1008">
        <v>-1.3103390971040001</v>
      </c>
      <c r="K1008">
        <v>-1.240757424376</v>
      </c>
      <c r="L1008">
        <v>-1.217056629542</v>
      </c>
    </row>
    <row r="1009" spans="1:12" x14ac:dyDescent="0.2">
      <c r="A1009">
        <v>4507500000</v>
      </c>
      <c r="B1009">
        <f t="shared" si="15"/>
        <v>4.5075000000000003</v>
      </c>
      <c r="C1009">
        <v>-1.3118203314800001</v>
      </c>
      <c r="D1009">
        <v>-2.0218489755709999</v>
      </c>
      <c r="E1009">
        <v>-1.7653239943550001</v>
      </c>
      <c r="F1009">
        <v>-7.0020232353729996</v>
      </c>
      <c r="G1009">
        <v>-8.0665805759690006</v>
      </c>
      <c r="H1009">
        <v>-2.233867700922</v>
      </c>
      <c r="I1009">
        <v>-1.3282688756479999</v>
      </c>
      <c r="J1009">
        <v>-1.2928421690480001</v>
      </c>
      <c r="K1009">
        <v>-1.227358779497</v>
      </c>
      <c r="L1009">
        <v>-1.2045374695560001</v>
      </c>
    </row>
    <row r="1010" spans="1:12" x14ac:dyDescent="0.2">
      <c r="A1010">
        <v>4510000000</v>
      </c>
      <c r="B1010">
        <f t="shared" si="15"/>
        <v>4.5100000000000007</v>
      </c>
      <c r="C1010">
        <v>-1.2912529697220001</v>
      </c>
      <c r="D1010">
        <v>-2.025150649954</v>
      </c>
      <c r="E1010">
        <v>-1.7489026979460001</v>
      </c>
      <c r="F1010">
        <v>-6.8224207180169998</v>
      </c>
      <c r="G1010">
        <v>-7.8888700810690002</v>
      </c>
      <c r="H1010">
        <v>-2.216156534519</v>
      </c>
      <c r="I1010">
        <v>-1.305172112595</v>
      </c>
      <c r="J1010">
        <v>-1.2719756293019999</v>
      </c>
      <c r="K1010">
        <v>-1.20841987268</v>
      </c>
      <c r="L1010">
        <v>-1.184745568708</v>
      </c>
    </row>
    <row r="1011" spans="1:12" x14ac:dyDescent="0.2">
      <c r="A1011">
        <v>4512500000</v>
      </c>
      <c r="B1011">
        <f t="shared" si="15"/>
        <v>4.5125000000000002</v>
      </c>
      <c r="C1011">
        <v>-1.303536963192</v>
      </c>
      <c r="D1011">
        <v>-2.0668978254280002</v>
      </c>
      <c r="E1011">
        <v>-1.7683967294509999</v>
      </c>
      <c r="F1011">
        <v>-6.6736069462880003</v>
      </c>
      <c r="G1011">
        <v>-7.7569212637989997</v>
      </c>
      <c r="H1011">
        <v>-2.2307096387229999</v>
      </c>
      <c r="I1011">
        <v>-1.3149604915340001</v>
      </c>
      <c r="J1011">
        <v>-1.2814921279410001</v>
      </c>
      <c r="K1011">
        <v>-1.2205262770400001</v>
      </c>
      <c r="L1011">
        <v>-1.1979001499199999</v>
      </c>
    </row>
    <row r="1012" spans="1:12" x14ac:dyDescent="0.2">
      <c r="A1012">
        <v>4515000000</v>
      </c>
      <c r="B1012">
        <f t="shared" si="15"/>
        <v>4.5150000000000006</v>
      </c>
      <c r="C1012">
        <v>-1.3263111364839999</v>
      </c>
      <c r="D1012">
        <v>-2.1116824288520002</v>
      </c>
      <c r="E1012">
        <v>-1.7935900722610001</v>
      </c>
      <c r="F1012">
        <v>-6.5403203581540001</v>
      </c>
      <c r="G1012">
        <v>-7.6378222464789998</v>
      </c>
      <c r="H1012">
        <v>-2.2549977493259998</v>
      </c>
      <c r="I1012">
        <v>-1.336621908895</v>
      </c>
      <c r="J1012">
        <v>-1.301021047366</v>
      </c>
      <c r="K1012">
        <v>-1.2419732505429999</v>
      </c>
      <c r="L1012">
        <v>-1.21784371416</v>
      </c>
    </row>
    <row r="1013" spans="1:12" x14ac:dyDescent="0.2">
      <c r="A1013">
        <v>4517500000</v>
      </c>
      <c r="B1013">
        <f t="shared" si="15"/>
        <v>4.5175000000000001</v>
      </c>
      <c r="C1013">
        <v>-1.3434562611930001</v>
      </c>
      <c r="D1013">
        <v>-2.1579336290420001</v>
      </c>
      <c r="E1013">
        <v>-1.818786733097</v>
      </c>
      <c r="F1013">
        <v>-6.4066357258249997</v>
      </c>
      <c r="G1013">
        <v>-7.5057056002060003</v>
      </c>
      <c r="H1013">
        <v>-2.2748561072990001</v>
      </c>
      <c r="I1013">
        <v>-1.344801439279</v>
      </c>
      <c r="J1013">
        <v>-1.3136451802919999</v>
      </c>
      <c r="K1013">
        <v>-1.259675627437</v>
      </c>
      <c r="L1013">
        <v>-1.2337886535610001</v>
      </c>
    </row>
    <row r="1014" spans="1:12" x14ac:dyDescent="0.2">
      <c r="A1014">
        <v>4520000000</v>
      </c>
      <c r="B1014">
        <f t="shared" si="15"/>
        <v>4.5200000000000005</v>
      </c>
      <c r="C1014">
        <v>-1.3516767004600001</v>
      </c>
      <c r="D1014">
        <v>-2.1942476496659999</v>
      </c>
      <c r="E1014">
        <v>-1.8297120758009999</v>
      </c>
      <c r="F1014">
        <v>-6.2661327372280002</v>
      </c>
      <c r="G1014">
        <v>-7.3726520013770003</v>
      </c>
      <c r="H1014">
        <v>-2.2902592326389999</v>
      </c>
      <c r="I1014">
        <v>-1.353955118409</v>
      </c>
      <c r="J1014">
        <v>-1.32121829796</v>
      </c>
      <c r="K1014">
        <v>-1.265280011285</v>
      </c>
      <c r="L1014">
        <v>-1.2423734388450001</v>
      </c>
    </row>
    <row r="1015" spans="1:12" x14ac:dyDescent="0.2">
      <c r="A1015">
        <v>4522500000</v>
      </c>
      <c r="B1015">
        <f t="shared" si="15"/>
        <v>4.5225</v>
      </c>
      <c r="C1015">
        <v>-1.356926297899</v>
      </c>
      <c r="D1015">
        <v>-2.2282230555110001</v>
      </c>
      <c r="E1015">
        <v>-1.8430141937890001</v>
      </c>
      <c r="F1015">
        <v>-6.1272539842139997</v>
      </c>
      <c r="G1015">
        <v>-7.2319007290119997</v>
      </c>
      <c r="H1015">
        <v>-2.3024637092889999</v>
      </c>
      <c r="I1015">
        <v>-1.3596112708520001</v>
      </c>
      <c r="J1015">
        <v>-1.3242717408460001</v>
      </c>
      <c r="K1015">
        <v>-1.273418903454</v>
      </c>
      <c r="L1015">
        <v>-1.2490376204610001</v>
      </c>
    </row>
    <row r="1016" spans="1:12" x14ac:dyDescent="0.2">
      <c r="A1016">
        <v>4525000000</v>
      </c>
      <c r="B1016">
        <f t="shared" si="15"/>
        <v>4.5250000000000004</v>
      </c>
      <c r="C1016">
        <v>-1.3510707798379999</v>
      </c>
      <c r="D1016">
        <v>-2.2571773489610001</v>
      </c>
      <c r="E1016">
        <v>-1.845912923225</v>
      </c>
      <c r="F1016">
        <v>-5.9917232627589998</v>
      </c>
      <c r="G1016">
        <v>-7.0983928011810002</v>
      </c>
      <c r="H1016">
        <v>-2.305640243824</v>
      </c>
      <c r="I1016">
        <v>-1.3578843694630001</v>
      </c>
      <c r="J1016">
        <v>-1.323284809944</v>
      </c>
      <c r="K1016">
        <v>-1.271897802974</v>
      </c>
      <c r="L1016">
        <v>-1.244498618445</v>
      </c>
    </row>
    <row r="1017" spans="1:12" x14ac:dyDescent="0.2">
      <c r="A1017">
        <v>4527500000</v>
      </c>
      <c r="B1017">
        <f t="shared" si="15"/>
        <v>4.5274999999999999</v>
      </c>
      <c r="C1017">
        <v>-1.347271512402</v>
      </c>
      <c r="D1017">
        <v>-2.2831099879450001</v>
      </c>
      <c r="E1017">
        <v>-1.8463385537479999</v>
      </c>
      <c r="F1017">
        <v>-5.8531301683620001</v>
      </c>
      <c r="G1017">
        <v>-6.9583673024139996</v>
      </c>
      <c r="H1017">
        <v>-2.3020930389859999</v>
      </c>
      <c r="I1017">
        <v>-1.350522110952</v>
      </c>
      <c r="J1017">
        <v>-1.317059846087</v>
      </c>
      <c r="K1017">
        <v>-1.26537650332</v>
      </c>
      <c r="L1017">
        <v>-1.2420965901809999</v>
      </c>
    </row>
    <row r="1018" spans="1:12" x14ac:dyDescent="0.2">
      <c r="A1018">
        <v>4530000000</v>
      </c>
      <c r="B1018">
        <f t="shared" si="15"/>
        <v>4.53</v>
      </c>
      <c r="C1018">
        <v>-1.336723425775</v>
      </c>
      <c r="D1018">
        <v>-2.3024782381779998</v>
      </c>
      <c r="E1018">
        <v>-1.845445753211</v>
      </c>
      <c r="F1018">
        <v>-5.7112772294390002</v>
      </c>
      <c r="G1018">
        <v>-6.8174922846359998</v>
      </c>
      <c r="H1018">
        <v>-2.2951128965450001</v>
      </c>
      <c r="I1018">
        <v>-1.3359743326369999</v>
      </c>
      <c r="J1018">
        <v>-1.300631228046</v>
      </c>
      <c r="K1018">
        <v>-1.2565048626699999</v>
      </c>
      <c r="L1018">
        <v>-1.2337006268349999</v>
      </c>
    </row>
    <row r="1019" spans="1:12" x14ac:dyDescent="0.2">
      <c r="A1019">
        <v>4532500000</v>
      </c>
      <c r="B1019">
        <f t="shared" si="15"/>
        <v>4.5325000000000006</v>
      </c>
      <c r="C1019">
        <v>-1.3188557839270001</v>
      </c>
      <c r="D1019">
        <v>-2.322084278712</v>
      </c>
      <c r="E1019">
        <v>-1.8321391645239999</v>
      </c>
      <c r="F1019">
        <v>-5.577238465003</v>
      </c>
      <c r="G1019">
        <v>-6.6693535755889997</v>
      </c>
      <c r="H1019">
        <v>-2.2819914779229999</v>
      </c>
      <c r="I1019">
        <v>-1.320060597468</v>
      </c>
      <c r="J1019">
        <v>-1.2822723347239999</v>
      </c>
      <c r="K1019">
        <v>-1.2402913208590001</v>
      </c>
      <c r="L1019">
        <v>-1.218253358256</v>
      </c>
    </row>
    <row r="1020" spans="1:12" x14ac:dyDescent="0.2">
      <c r="A1020">
        <v>4535000000</v>
      </c>
      <c r="B1020">
        <f t="shared" si="15"/>
        <v>4.5350000000000001</v>
      </c>
      <c r="C1020">
        <v>-1.3004686969999999</v>
      </c>
      <c r="D1020">
        <v>-2.3367909587229998</v>
      </c>
      <c r="E1020">
        <v>-1.823518272831</v>
      </c>
      <c r="F1020">
        <v>-5.4461834244189999</v>
      </c>
      <c r="G1020">
        <v>-6.5234782078820004</v>
      </c>
      <c r="H1020">
        <v>-2.2672439720259998</v>
      </c>
      <c r="I1020">
        <v>-1.296311756907</v>
      </c>
      <c r="J1020">
        <v>-1.2613843709320001</v>
      </c>
      <c r="K1020">
        <v>-1.219230222497</v>
      </c>
      <c r="L1020">
        <v>-1.196833312356</v>
      </c>
    </row>
    <row r="1021" spans="1:12" x14ac:dyDescent="0.2">
      <c r="A1021">
        <v>4537500000</v>
      </c>
      <c r="B1021">
        <f t="shared" si="15"/>
        <v>4.5375000000000005</v>
      </c>
      <c r="C1021">
        <v>-1.3137435077690001</v>
      </c>
      <c r="D1021">
        <v>-2.3842095011060001</v>
      </c>
      <c r="E1021">
        <v>-1.84334113025</v>
      </c>
      <c r="F1021">
        <v>-5.3474196974729997</v>
      </c>
      <c r="G1021">
        <v>-6.40887828391</v>
      </c>
      <c r="H1021">
        <v>-2.2851332052300002</v>
      </c>
      <c r="I1021">
        <v>-1.311519248288</v>
      </c>
      <c r="J1021">
        <v>-1.273010823825</v>
      </c>
      <c r="K1021">
        <v>-1.237056875613</v>
      </c>
      <c r="L1021">
        <v>-1.213719743283</v>
      </c>
    </row>
    <row r="1022" spans="1:12" x14ac:dyDescent="0.2">
      <c r="A1022">
        <v>4540000000</v>
      </c>
      <c r="B1022">
        <f t="shared" si="15"/>
        <v>4.54</v>
      </c>
      <c r="C1022">
        <v>-1.333089843095</v>
      </c>
      <c r="D1022">
        <v>-2.4456957984600001</v>
      </c>
      <c r="E1022">
        <v>-1.8715829202509999</v>
      </c>
      <c r="F1022">
        <v>-5.2608459312800004</v>
      </c>
      <c r="G1022">
        <v>-6.3006284568839996</v>
      </c>
      <c r="H1022">
        <v>-2.304007969628</v>
      </c>
      <c r="I1022">
        <v>-1.3277133915429999</v>
      </c>
      <c r="J1022">
        <v>-1.2910207750380001</v>
      </c>
      <c r="K1022">
        <v>-1.259007810602</v>
      </c>
      <c r="L1022">
        <v>-1.235475117137</v>
      </c>
    </row>
    <row r="1023" spans="1:12" x14ac:dyDescent="0.2">
      <c r="A1023">
        <v>4542500000</v>
      </c>
      <c r="B1023">
        <f t="shared" si="15"/>
        <v>4.5425000000000004</v>
      </c>
      <c r="C1023">
        <v>-1.3487012822160001</v>
      </c>
      <c r="D1023">
        <v>-2.5001277604090002</v>
      </c>
      <c r="E1023">
        <v>-1.8945391684449999</v>
      </c>
      <c r="F1023">
        <v>-5.1678298521350001</v>
      </c>
      <c r="G1023">
        <v>-6.1925617925319996</v>
      </c>
      <c r="H1023">
        <v>-2.324625385404</v>
      </c>
      <c r="I1023">
        <v>-1.340064735089</v>
      </c>
      <c r="J1023">
        <v>-1.301412781879</v>
      </c>
      <c r="K1023">
        <v>-1.2762984911299999</v>
      </c>
      <c r="L1023">
        <v>-1.2474658735519999</v>
      </c>
    </row>
    <row r="1024" spans="1:12" x14ac:dyDescent="0.2">
      <c r="A1024">
        <v>4545000000</v>
      </c>
      <c r="B1024">
        <f t="shared" si="15"/>
        <v>4.5449999999999999</v>
      </c>
      <c r="C1024">
        <v>-1.3587508608700001</v>
      </c>
      <c r="D1024">
        <v>-2.5546379139859998</v>
      </c>
      <c r="E1024">
        <v>-1.9087864033169999</v>
      </c>
      <c r="F1024">
        <v>-5.0765936712009996</v>
      </c>
      <c r="G1024">
        <v>-6.0905957692100001</v>
      </c>
      <c r="H1024">
        <v>-2.3360509280450001</v>
      </c>
      <c r="I1024">
        <v>-1.3470048334189999</v>
      </c>
      <c r="J1024">
        <v>-1.309331000502</v>
      </c>
      <c r="K1024">
        <v>-1.2863292434369999</v>
      </c>
      <c r="L1024">
        <v>-1.256181960348</v>
      </c>
    </row>
    <row r="1025" spans="1:12" x14ac:dyDescent="0.2">
      <c r="A1025">
        <v>4547500000</v>
      </c>
      <c r="B1025">
        <f t="shared" si="15"/>
        <v>4.5475000000000003</v>
      </c>
      <c r="C1025">
        <v>-1.3625970724430001</v>
      </c>
      <c r="D1025">
        <v>-2.5951195090739998</v>
      </c>
      <c r="E1025">
        <v>-1.9222561836950001</v>
      </c>
      <c r="F1025">
        <v>-4.9824030292070001</v>
      </c>
      <c r="G1025">
        <v>-5.9825436898059996</v>
      </c>
      <c r="H1025">
        <v>-2.3431838307440001</v>
      </c>
      <c r="I1025">
        <v>-1.347834352389</v>
      </c>
      <c r="J1025">
        <v>-1.3117858028980001</v>
      </c>
      <c r="K1025">
        <v>-1.2898438395</v>
      </c>
      <c r="L1025">
        <v>-1.2614633117280001</v>
      </c>
    </row>
    <row r="1026" spans="1:12" x14ac:dyDescent="0.2">
      <c r="A1026">
        <v>4550000000</v>
      </c>
      <c r="B1026">
        <f t="shared" si="15"/>
        <v>4.5500000000000007</v>
      </c>
      <c r="C1026">
        <v>-1.361933422463</v>
      </c>
      <c r="D1026">
        <v>-2.6404535993109999</v>
      </c>
      <c r="E1026">
        <v>-1.9293130055779999</v>
      </c>
      <c r="F1026">
        <v>-4.8837519261000004</v>
      </c>
      <c r="G1026">
        <v>-5.8691364616149997</v>
      </c>
      <c r="H1026">
        <v>-2.3418313444179999</v>
      </c>
      <c r="I1026">
        <v>-1.3439462407809999</v>
      </c>
      <c r="J1026">
        <v>-1.306865143317</v>
      </c>
      <c r="K1026">
        <v>-1.291160920582</v>
      </c>
      <c r="L1026">
        <v>-1.2642013529380001</v>
      </c>
    </row>
    <row r="1027" spans="1:12" x14ac:dyDescent="0.2">
      <c r="A1027">
        <v>4552500000</v>
      </c>
      <c r="B1027">
        <f t="shared" si="15"/>
        <v>4.5525000000000002</v>
      </c>
      <c r="C1027">
        <v>-1.357685432304</v>
      </c>
      <c r="D1027">
        <v>-2.682566128565</v>
      </c>
      <c r="E1027">
        <v>-1.9339221890210001</v>
      </c>
      <c r="F1027">
        <v>-4.7845215421510003</v>
      </c>
      <c r="G1027">
        <v>-5.7579496681049998</v>
      </c>
      <c r="H1027">
        <v>-2.3373338726199999</v>
      </c>
      <c r="I1027">
        <v>-1.33699713381</v>
      </c>
      <c r="J1027">
        <v>-1.3009475033960001</v>
      </c>
      <c r="K1027">
        <v>-1.2852575634629999</v>
      </c>
      <c r="L1027">
        <v>-1.2627950192590001</v>
      </c>
    </row>
    <row r="1028" spans="1:12" x14ac:dyDescent="0.2">
      <c r="A1028">
        <v>4555000000</v>
      </c>
      <c r="B1028">
        <f t="shared" si="15"/>
        <v>4.5550000000000006</v>
      </c>
      <c r="C1028">
        <v>-1.3469733816310001</v>
      </c>
      <c r="D1028">
        <v>-2.7200771415529998</v>
      </c>
      <c r="E1028">
        <v>-1.930721151939</v>
      </c>
      <c r="F1028">
        <v>-4.678825426695</v>
      </c>
      <c r="G1028">
        <v>-5.6504033196509997</v>
      </c>
      <c r="H1028">
        <v>-2.3312583946859999</v>
      </c>
      <c r="I1028">
        <v>-1.3232615181439999</v>
      </c>
      <c r="J1028">
        <v>-1.285655707618</v>
      </c>
      <c r="K1028">
        <v>-1.2743202959219999</v>
      </c>
      <c r="L1028">
        <v>-1.253663031516</v>
      </c>
    </row>
    <row r="1029" spans="1:12" x14ac:dyDescent="0.2">
      <c r="A1029">
        <v>4557500000</v>
      </c>
      <c r="B1029">
        <f t="shared" si="15"/>
        <v>4.5575000000000001</v>
      </c>
      <c r="C1029">
        <v>-1.3343086382539999</v>
      </c>
      <c r="D1029">
        <v>-2.7525795335260002</v>
      </c>
      <c r="E1029">
        <v>-1.923569040864</v>
      </c>
      <c r="F1029">
        <v>-4.576647643617</v>
      </c>
      <c r="G1029">
        <v>-5.5312683487949998</v>
      </c>
      <c r="H1029">
        <v>-2.3190318847509999</v>
      </c>
      <c r="I1029">
        <v>-1.3071039299389999</v>
      </c>
      <c r="J1029">
        <v>-1.269509640344</v>
      </c>
      <c r="K1029">
        <v>-1.2602485297479999</v>
      </c>
      <c r="L1029">
        <v>-1.23766710361</v>
      </c>
    </row>
    <row r="1030" spans="1:12" x14ac:dyDescent="0.2">
      <c r="A1030">
        <v>4560000000</v>
      </c>
      <c r="B1030">
        <f t="shared" si="15"/>
        <v>4.5600000000000005</v>
      </c>
      <c r="C1030">
        <v>-1.315570246404</v>
      </c>
      <c r="D1030">
        <v>-2.7824049022500001</v>
      </c>
      <c r="E1030">
        <v>-1.9129526018580001</v>
      </c>
      <c r="F1030">
        <v>-4.4730524518310002</v>
      </c>
      <c r="G1030">
        <v>-5.4152487933330002</v>
      </c>
      <c r="H1030">
        <v>-2.3038545594180002</v>
      </c>
      <c r="I1030">
        <v>-1.2840587011369999</v>
      </c>
      <c r="J1030">
        <v>-1.24585403188</v>
      </c>
      <c r="K1030">
        <v>-1.238850451255</v>
      </c>
      <c r="L1030">
        <v>-1.2190773765930001</v>
      </c>
    </row>
    <row r="1031" spans="1:12" x14ac:dyDescent="0.2">
      <c r="A1031">
        <v>4562500000</v>
      </c>
      <c r="B1031">
        <f t="shared" ref="B1031:B1094" si="16">A1031*10^-9</f>
        <v>4.5625</v>
      </c>
      <c r="C1031">
        <v>-1.3313030432890001</v>
      </c>
      <c r="D1031">
        <v>-2.846345667399</v>
      </c>
      <c r="E1031">
        <v>-1.939267532173</v>
      </c>
      <c r="F1031">
        <v>-4.4074827530179999</v>
      </c>
      <c r="G1031">
        <v>-5.3358607527209996</v>
      </c>
      <c r="H1031">
        <v>-2.3208667533909999</v>
      </c>
      <c r="I1031">
        <v>-1.298269931458</v>
      </c>
      <c r="J1031">
        <v>-1.2649133197210001</v>
      </c>
      <c r="K1031">
        <v>-1.254580332495</v>
      </c>
      <c r="L1031">
        <v>-1.2384668654290001</v>
      </c>
    </row>
    <row r="1032" spans="1:12" x14ac:dyDescent="0.2">
      <c r="A1032">
        <v>4565000000</v>
      </c>
      <c r="B1032">
        <f t="shared" si="16"/>
        <v>4.5650000000000004</v>
      </c>
      <c r="C1032">
        <v>-1.3552528963599999</v>
      </c>
      <c r="D1032">
        <v>-2.9128186856860001</v>
      </c>
      <c r="E1032">
        <v>-1.9696222475339999</v>
      </c>
      <c r="F1032">
        <v>-4.347712096605</v>
      </c>
      <c r="G1032">
        <v>-5.2698038666590001</v>
      </c>
      <c r="H1032">
        <v>-2.3439388742529998</v>
      </c>
      <c r="I1032">
        <v>-1.318889060724</v>
      </c>
      <c r="J1032">
        <v>-1.2813354192419999</v>
      </c>
      <c r="K1032">
        <v>-1.276978268518</v>
      </c>
      <c r="L1032">
        <v>-1.260419760479</v>
      </c>
    </row>
    <row r="1033" spans="1:12" x14ac:dyDescent="0.2">
      <c r="A1033">
        <v>4567500000</v>
      </c>
      <c r="B1033">
        <f t="shared" si="16"/>
        <v>4.5674999999999999</v>
      </c>
      <c r="C1033">
        <v>-1.3717579950159999</v>
      </c>
      <c r="D1033">
        <v>-2.9718287718699998</v>
      </c>
      <c r="E1033">
        <v>-1.9877958100369999</v>
      </c>
      <c r="F1033">
        <v>-4.2911748897860003</v>
      </c>
      <c r="G1033">
        <v>-5.1985513316959997</v>
      </c>
      <c r="H1033">
        <v>-2.3627850786760001</v>
      </c>
      <c r="I1033">
        <v>-1.3314495410189999</v>
      </c>
      <c r="J1033">
        <v>-1.2919817171220001</v>
      </c>
      <c r="K1033">
        <v>-1.296981816727</v>
      </c>
      <c r="L1033">
        <v>-1.271764785245</v>
      </c>
    </row>
    <row r="1034" spans="1:12" x14ac:dyDescent="0.2">
      <c r="A1034">
        <v>4570000000</v>
      </c>
      <c r="B1034">
        <f t="shared" si="16"/>
        <v>4.57</v>
      </c>
      <c r="C1034">
        <v>-1.379664352189</v>
      </c>
      <c r="D1034">
        <v>-3.0317361968259999</v>
      </c>
      <c r="E1034">
        <v>-2.0050296103699998</v>
      </c>
      <c r="F1034">
        <v>-4.2271776622869996</v>
      </c>
      <c r="G1034">
        <v>-5.1192063627420001</v>
      </c>
      <c r="H1034">
        <v>-2.376067090477</v>
      </c>
      <c r="I1034">
        <v>-1.3383335686290001</v>
      </c>
      <c r="J1034">
        <v>-1.30133307945</v>
      </c>
      <c r="K1034">
        <v>-1.3036231668639999</v>
      </c>
      <c r="L1034">
        <v>-1.2847301643139999</v>
      </c>
    </row>
    <row r="1035" spans="1:12" x14ac:dyDescent="0.2">
      <c r="A1035">
        <v>4572500000</v>
      </c>
      <c r="B1035">
        <f t="shared" si="16"/>
        <v>4.5725000000000007</v>
      </c>
      <c r="C1035">
        <v>-1.3872214586880001</v>
      </c>
      <c r="D1035">
        <v>-3.0871173167410002</v>
      </c>
      <c r="E1035">
        <v>-2.022405243533</v>
      </c>
      <c r="F1035">
        <v>-4.1612847033909999</v>
      </c>
      <c r="G1035">
        <v>-5.046614663333</v>
      </c>
      <c r="H1035">
        <v>-2.3773777262290001</v>
      </c>
      <c r="I1035">
        <v>-1.3439134956050001</v>
      </c>
      <c r="J1035">
        <v>-1.3026868503019999</v>
      </c>
      <c r="K1035">
        <v>-1.31067383523</v>
      </c>
      <c r="L1035">
        <v>-1.2914831500370001</v>
      </c>
    </row>
    <row r="1036" spans="1:12" x14ac:dyDescent="0.2">
      <c r="A1036">
        <v>4575000000</v>
      </c>
      <c r="B1036">
        <f t="shared" si="16"/>
        <v>4.5750000000000002</v>
      </c>
      <c r="C1036">
        <v>-1.384160342618</v>
      </c>
      <c r="D1036">
        <v>-3.1394071434219999</v>
      </c>
      <c r="E1036">
        <v>-2.0334528268969998</v>
      </c>
      <c r="F1036">
        <v>-4.0997630538819996</v>
      </c>
      <c r="G1036">
        <v>-4.9676277103980002</v>
      </c>
      <c r="H1036">
        <v>-2.3902998784960001</v>
      </c>
      <c r="I1036">
        <v>-1.3447594243850001</v>
      </c>
      <c r="J1036">
        <v>-1.302140201956</v>
      </c>
      <c r="K1036">
        <v>-1.3167719175000001</v>
      </c>
      <c r="L1036">
        <v>-1.2958088602319999</v>
      </c>
    </row>
    <row r="1037" spans="1:12" x14ac:dyDescent="0.2">
      <c r="A1037">
        <v>4577500000</v>
      </c>
      <c r="B1037">
        <f t="shared" si="16"/>
        <v>4.5775000000000006</v>
      </c>
      <c r="C1037">
        <v>-1.3810522221799999</v>
      </c>
      <c r="D1037">
        <v>-3.185919471634</v>
      </c>
      <c r="E1037">
        <v>-2.0340891358570001</v>
      </c>
      <c r="F1037">
        <v>-4.0224948298829997</v>
      </c>
      <c r="G1037">
        <v>-4.885706111577</v>
      </c>
      <c r="H1037">
        <v>-2.3876369147840002</v>
      </c>
      <c r="I1037">
        <v>-1.3355260933119999</v>
      </c>
      <c r="J1037">
        <v>-1.2959589492679999</v>
      </c>
      <c r="K1037">
        <v>-1.3144323994330001</v>
      </c>
      <c r="L1037">
        <v>-1.287088041186</v>
      </c>
    </row>
    <row r="1038" spans="1:12" x14ac:dyDescent="0.2">
      <c r="A1038">
        <v>4580000000</v>
      </c>
      <c r="B1038">
        <f t="shared" si="16"/>
        <v>4.58</v>
      </c>
      <c r="C1038">
        <v>-1.3703119227280001</v>
      </c>
      <c r="D1038">
        <v>-3.2354070456950001</v>
      </c>
      <c r="E1038">
        <v>-2.0332821449730001</v>
      </c>
      <c r="F1038">
        <v>-3.9550217565830001</v>
      </c>
      <c r="G1038">
        <v>-4.8041870001540001</v>
      </c>
      <c r="H1038">
        <v>-2.3856638440790001</v>
      </c>
      <c r="I1038">
        <v>-1.3196668478389999</v>
      </c>
      <c r="J1038">
        <v>-1.2838475025859999</v>
      </c>
      <c r="K1038">
        <v>-1.306943077229</v>
      </c>
      <c r="L1038">
        <v>-1.277332924242</v>
      </c>
    </row>
    <row r="1039" spans="1:12" x14ac:dyDescent="0.2">
      <c r="A1039">
        <v>4582500000</v>
      </c>
      <c r="B1039">
        <f t="shared" si="16"/>
        <v>4.5825000000000005</v>
      </c>
      <c r="C1039">
        <v>-1.3562344883170001</v>
      </c>
      <c r="D1039">
        <v>-3.2769894741429999</v>
      </c>
      <c r="E1039">
        <v>-2.030408272446</v>
      </c>
      <c r="F1039">
        <v>-3.8846522847729998</v>
      </c>
      <c r="G1039">
        <v>-4.7174437357899999</v>
      </c>
      <c r="H1039">
        <v>-2.3777873720859999</v>
      </c>
      <c r="I1039">
        <v>-1.298967349267</v>
      </c>
      <c r="J1039">
        <v>-1.2680081883080001</v>
      </c>
      <c r="K1039">
        <v>-1.290710436656</v>
      </c>
      <c r="L1039">
        <v>-1.2644095693870001</v>
      </c>
    </row>
    <row r="1040" spans="1:12" x14ac:dyDescent="0.2">
      <c r="A1040">
        <v>4585000000</v>
      </c>
      <c r="B1040">
        <f t="shared" si="16"/>
        <v>4.585</v>
      </c>
      <c r="C1040">
        <v>-1.331221560313</v>
      </c>
      <c r="D1040">
        <v>-3.3174608962279999</v>
      </c>
      <c r="E1040">
        <v>-2.0213427092949998</v>
      </c>
      <c r="F1040">
        <v>-3.8079314996639999</v>
      </c>
      <c r="G1040">
        <v>-4.6332487686780004</v>
      </c>
      <c r="H1040">
        <v>-2.3638566791189999</v>
      </c>
      <c r="I1040">
        <v>-1.2741089486549999</v>
      </c>
      <c r="J1040">
        <v>-1.2480900733189999</v>
      </c>
      <c r="K1040">
        <v>-1.274003161752</v>
      </c>
      <c r="L1040">
        <v>-1.2483614863020001</v>
      </c>
    </row>
    <row r="1041" spans="1:12" x14ac:dyDescent="0.2">
      <c r="A1041">
        <v>4587500000</v>
      </c>
      <c r="B1041">
        <f t="shared" si="16"/>
        <v>4.5875000000000004</v>
      </c>
      <c r="C1041">
        <v>-1.352556407242</v>
      </c>
      <c r="D1041">
        <v>-3.3890792737069999</v>
      </c>
      <c r="E1041">
        <v>-2.0484864205650002</v>
      </c>
      <c r="F1041">
        <v>-3.7703071420669998</v>
      </c>
      <c r="G1041">
        <v>-4.5857081104260002</v>
      </c>
      <c r="H1041">
        <v>-2.3761999801420002</v>
      </c>
      <c r="I1041">
        <v>-1.282342112547</v>
      </c>
      <c r="J1041">
        <v>-1.2615262742410001</v>
      </c>
      <c r="K1041">
        <v>-1.2936403385990001</v>
      </c>
      <c r="L1041">
        <v>-1.2660992415679999</v>
      </c>
    </row>
    <row r="1042" spans="1:12" x14ac:dyDescent="0.2">
      <c r="A1042">
        <v>4590000000</v>
      </c>
      <c r="B1042">
        <f t="shared" si="16"/>
        <v>4.59</v>
      </c>
      <c r="C1042">
        <v>-1.3765203955880001</v>
      </c>
      <c r="D1042">
        <v>-3.4664068846</v>
      </c>
      <c r="E1042">
        <v>-2.085227764526</v>
      </c>
      <c r="F1042">
        <v>-3.7432757920170001</v>
      </c>
      <c r="G1042">
        <v>-4.5394938091389996</v>
      </c>
      <c r="H1042">
        <v>-2.4092315733360001</v>
      </c>
      <c r="I1042">
        <v>-1.304690501636</v>
      </c>
      <c r="J1042">
        <v>-1.283030242905</v>
      </c>
      <c r="K1042">
        <v>-1.3148458937030001</v>
      </c>
      <c r="L1042">
        <v>-1.292897635726</v>
      </c>
    </row>
    <row r="1043" spans="1:12" x14ac:dyDescent="0.2">
      <c r="A1043">
        <v>4592500000</v>
      </c>
      <c r="B1043">
        <f t="shared" si="16"/>
        <v>4.5925000000000002</v>
      </c>
      <c r="C1043">
        <v>-1.3947753340769999</v>
      </c>
      <c r="D1043">
        <v>-3.5380883904689999</v>
      </c>
      <c r="E1043">
        <v>-2.1130796828829999</v>
      </c>
      <c r="F1043">
        <v>-3.7033086942670002</v>
      </c>
      <c r="G1043">
        <v>-4.4829077598979996</v>
      </c>
      <c r="H1043">
        <v>-2.4291179927809998</v>
      </c>
      <c r="I1043">
        <v>-1.316495427814</v>
      </c>
      <c r="J1043">
        <v>-1.301022795158</v>
      </c>
      <c r="K1043">
        <v>-1.3339385857220001</v>
      </c>
      <c r="L1043">
        <v>-1.3101029236940001</v>
      </c>
    </row>
    <row r="1044" spans="1:12" x14ac:dyDescent="0.2">
      <c r="A1044">
        <v>4595000000</v>
      </c>
      <c r="B1044">
        <f t="shared" si="16"/>
        <v>4.5950000000000006</v>
      </c>
      <c r="C1044">
        <v>-1.4092313590050001</v>
      </c>
      <c r="D1044">
        <v>-3.6072621559289999</v>
      </c>
      <c r="E1044">
        <v>-2.1361751183959998</v>
      </c>
      <c r="F1044">
        <v>-3.6636139924490001</v>
      </c>
      <c r="G1044">
        <v>-4.4260256905590003</v>
      </c>
      <c r="H1044">
        <v>-2.4409351971670001</v>
      </c>
      <c r="I1044">
        <v>-1.32986918514</v>
      </c>
      <c r="J1044">
        <v>-1.3154968719319999</v>
      </c>
      <c r="K1044">
        <v>-1.345994759251</v>
      </c>
      <c r="L1044">
        <v>-1.323915686426</v>
      </c>
    </row>
    <row r="1045" spans="1:12" x14ac:dyDescent="0.2">
      <c r="A1045">
        <v>4597500000</v>
      </c>
      <c r="B1045">
        <f t="shared" si="16"/>
        <v>4.5975000000000001</v>
      </c>
      <c r="C1045">
        <v>-1.4192063898959999</v>
      </c>
      <c r="D1045">
        <v>-3.671748029947</v>
      </c>
      <c r="E1045">
        <v>-2.1606430547289999</v>
      </c>
      <c r="F1045">
        <v>-3.619992916083</v>
      </c>
      <c r="G1045">
        <v>-4.3694800956559998</v>
      </c>
      <c r="H1045">
        <v>-2.4513703772820001</v>
      </c>
      <c r="I1045">
        <v>-1.3389365789430001</v>
      </c>
      <c r="J1045">
        <v>-1.3200688419190001</v>
      </c>
      <c r="K1045">
        <v>-1.3562180578330001</v>
      </c>
      <c r="L1045">
        <v>-1.3357944412589999</v>
      </c>
    </row>
    <row r="1046" spans="1:12" x14ac:dyDescent="0.2">
      <c r="A1046">
        <v>4600000000</v>
      </c>
      <c r="B1046">
        <f t="shared" si="16"/>
        <v>4.6000000000000005</v>
      </c>
      <c r="C1046">
        <v>-1.4240723781610001</v>
      </c>
      <c r="D1046">
        <v>-3.7333481353789999</v>
      </c>
      <c r="E1046">
        <v>-2.1750842237570001</v>
      </c>
      <c r="F1046">
        <v>-3.5686768685220001</v>
      </c>
      <c r="G1046">
        <v>-4.3052050535789999</v>
      </c>
      <c r="H1046">
        <v>-2.459293994157</v>
      </c>
      <c r="I1046">
        <v>-1.3437375824919999</v>
      </c>
      <c r="J1046">
        <v>-1.3280588734300001</v>
      </c>
      <c r="K1046">
        <v>-1.3656961379999999</v>
      </c>
      <c r="L1046">
        <v>-1.340914901546</v>
      </c>
    </row>
    <row r="1047" spans="1:12" x14ac:dyDescent="0.2">
      <c r="A1047">
        <v>4602500000</v>
      </c>
      <c r="B1047">
        <f t="shared" si="16"/>
        <v>4.6025</v>
      </c>
      <c r="C1047">
        <v>-1.426940330791</v>
      </c>
      <c r="D1047">
        <v>-3.794986653179</v>
      </c>
      <c r="E1047">
        <v>-2.1856096724170002</v>
      </c>
      <c r="F1047">
        <v>-3.5131726560760002</v>
      </c>
      <c r="G1047">
        <v>-4.2433567957099996</v>
      </c>
      <c r="H1047">
        <v>-2.4635761208860001</v>
      </c>
      <c r="I1047">
        <v>-1.33656293882</v>
      </c>
      <c r="J1047">
        <v>-1.320392200605</v>
      </c>
      <c r="K1047">
        <v>-1.366928959942</v>
      </c>
      <c r="L1047">
        <v>-1.3406293209410001</v>
      </c>
    </row>
    <row r="1048" spans="1:12" x14ac:dyDescent="0.2">
      <c r="A1048">
        <v>4605000000</v>
      </c>
      <c r="B1048">
        <f t="shared" si="16"/>
        <v>4.6050000000000004</v>
      </c>
      <c r="C1048">
        <v>-1.4203714925719999</v>
      </c>
      <c r="D1048">
        <v>-3.859490914892</v>
      </c>
      <c r="E1048">
        <v>-2.188574095801</v>
      </c>
      <c r="F1048">
        <v>-3.4565375606459998</v>
      </c>
      <c r="G1048">
        <v>-4.1813853222770003</v>
      </c>
      <c r="H1048">
        <v>-2.4659766495189999</v>
      </c>
      <c r="I1048">
        <v>-1.3307463424120001</v>
      </c>
      <c r="J1048">
        <v>-1.3144881062889999</v>
      </c>
      <c r="K1048">
        <v>-1.365209035923</v>
      </c>
      <c r="L1048">
        <v>-1.329775035028</v>
      </c>
    </row>
    <row r="1049" spans="1:12" x14ac:dyDescent="0.2">
      <c r="A1049">
        <v>4607500000</v>
      </c>
      <c r="B1049">
        <f t="shared" si="16"/>
        <v>4.6074999999999999</v>
      </c>
      <c r="C1049">
        <v>-1.4036410259700001</v>
      </c>
      <c r="D1049">
        <v>-3.916679409276</v>
      </c>
      <c r="E1049">
        <v>-2.1836896290159999</v>
      </c>
      <c r="F1049">
        <v>-3.3891238121399998</v>
      </c>
      <c r="G1049">
        <v>-4.1109296508969999</v>
      </c>
      <c r="H1049">
        <v>-2.4624968876289999</v>
      </c>
      <c r="I1049">
        <v>-1.3124668814410001</v>
      </c>
      <c r="J1049">
        <v>-1.298947765144</v>
      </c>
      <c r="K1049">
        <v>-1.347419224787</v>
      </c>
      <c r="L1049">
        <v>-1.3194839870199999</v>
      </c>
    </row>
    <row r="1050" spans="1:12" x14ac:dyDescent="0.2">
      <c r="A1050">
        <v>4610000000</v>
      </c>
      <c r="B1050">
        <f t="shared" si="16"/>
        <v>4.6100000000000003</v>
      </c>
      <c r="C1050">
        <v>-1.3700435685179999</v>
      </c>
      <c r="D1050">
        <v>-3.9747650341859999</v>
      </c>
      <c r="E1050">
        <v>-2.1657545592099998</v>
      </c>
      <c r="F1050">
        <v>-3.3143065808599999</v>
      </c>
      <c r="G1050">
        <v>-4.0239325438730003</v>
      </c>
      <c r="H1050">
        <v>-2.4378654290849999</v>
      </c>
      <c r="I1050">
        <v>-1.280500975035</v>
      </c>
      <c r="J1050">
        <v>-1.2655482699889999</v>
      </c>
      <c r="K1050">
        <v>-1.3212173903119999</v>
      </c>
      <c r="L1050">
        <v>-1.2886461498420001</v>
      </c>
    </row>
    <row r="1051" spans="1:12" x14ac:dyDescent="0.2">
      <c r="A1051">
        <v>4612500000</v>
      </c>
      <c r="B1051">
        <f t="shared" si="16"/>
        <v>4.6125000000000007</v>
      </c>
      <c r="C1051">
        <v>-1.3876569852889999</v>
      </c>
      <c r="D1051">
        <v>-4.0712555820620002</v>
      </c>
      <c r="E1051">
        <v>-2.1861249605220001</v>
      </c>
      <c r="F1051">
        <v>-3.2835580364919998</v>
      </c>
      <c r="G1051">
        <v>-3.9848348637819999</v>
      </c>
      <c r="H1051">
        <v>-2.460446769217</v>
      </c>
      <c r="I1051">
        <v>-1.2971165106639999</v>
      </c>
      <c r="J1051">
        <v>-1.2759876542919999</v>
      </c>
      <c r="K1051">
        <v>-1.3372030778690001</v>
      </c>
      <c r="L1051">
        <v>-1.3113023804199999</v>
      </c>
    </row>
    <row r="1052" spans="1:12" x14ac:dyDescent="0.2">
      <c r="A1052">
        <v>4615000000</v>
      </c>
      <c r="B1052">
        <f t="shared" si="16"/>
        <v>4.6150000000000002</v>
      </c>
      <c r="C1052">
        <v>-1.4048345843250001</v>
      </c>
      <c r="D1052">
        <v>-4.1773394123719996</v>
      </c>
      <c r="E1052">
        <v>-2.2229089590290001</v>
      </c>
      <c r="F1052">
        <v>-3.2549858403259999</v>
      </c>
      <c r="G1052">
        <v>-3.9537652499439999</v>
      </c>
      <c r="H1052">
        <v>-2.4882363317010001</v>
      </c>
      <c r="I1052">
        <v>-1.3138187540470001</v>
      </c>
      <c r="J1052">
        <v>-1.294254528273</v>
      </c>
      <c r="K1052">
        <v>-1.36091728519</v>
      </c>
      <c r="L1052">
        <v>-1.3343334502769999</v>
      </c>
    </row>
    <row r="1053" spans="1:12" x14ac:dyDescent="0.2">
      <c r="A1053">
        <v>4617500000</v>
      </c>
      <c r="B1053">
        <f t="shared" si="16"/>
        <v>4.6175000000000006</v>
      </c>
      <c r="C1053">
        <v>-1.4214196405349999</v>
      </c>
      <c r="D1053">
        <v>-4.2797187253019997</v>
      </c>
      <c r="E1053">
        <v>-2.2511304714999998</v>
      </c>
      <c r="F1053">
        <v>-3.2273190138540002</v>
      </c>
      <c r="G1053">
        <v>-3.9177269082709998</v>
      </c>
      <c r="H1053">
        <v>-2.5081733355770002</v>
      </c>
      <c r="I1053">
        <v>-1.328086947226</v>
      </c>
      <c r="J1053">
        <v>-1.307112009531</v>
      </c>
      <c r="K1053">
        <v>-1.3778381427319999</v>
      </c>
      <c r="L1053">
        <v>-1.351865391582</v>
      </c>
    </row>
    <row r="1054" spans="1:12" x14ac:dyDescent="0.2">
      <c r="A1054">
        <v>4620000000</v>
      </c>
      <c r="B1054">
        <f t="shared" si="16"/>
        <v>4.62</v>
      </c>
      <c r="C1054">
        <v>-1.4326898732540001</v>
      </c>
      <c r="D1054">
        <v>-4.3760235777609999</v>
      </c>
      <c r="E1054">
        <v>-2.2739476897389999</v>
      </c>
      <c r="F1054">
        <v>-3.1831741742870001</v>
      </c>
      <c r="G1054">
        <v>-3.8759023695770001</v>
      </c>
      <c r="H1054">
        <v>-2.5218166718420001</v>
      </c>
      <c r="I1054">
        <v>-1.341037800239</v>
      </c>
      <c r="J1054">
        <v>-1.3148090643449999</v>
      </c>
      <c r="K1054">
        <v>-1.3914984980330001</v>
      </c>
      <c r="L1054">
        <v>-1.363484669325</v>
      </c>
    </row>
    <row r="1055" spans="1:12" x14ac:dyDescent="0.2">
      <c r="A1055">
        <v>4622500000</v>
      </c>
      <c r="B1055">
        <f t="shared" si="16"/>
        <v>4.6225000000000005</v>
      </c>
      <c r="C1055">
        <v>-1.438422343322</v>
      </c>
      <c r="D1055">
        <v>-4.4707763612270002</v>
      </c>
      <c r="E1055">
        <v>-2.2903610562979999</v>
      </c>
      <c r="F1055">
        <v>-3.1533677961080002</v>
      </c>
      <c r="G1055">
        <v>-3.840973909178</v>
      </c>
      <c r="H1055">
        <v>-2.528889062428</v>
      </c>
      <c r="I1055">
        <v>-1.3483517140550001</v>
      </c>
      <c r="J1055">
        <v>-1.3174917736480001</v>
      </c>
      <c r="K1055">
        <v>-1.401494295899</v>
      </c>
      <c r="L1055">
        <v>-1.3702369080279999</v>
      </c>
    </row>
    <row r="1056" spans="1:12" x14ac:dyDescent="0.2">
      <c r="A1056">
        <v>4625000000</v>
      </c>
      <c r="B1056">
        <f t="shared" si="16"/>
        <v>4.625</v>
      </c>
      <c r="C1056">
        <v>-1.4364579083389999</v>
      </c>
      <c r="D1056">
        <v>-4.5504332386459998</v>
      </c>
      <c r="E1056">
        <v>-2.3046830365159998</v>
      </c>
      <c r="F1056">
        <v>-3.1043481367810002</v>
      </c>
      <c r="G1056">
        <v>-3.7948618358220001</v>
      </c>
      <c r="H1056">
        <v>-2.5309549822849999</v>
      </c>
      <c r="I1056">
        <v>-1.345450176063</v>
      </c>
      <c r="J1056">
        <v>-1.315574672915</v>
      </c>
      <c r="K1056">
        <v>-1.4059191537789999</v>
      </c>
      <c r="L1056">
        <v>-1.3719784637779999</v>
      </c>
    </row>
    <row r="1057" spans="1:12" x14ac:dyDescent="0.2">
      <c r="A1057">
        <v>4627500000</v>
      </c>
      <c r="B1057">
        <f t="shared" si="16"/>
        <v>4.6275000000000004</v>
      </c>
      <c r="C1057">
        <v>-1.432219136464</v>
      </c>
      <c r="D1057">
        <v>-4.6279992885730001</v>
      </c>
      <c r="E1057">
        <v>-2.315257750072</v>
      </c>
      <c r="F1057">
        <v>-3.0645065167890002</v>
      </c>
      <c r="G1057">
        <v>-3.7418435826160001</v>
      </c>
      <c r="H1057">
        <v>-2.5321241353319999</v>
      </c>
      <c r="I1057">
        <v>-1.3405822156980001</v>
      </c>
      <c r="J1057">
        <v>-1.3091675932239999</v>
      </c>
      <c r="K1057">
        <v>-1.401250783144</v>
      </c>
      <c r="L1057">
        <v>-1.367904808219</v>
      </c>
    </row>
    <row r="1058" spans="1:12" x14ac:dyDescent="0.2">
      <c r="A1058">
        <v>4630000000</v>
      </c>
      <c r="B1058">
        <f t="shared" si="16"/>
        <v>4.63</v>
      </c>
      <c r="C1058">
        <v>-1.4246986420859999</v>
      </c>
      <c r="D1058">
        <v>-4.7058913275169996</v>
      </c>
      <c r="E1058">
        <v>-2.3166907895279998</v>
      </c>
      <c r="F1058">
        <v>-3.0128326214480001</v>
      </c>
      <c r="G1058">
        <v>-3.6901653227729998</v>
      </c>
      <c r="H1058">
        <v>-2.5239265091340002</v>
      </c>
      <c r="I1058">
        <v>-1.3282904530819999</v>
      </c>
      <c r="J1058">
        <v>-1.295837787452</v>
      </c>
      <c r="K1058">
        <v>-1.39579724799</v>
      </c>
      <c r="L1058">
        <v>-1.358475043708</v>
      </c>
    </row>
    <row r="1059" spans="1:12" x14ac:dyDescent="0.2">
      <c r="A1059">
        <v>4632500000</v>
      </c>
      <c r="B1059">
        <f t="shared" si="16"/>
        <v>4.6325000000000003</v>
      </c>
      <c r="C1059">
        <v>-1.413667968613</v>
      </c>
      <c r="D1059">
        <v>-4.7735639335500002</v>
      </c>
      <c r="E1059">
        <v>-2.3209760303140001</v>
      </c>
      <c r="F1059">
        <v>-2.9645954084619999</v>
      </c>
      <c r="G1059">
        <v>-3.630815953056</v>
      </c>
      <c r="H1059">
        <v>-2.5108616497209999</v>
      </c>
      <c r="I1059">
        <v>-1.310784157247</v>
      </c>
      <c r="J1059">
        <v>-1.2786918963339999</v>
      </c>
      <c r="K1059">
        <v>-1.385865308848</v>
      </c>
      <c r="L1059">
        <v>-1.3459422727150001</v>
      </c>
    </row>
    <row r="1060" spans="1:12" x14ac:dyDescent="0.2">
      <c r="A1060">
        <v>4635000000</v>
      </c>
      <c r="B1060">
        <f t="shared" si="16"/>
        <v>4.6350000000000007</v>
      </c>
      <c r="C1060">
        <v>-1.392906951494</v>
      </c>
      <c r="D1060">
        <v>-4.8495639976140001</v>
      </c>
      <c r="E1060">
        <v>-2.3156850749140001</v>
      </c>
      <c r="F1060">
        <v>-2.9111021997909998</v>
      </c>
      <c r="G1060">
        <v>-3.5637387923819999</v>
      </c>
      <c r="H1060">
        <v>-2.4996365057499998</v>
      </c>
      <c r="I1060">
        <v>-1.292338716191</v>
      </c>
      <c r="J1060">
        <v>-1.256486809441</v>
      </c>
      <c r="K1060">
        <v>-1.3685791605740001</v>
      </c>
      <c r="L1060">
        <v>-1.33061215967</v>
      </c>
    </row>
    <row r="1061" spans="1:12" x14ac:dyDescent="0.2">
      <c r="A1061">
        <v>4637500000</v>
      </c>
      <c r="B1061">
        <f t="shared" si="16"/>
        <v>4.6375000000000002</v>
      </c>
      <c r="C1061">
        <v>-1.4120110469030001</v>
      </c>
      <c r="D1061">
        <v>-4.9581913684550001</v>
      </c>
      <c r="E1061">
        <v>-2.351266112282</v>
      </c>
      <c r="F1061">
        <v>-2.8958729556959999</v>
      </c>
      <c r="G1061">
        <v>-3.5413762101600001</v>
      </c>
      <c r="H1061">
        <v>-2.5232026991529999</v>
      </c>
      <c r="I1061">
        <v>-1.3084290758770001</v>
      </c>
      <c r="J1061">
        <v>-1.27372390753</v>
      </c>
      <c r="K1061">
        <v>-1.3899651110019999</v>
      </c>
      <c r="L1061">
        <v>-1.3524542401799999</v>
      </c>
    </row>
    <row r="1062" spans="1:12" x14ac:dyDescent="0.2">
      <c r="A1062">
        <v>4640000000</v>
      </c>
      <c r="B1062">
        <f t="shared" si="16"/>
        <v>4.6400000000000006</v>
      </c>
      <c r="C1062">
        <v>-1.439772228734</v>
      </c>
      <c r="D1062">
        <v>-5.074538577537</v>
      </c>
      <c r="E1062">
        <v>-2.390841058336</v>
      </c>
      <c r="F1062">
        <v>-2.8875445065109999</v>
      </c>
      <c r="G1062">
        <v>-3.522373614778</v>
      </c>
      <c r="H1062">
        <v>-2.551121681913</v>
      </c>
      <c r="I1062">
        <v>-1.326644304627</v>
      </c>
      <c r="J1062">
        <v>-1.291134063651</v>
      </c>
      <c r="K1062">
        <v>-1.41527309373</v>
      </c>
      <c r="L1062">
        <v>-1.3737465540910001</v>
      </c>
    </row>
    <row r="1063" spans="1:12" x14ac:dyDescent="0.2">
      <c r="A1063">
        <v>4642500000</v>
      </c>
      <c r="B1063">
        <f t="shared" si="16"/>
        <v>4.6425000000000001</v>
      </c>
      <c r="C1063">
        <v>-1.4559197565499999</v>
      </c>
      <c r="D1063">
        <v>-5.2005034741429998</v>
      </c>
      <c r="E1063">
        <v>-2.4235030649290001</v>
      </c>
      <c r="F1063">
        <v>-2.8728524472579999</v>
      </c>
      <c r="G1063">
        <v>-3.4963168910369999</v>
      </c>
      <c r="H1063">
        <v>-2.580212312569</v>
      </c>
      <c r="I1063">
        <v>-1.339798909457</v>
      </c>
      <c r="J1063">
        <v>-1.30551153889</v>
      </c>
      <c r="K1063">
        <v>-1.4375491342069999</v>
      </c>
      <c r="L1063">
        <v>-1.393573810535</v>
      </c>
    </row>
    <row r="1064" spans="1:12" x14ac:dyDescent="0.2">
      <c r="A1064">
        <v>4645000000</v>
      </c>
      <c r="B1064">
        <f t="shared" si="16"/>
        <v>4.6450000000000005</v>
      </c>
      <c r="C1064">
        <v>-1.4717790437130001</v>
      </c>
      <c r="D1064">
        <v>-5.3206712741119997</v>
      </c>
      <c r="E1064">
        <v>-2.4571685830479999</v>
      </c>
      <c r="F1064">
        <v>-2.8500421570290002</v>
      </c>
      <c r="G1064">
        <v>-3.4709650869900002</v>
      </c>
      <c r="H1064">
        <v>-2.5935560434439999</v>
      </c>
      <c r="I1064">
        <v>-1.3467775319399999</v>
      </c>
      <c r="J1064">
        <v>-1.3162458055540001</v>
      </c>
      <c r="K1064">
        <v>-1.4566639514669999</v>
      </c>
      <c r="L1064">
        <v>-1.4035348991429999</v>
      </c>
    </row>
    <row r="1065" spans="1:12" x14ac:dyDescent="0.2">
      <c r="A1065">
        <v>4647500000</v>
      </c>
      <c r="B1065">
        <f t="shared" si="16"/>
        <v>4.6475</v>
      </c>
      <c r="C1065">
        <v>-1.481112212118</v>
      </c>
      <c r="D1065">
        <v>-5.4304943936040004</v>
      </c>
      <c r="E1065">
        <v>-2.4830488597009999</v>
      </c>
      <c r="F1065">
        <v>-2.8260729709749999</v>
      </c>
      <c r="G1065">
        <v>-3.4373857269069998</v>
      </c>
      <c r="H1065">
        <v>-2.6049482282860001</v>
      </c>
      <c r="I1065">
        <v>-1.3515660491699999</v>
      </c>
      <c r="J1065">
        <v>-1.3210560781980001</v>
      </c>
      <c r="K1065">
        <v>-1.4648621260929999</v>
      </c>
      <c r="L1065">
        <v>-1.4072870972289999</v>
      </c>
    </row>
    <row r="1066" spans="1:12" x14ac:dyDescent="0.2">
      <c r="A1066">
        <v>4650000000</v>
      </c>
      <c r="B1066">
        <f t="shared" si="16"/>
        <v>4.6500000000000004</v>
      </c>
      <c r="C1066">
        <v>-1.4856304665910001</v>
      </c>
      <c r="D1066">
        <v>-5.5400290962460002</v>
      </c>
      <c r="E1066">
        <v>-2.5035946467780001</v>
      </c>
      <c r="F1066">
        <v>-2.7957426437340001</v>
      </c>
      <c r="G1066">
        <v>-3.4021601790029998</v>
      </c>
      <c r="H1066">
        <v>-2.609340029967</v>
      </c>
      <c r="I1066">
        <v>-1.3482000690689999</v>
      </c>
      <c r="J1066">
        <v>-1.3221886588689999</v>
      </c>
      <c r="K1066">
        <v>-1.474754949422</v>
      </c>
      <c r="L1066">
        <v>-1.409746001691</v>
      </c>
    </row>
    <row r="1067" spans="1:12" x14ac:dyDescent="0.2">
      <c r="A1067">
        <v>4652500000</v>
      </c>
      <c r="B1067">
        <f t="shared" si="16"/>
        <v>4.6524999999999999</v>
      </c>
      <c r="C1067">
        <v>-1.484426168201</v>
      </c>
      <c r="D1067">
        <v>-5.6458918090810002</v>
      </c>
      <c r="E1067">
        <v>-2.5212693849610002</v>
      </c>
      <c r="F1067">
        <v>-2.7641578776090001</v>
      </c>
      <c r="G1067">
        <v>-3.3673810978050001</v>
      </c>
      <c r="H1067">
        <v>-2.6133745710060001</v>
      </c>
      <c r="I1067">
        <v>-1.3450077520929999</v>
      </c>
      <c r="J1067">
        <v>-1.312268744102</v>
      </c>
      <c r="K1067">
        <v>-1.4721874795300001</v>
      </c>
      <c r="L1067">
        <v>-1.4076676169019999</v>
      </c>
    </row>
    <row r="1068" spans="1:12" x14ac:dyDescent="0.2">
      <c r="A1068">
        <v>4655000000</v>
      </c>
      <c r="B1068">
        <f t="shared" si="16"/>
        <v>4.6550000000000002</v>
      </c>
      <c r="C1068">
        <v>-1.475669460997</v>
      </c>
      <c r="D1068">
        <v>-5.7421197316940003</v>
      </c>
      <c r="E1068">
        <v>-2.5322233531870002</v>
      </c>
      <c r="F1068">
        <v>-2.7294177456909998</v>
      </c>
      <c r="G1068">
        <v>-3.3215626846189998</v>
      </c>
      <c r="H1068">
        <v>-2.6092796717279998</v>
      </c>
      <c r="I1068">
        <v>-1.331622929358</v>
      </c>
      <c r="J1068">
        <v>-1.304693400236</v>
      </c>
      <c r="K1068">
        <v>-1.468336718669</v>
      </c>
      <c r="L1068">
        <v>-1.4012895363110001</v>
      </c>
    </row>
    <row r="1069" spans="1:12" x14ac:dyDescent="0.2">
      <c r="A1069">
        <v>4657500000</v>
      </c>
      <c r="B1069">
        <f t="shared" si="16"/>
        <v>4.6575000000000006</v>
      </c>
      <c r="C1069">
        <v>-1.464915941344</v>
      </c>
      <c r="D1069">
        <v>-5.8442615612060003</v>
      </c>
      <c r="E1069">
        <v>-2.5367306498629998</v>
      </c>
      <c r="F1069">
        <v>-2.686457394129</v>
      </c>
      <c r="G1069">
        <v>-3.276717791482</v>
      </c>
      <c r="H1069">
        <v>-2.601928585395</v>
      </c>
      <c r="I1069">
        <v>-1.313595967902</v>
      </c>
      <c r="J1069">
        <v>-1.2896496492930001</v>
      </c>
      <c r="K1069">
        <v>-1.4607158539709999</v>
      </c>
      <c r="L1069">
        <v>-1.3897430410039999</v>
      </c>
    </row>
    <row r="1070" spans="1:12" x14ac:dyDescent="0.2">
      <c r="A1070">
        <v>4660000000</v>
      </c>
      <c r="B1070">
        <f t="shared" si="16"/>
        <v>4.66</v>
      </c>
      <c r="C1070">
        <v>-1.4509664231329999</v>
      </c>
      <c r="D1070">
        <v>-5.9310110558089999</v>
      </c>
      <c r="E1070">
        <v>-2.5379317228640002</v>
      </c>
      <c r="F1070">
        <v>-2.6445176832019999</v>
      </c>
      <c r="G1070">
        <v>-3.225367114969</v>
      </c>
      <c r="H1070">
        <v>-2.5870178355809998</v>
      </c>
      <c r="I1070">
        <v>-1.2934630758579999</v>
      </c>
      <c r="J1070">
        <v>-1.267678961399</v>
      </c>
      <c r="K1070">
        <v>-1.450662041957</v>
      </c>
      <c r="L1070">
        <v>-1.377970474341</v>
      </c>
    </row>
    <row r="1071" spans="1:12" x14ac:dyDescent="0.2">
      <c r="A1071">
        <v>4662500000</v>
      </c>
      <c r="B1071">
        <f t="shared" si="16"/>
        <v>4.6625000000000005</v>
      </c>
      <c r="C1071">
        <v>-1.473366529335</v>
      </c>
      <c r="D1071">
        <v>-6.06708898662</v>
      </c>
      <c r="E1071">
        <v>-2.5781049501619999</v>
      </c>
      <c r="F1071">
        <v>-2.6429893342269999</v>
      </c>
      <c r="G1071">
        <v>-3.2140456182700001</v>
      </c>
      <c r="H1071">
        <v>-2.6106389741970002</v>
      </c>
      <c r="I1071">
        <v>-1.3095721265039999</v>
      </c>
      <c r="J1071">
        <v>-1.2900988313820001</v>
      </c>
      <c r="K1071">
        <v>-1.4760245699379999</v>
      </c>
      <c r="L1071">
        <v>-1.4018005070120001</v>
      </c>
    </row>
    <row r="1072" spans="1:12" x14ac:dyDescent="0.2">
      <c r="A1072">
        <v>4665000000</v>
      </c>
      <c r="B1072">
        <f t="shared" si="16"/>
        <v>4.665</v>
      </c>
      <c r="C1072">
        <v>-1.497534659352</v>
      </c>
      <c r="D1072">
        <v>-6.1981743716480002</v>
      </c>
      <c r="E1072">
        <v>-2.6245210614209999</v>
      </c>
      <c r="F1072">
        <v>-2.6434593268779998</v>
      </c>
      <c r="G1072">
        <v>-3.2047510088300002</v>
      </c>
      <c r="H1072">
        <v>-2.635206989471</v>
      </c>
      <c r="I1072">
        <v>-1.331229621594</v>
      </c>
      <c r="J1072">
        <v>-1.3161555105989999</v>
      </c>
      <c r="K1072">
        <v>-1.5020793645820001</v>
      </c>
      <c r="L1072">
        <v>-1.428102994084</v>
      </c>
    </row>
    <row r="1073" spans="1:12" x14ac:dyDescent="0.2">
      <c r="A1073">
        <v>4667500000</v>
      </c>
      <c r="B1073">
        <f t="shared" si="16"/>
        <v>4.6675000000000004</v>
      </c>
      <c r="C1073">
        <v>-1.5230523780359999</v>
      </c>
      <c r="D1073">
        <v>-6.3288696335439996</v>
      </c>
      <c r="E1073">
        <v>-2.6624325367989998</v>
      </c>
      <c r="F1073">
        <v>-2.6441567689930001</v>
      </c>
      <c r="G1073">
        <v>-3.1932583196570001</v>
      </c>
      <c r="H1073">
        <v>-2.662212165528</v>
      </c>
      <c r="I1073">
        <v>-1.3465239346710001</v>
      </c>
      <c r="J1073">
        <v>-1.3342966078539999</v>
      </c>
      <c r="K1073">
        <v>-1.527281861274</v>
      </c>
      <c r="L1073">
        <v>-1.454727330236</v>
      </c>
    </row>
    <row r="1074" spans="1:12" x14ac:dyDescent="0.2">
      <c r="A1074">
        <v>4670000000</v>
      </c>
      <c r="B1074">
        <f t="shared" si="16"/>
        <v>4.67</v>
      </c>
      <c r="C1074">
        <v>-1.541360691253</v>
      </c>
      <c r="D1074">
        <v>-6.4493169420710004</v>
      </c>
      <c r="E1074">
        <v>-2.6988466938790001</v>
      </c>
      <c r="F1074">
        <v>-2.6354549471989999</v>
      </c>
      <c r="G1074">
        <v>-3.180006598391</v>
      </c>
      <c r="H1074">
        <v>-2.6820518571999998</v>
      </c>
      <c r="I1074">
        <v>-1.363884489858</v>
      </c>
      <c r="J1074">
        <v>-1.3520451491600001</v>
      </c>
      <c r="K1074">
        <v>-1.5439987614740001</v>
      </c>
      <c r="L1074">
        <v>-1.4716972295149999</v>
      </c>
    </row>
    <row r="1075" spans="1:12" x14ac:dyDescent="0.2">
      <c r="A1075">
        <v>4672500000</v>
      </c>
      <c r="B1075">
        <f t="shared" si="16"/>
        <v>4.6725000000000003</v>
      </c>
      <c r="C1075">
        <v>-1.562388102968</v>
      </c>
      <c r="D1075">
        <v>-6.5671029083840002</v>
      </c>
      <c r="E1075">
        <v>-2.7360018436</v>
      </c>
      <c r="F1075">
        <v>-2.6242401346420001</v>
      </c>
      <c r="G1075">
        <v>-3.160676148786</v>
      </c>
      <c r="H1075">
        <v>-2.69301409895</v>
      </c>
      <c r="I1075">
        <v>-1.370446105466</v>
      </c>
      <c r="J1075">
        <v>-1.362713695366</v>
      </c>
      <c r="K1075">
        <v>-1.5553361611230001</v>
      </c>
      <c r="L1075">
        <v>-1.4880317244929999</v>
      </c>
    </row>
    <row r="1076" spans="1:12" x14ac:dyDescent="0.2">
      <c r="A1076">
        <v>4675000000</v>
      </c>
      <c r="B1076">
        <f t="shared" si="16"/>
        <v>4.6750000000000007</v>
      </c>
      <c r="C1076">
        <v>-1.565897792975</v>
      </c>
      <c r="D1076">
        <v>-6.6830722001030001</v>
      </c>
      <c r="E1076">
        <v>-2.7636107585429999</v>
      </c>
      <c r="F1076">
        <v>-2.601349871125</v>
      </c>
      <c r="G1076">
        <v>-3.1340739158119999</v>
      </c>
      <c r="H1076">
        <v>-2.704975925881</v>
      </c>
      <c r="I1076">
        <v>-1.3717925055489999</v>
      </c>
      <c r="J1076">
        <v>-1.3651832184629999</v>
      </c>
      <c r="K1076">
        <v>-1.570223808503</v>
      </c>
      <c r="L1076">
        <v>-1.497644214426</v>
      </c>
    </row>
    <row r="1077" spans="1:12" x14ac:dyDescent="0.2">
      <c r="A1077">
        <v>4677500000</v>
      </c>
      <c r="B1077">
        <f t="shared" si="16"/>
        <v>4.6775000000000002</v>
      </c>
      <c r="C1077">
        <v>-1.569247753487</v>
      </c>
      <c r="D1077">
        <v>-6.7880127929130003</v>
      </c>
      <c r="E1077">
        <v>-2.781682437148</v>
      </c>
      <c r="F1077">
        <v>-2.5775169991769999</v>
      </c>
      <c r="G1077">
        <v>-3.1083562286130002</v>
      </c>
      <c r="H1077">
        <v>-2.7109817885780001</v>
      </c>
      <c r="I1077">
        <v>-1.3685384321209999</v>
      </c>
      <c r="J1077">
        <v>-1.3589803678179999</v>
      </c>
      <c r="K1077">
        <v>-1.571362452569</v>
      </c>
      <c r="L1077">
        <v>-1.5045311784299999</v>
      </c>
    </row>
    <row r="1078" spans="1:12" x14ac:dyDescent="0.2">
      <c r="A1078">
        <v>4680000000</v>
      </c>
      <c r="B1078">
        <f t="shared" si="16"/>
        <v>4.6800000000000006</v>
      </c>
      <c r="C1078">
        <v>-1.562814605647</v>
      </c>
      <c r="D1078">
        <v>-6.8924415085439996</v>
      </c>
      <c r="E1078">
        <v>-2.7925087127010002</v>
      </c>
      <c r="F1078">
        <v>-2.5459090382579999</v>
      </c>
      <c r="G1078">
        <v>-3.0773918163410001</v>
      </c>
      <c r="H1078">
        <v>-2.705686688678</v>
      </c>
      <c r="I1078">
        <v>-1.3572638487590001</v>
      </c>
      <c r="J1078">
        <v>-1.3523313540849999</v>
      </c>
      <c r="K1078">
        <v>-1.5661193218030001</v>
      </c>
      <c r="L1078">
        <v>-1.495885296902</v>
      </c>
    </row>
    <row r="1079" spans="1:12" x14ac:dyDescent="0.2">
      <c r="A1079">
        <v>4682500000</v>
      </c>
      <c r="B1079">
        <f t="shared" si="16"/>
        <v>4.6825000000000001</v>
      </c>
      <c r="C1079">
        <v>-1.5547577716459999</v>
      </c>
      <c r="D1079">
        <v>-6.9867996626820004</v>
      </c>
      <c r="E1079">
        <v>-2.803328495493</v>
      </c>
      <c r="F1079">
        <v>-2.509149856978</v>
      </c>
      <c r="G1079">
        <v>-3.040076179373</v>
      </c>
      <c r="H1079">
        <v>-2.7027367801289999</v>
      </c>
      <c r="I1079">
        <v>-1.3455783526359999</v>
      </c>
      <c r="J1079">
        <v>-1.34264649135</v>
      </c>
      <c r="K1079">
        <v>-1.562121701795</v>
      </c>
      <c r="L1079">
        <v>-1.491570381004</v>
      </c>
    </row>
    <row r="1080" spans="1:12" x14ac:dyDescent="0.2">
      <c r="A1080">
        <v>4685000000</v>
      </c>
      <c r="B1080">
        <f t="shared" si="16"/>
        <v>4.6850000000000005</v>
      </c>
      <c r="C1080">
        <v>-1.5468428081409999</v>
      </c>
      <c r="D1080">
        <v>-7.0812329676759997</v>
      </c>
      <c r="E1080">
        <v>-2.8137463790970001</v>
      </c>
      <c r="F1080">
        <v>-2.4630316384399999</v>
      </c>
      <c r="G1080">
        <v>-2.998010734827</v>
      </c>
      <c r="H1080">
        <v>-2.6895697831010001</v>
      </c>
      <c r="I1080">
        <v>-1.330371303313</v>
      </c>
      <c r="J1080">
        <v>-1.3214806838599999</v>
      </c>
      <c r="K1080">
        <v>-1.554810048392</v>
      </c>
      <c r="L1080">
        <v>-1.475124271064</v>
      </c>
    </row>
    <row r="1081" spans="1:12" x14ac:dyDescent="0.2">
      <c r="A1081">
        <v>4687500000</v>
      </c>
      <c r="B1081">
        <f t="shared" si="16"/>
        <v>4.6875</v>
      </c>
      <c r="C1081">
        <v>-1.569334195206</v>
      </c>
      <c r="D1081">
        <v>-7.209911162909</v>
      </c>
      <c r="E1081">
        <v>-2.858986800716</v>
      </c>
      <c r="F1081">
        <v>-2.4569031912670001</v>
      </c>
      <c r="G1081">
        <v>-2.9891162434109999</v>
      </c>
      <c r="H1081">
        <v>-2.7121220172060001</v>
      </c>
      <c r="I1081">
        <v>-1.342376799955</v>
      </c>
      <c r="J1081">
        <v>-1.335802266462</v>
      </c>
      <c r="K1081">
        <v>-1.576716600086</v>
      </c>
      <c r="L1081">
        <v>-1.499298805907</v>
      </c>
    </row>
    <row r="1082" spans="1:12" x14ac:dyDescent="0.2">
      <c r="A1082">
        <v>4690000000</v>
      </c>
      <c r="B1082">
        <f t="shared" si="16"/>
        <v>4.6900000000000004</v>
      </c>
      <c r="C1082">
        <v>-1.593106458774</v>
      </c>
      <c r="D1082">
        <v>-7.3394530335099999</v>
      </c>
      <c r="E1082">
        <v>-2.9119884109740002</v>
      </c>
      <c r="F1082">
        <v>-2.4596493139620002</v>
      </c>
      <c r="G1082">
        <v>-2.9877789705139999</v>
      </c>
      <c r="H1082">
        <v>-2.7401495554889999</v>
      </c>
      <c r="I1082">
        <v>-1.3667673403730001</v>
      </c>
      <c r="J1082">
        <v>-1.350551614837</v>
      </c>
      <c r="K1082">
        <v>-1.6063684313960001</v>
      </c>
      <c r="L1082">
        <v>-1.521567889847</v>
      </c>
    </row>
    <row r="1083" spans="1:12" x14ac:dyDescent="0.2">
      <c r="A1083">
        <v>4692500000</v>
      </c>
      <c r="B1083">
        <f t="shared" si="16"/>
        <v>4.6924999999999999</v>
      </c>
      <c r="C1083">
        <v>-1.6144784279569999</v>
      </c>
      <c r="D1083">
        <v>-7.4618978277699997</v>
      </c>
      <c r="E1083">
        <v>-2.954972075863</v>
      </c>
      <c r="F1083">
        <v>-2.4532407315409999</v>
      </c>
      <c r="G1083">
        <v>-2.9773124701840001</v>
      </c>
      <c r="H1083">
        <v>-2.765754097786</v>
      </c>
      <c r="I1083">
        <v>-1.382863421056</v>
      </c>
      <c r="J1083">
        <v>-1.371021056727</v>
      </c>
      <c r="K1083">
        <v>-1.634375245617</v>
      </c>
      <c r="L1083">
        <v>-1.541944119417</v>
      </c>
    </row>
    <row r="1084" spans="1:12" x14ac:dyDescent="0.2">
      <c r="A1084">
        <v>4695000000</v>
      </c>
      <c r="B1084">
        <f t="shared" si="16"/>
        <v>4.6950000000000003</v>
      </c>
      <c r="C1084">
        <v>-1.627881260731</v>
      </c>
      <c r="D1084">
        <v>-7.5746111472650002</v>
      </c>
      <c r="E1084">
        <v>-2.990966058228</v>
      </c>
      <c r="F1084">
        <v>-2.4470132990560001</v>
      </c>
      <c r="G1084">
        <v>-2.9665352734080002</v>
      </c>
      <c r="H1084">
        <v>-2.784325163648</v>
      </c>
      <c r="I1084">
        <v>-1.395117666355</v>
      </c>
      <c r="J1084">
        <v>-1.380109478314</v>
      </c>
      <c r="K1084">
        <v>-1.652476543695</v>
      </c>
      <c r="L1084">
        <v>-1.557814201672</v>
      </c>
    </row>
    <row r="1085" spans="1:12" x14ac:dyDescent="0.2">
      <c r="A1085">
        <v>4697500000</v>
      </c>
      <c r="B1085">
        <f t="shared" si="16"/>
        <v>4.6975000000000007</v>
      </c>
      <c r="C1085">
        <v>-1.6386650234469999</v>
      </c>
      <c r="D1085">
        <v>-7.6725872953380003</v>
      </c>
      <c r="E1085">
        <v>-3.023093346305</v>
      </c>
      <c r="F1085">
        <v>-2.4321464581269998</v>
      </c>
      <c r="G1085">
        <v>-2.9556380711619998</v>
      </c>
      <c r="H1085">
        <v>-2.7949817999429998</v>
      </c>
      <c r="I1085">
        <v>-1.394914319003</v>
      </c>
      <c r="J1085">
        <v>-1.3827258868079999</v>
      </c>
      <c r="K1085">
        <v>-1.664194425641</v>
      </c>
      <c r="L1085">
        <v>-1.561001776458</v>
      </c>
    </row>
    <row r="1086" spans="1:12" x14ac:dyDescent="0.2">
      <c r="A1086">
        <v>4700000000</v>
      </c>
      <c r="B1086">
        <f t="shared" si="16"/>
        <v>4.7</v>
      </c>
      <c r="C1086">
        <v>-1.6442177967560001</v>
      </c>
      <c r="D1086">
        <v>-7.7770502356450004</v>
      </c>
      <c r="E1086">
        <v>-3.0525671999289998</v>
      </c>
      <c r="F1086">
        <v>-2.418921790343</v>
      </c>
      <c r="G1086">
        <v>-2.9369842203780001</v>
      </c>
      <c r="H1086">
        <v>-2.807235890891</v>
      </c>
      <c r="I1086">
        <v>-1.3957265066210001</v>
      </c>
      <c r="J1086">
        <v>-1.3838796046999999</v>
      </c>
      <c r="K1086">
        <v>-1.6800502686600001</v>
      </c>
      <c r="L1086">
        <v>-1.573030365857</v>
      </c>
    </row>
    <row r="1087" spans="1:12" x14ac:dyDescent="0.2">
      <c r="A1087">
        <v>4702500000</v>
      </c>
      <c r="B1087">
        <f t="shared" si="16"/>
        <v>4.7025000000000006</v>
      </c>
      <c r="C1087">
        <v>-1.6450914636489999</v>
      </c>
      <c r="D1087">
        <v>-7.8568408093629998</v>
      </c>
      <c r="E1087">
        <v>-3.0741929974829998</v>
      </c>
      <c r="F1087">
        <v>-2.397462846861</v>
      </c>
      <c r="G1087">
        <v>-2.9118808847530002</v>
      </c>
      <c r="H1087">
        <v>-2.8122678619960002</v>
      </c>
      <c r="I1087">
        <v>-1.3880125049200001</v>
      </c>
      <c r="J1087">
        <v>-1.3773413914329999</v>
      </c>
      <c r="K1087">
        <v>-1.680577550387</v>
      </c>
      <c r="L1087">
        <v>-1.5696897372209999</v>
      </c>
    </row>
    <row r="1088" spans="1:12" x14ac:dyDescent="0.2">
      <c r="A1088">
        <v>4705000000</v>
      </c>
      <c r="B1088">
        <f t="shared" si="16"/>
        <v>4.7050000000000001</v>
      </c>
      <c r="C1088">
        <v>-1.639156081551</v>
      </c>
      <c r="D1088">
        <v>-7.9231616273499998</v>
      </c>
      <c r="E1088">
        <v>-3.0907173032939999</v>
      </c>
      <c r="F1088">
        <v>-2.3727875978739998</v>
      </c>
      <c r="G1088">
        <v>-2.8864911911709998</v>
      </c>
      <c r="H1088">
        <v>-2.8135273374800001</v>
      </c>
      <c r="I1088">
        <v>-1.376519822331</v>
      </c>
      <c r="J1088">
        <v>-1.366233995</v>
      </c>
      <c r="K1088">
        <v>-1.682579662265</v>
      </c>
      <c r="L1088">
        <v>-1.564585861086</v>
      </c>
    </row>
    <row r="1089" spans="1:12" x14ac:dyDescent="0.2">
      <c r="A1089">
        <v>4707500000</v>
      </c>
      <c r="B1089">
        <f t="shared" si="16"/>
        <v>4.7075000000000005</v>
      </c>
      <c r="C1089">
        <v>-1.6316789963</v>
      </c>
      <c r="D1089">
        <v>-7.9994290661939997</v>
      </c>
      <c r="E1089">
        <v>-3.1073009380630001</v>
      </c>
      <c r="F1089">
        <v>-2.345104966064</v>
      </c>
      <c r="G1089">
        <v>-2.8523811504059999</v>
      </c>
      <c r="H1089">
        <v>-2.8053806979960001</v>
      </c>
      <c r="I1089">
        <v>-1.3624774314350001</v>
      </c>
      <c r="J1089">
        <v>-1.348836522029</v>
      </c>
      <c r="K1089">
        <v>-1.675334563297</v>
      </c>
      <c r="L1089">
        <v>-1.552129919667</v>
      </c>
    </row>
    <row r="1090" spans="1:12" x14ac:dyDescent="0.2">
      <c r="A1090">
        <v>4710000000</v>
      </c>
      <c r="B1090">
        <f t="shared" si="16"/>
        <v>4.71</v>
      </c>
      <c r="C1090">
        <v>-1.6154889764930001</v>
      </c>
      <c r="D1090">
        <v>-8.0614345908730005</v>
      </c>
      <c r="E1090">
        <v>-3.1239105858139999</v>
      </c>
      <c r="F1090">
        <v>-2.3103526368459999</v>
      </c>
      <c r="G1090">
        <v>-2.8188944955449999</v>
      </c>
      <c r="H1090">
        <v>-2.7990740877890001</v>
      </c>
      <c r="I1090">
        <v>-1.343788857716</v>
      </c>
      <c r="J1090">
        <v>-1.327145984585</v>
      </c>
      <c r="K1090">
        <v>-1.6665314425269999</v>
      </c>
      <c r="L1090">
        <v>-1.5385782532079999</v>
      </c>
    </row>
    <row r="1091" spans="1:12" x14ac:dyDescent="0.2">
      <c r="A1091">
        <v>4712500000</v>
      </c>
      <c r="B1091">
        <f t="shared" si="16"/>
        <v>4.7125000000000004</v>
      </c>
      <c r="C1091">
        <v>-1.6413145073440001</v>
      </c>
      <c r="D1091">
        <v>-8.1581570939490007</v>
      </c>
      <c r="E1091">
        <v>-3.1772937172260001</v>
      </c>
      <c r="F1091">
        <v>-2.31316721454</v>
      </c>
      <c r="G1091">
        <v>-2.8201649359930001</v>
      </c>
      <c r="H1091">
        <v>-2.8288344851849998</v>
      </c>
      <c r="I1091">
        <v>-1.363714736083</v>
      </c>
      <c r="J1091">
        <v>-1.347988518887</v>
      </c>
      <c r="K1091">
        <v>-1.6916741155049999</v>
      </c>
      <c r="L1091">
        <v>-1.5624533314739999</v>
      </c>
    </row>
    <row r="1092" spans="1:12" x14ac:dyDescent="0.2">
      <c r="A1092">
        <v>4715000000</v>
      </c>
      <c r="B1092">
        <f t="shared" si="16"/>
        <v>4.7149999999999999</v>
      </c>
      <c r="C1092">
        <v>-1.669789970404</v>
      </c>
      <c r="D1092">
        <v>-8.2537551822859996</v>
      </c>
      <c r="E1092">
        <v>-3.2350656394509998</v>
      </c>
      <c r="F1092">
        <v>-2.3206370859219998</v>
      </c>
      <c r="G1092">
        <v>-2.825258260759</v>
      </c>
      <c r="H1092">
        <v>-2.8554055188669998</v>
      </c>
      <c r="I1092">
        <v>-1.3872884894090001</v>
      </c>
      <c r="J1092">
        <v>-1.3706132161769999</v>
      </c>
      <c r="K1092">
        <v>-1.726944197221</v>
      </c>
      <c r="L1092">
        <v>-1.590336501083</v>
      </c>
    </row>
    <row r="1093" spans="1:12" x14ac:dyDescent="0.2">
      <c r="A1093">
        <v>4717500000</v>
      </c>
      <c r="B1093">
        <f t="shared" si="16"/>
        <v>4.7175000000000002</v>
      </c>
      <c r="C1093">
        <v>-1.6882725157689999</v>
      </c>
      <c r="D1093">
        <v>-8.3372283755580003</v>
      </c>
      <c r="E1093">
        <v>-3.28633956502</v>
      </c>
      <c r="F1093">
        <v>-2.3235950644969998</v>
      </c>
      <c r="G1093">
        <v>-2.8266321823320002</v>
      </c>
      <c r="H1093">
        <v>-2.8806746500320002</v>
      </c>
      <c r="I1093">
        <v>-1.403397919191</v>
      </c>
      <c r="J1093">
        <v>-1.3909985199299999</v>
      </c>
      <c r="K1093">
        <v>-1.7536968253880001</v>
      </c>
      <c r="L1093">
        <v>-1.612772837414</v>
      </c>
    </row>
    <row r="1094" spans="1:12" x14ac:dyDescent="0.2">
      <c r="A1094">
        <v>4720000000</v>
      </c>
      <c r="B1094">
        <f t="shared" si="16"/>
        <v>4.7200000000000006</v>
      </c>
      <c r="C1094">
        <v>-1.707764691078</v>
      </c>
      <c r="D1094">
        <v>-8.4100429622319997</v>
      </c>
      <c r="E1094">
        <v>-3.337252526721</v>
      </c>
      <c r="F1094">
        <v>-2.3209645171759998</v>
      </c>
      <c r="G1094">
        <v>-2.8246887947260002</v>
      </c>
      <c r="H1094">
        <v>-2.904250921774</v>
      </c>
      <c r="I1094">
        <v>-1.413229126661</v>
      </c>
      <c r="J1094">
        <v>-1.4009846267070001</v>
      </c>
      <c r="K1094">
        <v>-1.7709765854099999</v>
      </c>
      <c r="L1094">
        <v>-1.631084011469</v>
      </c>
    </row>
    <row r="1095" spans="1:12" x14ac:dyDescent="0.2">
      <c r="A1095">
        <v>4722500000</v>
      </c>
      <c r="B1095">
        <f t="shared" ref="B1095:B1158" si="17">A1095*10^-9</f>
        <v>4.7225000000000001</v>
      </c>
      <c r="C1095">
        <v>-1.7187148708940001</v>
      </c>
      <c r="D1095">
        <v>-8.4769056606640003</v>
      </c>
      <c r="E1095">
        <v>-3.3792870919159999</v>
      </c>
      <c r="F1095">
        <v>-2.313442490256</v>
      </c>
      <c r="G1095">
        <v>-2.8152250168249999</v>
      </c>
      <c r="H1095">
        <v>-2.919050254859</v>
      </c>
      <c r="I1095">
        <v>-1.418565257811</v>
      </c>
      <c r="J1095">
        <v>-1.41014715196</v>
      </c>
      <c r="K1095">
        <v>-1.7874836345209999</v>
      </c>
      <c r="L1095">
        <v>-1.6480119881519999</v>
      </c>
    </row>
    <row r="1096" spans="1:12" x14ac:dyDescent="0.2">
      <c r="A1096">
        <v>4725000000</v>
      </c>
      <c r="B1096">
        <f t="shared" si="17"/>
        <v>4.7250000000000005</v>
      </c>
      <c r="C1096">
        <v>-1.729199615233</v>
      </c>
      <c r="D1096">
        <v>-8.5249321531959996</v>
      </c>
      <c r="E1096">
        <v>-3.4203995860299998</v>
      </c>
      <c r="F1096">
        <v>-2.3020510548919999</v>
      </c>
      <c r="G1096">
        <v>-2.8050542573959998</v>
      </c>
      <c r="H1096">
        <v>-2.9315992985179999</v>
      </c>
      <c r="I1096">
        <v>-1.4196680015200001</v>
      </c>
      <c r="J1096">
        <v>-1.414802965469</v>
      </c>
      <c r="K1096">
        <v>-1.7985522441399999</v>
      </c>
      <c r="L1096">
        <v>-1.6574030777219999</v>
      </c>
    </row>
    <row r="1097" spans="1:12" x14ac:dyDescent="0.2">
      <c r="A1097">
        <v>4727500000</v>
      </c>
      <c r="B1097">
        <f t="shared" si="17"/>
        <v>4.7275</v>
      </c>
      <c r="C1097">
        <v>-1.7330571000049999</v>
      </c>
      <c r="D1097">
        <v>-8.5553599659940005</v>
      </c>
      <c r="E1097">
        <v>-3.4545379884909999</v>
      </c>
      <c r="F1097">
        <v>-2.2868432141759998</v>
      </c>
      <c r="G1097">
        <v>-2.7859286437800002</v>
      </c>
      <c r="H1097">
        <v>-2.9302355460279998</v>
      </c>
      <c r="I1097">
        <v>-1.4161463276740001</v>
      </c>
      <c r="J1097">
        <v>-1.4108059126029999</v>
      </c>
      <c r="K1097">
        <v>-1.8035714069990001</v>
      </c>
      <c r="L1097">
        <v>-1.663919957541</v>
      </c>
    </row>
    <row r="1098" spans="1:12" x14ac:dyDescent="0.2">
      <c r="A1098">
        <v>4730000000</v>
      </c>
      <c r="B1098">
        <f t="shared" si="17"/>
        <v>4.7300000000000004</v>
      </c>
      <c r="C1098">
        <v>-1.7331124566930001</v>
      </c>
      <c r="D1098">
        <v>-8.570066021912</v>
      </c>
      <c r="E1098">
        <v>-3.4890141717510001</v>
      </c>
      <c r="F1098">
        <v>-2.2657267192180002</v>
      </c>
      <c r="G1098">
        <v>-2.7624554200790001</v>
      </c>
      <c r="H1098">
        <v>-2.928289160341</v>
      </c>
      <c r="I1098">
        <v>-1.4067025147779999</v>
      </c>
      <c r="J1098">
        <v>-1.40047422261</v>
      </c>
      <c r="K1098">
        <v>-1.8017201049110001</v>
      </c>
      <c r="L1098">
        <v>-1.6618157129890001</v>
      </c>
    </row>
    <row r="1099" spans="1:12" x14ac:dyDescent="0.2">
      <c r="A1099">
        <v>4732500000</v>
      </c>
      <c r="B1099">
        <f t="shared" si="17"/>
        <v>4.7324999999999999</v>
      </c>
      <c r="C1099">
        <v>-1.7277879950049999</v>
      </c>
      <c r="D1099">
        <v>-8.5794019594230004</v>
      </c>
      <c r="E1099">
        <v>-3.5198428919100002</v>
      </c>
      <c r="F1099">
        <v>-2.2423864618849998</v>
      </c>
      <c r="G1099">
        <v>-2.741288131333</v>
      </c>
      <c r="H1099">
        <v>-2.9223460831689998</v>
      </c>
      <c r="I1099">
        <v>-1.3931467307859999</v>
      </c>
      <c r="J1099">
        <v>-1.3899755998000001</v>
      </c>
      <c r="K1099">
        <v>-1.8036549668020001</v>
      </c>
      <c r="L1099">
        <v>-1.6564343842989999</v>
      </c>
    </row>
    <row r="1100" spans="1:12" x14ac:dyDescent="0.2">
      <c r="A1100">
        <v>4735000000</v>
      </c>
      <c r="B1100">
        <f t="shared" si="17"/>
        <v>4.7350000000000003</v>
      </c>
      <c r="C1100">
        <v>-1.716707210649</v>
      </c>
      <c r="D1100">
        <v>-8.5668713016910001</v>
      </c>
      <c r="E1100">
        <v>-3.5441543072780002</v>
      </c>
      <c r="F1100">
        <v>-2.2132103855529999</v>
      </c>
      <c r="G1100">
        <v>-2.7104721731030001</v>
      </c>
      <c r="H1100">
        <v>-2.904817234662</v>
      </c>
      <c r="I1100">
        <v>-1.380723911407</v>
      </c>
      <c r="J1100">
        <v>-1.370131001624</v>
      </c>
      <c r="K1100">
        <v>-1.7986330813710001</v>
      </c>
      <c r="L1100">
        <v>-1.6462298501229999</v>
      </c>
    </row>
    <row r="1101" spans="1:12" x14ac:dyDescent="0.2">
      <c r="A1101">
        <v>4737500000</v>
      </c>
      <c r="B1101">
        <f t="shared" si="17"/>
        <v>4.7375000000000007</v>
      </c>
      <c r="C1101">
        <v>-1.754579341446</v>
      </c>
      <c r="D1101">
        <v>-8.5829734134589994</v>
      </c>
      <c r="E1101">
        <v>-3.6116198102850001</v>
      </c>
      <c r="F1101">
        <v>-2.222041031437</v>
      </c>
      <c r="G1101">
        <v>-2.7218870529529999</v>
      </c>
      <c r="H1101">
        <v>-2.9326653074940001</v>
      </c>
      <c r="I1101">
        <v>-1.4028105223609999</v>
      </c>
      <c r="J1101">
        <v>-1.393073594838</v>
      </c>
      <c r="K1101">
        <v>-1.831257124595</v>
      </c>
      <c r="L1101">
        <v>-1.6720180557419999</v>
      </c>
    </row>
    <row r="1102" spans="1:12" x14ac:dyDescent="0.2">
      <c r="A1102">
        <v>4740000000</v>
      </c>
      <c r="B1102">
        <f t="shared" si="17"/>
        <v>4.74</v>
      </c>
      <c r="C1102">
        <v>-1.7882608198259999</v>
      </c>
      <c r="D1102">
        <v>-8.5956217842800005</v>
      </c>
      <c r="E1102">
        <v>-3.6723628678060001</v>
      </c>
      <c r="F1102">
        <v>-2.2352548177739999</v>
      </c>
      <c r="G1102">
        <v>-2.7419475382249998</v>
      </c>
      <c r="H1102">
        <v>-2.9591530386230001</v>
      </c>
      <c r="I1102">
        <v>-1.426263274036</v>
      </c>
      <c r="J1102">
        <v>-1.4163111536249999</v>
      </c>
      <c r="K1102">
        <v>-1.8682636386980001</v>
      </c>
      <c r="L1102">
        <v>-1.704221989191</v>
      </c>
    </row>
    <row r="1103" spans="1:12" x14ac:dyDescent="0.2">
      <c r="A1103">
        <v>4742500000</v>
      </c>
      <c r="B1103">
        <f t="shared" si="17"/>
        <v>4.7425000000000006</v>
      </c>
      <c r="C1103">
        <v>-1.812236029243</v>
      </c>
      <c r="D1103">
        <v>-8.5914593434059991</v>
      </c>
      <c r="E1103">
        <v>-3.7307925849200001</v>
      </c>
      <c r="F1103">
        <v>-2.244436402771</v>
      </c>
      <c r="G1103">
        <v>-2.7578613880999998</v>
      </c>
      <c r="H1103">
        <v>-2.9822115679740002</v>
      </c>
      <c r="I1103">
        <v>-1.451479151619</v>
      </c>
      <c r="J1103">
        <v>-1.4304428303379999</v>
      </c>
      <c r="K1103">
        <v>-1.902394574308</v>
      </c>
      <c r="L1103">
        <v>-1.7279114451499999</v>
      </c>
    </row>
    <row r="1104" spans="1:12" x14ac:dyDescent="0.2">
      <c r="A1104">
        <v>4745000000</v>
      </c>
      <c r="B1104">
        <f t="shared" si="17"/>
        <v>4.7450000000000001</v>
      </c>
      <c r="C1104">
        <v>-1.8323036298940001</v>
      </c>
      <c r="D1104">
        <v>-8.5658209041410007</v>
      </c>
      <c r="E1104">
        <v>-3.779050534399</v>
      </c>
      <c r="F1104">
        <v>-2.2484501816029998</v>
      </c>
      <c r="G1104">
        <v>-2.7583771652050002</v>
      </c>
      <c r="H1104">
        <v>-2.9977608762969998</v>
      </c>
      <c r="I1104">
        <v>-1.4582904287980001</v>
      </c>
      <c r="J1104">
        <v>-1.443115614511</v>
      </c>
      <c r="K1104">
        <v>-1.927351902791</v>
      </c>
      <c r="L1104">
        <v>-1.7490761393830001</v>
      </c>
    </row>
    <row r="1105" spans="1:12" x14ac:dyDescent="0.2">
      <c r="A1105">
        <v>4747500000</v>
      </c>
      <c r="B1105">
        <f t="shared" si="17"/>
        <v>4.7475000000000005</v>
      </c>
      <c r="C1105">
        <v>-1.8444636203160001</v>
      </c>
      <c r="D1105">
        <v>-8.5267481975460004</v>
      </c>
      <c r="E1105">
        <v>-3.8308273721939998</v>
      </c>
      <c r="F1105">
        <v>-2.24035591071</v>
      </c>
      <c r="G1105">
        <v>-2.7603477111460002</v>
      </c>
      <c r="H1105">
        <v>-3.0114507073090002</v>
      </c>
      <c r="I1105">
        <v>-1.4605081999959999</v>
      </c>
      <c r="J1105">
        <v>-1.4484507206249999</v>
      </c>
      <c r="K1105">
        <v>-1.9536528999130001</v>
      </c>
      <c r="L1105">
        <v>-1.7654653811309999</v>
      </c>
    </row>
    <row r="1106" spans="1:12" x14ac:dyDescent="0.2">
      <c r="A1106">
        <v>4750000000</v>
      </c>
      <c r="B1106">
        <f t="shared" si="17"/>
        <v>4.75</v>
      </c>
      <c r="C1106">
        <v>-1.858582877328</v>
      </c>
      <c r="D1106">
        <v>-8.4743627629899994</v>
      </c>
      <c r="E1106">
        <v>-3.870050023029</v>
      </c>
      <c r="F1106">
        <v>-2.23299743318</v>
      </c>
      <c r="G1106">
        <v>-2.7530517648889998</v>
      </c>
      <c r="H1106">
        <v>-3.0201431173779998</v>
      </c>
      <c r="I1106">
        <v>-1.4650136100069999</v>
      </c>
      <c r="J1106">
        <v>-1.457773520231</v>
      </c>
      <c r="K1106">
        <v>-1.964517623371</v>
      </c>
      <c r="L1106">
        <v>-1.773068024506</v>
      </c>
    </row>
    <row r="1107" spans="1:12" x14ac:dyDescent="0.2">
      <c r="A1107">
        <v>4752500000</v>
      </c>
      <c r="B1107">
        <f t="shared" si="17"/>
        <v>4.7525000000000004</v>
      </c>
      <c r="C1107">
        <v>-1.8653888443740001</v>
      </c>
      <c r="D1107">
        <v>-8.398383719341</v>
      </c>
      <c r="E1107">
        <v>-3.9097316273180001</v>
      </c>
      <c r="F1107">
        <v>-2.2231795113790001</v>
      </c>
      <c r="G1107">
        <v>-2.7391247530520002</v>
      </c>
      <c r="H1107">
        <v>-3.015653186662</v>
      </c>
      <c r="I1107">
        <v>-1.457956167678</v>
      </c>
      <c r="J1107">
        <v>-1.4453540050839999</v>
      </c>
      <c r="K1107">
        <v>-1.9784737382749999</v>
      </c>
      <c r="L1107">
        <v>-1.779677828192</v>
      </c>
    </row>
    <row r="1108" spans="1:12" x14ac:dyDescent="0.2">
      <c r="A1108">
        <v>4755000000</v>
      </c>
      <c r="B1108">
        <f t="shared" si="17"/>
        <v>4.7549999999999999</v>
      </c>
      <c r="C1108">
        <v>-1.858736689344</v>
      </c>
      <c r="D1108">
        <v>-8.3200191078869992</v>
      </c>
      <c r="E1108">
        <v>-3.9394178550259999</v>
      </c>
      <c r="F1108">
        <v>-2.2035684987800002</v>
      </c>
      <c r="G1108">
        <v>-2.7221045392929999</v>
      </c>
      <c r="H1108">
        <v>-3.0130120892679999</v>
      </c>
      <c r="I1108">
        <v>-1.45113851444</v>
      </c>
      <c r="J1108">
        <v>-1.4377680827420001</v>
      </c>
      <c r="K1108">
        <v>-1.988697656377</v>
      </c>
      <c r="L1108">
        <v>-1.7790793553919999</v>
      </c>
    </row>
    <row r="1109" spans="1:12" x14ac:dyDescent="0.2">
      <c r="A1109">
        <v>4757500000</v>
      </c>
      <c r="B1109">
        <f t="shared" si="17"/>
        <v>4.7575000000000003</v>
      </c>
      <c r="C1109">
        <v>-1.8555875184320001</v>
      </c>
      <c r="D1109">
        <v>-8.2219446440190005</v>
      </c>
      <c r="E1109">
        <v>-3.9775255171069999</v>
      </c>
      <c r="F1109">
        <v>-2.179501184607</v>
      </c>
      <c r="G1109">
        <v>-2.7027278067770002</v>
      </c>
      <c r="H1109">
        <v>-3.002632880912</v>
      </c>
      <c r="I1109">
        <v>-1.4316695270899999</v>
      </c>
      <c r="J1109">
        <v>-1.4149585564410001</v>
      </c>
      <c r="K1109">
        <v>-1.9846499249159999</v>
      </c>
      <c r="L1109">
        <v>-1.7750228786869999</v>
      </c>
    </row>
    <row r="1110" spans="1:12" x14ac:dyDescent="0.2">
      <c r="A1110">
        <v>4760000000</v>
      </c>
      <c r="B1110">
        <f t="shared" si="17"/>
        <v>4.7600000000000007</v>
      </c>
      <c r="C1110">
        <v>-1.8450777132580001</v>
      </c>
      <c r="D1110">
        <v>-8.1128633140359998</v>
      </c>
      <c r="E1110">
        <v>-4.0052927885380001</v>
      </c>
      <c r="F1110">
        <v>-2.1522555950359998</v>
      </c>
      <c r="G1110">
        <v>-2.676480472533</v>
      </c>
      <c r="H1110">
        <v>-2.988885093605</v>
      </c>
      <c r="I1110">
        <v>-1.412083377998</v>
      </c>
      <c r="J1110">
        <v>-1.397158805373</v>
      </c>
      <c r="K1110">
        <v>-1.980205043292</v>
      </c>
      <c r="L1110">
        <v>-1.763947517404</v>
      </c>
    </row>
    <row r="1111" spans="1:12" x14ac:dyDescent="0.2">
      <c r="A1111">
        <v>4762500000</v>
      </c>
      <c r="B1111">
        <f t="shared" si="17"/>
        <v>4.7625000000000002</v>
      </c>
      <c r="C1111">
        <v>-1.878941720024</v>
      </c>
      <c r="D1111">
        <v>-8.0485577031319995</v>
      </c>
      <c r="E1111">
        <v>-4.074973818688</v>
      </c>
      <c r="F1111">
        <v>-2.1697026657470002</v>
      </c>
      <c r="G1111">
        <v>-2.6946208760460002</v>
      </c>
      <c r="H1111">
        <v>-3.017105196882</v>
      </c>
      <c r="I1111">
        <v>-1.4338170167299999</v>
      </c>
      <c r="J1111">
        <v>-1.4179341341380001</v>
      </c>
      <c r="K1111">
        <v>-2.0191993272420001</v>
      </c>
      <c r="L1111">
        <v>-1.8009260822240001</v>
      </c>
    </row>
    <row r="1112" spans="1:12" x14ac:dyDescent="0.2">
      <c r="A1112">
        <v>4765000000</v>
      </c>
      <c r="B1112">
        <f t="shared" si="17"/>
        <v>4.7650000000000006</v>
      </c>
      <c r="C1112">
        <v>-1.9153891471660001</v>
      </c>
      <c r="D1112">
        <v>-7.983662058577</v>
      </c>
      <c r="E1112">
        <v>-4.1466460094809996</v>
      </c>
      <c r="F1112">
        <v>-2.1891275051669998</v>
      </c>
      <c r="G1112">
        <v>-2.7154315622779999</v>
      </c>
      <c r="H1112">
        <v>-3.0485208818389999</v>
      </c>
      <c r="I1112">
        <v>-1.4613569751369999</v>
      </c>
      <c r="J1112">
        <v>-1.445780134134</v>
      </c>
      <c r="K1112">
        <v>-2.053375271987</v>
      </c>
      <c r="L1112">
        <v>-1.840605974005</v>
      </c>
    </row>
    <row r="1113" spans="1:12" x14ac:dyDescent="0.2">
      <c r="A1113">
        <v>4767500000</v>
      </c>
      <c r="B1113">
        <f t="shared" si="17"/>
        <v>4.7675000000000001</v>
      </c>
      <c r="C1113">
        <v>-1.9417181819839999</v>
      </c>
      <c r="D1113">
        <v>-7.9019700457770004</v>
      </c>
      <c r="E1113">
        <v>-4.2151435839970004</v>
      </c>
      <c r="F1113">
        <v>-2.200055235342</v>
      </c>
      <c r="G1113">
        <v>-2.7317227009690002</v>
      </c>
      <c r="H1113">
        <v>-3.0730771560869998</v>
      </c>
      <c r="I1113">
        <v>-1.4808937376439999</v>
      </c>
      <c r="J1113">
        <v>-1.464155940823</v>
      </c>
      <c r="K1113">
        <v>-2.0890982268039999</v>
      </c>
      <c r="L1113">
        <v>-1.8642700452780001</v>
      </c>
    </row>
    <row r="1114" spans="1:12" x14ac:dyDescent="0.2">
      <c r="A1114">
        <v>4770000000</v>
      </c>
      <c r="B1114">
        <f t="shared" si="17"/>
        <v>4.7700000000000005</v>
      </c>
      <c r="C1114">
        <v>-1.968827744608</v>
      </c>
      <c r="D1114">
        <v>-7.816647413838</v>
      </c>
      <c r="E1114">
        <v>-4.2809916570790003</v>
      </c>
      <c r="F1114">
        <v>-2.2100479038679999</v>
      </c>
      <c r="G1114">
        <v>-2.7424906173060002</v>
      </c>
      <c r="H1114">
        <v>-3.0941613679220001</v>
      </c>
      <c r="I1114">
        <v>-1.495117569129</v>
      </c>
      <c r="J1114">
        <v>-1.482870570624</v>
      </c>
      <c r="K1114">
        <v>-2.1203414210979998</v>
      </c>
      <c r="L1114">
        <v>-1.891906027079</v>
      </c>
    </row>
    <row r="1115" spans="1:12" x14ac:dyDescent="0.2">
      <c r="A1115">
        <v>4772500000</v>
      </c>
      <c r="B1115">
        <f t="shared" si="17"/>
        <v>4.7725</v>
      </c>
      <c r="C1115">
        <v>-1.9891013298089999</v>
      </c>
      <c r="D1115">
        <v>-7.7194717687330003</v>
      </c>
      <c r="E1115">
        <v>-4.3405834502660001</v>
      </c>
      <c r="F1115">
        <v>-2.2114592351070002</v>
      </c>
      <c r="G1115">
        <v>-2.745705464522</v>
      </c>
      <c r="H1115">
        <v>-3.1046612040019999</v>
      </c>
      <c r="I1115">
        <v>-1.5027617609099999</v>
      </c>
      <c r="J1115">
        <v>-1.49125701291</v>
      </c>
      <c r="K1115">
        <v>-2.1496869170939998</v>
      </c>
      <c r="L1115">
        <v>-1.913855825178</v>
      </c>
    </row>
    <row r="1116" spans="1:12" x14ac:dyDescent="0.2">
      <c r="A1116">
        <v>4775000000</v>
      </c>
      <c r="B1116">
        <f t="shared" si="17"/>
        <v>4.7750000000000004</v>
      </c>
      <c r="C1116">
        <v>-2.0064547932750001</v>
      </c>
      <c r="D1116">
        <v>-7.6157127881740001</v>
      </c>
      <c r="E1116">
        <v>-4.3926013013110001</v>
      </c>
      <c r="F1116">
        <v>-2.2177002531499999</v>
      </c>
      <c r="G1116">
        <v>-2.7486178406800001</v>
      </c>
      <c r="H1116">
        <v>-3.1130049261580002</v>
      </c>
      <c r="I1116">
        <v>-1.511100230821</v>
      </c>
      <c r="J1116">
        <v>-1.493086797598</v>
      </c>
      <c r="K1116">
        <v>-2.1765282089700002</v>
      </c>
      <c r="L1116">
        <v>-1.9283927219479999</v>
      </c>
    </row>
    <row r="1117" spans="1:12" x14ac:dyDescent="0.2">
      <c r="A1117">
        <v>4777500000</v>
      </c>
      <c r="B1117">
        <f t="shared" si="17"/>
        <v>4.7774999999999999</v>
      </c>
      <c r="C1117">
        <v>-2.0113541721480002</v>
      </c>
      <c r="D1117">
        <v>-7.5054108256149998</v>
      </c>
      <c r="E1117">
        <v>-4.4427945177449999</v>
      </c>
      <c r="F1117">
        <v>-2.2078129279000001</v>
      </c>
      <c r="G1117">
        <v>-2.7440997407890002</v>
      </c>
      <c r="H1117">
        <v>-3.1190863460460001</v>
      </c>
      <c r="I1117">
        <v>-1.5105753820259999</v>
      </c>
      <c r="J1117">
        <v>-1.4963420364760001</v>
      </c>
      <c r="K1117">
        <v>-2.1950874716639999</v>
      </c>
      <c r="L1117">
        <v>-1.9346637541780001</v>
      </c>
    </row>
    <row r="1118" spans="1:12" x14ac:dyDescent="0.2">
      <c r="A1118">
        <v>4780000000</v>
      </c>
      <c r="B1118">
        <f t="shared" si="17"/>
        <v>4.78</v>
      </c>
      <c r="C1118">
        <v>-2.0166807375040001</v>
      </c>
      <c r="D1118">
        <v>-7.3932597738529999</v>
      </c>
      <c r="E1118">
        <v>-4.4875600610979998</v>
      </c>
      <c r="F1118">
        <v>-2.2050362301319999</v>
      </c>
      <c r="G1118">
        <v>-2.736828347925</v>
      </c>
      <c r="H1118">
        <v>-3.1169485916230002</v>
      </c>
      <c r="I1118">
        <v>-1.501325049069</v>
      </c>
      <c r="J1118">
        <v>-1.49442204902</v>
      </c>
      <c r="K1118">
        <v>-2.2086920602400002</v>
      </c>
      <c r="L1118">
        <v>-1.939735124624</v>
      </c>
    </row>
    <row r="1119" spans="1:12" x14ac:dyDescent="0.2">
      <c r="A1119">
        <v>4782500000</v>
      </c>
      <c r="B1119">
        <f t="shared" si="17"/>
        <v>4.7825000000000006</v>
      </c>
      <c r="C1119">
        <v>-2.018974199354</v>
      </c>
      <c r="D1119">
        <v>-7.2703231101329999</v>
      </c>
      <c r="E1119">
        <v>-4.5246282409739997</v>
      </c>
      <c r="F1119">
        <v>-2.1942087347129999</v>
      </c>
      <c r="G1119">
        <v>-2.722288814393</v>
      </c>
      <c r="H1119">
        <v>-3.1121626853339999</v>
      </c>
      <c r="I1119">
        <v>-1.4903798648490001</v>
      </c>
      <c r="J1119">
        <v>-1.4817704935760001</v>
      </c>
      <c r="K1119">
        <v>-2.2153702389209999</v>
      </c>
      <c r="L1119">
        <v>-1.9411849931109999</v>
      </c>
    </row>
    <row r="1120" spans="1:12" x14ac:dyDescent="0.2">
      <c r="A1120">
        <v>4785000000</v>
      </c>
      <c r="B1120">
        <f t="shared" si="17"/>
        <v>4.7850000000000001</v>
      </c>
      <c r="C1120">
        <v>-2.0136979985269998</v>
      </c>
      <c r="D1120">
        <v>-7.1402128194680001</v>
      </c>
      <c r="E1120">
        <v>-4.5608103774249997</v>
      </c>
      <c r="F1120">
        <v>-2.179712154013</v>
      </c>
      <c r="G1120">
        <v>-2.7026020862559998</v>
      </c>
      <c r="H1120">
        <v>-3.1028698363529998</v>
      </c>
      <c r="I1120">
        <v>-1.472908189944</v>
      </c>
      <c r="J1120">
        <v>-1.46685852028</v>
      </c>
      <c r="K1120">
        <v>-2.2178763214699999</v>
      </c>
      <c r="L1120">
        <v>-1.9371237201860001</v>
      </c>
    </row>
    <row r="1121" spans="1:12" x14ac:dyDescent="0.2">
      <c r="A1121">
        <v>4787500000</v>
      </c>
      <c r="B1121">
        <f t="shared" si="17"/>
        <v>4.7875000000000005</v>
      </c>
      <c r="C1121">
        <v>-2.0497295373090001</v>
      </c>
      <c r="D1121">
        <v>-7.051338378833</v>
      </c>
      <c r="E1121">
        <v>-4.6351236706099996</v>
      </c>
      <c r="F1121">
        <v>-2.204623563268</v>
      </c>
      <c r="G1121">
        <v>-2.7241792222869998</v>
      </c>
      <c r="H1121">
        <v>-3.1354292579040002</v>
      </c>
      <c r="I1121">
        <v>-1.4998760964360001</v>
      </c>
      <c r="J1121">
        <v>-1.4908326742989999</v>
      </c>
      <c r="K1121">
        <v>-2.2593703717800002</v>
      </c>
      <c r="L1121">
        <v>-1.9754207673049999</v>
      </c>
    </row>
    <row r="1122" spans="1:12" x14ac:dyDescent="0.2">
      <c r="A1122">
        <v>4790000000</v>
      </c>
      <c r="B1122">
        <f t="shared" si="17"/>
        <v>4.79</v>
      </c>
      <c r="C1122">
        <v>-2.0838641017940001</v>
      </c>
      <c r="D1122">
        <v>-6.9670909839529997</v>
      </c>
      <c r="E1122">
        <v>-4.703521278307</v>
      </c>
      <c r="F1122">
        <v>-2.2317200309160001</v>
      </c>
      <c r="G1122">
        <v>-2.7499278311599999</v>
      </c>
      <c r="H1122">
        <v>-3.1676529896500001</v>
      </c>
      <c r="I1122">
        <v>-1.5257321564170001</v>
      </c>
      <c r="J1122">
        <v>-1.5199100451350001</v>
      </c>
      <c r="K1122">
        <v>-2.3033701857029998</v>
      </c>
      <c r="L1122">
        <v>-2.013966901636</v>
      </c>
    </row>
    <row r="1123" spans="1:12" x14ac:dyDescent="0.2">
      <c r="A1123">
        <v>4792500000</v>
      </c>
      <c r="B1123">
        <f t="shared" si="17"/>
        <v>4.7925000000000004</v>
      </c>
      <c r="C1123">
        <v>-2.1119214070179999</v>
      </c>
      <c r="D1123">
        <v>-6.870324295614</v>
      </c>
      <c r="E1123">
        <v>-4.7763933295159999</v>
      </c>
      <c r="F1123">
        <v>-2.2520681684019999</v>
      </c>
      <c r="G1123">
        <v>-2.7684713228610001</v>
      </c>
      <c r="H1123">
        <v>-3.189924959611</v>
      </c>
      <c r="I1123">
        <v>-1.5440217077459999</v>
      </c>
      <c r="J1123">
        <v>-1.535156310069</v>
      </c>
      <c r="K1123">
        <v>-2.343994794601</v>
      </c>
      <c r="L1123">
        <v>-2.0410299820060001</v>
      </c>
    </row>
    <row r="1124" spans="1:12" x14ac:dyDescent="0.2">
      <c r="A1124">
        <v>4795000000</v>
      </c>
      <c r="B1124">
        <f t="shared" si="17"/>
        <v>4.7949999999999999</v>
      </c>
      <c r="C1124">
        <v>-2.1348700545239998</v>
      </c>
      <c r="D1124">
        <v>-6.784793789648</v>
      </c>
      <c r="E1124">
        <v>-4.8405690862270001</v>
      </c>
      <c r="F1124">
        <v>-2.2633608506909999</v>
      </c>
      <c r="G1124">
        <v>-2.7863156595729999</v>
      </c>
      <c r="H1124">
        <v>-3.2060841365499999</v>
      </c>
      <c r="I1124">
        <v>-1.561088290696</v>
      </c>
      <c r="J1124">
        <v>-1.546579499498</v>
      </c>
      <c r="K1124">
        <v>-2.380016603199</v>
      </c>
      <c r="L1124">
        <v>-2.070300424339</v>
      </c>
    </row>
    <row r="1125" spans="1:12" x14ac:dyDescent="0.2">
      <c r="A1125">
        <v>4797500000</v>
      </c>
      <c r="B1125">
        <f t="shared" si="17"/>
        <v>4.7975000000000003</v>
      </c>
      <c r="C1125">
        <v>-2.1521421721170002</v>
      </c>
      <c r="D1125">
        <v>-6.6830204032339999</v>
      </c>
      <c r="E1125">
        <v>-4.89926669844</v>
      </c>
      <c r="F1125">
        <v>-2.2700429170550001</v>
      </c>
      <c r="G1125">
        <v>-2.7920306345000001</v>
      </c>
      <c r="H1125">
        <v>-3.2139171389140002</v>
      </c>
      <c r="I1125">
        <v>-1.569252346703</v>
      </c>
      <c r="J1125">
        <v>-1.5569214201399999</v>
      </c>
      <c r="K1125">
        <v>-2.408447198568</v>
      </c>
      <c r="L1125">
        <v>-2.0872279620829999</v>
      </c>
    </row>
    <row r="1126" spans="1:12" x14ac:dyDescent="0.2">
      <c r="A1126">
        <v>4800000000</v>
      </c>
      <c r="B1126">
        <f t="shared" si="17"/>
        <v>4.8000000000000007</v>
      </c>
      <c r="C1126">
        <v>-2.1679681282919998</v>
      </c>
      <c r="D1126">
        <v>-6.5788829615850002</v>
      </c>
      <c r="E1126">
        <v>-4.9577736481299999</v>
      </c>
      <c r="F1126">
        <v>-2.2738174856089999</v>
      </c>
      <c r="G1126">
        <v>-2.7962880345099999</v>
      </c>
      <c r="H1126">
        <v>-3.211410111962</v>
      </c>
      <c r="I1126">
        <v>-1.57579684261</v>
      </c>
      <c r="J1126">
        <v>-1.5618445189600001</v>
      </c>
      <c r="K1126">
        <v>-2.4315421894789999</v>
      </c>
      <c r="L1126">
        <v>-2.1036976306659998</v>
      </c>
    </row>
    <row r="1127" spans="1:12" x14ac:dyDescent="0.2">
      <c r="A1127">
        <v>4802500000</v>
      </c>
      <c r="B1127">
        <f t="shared" si="17"/>
        <v>4.8025000000000002</v>
      </c>
      <c r="C1127">
        <v>-2.1759828042540001</v>
      </c>
      <c r="D1127">
        <v>-6.4570668520719998</v>
      </c>
      <c r="E1127">
        <v>-5.0093594980439997</v>
      </c>
      <c r="F1127">
        <v>-2.2655574407689998</v>
      </c>
      <c r="G1127">
        <v>-2.7956162763029999</v>
      </c>
      <c r="H1127">
        <v>-3.2100847603120002</v>
      </c>
      <c r="I1127">
        <v>-1.5720582542799999</v>
      </c>
      <c r="J1127">
        <v>-1.562327808999</v>
      </c>
      <c r="K1127">
        <v>-2.4483118719150001</v>
      </c>
      <c r="L1127">
        <v>-2.1156272912</v>
      </c>
    </row>
    <row r="1128" spans="1:12" x14ac:dyDescent="0.2">
      <c r="A1128">
        <v>4805000000</v>
      </c>
      <c r="B1128">
        <f t="shared" si="17"/>
        <v>4.8050000000000006</v>
      </c>
      <c r="C1128">
        <v>-2.1821908096759999</v>
      </c>
      <c r="D1128">
        <v>-6.3353241219739997</v>
      </c>
      <c r="E1128">
        <v>-5.0592309957120003</v>
      </c>
      <c r="F1128">
        <v>-2.2569219523099999</v>
      </c>
      <c r="G1128">
        <v>-2.791762929246</v>
      </c>
      <c r="H1128">
        <v>-3.1970173018539998</v>
      </c>
      <c r="I1128">
        <v>-1.5647531050879999</v>
      </c>
      <c r="J1128">
        <v>-1.5562595302340001</v>
      </c>
      <c r="K1128">
        <v>-2.4608197542779999</v>
      </c>
      <c r="L1128">
        <v>-2.1212659535489999</v>
      </c>
    </row>
    <row r="1129" spans="1:12" x14ac:dyDescent="0.2">
      <c r="A1129">
        <v>4807500000</v>
      </c>
      <c r="B1129">
        <f t="shared" si="17"/>
        <v>4.8075000000000001</v>
      </c>
      <c r="C1129">
        <v>-2.1827891466230001</v>
      </c>
      <c r="D1129">
        <v>-6.2075733485290003</v>
      </c>
      <c r="E1129">
        <v>-5.1058898015249996</v>
      </c>
      <c r="F1129">
        <v>-2.2432713403050002</v>
      </c>
      <c r="G1129">
        <v>-2.784300658132</v>
      </c>
      <c r="H1129">
        <v>-3.1830741609339999</v>
      </c>
      <c r="I1129">
        <v>-1.5547453204499999</v>
      </c>
      <c r="J1129">
        <v>-1.5468978309379999</v>
      </c>
      <c r="K1129">
        <v>-2.4730546326799998</v>
      </c>
      <c r="L1129">
        <v>-2.1245002615050002</v>
      </c>
    </row>
    <row r="1130" spans="1:12" x14ac:dyDescent="0.2">
      <c r="A1130">
        <v>4810000000</v>
      </c>
      <c r="B1130">
        <f t="shared" si="17"/>
        <v>4.8100000000000005</v>
      </c>
      <c r="C1130">
        <v>-2.1785948564800002</v>
      </c>
      <c r="D1130">
        <v>-6.0804128394920003</v>
      </c>
      <c r="E1130">
        <v>-5.1429810183070002</v>
      </c>
      <c r="F1130">
        <v>-2.2217559647290002</v>
      </c>
      <c r="G1130">
        <v>-2.7716802469649999</v>
      </c>
      <c r="H1130">
        <v>-3.164666297398</v>
      </c>
      <c r="I1130">
        <v>-1.5390293266320001</v>
      </c>
      <c r="J1130">
        <v>-1.5268862228210001</v>
      </c>
      <c r="K1130">
        <v>-2.4788202520809999</v>
      </c>
      <c r="L1130">
        <v>-2.1218529610200001</v>
      </c>
    </row>
    <row r="1131" spans="1:12" x14ac:dyDescent="0.2">
      <c r="A1131">
        <v>4812500000</v>
      </c>
      <c r="B1131">
        <f t="shared" si="17"/>
        <v>4.8125</v>
      </c>
      <c r="C1131">
        <v>-2.2169672216860001</v>
      </c>
      <c r="D1131">
        <v>-6.000346790279</v>
      </c>
      <c r="E1131">
        <v>-5.2192428639769997</v>
      </c>
      <c r="F1131">
        <v>-2.2458873989039998</v>
      </c>
      <c r="G1131">
        <v>-2.8034065849899998</v>
      </c>
      <c r="H1131">
        <v>-3.1847829027130001</v>
      </c>
      <c r="I1131">
        <v>-1.568830035158</v>
      </c>
      <c r="J1131">
        <v>-1.5551643696270001</v>
      </c>
      <c r="K1131">
        <v>-2.5283360741290002</v>
      </c>
      <c r="L1131">
        <v>-2.1587860047229999</v>
      </c>
    </row>
    <row r="1132" spans="1:12" x14ac:dyDescent="0.2">
      <c r="A1132">
        <v>4815000000</v>
      </c>
      <c r="B1132">
        <f t="shared" si="17"/>
        <v>4.8150000000000004</v>
      </c>
      <c r="C1132">
        <v>-2.2545003649819999</v>
      </c>
      <c r="D1132">
        <v>-5.9215190670690001</v>
      </c>
      <c r="E1132">
        <v>-5.3025296210580004</v>
      </c>
      <c r="F1132">
        <v>-2.277318397303</v>
      </c>
      <c r="G1132">
        <v>-2.838305089895</v>
      </c>
      <c r="H1132">
        <v>-3.2084999418520002</v>
      </c>
      <c r="I1132">
        <v>-1.5940590825630001</v>
      </c>
      <c r="J1132">
        <v>-1.5765300463909999</v>
      </c>
      <c r="K1132">
        <v>-2.581762185673</v>
      </c>
      <c r="L1132">
        <v>-2.1998888224519999</v>
      </c>
    </row>
    <row r="1133" spans="1:12" x14ac:dyDescent="0.2">
      <c r="A1133">
        <v>4817500000</v>
      </c>
      <c r="B1133">
        <f t="shared" si="17"/>
        <v>4.8174999999999999</v>
      </c>
      <c r="C1133">
        <v>-2.2891989887670001</v>
      </c>
      <c r="D1133">
        <v>-5.8323348120479999</v>
      </c>
      <c r="E1133">
        <v>-5.3739718111589996</v>
      </c>
      <c r="F1133">
        <v>-2.2994104067399999</v>
      </c>
      <c r="G1133">
        <v>-2.866020103356</v>
      </c>
      <c r="H1133">
        <v>-3.225027905073</v>
      </c>
      <c r="I1133">
        <v>-1.612774077116</v>
      </c>
      <c r="J1133">
        <v>-1.5979740839159999</v>
      </c>
      <c r="K1133">
        <v>-2.6340142801969999</v>
      </c>
      <c r="L1133">
        <v>-2.2319433678920002</v>
      </c>
    </row>
    <row r="1134" spans="1:12" x14ac:dyDescent="0.2">
      <c r="A1134">
        <v>4820000000</v>
      </c>
      <c r="B1134">
        <f t="shared" si="17"/>
        <v>4.82</v>
      </c>
      <c r="C1134">
        <v>-2.3154762516380001</v>
      </c>
      <c r="D1134">
        <v>-5.7462868424859996</v>
      </c>
      <c r="E1134">
        <v>-5.4416108202349998</v>
      </c>
      <c r="F1134">
        <v>-2.320277914559</v>
      </c>
      <c r="G1134">
        <v>-2.8898854455610001</v>
      </c>
      <c r="H1134">
        <v>-3.243395231789</v>
      </c>
      <c r="I1134">
        <v>-1.6267116173230001</v>
      </c>
      <c r="J1134">
        <v>-1.610144582155</v>
      </c>
      <c r="K1134">
        <v>-2.677200674621</v>
      </c>
      <c r="L1134">
        <v>-2.2636048078809998</v>
      </c>
    </row>
    <row r="1135" spans="1:12" x14ac:dyDescent="0.2">
      <c r="A1135">
        <v>4822500000</v>
      </c>
      <c r="B1135">
        <f t="shared" si="17"/>
        <v>4.8225000000000007</v>
      </c>
      <c r="C1135">
        <v>-2.3391134255620001</v>
      </c>
      <c r="D1135">
        <v>-5.6443682253579999</v>
      </c>
      <c r="E1135">
        <v>-5.5045100038300001</v>
      </c>
      <c r="F1135">
        <v>-2.334881315489</v>
      </c>
      <c r="G1135">
        <v>-2.9048818663799998</v>
      </c>
      <c r="H1135">
        <v>-3.2524176813330001</v>
      </c>
      <c r="I1135">
        <v>-1.633768291038</v>
      </c>
      <c r="J1135">
        <v>-1.6166170102449999</v>
      </c>
      <c r="K1135">
        <v>-2.715255266107</v>
      </c>
      <c r="L1135">
        <v>-2.2907697205550002</v>
      </c>
    </row>
    <row r="1136" spans="1:12" x14ac:dyDescent="0.2">
      <c r="A1136">
        <v>4825000000</v>
      </c>
      <c r="B1136">
        <f t="shared" si="17"/>
        <v>4.8250000000000002</v>
      </c>
      <c r="C1136">
        <v>-2.3599448821300002</v>
      </c>
      <c r="D1136">
        <v>-5.5454750547870004</v>
      </c>
      <c r="E1136">
        <v>-5.5559049925249999</v>
      </c>
      <c r="F1136">
        <v>-2.3469812253389999</v>
      </c>
      <c r="G1136">
        <v>-2.9196537041930002</v>
      </c>
      <c r="H1136">
        <v>-3.2569850681600001</v>
      </c>
      <c r="I1136">
        <v>-1.6380255607459999</v>
      </c>
      <c r="J1136">
        <v>-1.6212883603179999</v>
      </c>
      <c r="K1136">
        <v>-2.7486211998029999</v>
      </c>
      <c r="L1136">
        <v>-2.3120548094219999</v>
      </c>
    </row>
    <row r="1137" spans="1:12" x14ac:dyDescent="0.2">
      <c r="A1137">
        <v>4827500000</v>
      </c>
      <c r="B1137">
        <f t="shared" si="17"/>
        <v>4.8275000000000006</v>
      </c>
      <c r="C1137">
        <v>-2.374629056267</v>
      </c>
      <c r="D1137">
        <v>-5.4306807277770002</v>
      </c>
      <c r="E1137">
        <v>-5.6109042864139997</v>
      </c>
      <c r="F1137">
        <v>-2.3540273952650002</v>
      </c>
      <c r="G1137">
        <v>-2.9266583752809998</v>
      </c>
      <c r="H1137">
        <v>-3.2554629188690001</v>
      </c>
      <c r="I1137">
        <v>-1.6368359016409999</v>
      </c>
      <c r="J1137">
        <v>-1.618813250823</v>
      </c>
      <c r="K1137">
        <v>-2.775996867431</v>
      </c>
      <c r="L1137">
        <v>-2.3325854605830001</v>
      </c>
    </row>
    <row r="1138" spans="1:12" x14ac:dyDescent="0.2">
      <c r="A1138">
        <v>4830000000</v>
      </c>
      <c r="B1138">
        <f t="shared" si="17"/>
        <v>4.83</v>
      </c>
      <c r="C1138">
        <v>-2.3812407942729998</v>
      </c>
      <c r="D1138">
        <v>-5.314326390762</v>
      </c>
      <c r="E1138">
        <v>-5.6550081123810001</v>
      </c>
      <c r="F1138">
        <v>-2.3515627914659998</v>
      </c>
      <c r="G1138">
        <v>-2.9229867742920002</v>
      </c>
      <c r="H1138">
        <v>-3.2466342309140002</v>
      </c>
      <c r="I1138">
        <v>-1.628370540413</v>
      </c>
      <c r="J1138">
        <v>-1.6132717185250001</v>
      </c>
      <c r="K1138">
        <v>-2.7995877342250002</v>
      </c>
      <c r="L1138">
        <v>-2.3474859455720001</v>
      </c>
    </row>
    <row r="1139" spans="1:12" x14ac:dyDescent="0.2">
      <c r="A1139">
        <v>4832500000</v>
      </c>
      <c r="B1139">
        <f t="shared" si="17"/>
        <v>4.8325000000000005</v>
      </c>
      <c r="C1139">
        <v>-2.3865674783680002</v>
      </c>
      <c r="D1139">
        <v>-5.1985863705430004</v>
      </c>
      <c r="E1139">
        <v>-5.695562197388</v>
      </c>
      <c r="F1139">
        <v>-2.3502279606559999</v>
      </c>
      <c r="G1139">
        <v>-2.921550020837</v>
      </c>
      <c r="H1139">
        <v>-3.2310919142899999</v>
      </c>
      <c r="I1139">
        <v>-1.6166734184</v>
      </c>
      <c r="J1139">
        <v>-1.602612260676</v>
      </c>
      <c r="K1139">
        <v>-2.8199437751479999</v>
      </c>
      <c r="L1139">
        <v>-2.3559125448040001</v>
      </c>
    </row>
    <row r="1140" spans="1:12" x14ac:dyDescent="0.2">
      <c r="A1140">
        <v>4835000000</v>
      </c>
      <c r="B1140">
        <f t="shared" si="17"/>
        <v>4.835</v>
      </c>
      <c r="C1140">
        <v>-2.3828348591880002</v>
      </c>
      <c r="D1140">
        <v>-5.0804312319809997</v>
      </c>
      <c r="E1140">
        <v>-5.726515093093</v>
      </c>
      <c r="F1140">
        <v>-2.3376854155819999</v>
      </c>
      <c r="G1140">
        <v>-2.9216077514730001</v>
      </c>
      <c r="H1140">
        <v>-3.205273477879</v>
      </c>
      <c r="I1140">
        <v>-1.601770100292</v>
      </c>
      <c r="J1140">
        <v>-1.5874074395790001</v>
      </c>
      <c r="K1140">
        <v>-2.8346270634800002</v>
      </c>
      <c r="L1140">
        <v>-2.3643486387319999</v>
      </c>
    </row>
    <row r="1141" spans="1:12" x14ac:dyDescent="0.2">
      <c r="A1141">
        <v>4837500000</v>
      </c>
      <c r="B1141">
        <f t="shared" si="17"/>
        <v>4.8375000000000004</v>
      </c>
      <c r="C1141">
        <v>-2.4270469761250002</v>
      </c>
      <c r="D1141">
        <v>-5.0022258277290002</v>
      </c>
      <c r="E1141">
        <v>-5.8006195963570004</v>
      </c>
      <c r="F1141">
        <v>-2.3717130736260001</v>
      </c>
      <c r="G1141">
        <v>-2.959134387647</v>
      </c>
      <c r="H1141">
        <v>-3.226578724675</v>
      </c>
      <c r="I1141">
        <v>-1.6291512815110001</v>
      </c>
      <c r="J1141">
        <v>-1.61962337756</v>
      </c>
      <c r="K1141">
        <v>-2.8896678038060002</v>
      </c>
      <c r="L1141">
        <v>-2.4130899276469999</v>
      </c>
    </row>
    <row r="1142" spans="1:12" x14ac:dyDescent="0.2">
      <c r="A1142">
        <v>4840000000</v>
      </c>
      <c r="B1142">
        <f t="shared" si="17"/>
        <v>4.84</v>
      </c>
      <c r="C1142">
        <v>-2.4699907582699998</v>
      </c>
      <c r="D1142">
        <v>-4.9309600588500002</v>
      </c>
      <c r="E1142">
        <v>-5.8689390269770003</v>
      </c>
      <c r="F1142">
        <v>-2.405900122692</v>
      </c>
      <c r="G1142">
        <v>-2.9987890419309999</v>
      </c>
      <c r="H1142">
        <v>-3.2475272036659999</v>
      </c>
      <c r="I1142">
        <v>-1.6569097520189999</v>
      </c>
      <c r="J1142">
        <v>-1.646977952219</v>
      </c>
      <c r="K1142">
        <v>-2.9441554020290002</v>
      </c>
      <c r="L1142">
        <v>-2.457255475342</v>
      </c>
    </row>
    <row r="1143" spans="1:12" x14ac:dyDescent="0.2">
      <c r="A1143">
        <v>4842500000</v>
      </c>
      <c r="B1143">
        <f t="shared" si="17"/>
        <v>4.8425000000000002</v>
      </c>
      <c r="C1143">
        <v>-2.5077318612780002</v>
      </c>
      <c r="D1143">
        <v>-4.8572131657739996</v>
      </c>
      <c r="E1143">
        <v>-5.9331180072149996</v>
      </c>
      <c r="F1143">
        <v>-2.4330992318660001</v>
      </c>
      <c r="G1143">
        <v>-3.0371835502410001</v>
      </c>
      <c r="H1143">
        <v>-3.2647864961469999</v>
      </c>
      <c r="I1143">
        <v>-1.681047762702</v>
      </c>
      <c r="J1143">
        <v>-1.6684776788069999</v>
      </c>
      <c r="K1143">
        <v>-2.997571116944</v>
      </c>
      <c r="L1143">
        <v>-2.4996040527660002</v>
      </c>
    </row>
    <row r="1144" spans="1:12" x14ac:dyDescent="0.2">
      <c r="A1144">
        <v>4845000000</v>
      </c>
      <c r="B1144">
        <f t="shared" si="17"/>
        <v>4.8450000000000006</v>
      </c>
      <c r="C1144">
        <v>-2.542710231319</v>
      </c>
      <c r="D1144">
        <v>-4.7830869430799998</v>
      </c>
      <c r="E1144">
        <v>-5.9919850513509996</v>
      </c>
      <c r="F1144">
        <v>-2.458188784256</v>
      </c>
      <c r="G1144">
        <v>-3.0661071900520001</v>
      </c>
      <c r="H1144">
        <v>-3.279457761278</v>
      </c>
      <c r="I1144">
        <v>-1.6990350491690001</v>
      </c>
      <c r="J1144">
        <v>-1.6871871910080001</v>
      </c>
      <c r="K1144">
        <v>-3.0413991018169999</v>
      </c>
      <c r="L1144">
        <v>-2.534749107299</v>
      </c>
    </row>
    <row r="1145" spans="1:12" x14ac:dyDescent="0.2">
      <c r="A1145">
        <v>4847500000</v>
      </c>
      <c r="B1145">
        <f t="shared" si="17"/>
        <v>4.8475000000000001</v>
      </c>
      <c r="C1145">
        <v>-2.570559724227</v>
      </c>
      <c r="D1145">
        <v>-4.700566604674</v>
      </c>
      <c r="E1145">
        <v>-6.0344642607649996</v>
      </c>
      <c r="F1145">
        <v>-2.479460371519</v>
      </c>
      <c r="G1145">
        <v>-3.0918764331999999</v>
      </c>
      <c r="H1145">
        <v>-3.2857127807889999</v>
      </c>
      <c r="I1145">
        <v>-1.7094900546839999</v>
      </c>
      <c r="J1145">
        <v>-1.696880330078</v>
      </c>
      <c r="K1145">
        <v>-3.089435309093</v>
      </c>
      <c r="L1145">
        <v>-2.5667749982950001</v>
      </c>
    </row>
    <row r="1146" spans="1:12" x14ac:dyDescent="0.2">
      <c r="A1146">
        <v>4850000000</v>
      </c>
      <c r="B1146">
        <f t="shared" si="17"/>
        <v>4.8500000000000005</v>
      </c>
      <c r="C1146">
        <v>-2.588917909779</v>
      </c>
      <c r="D1146">
        <v>-4.6176998717239996</v>
      </c>
      <c r="E1146">
        <v>-6.0767808622499997</v>
      </c>
      <c r="F1146">
        <v>-2.4985141550110002</v>
      </c>
      <c r="G1146">
        <v>-3.1189137241970002</v>
      </c>
      <c r="H1146">
        <v>-3.2852315129730001</v>
      </c>
      <c r="I1146">
        <v>-1.715330314867</v>
      </c>
      <c r="J1146">
        <v>-1.703248712558</v>
      </c>
      <c r="K1146">
        <v>-3.1273827869700002</v>
      </c>
      <c r="L1146">
        <v>-2.5984497531540001</v>
      </c>
    </row>
    <row r="1147" spans="1:12" x14ac:dyDescent="0.2">
      <c r="A1147">
        <v>4852500000</v>
      </c>
      <c r="B1147">
        <f t="shared" si="17"/>
        <v>4.8525</v>
      </c>
      <c r="C1147">
        <v>-2.6105941022799999</v>
      </c>
      <c r="D1147">
        <v>-4.5379094457939999</v>
      </c>
      <c r="E1147">
        <v>-6.101632986247</v>
      </c>
      <c r="F1147">
        <v>-2.5112360173489998</v>
      </c>
      <c r="G1147">
        <v>-3.1331239427659998</v>
      </c>
      <c r="H1147">
        <v>-3.2795775767230002</v>
      </c>
      <c r="I1147">
        <v>-1.721038694038</v>
      </c>
      <c r="J1147">
        <v>-1.705243641759</v>
      </c>
      <c r="K1147">
        <v>-3.1663559532579999</v>
      </c>
      <c r="L1147">
        <v>-2.6239458132840001</v>
      </c>
    </row>
    <row r="1148" spans="1:12" x14ac:dyDescent="0.2">
      <c r="A1148">
        <v>4855000000</v>
      </c>
      <c r="B1148">
        <f t="shared" si="17"/>
        <v>4.8550000000000004</v>
      </c>
      <c r="C1148">
        <v>-2.6244536934610001</v>
      </c>
      <c r="D1148">
        <v>-4.4506672515580004</v>
      </c>
      <c r="E1148">
        <v>-6.1345412284569996</v>
      </c>
      <c r="F1148">
        <v>-2.5135160045329998</v>
      </c>
      <c r="G1148">
        <v>-3.1447722680969998</v>
      </c>
      <c r="H1148">
        <v>-3.264585786264</v>
      </c>
      <c r="I1148">
        <v>-1.718328269828</v>
      </c>
      <c r="J1148">
        <v>-1.7009151209090001</v>
      </c>
      <c r="K1148">
        <v>-3.1988458875000001</v>
      </c>
      <c r="L1148">
        <v>-2.6351085628450002</v>
      </c>
    </row>
    <row r="1149" spans="1:12" x14ac:dyDescent="0.2">
      <c r="A1149">
        <v>4857500000</v>
      </c>
      <c r="B1149">
        <f t="shared" si="17"/>
        <v>4.8574999999999999</v>
      </c>
      <c r="C1149">
        <v>-2.6300803441060001</v>
      </c>
      <c r="D1149">
        <v>-4.3559114267689996</v>
      </c>
      <c r="E1149">
        <v>-6.1530702629720002</v>
      </c>
      <c r="F1149">
        <v>-2.5162526107350001</v>
      </c>
      <c r="G1149">
        <v>-3.151911489208</v>
      </c>
      <c r="H1149">
        <v>-3.247853540665</v>
      </c>
      <c r="I1149">
        <v>-1.710925792913</v>
      </c>
      <c r="J1149">
        <v>-1.6952253220189999</v>
      </c>
      <c r="K1149">
        <v>-3.2289237828630002</v>
      </c>
      <c r="L1149">
        <v>-2.6468093833049999</v>
      </c>
    </row>
    <row r="1150" spans="1:12" x14ac:dyDescent="0.2">
      <c r="A1150">
        <v>4860000000</v>
      </c>
      <c r="B1150">
        <f t="shared" si="17"/>
        <v>4.8600000000000003</v>
      </c>
      <c r="C1150">
        <v>-2.6360158637</v>
      </c>
      <c r="D1150">
        <v>-4.2630325006170002</v>
      </c>
      <c r="E1150">
        <v>-6.1654101823299996</v>
      </c>
      <c r="F1150">
        <v>-2.5177321964289998</v>
      </c>
      <c r="G1150">
        <v>-3.1544975165659999</v>
      </c>
      <c r="H1150">
        <v>-3.2283941513699999</v>
      </c>
      <c r="I1150">
        <v>-1.7028927329279999</v>
      </c>
      <c r="J1150">
        <v>-1.682247263939</v>
      </c>
      <c r="K1150">
        <v>-3.2548072540750002</v>
      </c>
      <c r="L1150">
        <v>-2.655345894536</v>
      </c>
    </row>
    <row r="1151" spans="1:12" x14ac:dyDescent="0.2">
      <c r="A1151">
        <v>4862500000</v>
      </c>
      <c r="B1151">
        <f t="shared" si="17"/>
        <v>4.8625000000000007</v>
      </c>
      <c r="C1151">
        <v>-2.6860126807059999</v>
      </c>
      <c r="D1151">
        <v>-4.218712824791</v>
      </c>
      <c r="E1151">
        <v>-6.2117944426060001</v>
      </c>
      <c r="F1151">
        <v>-2.5612048907439999</v>
      </c>
      <c r="G1151">
        <v>-3.2102890398890001</v>
      </c>
      <c r="H1151">
        <v>-3.2533598861940001</v>
      </c>
      <c r="I1151">
        <v>-1.734529364765</v>
      </c>
      <c r="J1151">
        <v>-1.7204097205940001</v>
      </c>
      <c r="K1151">
        <v>-3.3249229933520001</v>
      </c>
      <c r="L1151">
        <v>-2.7072030335689998</v>
      </c>
    </row>
    <row r="1152" spans="1:12" x14ac:dyDescent="0.2">
      <c r="A1152">
        <v>4865000000</v>
      </c>
      <c r="B1152">
        <f t="shared" si="17"/>
        <v>4.8650000000000002</v>
      </c>
      <c r="C1152">
        <v>-2.7379691934629999</v>
      </c>
      <c r="D1152">
        <v>-4.1699997982959998</v>
      </c>
      <c r="E1152">
        <v>-6.270981120788</v>
      </c>
      <c r="F1152">
        <v>-2.6011781271149998</v>
      </c>
      <c r="G1152">
        <v>-3.2588688410439999</v>
      </c>
      <c r="H1152">
        <v>-3.268103520645</v>
      </c>
      <c r="I1152">
        <v>-1.763455571593</v>
      </c>
      <c r="J1152">
        <v>-1.748168857789</v>
      </c>
      <c r="K1152">
        <v>-3.3950784833540002</v>
      </c>
      <c r="L1152">
        <v>-2.7541464660949999</v>
      </c>
    </row>
    <row r="1153" spans="1:12" x14ac:dyDescent="0.2">
      <c r="A1153">
        <v>4867500000</v>
      </c>
      <c r="B1153">
        <f t="shared" si="17"/>
        <v>4.8675000000000006</v>
      </c>
      <c r="C1153">
        <v>-2.783585770567</v>
      </c>
      <c r="D1153">
        <v>-4.1207896144899996</v>
      </c>
      <c r="E1153">
        <v>-6.3137325460960003</v>
      </c>
      <c r="F1153">
        <v>-2.6414605273339999</v>
      </c>
      <c r="G1153">
        <v>-3.3020870013749999</v>
      </c>
      <c r="H1153">
        <v>-3.2850329625130001</v>
      </c>
      <c r="I1153">
        <v>-1.79134381902</v>
      </c>
      <c r="J1153">
        <v>-1.7737872359269999</v>
      </c>
      <c r="K1153">
        <v>-3.4565232149449998</v>
      </c>
      <c r="L1153">
        <v>-2.8030195164270002</v>
      </c>
    </row>
    <row r="1154" spans="1:12" x14ac:dyDescent="0.2">
      <c r="A1154">
        <v>4870000000</v>
      </c>
      <c r="B1154">
        <f t="shared" si="17"/>
        <v>4.87</v>
      </c>
      <c r="C1154">
        <v>-2.823525990816</v>
      </c>
      <c r="D1154">
        <v>-4.0615607618110001</v>
      </c>
      <c r="E1154">
        <v>-6.3489921639849998</v>
      </c>
      <c r="F1154">
        <v>-2.680562046216</v>
      </c>
      <c r="G1154">
        <v>-3.3473789146500001</v>
      </c>
      <c r="H1154">
        <v>-3.2971343760849998</v>
      </c>
      <c r="I1154">
        <v>-1.810199464608</v>
      </c>
      <c r="J1154">
        <v>-1.795692383055</v>
      </c>
      <c r="K1154">
        <v>-3.5121657982930001</v>
      </c>
      <c r="L1154">
        <v>-2.8435377218600002</v>
      </c>
    </row>
    <row r="1155" spans="1:12" x14ac:dyDescent="0.2">
      <c r="A1155">
        <v>4872500000</v>
      </c>
      <c r="B1155">
        <f t="shared" si="17"/>
        <v>4.8725000000000005</v>
      </c>
      <c r="C1155">
        <v>-2.853018433416</v>
      </c>
      <c r="D1155">
        <v>-4.0026755333880004</v>
      </c>
      <c r="E1155">
        <v>-6.3783815400170001</v>
      </c>
      <c r="F1155">
        <v>-2.7126428539990002</v>
      </c>
      <c r="G1155">
        <v>-3.3857772579450001</v>
      </c>
      <c r="H1155">
        <v>-3.2999050505350001</v>
      </c>
      <c r="I1155">
        <v>-1.830438138338</v>
      </c>
      <c r="J1155">
        <v>-1.810710596271</v>
      </c>
      <c r="K1155">
        <v>-3.5650645289930001</v>
      </c>
      <c r="L1155">
        <v>-2.883379050077</v>
      </c>
    </row>
    <row r="1156" spans="1:12" x14ac:dyDescent="0.2">
      <c r="A1156">
        <v>4875000000</v>
      </c>
      <c r="B1156">
        <f t="shared" si="17"/>
        <v>4.875</v>
      </c>
      <c r="C1156">
        <v>-2.8831198813030001</v>
      </c>
      <c r="D1156">
        <v>-3.9368693098050001</v>
      </c>
      <c r="E1156">
        <v>-6.3922081224970002</v>
      </c>
      <c r="F1156">
        <v>-2.7399361682499999</v>
      </c>
      <c r="G1156">
        <v>-3.4239858845789999</v>
      </c>
      <c r="H1156">
        <v>-3.298239578749</v>
      </c>
      <c r="I1156">
        <v>-1.844265014281</v>
      </c>
      <c r="J1156">
        <v>-1.825353862521</v>
      </c>
      <c r="K1156">
        <v>-3.6149206383560002</v>
      </c>
      <c r="L1156">
        <v>-2.9167312433169998</v>
      </c>
    </row>
    <row r="1157" spans="1:12" x14ac:dyDescent="0.2">
      <c r="A1157">
        <v>4877500000</v>
      </c>
      <c r="B1157">
        <f t="shared" si="17"/>
        <v>4.8775000000000004</v>
      </c>
      <c r="C1157">
        <v>-2.904983191975</v>
      </c>
      <c r="D1157">
        <v>-3.8710601343020001</v>
      </c>
      <c r="E1157">
        <v>-6.4107391360269999</v>
      </c>
      <c r="F1157">
        <v>-2.758451635123</v>
      </c>
      <c r="G1157">
        <v>-3.4538161975300001</v>
      </c>
      <c r="H1157">
        <v>-3.2954515616940001</v>
      </c>
      <c r="I1157">
        <v>-1.8528209276680001</v>
      </c>
      <c r="J1157">
        <v>-1.832090185233</v>
      </c>
      <c r="K1157">
        <v>-3.6570833991659999</v>
      </c>
      <c r="L1157">
        <v>-2.9457711001079998</v>
      </c>
    </row>
    <row r="1158" spans="1:12" x14ac:dyDescent="0.2">
      <c r="A1158">
        <v>4880000000</v>
      </c>
      <c r="B1158">
        <f t="shared" si="17"/>
        <v>4.88</v>
      </c>
      <c r="C1158">
        <v>-2.9194624675159999</v>
      </c>
      <c r="D1158">
        <v>-3.8000422352709999</v>
      </c>
      <c r="E1158">
        <v>-6.4185898928920002</v>
      </c>
      <c r="F1158">
        <v>-2.7742865657550002</v>
      </c>
      <c r="G1158">
        <v>-3.4790595552569998</v>
      </c>
      <c r="H1158">
        <v>-3.2847369902989998</v>
      </c>
      <c r="I1158">
        <v>-1.8536220720779999</v>
      </c>
      <c r="J1158">
        <v>-1.8332169037579999</v>
      </c>
      <c r="K1158">
        <v>-3.7012611381079998</v>
      </c>
      <c r="L1158">
        <v>-2.9696184642489998</v>
      </c>
    </row>
    <row r="1159" spans="1:12" x14ac:dyDescent="0.2">
      <c r="A1159">
        <v>4882500000</v>
      </c>
      <c r="B1159">
        <f t="shared" ref="B1159:B1222" si="18">A1159*10^-9</f>
        <v>4.8825000000000003</v>
      </c>
      <c r="C1159">
        <v>-2.9343630085029999</v>
      </c>
      <c r="D1159">
        <v>-3.72503351723</v>
      </c>
      <c r="E1159">
        <v>-6.4175366704599996</v>
      </c>
      <c r="F1159">
        <v>-2.7839847021819999</v>
      </c>
      <c r="G1159">
        <v>-3.5013207046089998</v>
      </c>
      <c r="H1159">
        <v>-3.2648936287339998</v>
      </c>
      <c r="I1159">
        <v>-1.845594120343</v>
      </c>
      <c r="J1159">
        <v>-1.8316032389020001</v>
      </c>
      <c r="K1159">
        <v>-3.7431492794030001</v>
      </c>
      <c r="L1159">
        <v>-2.9869682470729999</v>
      </c>
    </row>
    <row r="1160" spans="1:12" x14ac:dyDescent="0.2">
      <c r="A1160">
        <v>4885000000</v>
      </c>
      <c r="B1160">
        <f t="shared" si="18"/>
        <v>4.8850000000000007</v>
      </c>
      <c r="C1160">
        <v>-2.9402288048230001</v>
      </c>
      <c r="D1160">
        <v>-3.647968575947</v>
      </c>
      <c r="E1160">
        <v>-6.4071978282569999</v>
      </c>
      <c r="F1160">
        <v>-2.7867844536190001</v>
      </c>
      <c r="G1160">
        <v>-3.5125760578560001</v>
      </c>
      <c r="H1160">
        <v>-3.2436709064000002</v>
      </c>
      <c r="I1160">
        <v>-1.8349413408369999</v>
      </c>
      <c r="J1160">
        <v>-1.822644355382</v>
      </c>
      <c r="K1160">
        <v>-3.7777870040099999</v>
      </c>
      <c r="L1160">
        <v>-3.0020234152110001</v>
      </c>
    </row>
    <row r="1161" spans="1:12" x14ac:dyDescent="0.2">
      <c r="A1161">
        <v>4887500000</v>
      </c>
      <c r="B1161">
        <f t="shared" si="18"/>
        <v>4.8875000000000002</v>
      </c>
      <c r="C1161">
        <v>-2.9919644356870001</v>
      </c>
      <c r="D1161">
        <v>-3.610678768314</v>
      </c>
      <c r="E1161">
        <v>-6.4372566956539998</v>
      </c>
      <c r="F1161">
        <v>-2.8367739081069998</v>
      </c>
      <c r="G1161">
        <v>-3.5680410607619999</v>
      </c>
      <c r="H1161">
        <v>-3.2604139659090001</v>
      </c>
      <c r="I1161">
        <v>-1.865338291766</v>
      </c>
      <c r="J1161">
        <v>-1.854020519686</v>
      </c>
      <c r="K1161">
        <v>-3.858656026932</v>
      </c>
      <c r="L1161">
        <v>-3.0605685967610001</v>
      </c>
    </row>
    <row r="1162" spans="1:12" x14ac:dyDescent="0.2">
      <c r="A1162">
        <v>4890000000</v>
      </c>
      <c r="B1162">
        <f t="shared" si="18"/>
        <v>4.8900000000000006</v>
      </c>
      <c r="C1162">
        <v>-3.034993099227</v>
      </c>
      <c r="D1162">
        <v>-3.5745325170140001</v>
      </c>
      <c r="E1162">
        <v>-6.4675894668840002</v>
      </c>
      <c r="F1162">
        <v>-2.8813741075779999</v>
      </c>
      <c r="G1162">
        <v>-3.6240742826700001</v>
      </c>
      <c r="H1162">
        <v>-3.2783329677020001</v>
      </c>
      <c r="I1162">
        <v>-1.891719662674</v>
      </c>
      <c r="J1162">
        <v>-1.8839078743990001</v>
      </c>
      <c r="K1162">
        <v>-3.9298485643490002</v>
      </c>
      <c r="L1162">
        <v>-3.1216454348810001</v>
      </c>
    </row>
    <row r="1163" spans="1:12" x14ac:dyDescent="0.2">
      <c r="A1163">
        <v>4892500000</v>
      </c>
      <c r="B1163">
        <f t="shared" si="18"/>
        <v>4.8925000000000001</v>
      </c>
      <c r="C1163">
        <v>-3.0765773047730001</v>
      </c>
      <c r="D1163">
        <v>-3.5285942461180002</v>
      </c>
      <c r="E1163">
        <v>-6.4842592535570001</v>
      </c>
      <c r="F1163">
        <v>-2.9285224646630001</v>
      </c>
      <c r="G1163">
        <v>-3.6751552660329998</v>
      </c>
      <c r="H1163">
        <v>-3.2894149063440001</v>
      </c>
      <c r="I1163">
        <v>-1.9176913104090001</v>
      </c>
      <c r="J1163">
        <v>-1.911475964921</v>
      </c>
      <c r="K1163">
        <v>-4.0003240531769997</v>
      </c>
      <c r="L1163">
        <v>-3.1730393718730001</v>
      </c>
    </row>
    <row r="1164" spans="1:12" x14ac:dyDescent="0.2">
      <c r="A1164">
        <v>4895000000</v>
      </c>
      <c r="B1164">
        <f t="shared" si="18"/>
        <v>4.8950000000000005</v>
      </c>
      <c r="C1164">
        <v>-3.1130323386700001</v>
      </c>
      <c r="D1164">
        <v>-3.480096360618</v>
      </c>
      <c r="E1164">
        <v>-6.4940821025169999</v>
      </c>
      <c r="F1164">
        <v>-2.969438213513</v>
      </c>
      <c r="G1164">
        <v>-3.7200681268040001</v>
      </c>
      <c r="H1164">
        <v>-3.2952902913800002</v>
      </c>
      <c r="I1164">
        <v>-1.937665015291</v>
      </c>
      <c r="J1164">
        <v>-1.9308313156170001</v>
      </c>
      <c r="K1164">
        <v>-4.0630174143010001</v>
      </c>
      <c r="L1164">
        <v>-3.224807599204</v>
      </c>
    </row>
    <row r="1165" spans="1:12" x14ac:dyDescent="0.2">
      <c r="A1165">
        <v>4897500000</v>
      </c>
      <c r="B1165">
        <f t="shared" si="18"/>
        <v>4.8975</v>
      </c>
      <c r="C1165">
        <v>-3.1377189863680002</v>
      </c>
      <c r="D1165">
        <v>-3.4254128973590001</v>
      </c>
      <c r="E1165">
        <v>-6.4944610575999997</v>
      </c>
      <c r="F1165">
        <v>-3.0021823795549998</v>
      </c>
      <c r="G1165">
        <v>-3.7648463496089999</v>
      </c>
      <c r="H1165">
        <v>-3.2929232650390001</v>
      </c>
      <c r="I1165">
        <v>-1.9522042478020001</v>
      </c>
      <c r="J1165">
        <v>-1.9490005710530001</v>
      </c>
      <c r="K1165">
        <v>-4.1204377552959999</v>
      </c>
      <c r="L1165">
        <v>-3.2714005845759999</v>
      </c>
    </row>
    <row r="1166" spans="1:12" x14ac:dyDescent="0.2">
      <c r="A1166">
        <v>4900000000</v>
      </c>
      <c r="B1166">
        <f t="shared" si="18"/>
        <v>4.9000000000000004</v>
      </c>
      <c r="C1166">
        <v>-3.1617746584290001</v>
      </c>
      <c r="D1166">
        <v>-3.363675951991</v>
      </c>
      <c r="E1166">
        <v>-6.482420101802</v>
      </c>
      <c r="F1166">
        <v>-3.0284407931500001</v>
      </c>
      <c r="G1166">
        <v>-3.8035773789120002</v>
      </c>
      <c r="H1166">
        <v>-3.2815924024409999</v>
      </c>
      <c r="I1166">
        <v>-1.959836851618</v>
      </c>
      <c r="J1166">
        <v>-1.9568221444160001</v>
      </c>
      <c r="K1166">
        <v>-4.1729491356409998</v>
      </c>
      <c r="L1166">
        <v>-3.3117026355560002</v>
      </c>
    </row>
    <row r="1167" spans="1:12" x14ac:dyDescent="0.2">
      <c r="A1167">
        <v>4902500000</v>
      </c>
      <c r="B1167">
        <f t="shared" si="18"/>
        <v>4.9025000000000007</v>
      </c>
      <c r="C1167">
        <v>-3.1810724656949998</v>
      </c>
      <c r="D1167">
        <v>-3.3078790670739999</v>
      </c>
      <c r="E1167">
        <v>-6.4670667479189996</v>
      </c>
      <c r="F1167">
        <v>-3.0489419462130001</v>
      </c>
      <c r="G1167">
        <v>-3.844527452411</v>
      </c>
      <c r="H1167">
        <v>-3.2642418964950002</v>
      </c>
      <c r="I1167">
        <v>-1.968220431659</v>
      </c>
      <c r="J1167">
        <v>-1.9596724826780001</v>
      </c>
      <c r="K1167">
        <v>-4.2212884253830003</v>
      </c>
      <c r="L1167">
        <v>-3.3482503696679999</v>
      </c>
    </row>
    <row r="1168" spans="1:12" x14ac:dyDescent="0.2">
      <c r="A1168">
        <v>4905000000</v>
      </c>
      <c r="B1168">
        <f t="shared" si="18"/>
        <v>4.9050000000000002</v>
      </c>
      <c r="C1168">
        <v>-3.1961612272109998</v>
      </c>
      <c r="D1168">
        <v>-3.2475178370850002</v>
      </c>
      <c r="E1168">
        <v>-6.4464299328849997</v>
      </c>
      <c r="F1168">
        <v>-3.0640284688250001</v>
      </c>
      <c r="G1168">
        <v>-3.8834242700889998</v>
      </c>
      <c r="H1168">
        <v>-3.2450433752049999</v>
      </c>
      <c r="I1168">
        <v>-1.969597850155</v>
      </c>
      <c r="J1168">
        <v>-1.956538643976</v>
      </c>
      <c r="K1168">
        <v>-4.2593291359479997</v>
      </c>
      <c r="L1168">
        <v>-3.3773766977220001</v>
      </c>
    </row>
    <row r="1169" spans="1:12" x14ac:dyDescent="0.2">
      <c r="A1169">
        <v>4907500000</v>
      </c>
      <c r="B1169">
        <f t="shared" si="18"/>
        <v>4.9075000000000006</v>
      </c>
      <c r="C1169">
        <v>-3.2053419691060001</v>
      </c>
      <c r="D1169">
        <v>-3.1779844032689999</v>
      </c>
      <c r="E1169">
        <v>-6.4126238814520002</v>
      </c>
      <c r="F1169">
        <v>-3.079421052557</v>
      </c>
      <c r="G1169">
        <v>-3.9139573748299998</v>
      </c>
      <c r="H1169">
        <v>-3.21709805854</v>
      </c>
      <c r="I1169">
        <v>-1.9677148659179999</v>
      </c>
      <c r="J1169">
        <v>-1.943668166475</v>
      </c>
      <c r="K1169">
        <v>-4.2996971448289996</v>
      </c>
      <c r="L1169">
        <v>-3.4087367650729998</v>
      </c>
    </row>
    <row r="1170" spans="1:12" x14ac:dyDescent="0.2">
      <c r="A1170">
        <v>4910000000</v>
      </c>
      <c r="B1170">
        <f t="shared" si="18"/>
        <v>4.91</v>
      </c>
      <c r="C1170">
        <v>-3.2056799067689998</v>
      </c>
      <c r="D1170">
        <v>-3.1086787215510001</v>
      </c>
      <c r="E1170">
        <v>-6.3700263448119996</v>
      </c>
      <c r="F1170">
        <v>-3.0853447074560001</v>
      </c>
      <c r="G1170">
        <v>-3.9382156065489999</v>
      </c>
      <c r="H1170">
        <v>-3.1895493277629998</v>
      </c>
      <c r="I1170">
        <v>-1.961285651851</v>
      </c>
      <c r="J1170">
        <v>-1.935830708151</v>
      </c>
      <c r="K1170">
        <v>-4.3349772022249997</v>
      </c>
      <c r="L1170">
        <v>-3.4323520401129999</v>
      </c>
    </row>
    <row r="1171" spans="1:12" x14ac:dyDescent="0.2">
      <c r="A1171">
        <v>4912500000</v>
      </c>
      <c r="B1171">
        <f t="shared" si="18"/>
        <v>4.9125000000000005</v>
      </c>
      <c r="C1171">
        <v>-3.2529560668630002</v>
      </c>
      <c r="D1171">
        <v>-3.0829204303650002</v>
      </c>
      <c r="E1171">
        <v>-6.3674483526210004</v>
      </c>
      <c r="F1171">
        <v>-3.1452220996469999</v>
      </c>
      <c r="G1171">
        <v>-4.0169060483230004</v>
      </c>
      <c r="H1171">
        <v>-3.199276473606</v>
      </c>
      <c r="I1171">
        <v>-1.9993843143950001</v>
      </c>
      <c r="J1171">
        <v>-1.9646254534380001</v>
      </c>
      <c r="K1171">
        <v>-4.4187978687109997</v>
      </c>
      <c r="L1171">
        <v>-3.5021277085709999</v>
      </c>
    </row>
    <row r="1172" spans="1:12" x14ac:dyDescent="0.2">
      <c r="A1172">
        <v>4915000000</v>
      </c>
      <c r="B1172">
        <f t="shared" si="18"/>
        <v>4.915</v>
      </c>
      <c r="C1172">
        <v>-3.2991986352040001</v>
      </c>
      <c r="D1172">
        <v>-3.0581163606800001</v>
      </c>
      <c r="E1172">
        <v>-6.3649954676930003</v>
      </c>
      <c r="F1172">
        <v>-3.1975026147440002</v>
      </c>
      <c r="G1172">
        <v>-4.0902066013180001</v>
      </c>
      <c r="H1172">
        <v>-3.2097511660319999</v>
      </c>
      <c r="I1172">
        <v>-2.032370098461</v>
      </c>
      <c r="J1172">
        <v>-1.9979079647060001</v>
      </c>
      <c r="K1172">
        <v>-4.4987963607400001</v>
      </c>
      <c r="L1172">
        <v>-3.5679645310480002</v>
      </c>
    </row>
    <row r="1173" spans="1:12" x14ac:dyDescent="0.2">
      <c r="A1173">
        <v>4917500000</v>
      </c>
      <c r="B1173">
        <f t="shared" si="18"/>
        <v>4.9175000000000004</v>
      </c>
      <c r="C1173">
        <v>-3.3400431090149998</v>
      </c>
      <c r="D1173">
        <v>-3.0315327217979999</v>
      </c>
      <c r="E1173">
        <v>-6.3507112399750003</v>
      </c>
      <c r="F1173">
        <v>-3.2500717576890001</v>
      </c>
      <c r="G1173">
        <v>-4.1538834407860001</v>
      </c>
      <c r="H1173">
        <v>-3.2114792345869998</v>
      </c>
      <c r="I1173">
        <v>-2.0645731996909999</v>
      </c>
      <c r="J1173">
        <v>-2.0236758078750001</v>
      </c>
      <c r="K1173">
        <v>-4.5798021312159998</v>
      </c>
      <c r="L1173">
        <v>-3.6253972376650001</v>
      </c>
    </row>
    <row r="1174" spans="1:12" x14ac:dyDescent="0.2">
      <c r="A1174">
        <v>4920000000</v>
      </c>
      <c r="B1174">
        <f t="shared" si="18"/>
        <v>4.92</v>
      </c>
      <c r="C1174">
        <v>-3.3748123295300001</v>
      </c>
      <c r="D1174">
        <v>-2.99892786762</v>
      </c>
      <c r="E1174">
        <v>-6.3313010442559996</v>
      </c>
      <c r="F1174">
        <v>-3.3006283215629999</v>
      </c>
      <c r="G1174">
        <v>-4.2163229064729997</v>
      </c>
      <c r="H1174">
        <v>-3.2155713979680001</v>
      </c>
      <c r="I1174">
        <v>-2.0879513351519998</v>
      </c>
      <c r="J1174">
        <v>-2.04475895672</v>
      </c>
      <c r="K1174">
        <v>-4.655627685152</v>
      </c>
      <c r="L1174">
        <v>-3.677947501187</v>
      </c>
    </row>
    <row r="1175" spans="1:12" x14ac:dyDescent="0.2">
      <c r="A1175">
        <v>4922500000</v>
      </c>
      <c r="B1175">
        <f t="shared" si="18"/>
        <v>4.9225000000000003</v>
      </c>
      <c r="C1175">
        <v>-3.4068340301019999</v>
      </c>
      <c r="D1175">
        <v>-2.9605023467640001</v>
      </c>
      <c r="E1175">
        <v>-6.3045205141859997</v>
      </c>
      <c r="F1175">
        <v>-3.3472818123530002</v>
      </c>
      <c r="G1175">
        <v>-4.2762930489829998</v>
      </c>
      <c r="H1175">
        <v>-3.2090171162419998</v>
      </c>
      <c r="I1175">
        <v>-2.0997796419210002</v>
      </c>
      <c r="J1175">
        <v>-2.06336953938</v>
      </c>
      <c r="K1175">
        <v>-4.7282756439059996</v>
      </c>
      <c r="L1175">
        <v>-3.7223094318730001</v>
      </c>
    </row>
    <row r="1176" spans="1:12" x14ac:dyDescent="0.2">
      <c r="A1176">
        <v>4925000000</v>
      </c>
      <c r="B1176">
        <f t="shared" si="18"/>
        <v>4.9250000000000007</v>
      </c>
      <c r="C1176">
        <v>-3.437318588558</v>
      </c>
      <c r="D1176">
        <v>-2.9250578759089998</v>
      </c>
      <c r="E1176">
        <v>-6.2767611392429998</v>
      </c>
      <c r="F1176">
        <v>-3.3960338230959999</v>
      </c>
      <c r="G1176">
        <v>-4.3294982685669998</v>
      </c>
      <c r="H1176">
        <v>-3.1977593465580001</v>
      </c>
      <c r="I1176">
        <v>-2.1104673020110001</v>
      </c>
      <c r="J1176">
        <v>-2.076517791304</v>
      </c>
      <c r="K1176">
        <v>-4.7995201537829999</v>
      </c>
      <c r="L1176">
        <v>-3.7664177528999998</v>
      </c>
    </row>
    <row r="1177" spans="1:12" x14ac:dyDescent="0.2">
      <c r="A1177">
        <v>4927500000</v>
      </c>
      <c r="B1177">
        <f t="shared" si="18"/>
        <v>4.9275000000000002</v>
      </c>
      <c r="C1177">
        <v>-3.4546974544719999</v>
      </c>
      <c r="D1177">
        <v>-2.8803233907869998</v>
      </c>
      <c r="E1177">
        <v>-6.2416632875009999</v>
      </c>
      <c r="F1177">
        <v>-3.4402272311259998</v>
      </c>
      <c r="G1177">
        <v>-4.3784804691400003</v>
      </c>
      <c r="H1177">
        <v>-3.187467957155</v>
      </c>
      <c r="I1177">
        <v>-2.1171527903129999</v>
      </c>
      <c r="J1177">
        <v>-2.0850164787860002</v>
      </c>
      <c r="K1177">
        <v>-4.8604970548689996</v>
      </c>
      <c r="L1177">
        <v>-3.8136976541140002</v>
      </c>
    </row>
    <row r="1178" spans="1:12" x14ac:dyDescent="0.2">
      <c r="A1178">
        <v>4930000000</v>
      </c>
      <c r="B1178">
        <f t="shared" si="18"/>
        <v>4.9300000000000006</v>
      </c>
      <c r="C1178">
        <v>-3.473649475882</v>
      </c>
      <c r="D1178">
        <v>-2.8334581330450002</v>
      </c>
      <c r="E1178">
        <v>-6.1902678030310003</v>
      </c>
      <c r="F1178">
        <v>-3.4852700992769998</v>
      </c>
      <c r="G1178">
        <v>-4.4321290621060001</v>
      </c>
      <c r="H1178">
        <v>-3.1730984843669998</v>
      </c>
      <c r="I1178">
        <v>-2.1149199892310002</v>
      </c>
      <c r="J1178">
        <v>-2.083451832827</v>
      </c>
      <c r="K1178">
        <v>-4.9104501556439999</v>
      </c>
      <c r="L1178">
        <v>-3.8518393038980001</v>
      </c>
    </row>
    <row r="1179" spans="1:12" x14ac:dyDescent="0.2">
      <c r="A1179">
        <v>4932500000</v>
      </c>
      <c r="B1179">
        <f t="shared" si="18"/>
        <v>4.9325000000000001</v>
      </c>
      <c r="C1179">
        <v>-3.487139680137</v>
      </c>
      <c r="D1179">
        <v>-2.7750016977600001</v>
      </c>
      <c r="E1179">
        <v>-6.1370068319679998</v>
      </c>
      <c r="F1179">
        <v>-3.5199563619880001</v>
      </c>
      <c r="G1179">
        <v>-4.4782420578349997</v>
      </c>
      <c r="H1179">
        <v>-3.1506146927769998</v>
      </c>
      <c r="I1179">
        <v>-2.1165856306830002</v>
      </c>
      <c r="J1179">
        <v>-2.0795771867599999</v>
      </c>
      <c r="K1179">
        <v>-4.9500182206750001</v>
      </c>
      <c r="L1179">
        <v>-3.8920110433450001</v>
      </c>
    </row>
    <row r="1180" spans="1:12" x14ac:dyDescent="0.2">
      <c r="A1180">
        <v>4935000000</v>
      </c>
      <c r="B1180">
        <f t="shared" si="18"/>
        <v>4.9350000000000005</v>
      </c>
      <c r="C1180">
        <v>-3.4934215923609999</v>
      </c>
      <c r="D1180">
        <v>-2.717743472485</v>
      </c>
      <c r="E1180">
        <v>-6.0818462091359997</v>
      </c>
      <c r="F1180">
        <v>-3.5485887056759999</v>
      </c>
      <c r="G1180">
        <v>-4.5201821995170004</v>
      </c>
      <c r="H1180">
        <v>-3.1280393883430002</v>
      </c>
      <c r="I1180">
        <v>-2.1083017558320001</v>
      </c>
      <c r="J1180">
        <v>-2.076617908876</v>
      </c>
      <c r="K1180">
        <v>-4.9920721591620003</v>
      </c>
      <c r="L1180">
        <v>-3.9196546760739999</v>
      </c>
    </row>
    <row r="1181" spans="1:12" x14ac:dyDescent="0.2">
      <c r="A1181">
        <v>4937500000</v>
      </c>
      <c r="B1181">
        <f t="shared" si="18"/>
        <v>4.9375</v>
      </c>
      <c r="C1181">
        <v>-3.5468561827379999</v>
      </c>
      <c r="D1181">
        <v>-2.7086101034549999</v>
      </c>
      <c r="E1181">
        <v>-6.0713488216969997</v>
      </c>
      <c r="F1181">
        <v>-3.6176255849930001</v>
      </c>
      <c r="G1181">
        <v>-4.6172240528359998</v>
      </c>
      <c r="H1181">
        <v>-3.1484297572840001</v>
      </c>
      <c r="I1181">
        <v>-2.1531171637069999</v>
      </c>
      <c r="J1181">
        <v>-2.1157427084970002</v>
      </c>
      <c r="K1181">
        <v>-5.0716006928719999</v>
      </c>
      <c r="L1181">
        <v>-4.0034590403959998</v>
      </c>
    </row>
    <row r="1182" spans="1:12" x14ac:dyDescent="0.2">
      <c r="A1182">
        <v>4940000000</v>
      </c>
      <c r="B1182">
        <f t="shared" si="18"/>
        <v>4.9400000000000004</v>
      </c>
      <c r="C1182">
        <v>-3.5980585215979999</v>
      </c>
      <c r="D1182">
        <v>-2.6984665688449998</v>
      </c>
      <c r="E1182">
        <v>-6.0537040175680001</v>
      </c>
      <c r="F1182">
        <v>-3.6891944180929999</v>
      </c>
      <c r="G1182">
        <v>-4.7103043294690004</v>
      </c>
      <c r="H1182">
        <v>-3.1674579924809998</v>
      </c>
      <c r="I1182">
        <v>-2.1930395609770001</v>
      </c>
      <c r="J1182">
        <v>-2.1573678707999999</v>
      </c>
      <c r="K1182">
        <v>-5.1477765101840003</v>
      </c>
      <c r="L1182">
        <v>-4.0787774974930002</v>
      </c>
    </row>
    <row r="1183" spans="1:12" x14ac:dyDescent="0.2">
      <c r="A1183">
        <v>4942500000</v>
      </c>
      <c r="B1183">
        <f t="shared" si="18"/>
        <v>4.9424999999999999</v>
      </c>
      <c r="C1183">
        <v>-3.6399489664520002</v>
      </c>
      <c r="D1183">
        <v>-2.6785939651240001</v>
      </c>
      <c r="E1183">
        <v>-6.0264973950870004</v>
      </c>
      <c r="F1183">
        <v>-3.7533300314270002</v>
      </c>
      <c r="G1183">
        <v>-4.7922623818980004</v>
      </c>
      <c r="H1183">
        <v>-3.1765857484739999</v>
      </c>
      <c r="I1183">
        <v>-2.2264121358010001</v>
      </c>
      <c r="J1183">
        <v>-2.1949216112899999</v>
      </c>
      <c r="K1183">
        <v>-5.2269161211919997</v>
      </c>
      <c r="L1183">
        <v>-4.1482824417739996</v>
      </c>
    </row>
    <row r="1184" spans="1:12" x14ac:dyDescent="0.2">
      <c r="A1184">
        <v>4945000000</v>
      </c>
      <c r="B1184">
        <f t="shared" si="18"/>
        <v>4.9450000000000003</v>
      </c>
      <c r="C1184">
        <v>-3.677105850347</v>
      </c>
      <c r="D1184">
        <v>-2.655434179442</v>
      </c>
      <c r="E1184">
        <v>-5.9981546094059999</v>
      </c>
      <c r="F1184">
        <v>-3.8174899123619999</v>
      </c>
      <c r="G1184">
        <v>-4.8752483153609996</v>
      </c>
      <c r="H1184">
        <v>-3.1841764506949999</v>
      </c>
      <c r="I1184">
        <v>-2.2618091089200001</v>
      </c>
      <c r="J1184">
        <v>-2.222755745827</v>
      </c>
      <c r="K1184">
        <v>-5.3053711495889999</v>
      </c>
      <c r="L1184">
        <v>-4.2184152873730003</v>
      </c>
    </row>
    <row r="1185" spans="1:12" x14ac:dyDescent="0.2">
      <c r="A1185">
        <v>4947500000</v>
      </c>
      <c r="B1185">
        <f t="shared" si="18"/>
        <v>4.9475000000000007</v>
      </c>
      <c r="C1185">
        <v>-3.7098695713079999</v>
      </c>
      <c r="D1185">
        <v>-2.6248536894669998</v>
      </c>
      <c r="E1185">
        <v>-5.9684689213370001</v>
      </c>
      <c r="F1185">
        <v>-3.8797351511859999</v>
      </c>
      <c r="G1185">
        <v>-4.950672621571</v>
      </c>
      <c r="H1185">
        <v>-3.1863081771920001</v>
      </c>
      <c r="I1185">
        <v>-2.2852184327799998</v>
      </c>
      <c r="J1185">
        <v>-2.2536063867160001</v>
      </c>
      <c r="K1185">
        <v>-5.380520633753</v>
      </c>
      <c r="L1185">
        <v>-4.2796978738810001</v>
      </c>
    </row>
    <row r="1186" spans="1:12" x14ac:dyDescent="0.2">
      <c r="A1186">
        <v>4950000000</v>
      </c>
      <c r="B1186">
        <f t="shared" si="18"/>
        <v>4.95</v>
      </c>
      <c r="C1186">
        <v>-3.7356406770959998</v>
      </c>
      <c r="D1186">
        <v>-2.5915187881359998</v>
      </c>
      <c r="E1186">
        <v>-5.9271952585000003</v>
      </c>
      <c r="F1186">
        <v>-3.9406858406119998</v>
      </c>
      <c r="G1186">
        <v>-5.0233800953990002</v>
      </c>
      <c r="H1186">
        <v>-3.1851518803659999</v>
      </c>
      <c r="I1186">
        <v>-2.3027998567950001</v>
      </c>
      <c r="J1186">
        <v>-2.2740376314050001</v>
      </c>
      <c r="K1186">
        <v>-5.4546998800380004</v>
      </c>
      <c r="L1186">
        <v>-4.3353104699870002</v>
      </c>
    </row>
    <row r="1187" spans="1:12" x14ac:dyDescent="0.2">
      <c r="A1187">
        <v>4952500000</v>
      </c>
      <c r="B1187">
        <f t="shared" si="18"/>
        <v>4.9525000000000006</v>
      </c>
      <c r="C1187">
        <v>-3.7617689055649999</v>
      </c>
      <c r="D1187">
        <v>-2.5566931018919998</v>
      </c>
      <c r="E1187">
        <v>-5.8779409480579998</v>
      </c>
      <c r="F1187">
        <v>-4.0010355799769997</v>
      </c>
      <c r="G1187">
        <v>-5.09009968283</v>
      </c>
      <c r="H1187">
        <v>-3.1741254121429998</v>
      </c>
      <c r="I1187">
        <v>-2.3204363758829998</v>
      </c>
      <c r="J1187">
        <v>-2.2917937378820001</v>
      </c>
      <c r="K1187">
        <v>-5.516573188033</v>
      </c>
      <c r="L1187">
        <v>-4.3812188380019998</v>
      </c>
    </row>
    <row r="1188" spans="1:12" x14ac:dyDescent="0.2">
      <c r="A1188">
        <v>4955000000</v>
      </c>
      <c r="B1188">
        <f t="shared" si="18"/>
        <v>4.9550000000000001</v>
      </c>
      <c r="C1188">
        <v>-3.7821229021480001</v>
      </c>
      <c r="D1188">
        <v>-2.5126505886150001</v>
      </c>
      <c r="E1188">
        <v>-5.8133704743249996</v>
      </c>
      <c r="F1188">
        <v>-4.0542925272349999</v>
      </c>
      <c r="G1188">
        <v>-5.1557281562509996</v>
      </c>
      <c r="H1188">
        <v>-3.156071229068</v>
      </c>
      <c r="I1188">
        <v>-2.327522994842</v>
      </c>
      <c r="J1188">
        <v>-2.3038659519100002</v>
      </c>
      <c r="K1188">
        <v>-5.5747888546380002</v>
      </c>
      <c r="L1188">
        <v>-4.4315277111810003</v>
      </c>
    </row>
    <row r="1189" spans="1:12" x14ac:dyDescent="0.2">
      <c r="A1189">
        <v>4957500000</v>
      </c>
      <c r="B1189">
        <f t="shared" si="18"/>
        <v>4.9575000000000005</v>
      </c>
      <c r="C1189">
        <v>-3.7902401858079999</v>
      </c>
      <c r="D1189">
        <v>-2.4638151724980002</v>
      </c>
      <c r="E1189">
        <v>-5.7449127166910001</v>
      </c>
      <c r="F1189">
        <v>-4.1053986051109996</v>
      </c>
      <c r="G1189">
        <v>-5.2171902069770004</v>
      </c>
      <c r="H1189">
        <v>-3.1374476077739999</v>
      </c>
      <c r="I1189">
        <v>-2.3321627771950002</v>
      </c>
      <c r="J1189">
        <v>-2.3072823434749998</v>
      </c>
      <c r="K1189">
        <v>-5.6279000268389998</v>
      </c>
      <c r="L1189">
        <v>-4.46623845382</v>
      </c>
    </row>
    <row r="1190" spans="1:12" x14ac:dyDescent="0.2">
      <c r="A1190">
        <v>4960000000</v>
      </c>
      <c r="B1190">
        <f t="shared" si="18"/>
        <v>4.96</v>
      </c>
      <c r="C1190">
        <v>-3.7957838182230002</v>
      </c>
      <c r="D1190">
        <v>-2.4158986940889999</v>
      </c>
      <c r="E1190">
        <v>-5.666319339498</v>
      </c>
      <c r="F1190">
        <v>-4.1561489285139999</v>
      </c>
      <c r="G1190">
        <v>-5.2789791059600004</v>
      </c>
      <c r="H1190">
        <v>-3.1109007107809998</v>
      </c>
      <c r="I1190">
        <v>-2.3348542007759998</v>
      </c>
      <c r="J1190">
        <v>-2.3096287933939998</v>
      </c>
      <c r="K1190">
        <v>-5.670827281347</v>
      </c>
      <c r="L1190">
        <v>-4.5077770732450002</v>
      </c>
    </row>
    <row r="1191" spans="1:12" x14ac:dyDescent="0.2">
      <c r="A1191">
        <v>4962500000</v>
      </c>
      <c r="B1191">
        <f t="shared" si="18"/>
        <v>4.9625000000000004</v>
      </c>
      <c r="C1191">
        <v>-3.8428630786119999</v>
      </c>
      <c r="D1191">
        <v>-2.4131869663100001</v>
      </c>
      <c r="E1191">
        <v>-5.6320704986410002</v>
      </c>
      <c r="F1191">
        <v>-4.2467733797280003</v>
      </c>
      <c r="G1191">
        <v>-5.3857876031909999</v>
      </c>
      <c r="H1191">
        <v>-3.130374833286</v>
      </c>
      <c r="I1191">
        <v>-2.381481406856</v>
      </c>
      <c r="J1191">
        <v>-2.3520560785120002</v>
      </c>
      <c r="K1191">
        <v>-5.7573864513049999</v>
      </c>
      <c r="L1191">
        <v>-4.588318914457</v>
      </c>
    </row>
    <row r="1192" spans="1:12" x14ac:dyDescent="0.2">
      <c r="A1192">
        <v>4965000000</v>
      </c>
      <c r="B1192">
        <f t="shared" si="18"/>
        <v>4.9650000000000007</v>
      </c>
      <c r="C1192">
        <v>-3.8848769013790001</v>
      </c>
      <c r="D1192">
        <v>-2.4097794884870001</v>
      </c>
      <c r="E1192">
        <v>-5.5944839008129996</v>
      </c>
      <c r="F1192">
        <v>-4.3377165683159999</v>
      </c>
      <c r="G1192">
        <v>-5.4938546960880004</v>
      </c>
      <c r="H1192">
        <v>-3.1482453267610002</v>
      </c>
      <c r="I1192">
        <v>-2.42432568132</v>
      </c>
      <c r="J1192">
        <v>-2.3917764514769999</v>
      </c>
      <c r="K1192">
        <v>-5.8482981338690001</v>
      </c>
      <c r="L1192">
        <v>-4.6679545070310002</v>
      </c>
    </row>
    <row r="1193" spans="1:12" x14ac:dyDescent="0.2">
      <c r="A1193">
        <v>4967500000</v>
      </c>
      <c r="B1193">
        <f t="shared" si="18"/>
        <v>4.9675000000000002</v>
      </c>
      <c r="C1193">
        <v>-3.9153794967020001</v>
      </c>
      <c r="D1193">
        <v>-2.3983354180040002</v>
      </c>
      <c r="E1193">
        <v>-5.5524063748539998</v>
      </c>
      <c r="F1193">
        <v>-4.4221376182760004</v>
      </c>
      <c r="G1193">
        <v>-5.5993125726309998</v>
      </c>
      <c r="H1193">
        <v>-3.1564800697609998</v>
      </c>
      <c r="I1193">
        <v>-2.4646082052349998</v>
      </c>
      <c r="J1193">
        <v>-2.4202974255949998</v>
      </c>
      <c r="K1193">
        <v>-5.9222510268409998</v>
      </c>
      <c r="L1193">
        <v>-4.741945680812</v>
      </c>
    </row>
    <row r="1194" spans="1:12" x14ac:dyDescent="0.2">
      <c r="A1194">
        <v>4970000000</v>
      </c>
      <c r="B1194">
        <f t="shared" si="18"/>
        <v>4.9700000000000006</v>
      </c>
      <c r="C1194">
        <v>-3.9411376304679999</v>
      </c>
      <c r="D1194">
        <v>-2.3789208505060002</v>
      </c>
      <c r="E1194">
        <v>-5.5094676476529996</v>
      </c>
      <c r="F1194">
        <v>-4.4960401561500003</v>
      </c>
      <c r="G1194">
        <v>-5.7056023557379998</v>
      </c>
      <c r="H1194">
        <v>-3.1620893042280001</v>
      </c>
      <c r="I1194">
        <v>-2.4890123848469998</v>
      </c>
      <c r="J1194">
        <v>-2.4446830996159998</v>
      </c>
      <c r="K1194">
        <v>-5.9832485185140003</v>
      </c>
      <c r="L1194">
        <v>-4.8059871852459999</v>
      </c>
    </row>
    <row r="1195" spans="1:12" x14ac:dyDescent="0.2">
      <c r="A1195">
        <v>4972500000</v>
      </c>
      <c r="B1195">
        <f t="shared" si="18"/>
        <v>4.9725000000000001</v>
      </c>
      <c r="C1195">
        <v>-3.9606322520470001</v>
      </c>
      <c r="D1195">
        <v>-2.354630240054</v>
      </c>
      <c r="E1195">
        <v>-5.4682116842379997</v>
      </c>
      <c r="F1195">
        <v>-4.572217868049</v>
      </c>
      <c r="G1195">
        <v>-5.8040230620279996</v>
      </c>
      <c r="H1195">
        <v>-3.1548263181589999</v>
      </c>
      <c r="I1195">
        <v>-2.5201488077479999</v>
      </c>
      <c r="J1195">
        <v>-2.4689022632880002</v>
      </c>
      <c r="K1195">
        <v>-6.0440004982679998</v>
      </c>
      <c r="L1195">
        <v>-4.8640828617949996</v>
      </c>
    </row>
    <row r="1196" spans="1:12" x14ac:dyDescent="0.2">
      <c r="A1196">
        <v>4975000000</v>
      </c>
      <c r="B1196">
        <f t="shared" si="18"/>
        <v>4.9750000000000005</v>
      </c>
      <c r="C1196">
        <v>-3.9766559005829998</v>
      </c>
      <c r="D1196">
        <v>-2.330445872481</v>
      </c>
      <c r="E1196">
        <v>-5.4180512067890003</v>
      </c>
      <c r="F1196">
        <v>-4.6515069022639999</v>
      </c>
      <c r="G1196">
        <v>-5.9032846239729997</v>
      </c>
      <c r="H1196">
        <v>-3.1483995695860001</v>
      </c>
      <c r="I1196">
        <v>-2.534602626097</v>
      </c>
      <c r="J1196">
        <v>-2.4842883667339999</v>
      </c>
      <c r="K1196">
        <v>-6.0912583163739997</v>
      </c>
      <c r="L1196">
        <v>-4.9139668986030003</v>
      </c>
    </row>
    <row r="1197" spans="1:12" x14ac:dyDescent="0.2">
      <c r="A1197">
        <v>4977500000</v>
      </c>
      <c r="B1197">
        <f t="shared" si="18"/>
        <v>4.9775</v>
      </c>
      <c r="C1197">
        <v>-3.9901925883940002</v>
      </c>
      <c r="D1197">
        <v>-2.299443907148</v>
      </c>
      <c r="E1197">
        <v>-5.369842474865</v>
      </c>
      <c r="F1197">
        <v>-4.723590377271</v>
      </c>
      <c r="G1197">
        <v>-5.9966008531229997</v>
      </c>
      <c r="H1197">
        <v>-3.133787942638</v>
      </c>
      <c r="I1197">
        <v>-2.5533019417570002</v>
      </c>
      <c r="J1197">
        <v>-2.5045518530940001</v>
      </c>
      <c r="K1197">
        <v>-6.135108800736</v>
      </c>
      <c r="L1197">
        <v>-4.9572036110070004</v>
      </c>
    </row>
    <row r="1198" spans="1:12" x14ac:dyDescent="0.2">
      <c r="A1198">
        <v>4980000000</v>
      </c>
      <c r="B1198">
        <f t="shared" si="18"/>
        <v>4.9800000000000004</v>
      </c>
      <c r="C1198">
        <v>-3.99187035885</v>
      </c>
      <c r="D1198">
        <v>-2.2655342700930001</v>
      </c>
      <c r="E1198">
        <v>-5.3158425304170001</v>
      </c>
      <c r="F1198">
        <v>-4.7895001628009997</v>
      </c>
      <c r="G1198">
        <v>-6.083886645602</v>
      </c>
      <c r="H1198">
        <v>-3.118397702447</v>
      </c>
      <c r="I1198">
        <v>-2.5581434146530002</v>
      </c>
      <c r="J1198">
        <v>-2.5110767700380001</v>
      </c>
      <c r="K1198">
        <v>-6.1704974000170001</v>
      </c>
      <c r="L1198">
        <v>-5.0030925560529997</v>
      </c>
    </row>
    <row r="1199" spans="1:12" x14ac:dyDescent="0.2">
      <c r="A1199">
        <v>4982500000</v>
      </c>
      <c r="B1199">
        <f t="shared" si="18"/>
        <v>4.9824999999999999</v>
      </c>
      <c r="C1199">
        <v>-3.997502898314</v>
      </c>
      <c r="D1199">
        <v>-2.2240996602680001</v>
      </c>
      <c r="E1199">
        <v>-5.24991242738</v>
      </c>
      <c r="F1199">
        <v>-4.8585070557370003</v>
      </c>
      <c r="G1199">
        <v>-6.164194268868</v>
      </c>
      <c r="H1199">
        <v>-3.0988607105880002</v>
      </c>
      <c r="I1199">
        <v>-2.5608840355560001</v>
      </c>
      <c r="J1199">
        <v>-2.5137966898049999</v>
      </c>
      <c r="K1199">
        <v>-6.2091874953510002</v>
      </c>
      <c r="L1199">
        <v>-5.0403184003970001</v>
      </c>
    </row>
    <row r="1200" spans="1:12" x14ac:dyDescent="0.2">
      <c r="A1200">
        <v>4985000000</v>
      </c>
      <c r="B1200">
        <f t="shared" si="18"/>
        <v>4.9850000000000003</v>
      </c>
      <c r="C1200">
        <v>-3.9887582141409998</v>
      </c>
      <c r="D1200">
        <v>-2.1750524112440002</v>
      </c>
      <c r="E1200">
        <v>-5.1802353499900002</v>
      </c>
      <c r="F1200">
        <v>-4.9293780878089999</v>
      </c>
      <c r="G1200">
        <v>-6.2456721860139996</v>
      </c>
      <c r="H1200">
        <v>-3.0693884356010002</v>
      </c>
      <c r="I1200">
        <v>-2.555746302742</v>
      </c>
      <c r="J1200">
        <v>-2.509200424761</v>
      </c>
      <c r="K1200">
        <v>-6.2322452535229997</v>
      </c>
      <c r="L1200">
        <v>-5.0753998377789999</v>
      </c>
    </row>
    <row r="1201" spans="1:12" x14ac:dyDescent="0.2">
      <c r="A1201">
        <v>4987500000</v>
      </c>
      <c r="B1201">
        <f t="shared" si="18"/>
        <v>4.9875000000000007</v>
      </c>
      <c r="C1201">
        <v>-4.0243023251789998</v>
      </c>
      <c r="D1201">
        <v>-2.176707399808</v>
      </c>
      <c r="E1201">
        <v>-5.1605175760510003</v>
      </c>
      <c r="F1201">
        <v>-5.045155900698</v>
      </c>
      <c r="G1201">
        <v>-6.3749317407020003</v>
      </c>
      <c r="H1201">
        <v>-3.0879656656360002</v>
      </c>
      <c r="I1201">
        <v>-2.6008557710470002</v>
      </c>
      <c r="J1201">
        <v>-2.552346650164</v>
      </c>
      <c r="K1201">
        <v>-6.2952877402679999</v>
      </c>
      <c r="L1201">
        <v>-5.155162256833</v>
      </c>
    </row>
    <row r="1202" spans="1:12" x14ac:dyDescent="0.2">
      <c r="A1202">
        <v>4990000000</v>
      </c>
      <c r="B1202">
        <f t="shared" si="18"/>
        <v>4.99</v>
      </c>
      <c r="C1202">
        <v>-4.0617711680079998</v>
      </c>
      <c r="D1202">
        <v>-2.1702036990629998</v>
      </c>
      <c r="E1202">
        <v>-5.1264051348880004</v>
      </c>
      <c r="F1202">
        <v>-5.1654633198360003</v>
      </c>
      <c r="G1202">
        <v>-6.5052112714419996</v>
      </c>
      <c r="H1202">
        <v>-3.103912840529</v>
      </c>
      <c r="I1202">
        <v>-2.6419211190479999</v>
      </c>
      <c r="J1202">
        <v>-2.5934384057250002</v>
      </c>
      <c r="K1202">
        <v>-6.3538252465509997</v>
      </c>
      <c r="L1202">
        <v>-5.232920877852</v>
      </c>
    </row>
    <row r="1203" spans="1:12" x14ac:dyDescent="0.2">
      <c r="A1203">
        <v>4992500000</v>
      </c>
      <c r="B1203">
        <f t="shared" si="18"/>
        <v>4.9925000000000006</v>
      </c>
      <c r="C1203">
        <v>-4.0883558833590001</v>
      </c>
      <c r="D1203">
        <v>-2.1592347343079998</v>
      </c>
      <c r="E1203">
        <v>-5.0954991894379997</v>
      </c>
      <c r="F1203">
        <v>-5.275490719714</v>
      </c>
      <c r="G1203">
        <v>-6.6237549341169997</v>
      </c>
      <c r="H1203">
        <v>-3.115114147486</v>
      </c>
      <c r="I1203">
        <v>-2.6788730926139999</v>
      </c>
      <c r="J1203">
        <v>-2.6306411182990002</v>
      </c>
      <c r="K1203">
        <v>-6.409571966433</v>
      </c>
      <c r="L1203">
        <v>-5.3042572016690004</v>
      </c>
    </row>
    <row r="1204" spans="1:12" x14ac:dyDescent="0.2">
      <c r="A1204">
        <v>4995000000</v>
      </c>
      <c r="B1204">
        <f t="shared" si="18"/>
        <v>4.9950000000000001</v>
      </c>
      <c r="C1204">
        <v>-4.1083394418549997</v>
      </c>
      <c r="D1204">
        <v>-2.1465946192260001</v>
      </c>
      <c r="E1204">
        <v>-5.0497705918040001</v>
      </c>
      <c r="F1204">
        <v>-5.3874613509289997</v>
      </c>
      <c r="G1204">
        <v>-6.7517752503499997</v>
      </c>
      <c r="H1204">
        <v>-3.1227389150990001</v>
      </c>
      <c r="I1204">
        <v>-2.7070393122679999</v>
      </c>
      <c r="J1204">
        <v>-2.6628375940529998</v>
      </c>
      <c r="K1204">
        <v>-6.459785579709</v>
      </c>
      <c r="L1204">
        <v>-5.3611457682749997</v>
      </c>
    </row>
    <row r="1205" spans="1:12" x14ac:dyDescent="0.2">
      <c r="A1205">
        <v>4997500000</v>
      </c>
      <c r="B1205">
        <f t="shared" si="18"/>
        <v>4.9975000000000005</v>
      </c>
      <c r="C1205">
        <v>-4.1162320762990001</v>
      </c>
      <c r="D1205">
        <v>-2.1281787194650001</v>
      </c>
      <c r="E1205">
        <v>-5.0066649322889996</v>
      </c>
      <c r="F1205">
        <v>-5.5035014422539996</v>
      </c>
      <c r="G1205">
        <v>-6.8740628150949998</v>
      </c>
      <c r="H1205">
        <v>-3.1290132605180001</v>
      </c>
      <c r="I1205">
        <v>-2.734236029501</v>
      </c>
      <c r="J1205">
        <v>-2.6872222188010002</v>
      </c>
      <c r="K1205">
        <v>-6.4994163112259997</v>
      </c>
      <c r="L1205">
        <v>-5.4066562955629998</v>
      </c>
    </row>
    <row r="1206" spans="1:12" x14ac:dyDescent="0.2">
      <c r="A1206">
        <v>5000000000</v>
      </c>
      <c r="B1206">
        <f t="shared" si="18"/>
        <v>5</v>
      </c>
      <c r="C1206">
        <v>-4.1239806433849999</v>
      </c>
      <c r="D1206">
        <v>-2.1001194059860002</v>
      </c>
      <c r="E1206">
        <v>-4.9584146765890003</v>
      </c>
      <c r="F1206">
        <v>-5.6098662239130004</v>
      </c>
      <c r="G1206">
        <v>-6.9890572001900004</v>
      </c>
      <c r="H1206">
        <v>-3.1222578199409998</v>
      </c>
      <c r="I1206">
        <v>-2.7572694151560002</v>
      </c>
      <c r="J1206">
        <v>-2.713795995301</v>
      </c>
      <c r="K1206">
        <v>-6.5279697414279996</v>
      </c>
      <c r="L1206">
        <v>-5.4526304292449996</v>
      </c>
    </row>
    <row r="1207" spans="1:12" x14ac:dyDescent="0.2">
      <c r="A1207">
        <v>5002500000</v>
      </c>
      <c r="B1207">
        <f t="shared" si="18"/>
        <v>5.0025000000000004</v>
      </c>
      <c r="C1207">
        <v>-4.1220338731139998</v>
      </c>
      <c r="D1207">
        <v>-2.0745445404259999</v>
      </c>
      <c r="E1207">
        <v>-4.9090465144540003</v>
      </c>
      <c r="F1207">
        <v>-5.7101618600519997</v>
      </c>
      <c r="G1207">
        <v>-7.1105218318830001</v>
      </c>
      <c r="H1207">
        <v>-3.1146536243890002</v>
      </c>
      <c r="I1207">
        <v>-2.7696814149110001</v>
      </c>
      <c r="J1207">
        <v>-2.7252593005780001</v>
      </c>
      <c r="K1207">
        <v>-6.5546746922789998</v>
      </c>
      <c r="L1207">
        <v>-5.488392789293</v>
      </c>
    </row>
    <row r="1208" spans="1:12" x14ac:dyDescent="0.2">
      <c r="A1208">
        <v>5005000000</v>
      </c>
      <c r="B1208">
        <f t="shared" si="18"/>
        <v>5.0049999999999999</v>
      </c>
      <c r="C1208">
        <v>-4.1238118820549996</v>
      </c>
      <c r="D1208">
        <v>-2.0417209559199998</v>
      </c>
      <c r="E1208">
        <v>-4.8581110581200004</v>
      </c>
      <c r="F1208">
        <v>-5.8119172809709996</v>
      </c>
      <c r="G1208">
        <v>-7.2328541486700004</v>
      </c>
      <c r="H1208">
        <v>-3.105455521313</v>
      </c>
      <c r="I1208">
        <v>-2.7807539386819999</v>
      </c>
      <c r="J1208">
        <v>-2.7376305009739998</v>
      </c>
      <c r="K1208">
        <v>-6.5663290351399999</v>
      </c>
      <c r="L1208">
        <v>-5.5288010856929999</v>
      </c>
    </row>
    <row r="1209" spans="1:12" x14ac:dyDescent="0.2">
      <c r="A1209">
        <v>5007500000</v>
      </c>
      <c r="B1209">
        <f t="shared" si="18"/>
        <v>5.0075000000000003</v>
      </c>
      <c r="C1209">
        <v>-4.1137149378300002</v>
      </c>
      <c r="D1209">
        <v>-2.0063629019999998</v>
      </c>
      <c r="E1209">
        <v>-4.7987773825710001</v>
      </c>
      <c r="F1209">
        <v>-5.9018900202050002</v>
      </c>
      <c r="G1209">
        <v>-7.3572449133640001</v>
      </c>
      <c r="H1209">
        <v>-3.0868868303419998</v>
      </c>
      <c r="I1209">
        <v>-2.798259875112</v>
      </c>
      <c r="J1209">
        <v>-2.7458275645089998</v>
      </c>
      <c r="K1209">
        <v>-6.5837087797810003</v>
      </c>
      <c r="L1209">
        <v>-5.5531883858570001</v>
      </c>
    </row>
    <row r="1210" spans="1:12" x14ac:dyDescent="0.2">
      <c r="A1210">
        <v>5010000000</v>
      </c>
      <c r="B1210">
        <f t="shared" si="18"/>
        <v>5.0100000000000007</v>
      </c>
      <c r="C1210">
        <v>-4.0958555812680002</v>
      </c>
      <c r="D1210">
        <v>-1.964648773462</v>
      </c>
      <c r="E1210">
        <v>-4.7369545460609999</v>
      </c>
      <c r="F1210">
        <v>-6.0000358260370001</v>
      </c>
      <c r="G1210">
        <v>-7.477517777888</v>
      </c>
      <c r="H1210">
        <v>-3.0629649536699999</v>
      </c>
      <c r="I1210">
        <v>-2.8026929401539999</v>
      </c>
      <c r="J1210">
        <v>-2.7449262997520001</v>
      </c>
      <c r="K1210">
        <v>-6.5848857898619997</v>
      </c>
      <c r="L1210">
        <v>-5.5849098171709999</v>
      </c>
    </row>
    <row r="1211" spans="1:12" x14ac:dyDescent="0.2">
      <c r="A1211">
        <v>5012500000</v>
      </c>
      <c r="B1211">
        <f t="shared" si="18"/>
        <v>5.0125000000000002</v>
      </c>
      <c r="C1211">
        <v>-4.1256373434820004</v>
      </c>
      <c r="D1211">
        <v>-1.9705571603459999</v>
      </c>
      <c r="E1211">
        <v>-4.7117520662640002</v>
      </c>
      <c r="F1211">
        <v>-6.1404141350890002</v>
      </c>
      <c r="G1211">
        <v>-7.6522559527979999</v>
      </c>
      <c r="H1211">
        <v>-3.0827934389339999</v>
      </c>
      <c r="I1211">
        <v>-2.8554876793580002</v>
      </c>
      <c r="J1211">
        <v>-2.801422916341</v>
      </c>
      <c r="K1211">
        <v>-6.6353607129079997</v>
      </c>
      <c r="L1211">
        <v>-5.6547484120620002</v>
      </c>
    </row>
    <row r="1212" spans="1:12" x14ac:dyDescent="0.2">
      <c r="A1212">
        <v>5015000000</v>
      </c>
      <c r="B1212">
        <f t="shared" si="18"/>
        <v>5.0150000000000006</v>
      </c>
      <c r="C1212">
        <v>-4.1483879315590002</v>
      </c>
      <c r="D1212">
        <v>-1.9721033656360001</v>
      </c>
      <c r="E1212">
        <v>-4.6911842434570001</v>
      </c>
      <c r="F1212">
        <v>-6.2852378637130002</v>
      </c>
      <c r="G1212">
        <v>-7.8240668592659999</v>
      </c>
      <c r="H1212">
        <v>-3.102469961732</v>
      </c>
      <c r="I1212">
        <v>-2.9012399709559999</v>
      </c>
      <c r="J1212">
        <v>-2.852073848221</v>
      </c>
      <c r="K1212">
        <v>-6.6762222765740002</v>
      </c>
      <c r="L1212">
        <v>-5.7164307211310001</v>
      </c>
    </row>
    <row r="1213" spans="1:12" x14ac:dyDescent="0.2">
      <c r="A1213">
        <v>5017500000</v>
      </c>
      <c r="B1213">
        <f t="shared" si="18"/>
        <v>5.0175000000000001</v>
      </c>
      <c r="C1213">
        <v>-4.165832857352</v>
      </c>
      <c r="D1213">
        <v>-1.972193090685</v>
      </c>
      <c r="E1213">
        <v>-4.6602363031929999</v>
      </c>
      <c r="F1213">
        <v>-6.4307219703190004</v>
      </c>
      <c r="G1213">
        <v>-7.9998807032099997</v>
      </c>
      <c r="H1213">
        <v>-3.112633815563</v>
      </c>
      <c r="I1213">
        <v>-2.9399116070910001</v>
      </c>
      <c r="J1213">
        <v>-2.8931741792989998</v>
      </c>
      <c r="K1213">
        <v>-6.7022187281510002</v>
      </c>
      <c r="L1213">
        <v>-5.7744063323389998</v>
      </c>
    </row>
    <row r="1214" spans="1:12" x14ac:dyDescent="0.2">
      <c r="A1214">
        <v>5020000000</v>
      </c>
      <c r="B1214">
        <f t="shared" si="18"/>
        <v>5.0200000000000005</v>
      </c>
      <c r="C1214">
        <v>-4.1833906634469997</v>
      </c>
      <c r="D1214">
        <v>-1.965430926834</v>
      </c>
      <c r="E1214">
        <v>-4.6252983009940003</v>
      </c>
      <c r="F1214">
        <v>-6.5778086969389999</v>
      </c>
      <c r="G1214">
        <v>-8.1663601852509995</v>
      </c>
      <c r="H1214">
        <v>-3.122409796256</v>
      </c>
      <c r="I1214">
        <v>-2.9748844591950001</v>
      </c>
      <c r="J1214">
        <v>-2.9309684202190001</v>
      </c>
      <c r="K1214">
        <v>-6.719023806199</v>
      </c>
      <c r="L1214">
        <v>-5.8150312778429996</v>
      </c>
    </row>
    <row r="1215" spans="1:12" x14ac:dyDescent="0.2">
      <c r="A1215">
        <v>5022500000</v>
      </c>
      <c r="B1215">
        <f t="shared" si="18"/>
        <v>5.0225</v>
      </c>
      <c r="C1215">
        <v>-4.1910308688470002</v>
      </c>
      <c r="D1215">
        <v>-1.952962167206</v>
      </c>
      <c r="E1215">
        <v>-4.575120378936</v>
      </c>
      <c r="F1215">
        <v>-6.732386664971</v>
      </c>
      <c r="G1215">
        <v>-8.3287859271060007</v>
      </c>
      <c r="H1215">
        <v>-3.1272270312089998</v>
      </c>
      <c r="I1215">
        <v>-3.0054958759180002</v>
      </c>
      <c r="J1215">
        <v>-2.9639547181660002</v>
      </c>
      <c r="K1215">
        <v>-6.7216882831599998</v>
      </c>
      <c r="L1215">
        <v>-5.8523211768810004</v>
      </c>
    </row>
    <row r="1216" spans="1:12" x14ac:dyDescent="0.2">
      <c r="A1216">
        <v>5025000000</v>
      </c>
      <c r="B1216">
        <f t="shared" si="18"/>
        <v>5.0250000000000004</v>
      </c>
      <c r="C1216">
        <v>-4.1857210836040002</v>
      </c>
      <c r="D1216">
        <v>-1.9310701468360001</v>
      </c>
      <c r="E1216">
        <v>-4.5272322437219996</v>
      </c>
      <c r="F1216">
        <v>-6.882030147699</v>
      </c>
      <c r="G1216">
        <v>-8.4882864440900008</v>
      </c>
      <c r="H1216">
        <v>-3.1263281827339999</v>
      </c>
      <c r="I1216">
        <v>-3.031562060592</v>
      </c>
      <c r="J1216">
        <v>-2.9853480514480002</v>
      </c>
      <c r="K1216">
        <v>-6.7228676887949996</v>
      </c>
      <c r="L1216">
        <v>-5.8859215230590003</v>
      </c>
    </row>
    <row r="1217" spans="1:12" x14ac:dyDescent="0.2">
      <c r="A1217">
        <v>5027500000</v>
      </c>
      <c r="B1217">
        <f t="shared" si="18"/>
        <v>5.0275000000000007</v>
      </c>
      <c r="C1217">
        <v>-4.1677098775339996</v>
      </c>
      <c r="D1217">
        <v>-1.9108817923729999</v>
      </c>
      <c r="E1217">
        <v>-4.4731582974549999</v>
      </c>
      <c r="F1217">
        <v>-7.0398273499900004</v>
      </c>
      <c r="G1217">
        <v>-8.646064182221</v>
      </c>
      <c r="H1217">
        <v>-3.122355441346</v>
      </c>
      <c r="I1217">
        <v>-3.0501719557700002</v>
      </c>
      <c r="J1217">
        <v>-3.0057537466339999</v>
      </c>
      <c r="K1217">
        <v>-6.7211976275209997</v>
      </c>
      <c r="L1217">
        <v>-5.9124885826259996</v>
      </c>
    </row>
    <row r="1218" spans="1:12" x14ac:dyDescent="0.2">
      <c r="A1218">
        <v>5030000000</v>
      </c>
      <c r="B1218">
        <f t="shared" si="18"/>
        <v>5.03</v>
      </c>
      <c r="C1218">
        <v>-4.1413330084469999</v>
      </c>
      <c r="D1218">
        <v>-1.8862710454460001</v>
      </c>
      <c r="E1218">
        <v>-4.4236869317089997</v>
      </c>
      <c r="F1218">
        <v>-7.191320763577</v>
      </c>
      <c r="G1218">
        <v>-8.8045370096010007</v>
      </c>
      <c r="H1218">
        <v>-3.112285484644</v>
      </c>
      <c r="I1218">
        <v>-3.0649693797749999</v>
      </c>
      <c r="J1218">
        <v>-3.020768539304</v>
      </c>
      <c r="K1218">
        <v>-6.7073934448669998</v>
      </c>
      <c r="L1218">
        <v>-5.9257466915099997</v>
      </c>
    </row>
    <row r="1219" spans="1:12" x14ac:dyDescent="0.2">
      <c r="A1219">
        <v>5032500000</v>
      </c>
      <c r="B1219">
        <f t="shared" si="18"/>
        <v>5.0325000000000006</v>
      </c>
      <c r="C1219">
        <v>-4.1136211309729998</v>
      </c>
      <c r="D1219">
        <v>-1.853221024135</v>
      </c>
      <c r="E1219">
        <v>-4.3645394465239997</v>
      </c>
      <c r="F1219">
        <v>-7.3391430053380002</v>
      </c>
      <c r="G1219">
        <v>-8.966124250519</v>
      </c>
      <c r="H1219">
        <v>-3.0999052440570001</v>
      </c>
      <c r="I1219">
        <v>-3.0710335882800002</v>
      </c>
      <c r="J1219">
        <v>-3.032364945921</v>
      </c>
      <c r="K1219">
        <v>-6.6847625894479998</v>
      </c>
      <c r="L1219">
        <v>-5.9362389449780002</v>
      </c>
    </row>
    <row r="1220" spans="1:12" x14ac:dyDescent="0.2">
      <c r="A1220">
        <v>5035000000</v>
      </c>
      <c r="B1220">
        <f t="shared" si="18"/>
        <v>5.0350000000000001</v>
      </c>
      <c r="C1220">
        <v>-4.0767711451780002</v>
      </c>
      <c r="D1220">
        <v>-1.8205647273679999</v>
      </c>
      <c r="E1220">
        <v>-4.3123808815559999</v>
      </c>
      <c r="F1220">
        <v>-7.4752925930170004</v>
      </c>
      <c r="G1220">
        <v>-9.1308194900010005</v>
      </c>
      <c r="H1220">
        <v>-3.077879757302</v>
      </c>
      <c r="I1220">
        <v>-3.075739104493</v>
      </c>
      <c r="J1220">
        <v>-3.0427969775660002</v>
      </c>
      <c r="K1220">
        <v>-6.6575129862029998</v>
      </c>
      <c r="L1220">
        <v>-5.9413488093469997</v>
      </c>
    </row>
    <row r="1221" spans="1:12" x14ac:dyDescent="0.2">
      <c r="A1221">
        <v>5037500000</v>
      </c>
      <c r="B1221">
        <f t="shared" si="18"/>
        <v>5.0375000000000005</v>
      </c>
      <c r="C1221">
        <v>-4.0958163547249997</v>
      </c>
      <c r="D1221">
        <v>-1.833861259249</v>
      </c>
      <c r="E1221">
        <v>-4.3069778474909999</v>
      </c>
      <c r="F1221">
        <v>-7.659253320126</v>
      </c>
      <c r="G1221">
        <v>-9.3605588555689998</v>
      </c>
      <c r="H1221">
        <v>-3.1133133256800001</v>
      </c>
      <c r="I1221">
        <v>-3.1326564105760002</v>
      </c>
      <c r="J1221">
        <v>-3.0954796193740002</v>
      </c>
      <c r="K1221">
        <v>-6.6739481280459998</v>
      </c>
      <c r="L1221">
        <v>-5.9911169718449999</v>
      </c>
    </row>
    <row r="1222" spans="1:12" x14ac:dyDescent="0.2">
      <c r="A1222">
        <v>5040000000</v>
      </c>
      <c r="B1222">
        <f t="shared" si="18"/>
        <v>5.04</v>
      </c>
      <c r="C1222">
        <v>-4.1074759564440004</v>
      </c>
      <c r="D1222">
        <v>-1.8433075379270001</v>
      </c>
      <c r="E1222">
        <v>-4.3037148674879999</v>
      </c>
      <c r="F1222">
        <v>-7.8433543262240004</v>
      </c>
      <c r="G1222">
        <v>-9.5820683584590007</v>
      </c>
      <c r="H1222">
        <v>-3.1461618622510001</v>
      </c>
      <c r="I1222">
        <v>-3.182525008751</v>
      </c>
      <c r="J1222">
        <v>-3.1474728740020002</v>
      </c>
      <c r="K1222">
        <v>-6.6737318130979997</v>
      </c>
      <c r="L1222">
        <v>-6.0331698486330003</v>
      </c>
    </row>
    <row r="1223" spans="1:12" x14ac:dyDescent="0.2">
      <c r="A1223">
        <v>5042500000</v>
      </c>
      <c r="B1223">
        <f t="shared" ref="B1223:B1286" si="19">A1223*10^-9</f>
        <v>5.0425000000000004</v>
      </c>
      <c r="C1223">
        <v>-4.1174266535789998</v>
      </c>
      <c r="D1223">
        <v>-1.8461312934709999</v>
      </c>
      <c r="E1223">
        <v>-4.2931287796140003</v>
      </c>
      <c r="F1223">
        <v>-8.0261461010919994</v>
      </c>
      <c r="G1223">
        <v>-9.7983835824930008</v>
      </c>
      <c r="H1223">
        <v>-3.1708395649050001</v>
      </c>
      <c r="I1223">
        <v>-3.2199035726759999</v>
      </c>
      <c r="J1223">
        <v>-3.1897663281919999</v>
      </c>
      <c r="K1223">
        <v>-6.6658519959950002</v>
      </c>
      <c r="L1223">
        <v>-6.0619967980440004</v>
      </c>
    </row>
    <row r="1224" spans="1:12" x14ac:dyDescent="0.2">
      <c r="A1224">
        <v>5045000000</v>
      </c>
      <c r="B1224">
        <f t="shared" si="19"/>
        <v>5.0449999999999999</v>
      </c>
      <c r="C1224">
        <v>-4.1210161883780003</v>
      </c>
      <c r="D1224">
        <v>-1.8442922726990001</v>
      </c>
      <c r="E1224">
        <v>-4.2748668693500003</v>
      </c>
      <c r="F1224">
        <v>-8.2103177026330005</v>
      </c>
      <c r="G1224">
        <v>-10.012870901701</v>
      </c>
      <c r="H1224">
        <v>-3.1972129456610001</v>
      </c>
      <c r="I1224">
        <v>-3.260764530096</v>
      </c>
      <c r="J1224">
        <v>-3.2277194629429999</v>
      </c>
      <c r="K1224">
        <v>-6.6498566465910001</v>
      </c>
      <c r="L1224">
        <v>-6.0840425615060001</v>
      </c>
    </row>
    <row r="1225" spans="1:12" x14ac:dyDescent="0.2">
      <c r="A1225">
        <v>5047500000</v>
      </c>
      <c r="B1225">
        <f t="shared" si="19"/>
        <v>5.0475000000000003</v>
      </c>
      <c r="C1225">
        <v>-4.1207036027659996</v>
      </c>
      <c r="D1225">
        <v>-1.8366805194660001</v>
      </c>
      <c r="E1225">
        <v>-4.2491987823999997</v>
      </c>
      <c r="F1225">
        <v>-8.393700582328</v>
      </c>
      <c r="G1225">
        <v>-10.214185373643</v>
      </c>
      <c r="H1225">
        <v>-3.2063436260109999</v>
      </c>
      <c r="I1225">
        <v>-3.2869506247650002</v>
      </c>
      <c r="J1225">
        <v>-3.2591278710329998</v>
      </c>
      <c r="K1225">
        <v>-6.6287520840339997</v>
      </c>
      <c r="L1225">
        <v>-6.0895171147239999</v>
      </c>
    </row>
    <row r="1226" spans="1:12" x14ac:dyDescent="0.2">
      <c r="A1226">
        <v>5050000000</v>
      </c>
      <c r="B1226">
        <f t="shared" si="19"/>
        <v>5.0500000000000007</v>
      </c>
      <c r="C1226">
        <v>-4.1096010215870002</v>
      </c>
      <c r="D1226">
        <v>-1.8217319811270001</v>
      </c>
      <c r="E1226">
        <v>-4.2157548049180003</v>
      </c>
      <c r="F1226">
        <v>-8.5826247633850006</v>
      </c>
      <c r="G1226">
        <v>-10.415637768710001</v>
      </c>
      <c r="H1226">
        <v>-3.2097077304339998</v>
      </c>
      <c r="I1226">
        <v>-3.3174047887000002</v>
      </c>
      <c r="J1226">
        <v>-3.2901587319929999</v>
      </c>
      <c r="K1226">
        <v>-6.5955907183519997</v>
      </c>
      <c r="L1226">
        <v>-6.0914931736350004</v>
      </c>
    </row>
    <row r="1227" spans="1:12" x14ac:dyDescent="0.2">
      <c r="A1227">
        <v>5052500000</v>
      </c>
      <c r="B1227">
        <f t="shared" si="19"/>
        <v>5.0525000000000002</v>
      </c>
      <c r="C1227">
        <v>-4.09100443143</v>
      </c>
      <c r="D1227">
        <v>-1.7992833238529999</v>
      </c>
      <c r="E1227">
        <v>-4.17683679711</v>
      </c>
      <c r="F1227">
        <v>-8.7766034643849995</v>
      </c>
      <c r="G1227">
        <v>-10.618998860809</v>
      </c>
      <c r="H1227">
        <v>-3.2090189107430001</v>
      </c>
      <c r="I1227">
        <v>-3.3436628030129998</v>
      </c>
      <c r="J1227">
        <v>-3.3132984326270001</v>
      </c>
      <c r="K1227">
        <v>-6.5613926327019998</v>
      </c>
      <c r="L1227">
        <v>-6.0876309051490001</v>
      </c>
    </row>
    <row r="1228" spans="1:12" x14ac:dyDescent="0.2">
      <c r="A1228">
        <v>5055000000</v>
      </c>
      <c r="B1228">
        <f t="shared" si="19"/>
        <v>5.0550000000000006</v>
      </c>
      <c r="C1228">
        <v>-4.0717272599890002</v>
      </c>
      <c r="D1228">
        <v>-1.7751949608599999</v>
      </c>
      <c r="E1228">
        <v>-4.1337452648799999</v>
      </c>
      <c r="F1228">
        <v>-8.9795618481179993</v>
      </c>
      <c r="G1228">
        <v>-10.818352045608</v>
      </c>
      <c r="H1228">
        <v>-3.2030603877089998</v>
      </c>
      <c r="I1228">
        <v>-3.3664367077240001</v>
      </c>
      <c r="J1228">
        <v>-3.334441468724</v>
      </c>
      <c r="K1228">
        <v>-6.5251744044239999</v>
      </c>
      <c r="L1228">
        <v>-6.080581272981</v>
      </c>
    </row>
    <row r="1229" spans="1:12" x14ac:dyDescent="0.2">
      <c r="A1229">
        <v>5057500000</v>
      </c>
      <c r="B1229">
        <f t="shared" si="19"/>
        <v>5.0575000000000001</v>
      </c>
      <c r="C1229">
        <v>-4.0437936745999998</v>
      </c>
      <c r="D1229">
        <v>-1.7456708854909999</v>
      </c>
      <c r="E1229">
        <v>-4.0835485949450003</v>
      </c>
      <c r="F1229">
        <v>-9.1841479688450001</v>
      </c>
      <c r="G1229">
        <v>-11.014079837004999</v>
      </c>
      <c r="H1229">
        <v>-3.1946087848019999</v>
      </c>
      <c r="I1229">
        <v>-3.3751675803749999</v>
      </c>
      <c r="J1229">
        <v>-3.3485482591959999</v>
      </c>
      <c r="K1229">
        <v>-6.4849946577670003</v>
      </c>
      <c r="L1229">
        <v>-6.0598417819980002</v>
      </c>
    </row>
    <row r="1230" spans="1:12" x14ac:dyDescent="0.2">
      <c r="A1230">
        <v>5060000000</v>
      </c>
      <c r="B1230">
        <f t="shared" si="19"/>
        <v>5.0600000000000005</v>
      </c>
      <c r="C1230">
        <v>-4.0078395585309998</v>
      </c>
      <c r="D1230">
        <v>-1.7135144345069999</v>
      </c>
      <c r="E1230">
        <v>-4.0302957832640001</v>
      </c>
      <c r="F1230">
        <v>-9.3896262019640009</v>
      </c>
      <c r="G1230">
        <v>-11.220139091984001</v>
      </c>
      <c r="H1230">
        <v>-3.1808010845769998</v>
      </c>
      <c r="I1230">
        <v>-3.3847489166510001</v>
      </c>
      <c r="J1230">
        <v>-3.3479795545100002</v>
      </c>
      <c r="K1230">
        <v>-6.433667149313</v>
      </c>
      <c r="L1230">
        <v>-6.039995956526</v>
      </c>
    </row>
    <row r="1231" spans="1:12" x14ac:dyDescent="0.2">
      <c r="A1231">
        <v>5062500000</v>
      </c>
      <c r="B1231">
        <f t="shared" si="19"/>
        <v>5.0625</v>
      </c>
      <c r="C1231">
        <v>-4.0155592735349996</v>
      </c>
      <c r="D1231">
        <v>-1.724662995446</v>
      </c>
      <c r="E1231">
        <v>-4.0177356585949999</v>
      </c>
      <c r="F1231">
        <v>-9.6396122923400007</v>
      </c>
      <c r="G1231">
        <v>-11.475400673171</v>
      </c>
      <c r="H1231">
        <v>-3.2108358075629999</v>
      </c>
      <c r="I1231">
        <v>-3.4361664309519999</v>
      </c>
      <c r="J1231">
        <v>-3.4024817003500001</v>
      </c>
      <c r="K1231">
        <v>-6.4244352126840001</v>
      </c>
      <c r="L1231">
        <v>-6.0617074285069998</v>
      </c>
    </row>
    <row r="1232" spans="1:12" x14ac:dyDescent="0.2">
      <c r="A1232">
        <v>5065000000</v>
      </c>
      <c r="B1232">
        <f t="shared" si="19"/>
        <v>5.0650000000000004</v>
      </c>
      <c r="C1232">
        <v>-4.0121931221710003</v>
      </c>
      <c r="D1232">
        <v>-1.7341338732289999</v>
      </c>
      <c r="E1232">
        <v>-4.0123351397459999</v>
      </c>
      <c r="F1232">
        <v>-9.8884829207239999</v>
      </c>
      <c r="G1232">
        <v>-11.746293745546</v>
      </c>
      <c r="H1232">
        <v>-3.2424515382579999</v>
      </c>
      <c r="I1232">
        <v>-3.48397596038</v>
      </c>
      <c r="J1232">
        <v>-3.4487132373209999</v>
      </c>
      <c r="K1232">
        <v>-6.4100971109930001</v>
      </c>
      <c r="L1232">
        <v>-6.069038490714</v>
      </c>
    </row>
    <row r="1233" spans="1:12" x14ac:dyDescent="0.2">
      <c r="A1233">
        <v>5067500000</v>
      </c>
      <c r="B1233">
        <f t="shared" si="19"/>
        <v>5.0674999999999999</v>
      </c>
      <c r="C1233">
        <v>-4.0012699838229997</v>
      </c>
      <c r="D1233">
        <v>-1.7373906174380001</v>
      </c>
      <c r="E1233">
        <v>-3.9979390533429999</v>
      </c>
      <c r="F1233">
        <v>-10.139502814618</v>
      </c>
      <c r="G1233">
        <v>-12.021528217628999</v>
      </c>
      <c r="H1233">
        <v>-3.2709040828739999</v>
      </c>
      <c r="I1233">
        <v>-3.530249269215</v>
      </c>
      <c r="J1233">
        <v>-3.4871860127579999</v>
      </c>
      <c r="K1233">
        <v>-6.3828300617749996</v>
      </c>
      <c r="L1233">
        <v>-6.0671140732120001</v>
      </c>
    </row>
    <row r="1234" spans="1:12" x14ac:dyDescent="0.2">
      <c r="A1234">
        <v>5070000000</v>
      </c>
      <c r="B1234">
        <f t="shared" si="19"/>
        <v>5.07</v>
      </c>
      <c r="C1234">
        <v>-3.98628438691</v>
      </c>
      <c r="D1234">
        <v>-1.739822017619</v>
      </c>
      <c r="E1234">
        <v>-3.9829980833379999</v>
      </c>
      <c r="F1234">
        <v>-10.395169977965001</v>
      </c>
      <c r="G1234">
        <v>-12.314216287596</v>
      </c>
      <c r="H1234">
        <v>-3.2922977351879998</v>
      </c>
      <c r="I1234">
        <v>-3.5695182413430002</v>
      </c>
      <c r="J1234">
        <v>-3.5307768022860002</v>
      </c>
      <c r="K1234">
        <v>-6.3577554061979997</v>
      </c>
      <c r="L1234">
        <v>-6.0609379648299999</v>
      </c>
    </row>
    <row r="1235" spans="1:12" x14ac:dyDescent="0.2">
      <c r="A1235">
        <v>5072500000</v>
      </c>
      <c r="B1235">
        <f t="shared" si="19"/>
        <v>5.0725000000000007</v>
      </c>
      <c r="C1235">
        <v>-3.9689728232910002</v>
      </c>
      <c r="D1235">
        <v>-1.7361927069900001</v>
      </c>
      <c r="E1235">
        <v>-3.9688060367919999</v>
      </c>
      <c r="F1235">
        <v>-10.656728815666</v>
      </c>
      <c r="G1235">
        <v>-12.598963453947</v>
      </c>
      <c r="H1235">
        <v>-3.3103857546479998</v>
      </c>
      <c r="I1235">
        <v>-3.5980322027309999</v>
      </c>
      <c r="J1235">
        <v>-3.560950373976</v>
      </c>
      <c r="K1235">
        <v>-6.3139655030319997</v>
      </c>
      <c r="L1235">
        <v>-6.0360795124960003</v>
      </c>
    </row>
    <row r="1236" spans="1:12" x14ac:dyDescent="0.2">
      <c r="A1236">
        <v>5075000000</v>
      </c>
      <c r="B1236">
        <f t="shared" si="19"/>
        <v>5.0750000000000002</v>
      </c>
      <c r="C1236">
        <v>-3.9453110239860001</v>
      </c>
      <c r="D1236">
        <v>-1.727597153142</v>
      </c>
      <c r="E1236">
        <v>-3.9473837856989999</v>
      </c>
      <c r="F1236">
        <v>-10.925427921883999</v>
      </c>
      <c r="G1236">
        <v>-12.885799130472</v>
      </c>
      <c r="H1236">
        <v>-3.3219201378509999</v>
      </c>
      <c r="I1236">
        <v>-3.627944934451</v>
      </c>
      <c r="J1236">
        <v>-3.588989049626</v>
      </c>
      <c r="K1236">
        <v>-6.273800612744</v>
      </c>
      <c r="L1236">
        <v>-6.0149374411960004</v>
      </c>
    </row>
    <row r="1237" spans="1:12" x14ac:dyDescent="0.2">
      <c r="A1237">
        <v>5077500000</v>
      </c>
      <c r="B1237">
        <f t="shared" si="19"/>
        <v>5.0775000000000006</v>
      </c>
      <c r="C1237">
        <v>-3.9239643043860002</v>
      </c>
      <c r="D1237">
        <v>-1.707375674293</v>
      </c>
      <c r="E1237">
        <v>-3.923248714723</v>
      </c>
      <c r="F1237">
        <v>-11.178804780666001</v>
      </c>
      <c r="G1237">
        <v>-13.165437650787</v>
      </c>
      <c r="H1237">
        <v>-3.3293327802900001</v>
      </c>
      <c r="I1237">
        <v>-3.647586760721</v>
      </c>
      <c r="J1237">
        <v>-3.6100813635220002</v>
      </c>
      <c r="K1237">
        <v>-6.2279897542339997</v>
      </c>
      <c r="L1237">
        <v>-5.9823617765780002</v>
      </c>
    </row>
    <row r="1238" spans="1:12" x14ac:dyDescent="0.2">
      <c r="A1238">
        <v>5080000000</v>
      </c>
      <c r="B1238">
        <f t="shared" si="19"/>
        <v>5.08</v>
      </c>
      <c r="C1238">
        <v>-3.8979500765570001</v>
      </c>
      <c r="D1238">
        <v>-1.6895704880810001</v>
      </c>
      <c r="E1238">
        <v>-3.8962903934359998</v>
      </c>
      <c r="F1238">
        <v>-11.437245994603</v>
      </c>
      <c r="G1238">
        <v>-13.438847475809</v>
      </c>
      <c r="H1238">
        <v>-3.3337836460400001</v>
      </c>
      <c r="I1238">
        <v>-3.6656339278260002</v>
      </c>
      <c r="J1238">
        <v>-3.6313692619609999</v>
      </c>
      <c r="K1238">
        <v>-6.1654883924529997</v>
      </c>
      <c r="L1238">
        <v>-5.9427155178130002</v>
      </c>
    </row>
    <row r="1239" spans="1:12" x14ac:dyDescent="0.2">
      <c r="A1239">
        <v>5082500000</v>
      </c>
      <c r="B1239">
        <f t="shared" si="19"/>
        <v>5.0825000000000005</v>
      </c>
      <c r="C1239">
        <v>-3.8667663698200001</v>
      </c>
      <c r="D1239">
        <v>-1.664653002431</v>
      </c>
      <c r="E1239">
        <v>-3.858470503915</v>
      </c>
      <c r="F1239">
        <v>-11.710846546502999</v>
      </c>
      <c r="G1239">
        <v>-13.701785731537001</v>
      </c>
      <c r="H1239">
        <v>-3.3296170877379998</v>
      </c>
      <c r="I1239">
        <v>-3.6747416118620002</v>
      </c>
      <c r="J1239">
        <v>-3.6447117707299999</v>
      </c>
      <c r="K1239">
        <v>-6.1098961575680004</v>
      </c>
      <c r="L1239">
        <v>-5.8991888993300003</v>
      </c>
    </row>
    <row r="1240" spans="1:12" x14ac:dyDescent="0.2">
      <c r="A1240">
        <v>5085000000</v>
      </c>
      <c r="B1240">
        <f t="shared" si="19"/>
        <v>5.085</v>
      </c>
      <c r="C1240">
        <v>-3.8322254968529998</v>
      </c>
      <c r="D1240">
        <v>-1.636523905752</v>
      </c>
      <c r="E1240">
        <v>-3.8234496142649999</v>
      </c>
      <c r="F1240">
        <v>-11.99042418817</v>
      </c>
      <c r="G1240">
        <v>-13.960496164818</v>
      </c>
      <c r="H1240">
        <v>-3.3313289530499999</v>
      </c>
      <c r="I1240">
        <v>-3.683795253969</v>
      </c>
      <c r="J1240">
        <v>-3.6515202773670001</v>
      </c>
      <c r="K1240">
        <v>-6.0442758966839998</v>
      </c>
      <c r="L1240">
        <v>-5.8487616121060002</v>
      </c>
    </row>
    <row r="1241" spans="1:12" x14ac:dyDescent="0.2">
      <c r="A1241">
        <v>5087500000</v>
      </c>
      <c r="B1241">
        <f t="shared" si="19"/>
        <v>5.0875000000000004</v>
      </c>
      <c r="C1241">
        <v>-3.83613702254</v>
      </c>
      <c r="D1241">
        <v>-1.657546853503</v>
      </c>
      <c r="E1241">
        <v>-3.8288278510530001</v>
      </c>
      <c r="F1241">
        <v>-12.3217924852</v>
      </c>
      <c r="G1241">
        <v>-14.295805169568</v>
      </c>
      <c r="H1241">
        <v>-3.3769932710080002</v>
      </c>
      <c r="I1241">
        <v>-3.739081681974</v>
      </c>
      <c r="J1241">
        <v>-3.706090813876</v>
      </c>
      <c r="K1241">
        <v>-6.0214709272529996</v>
      </c>
      <c r="L1241">
        <v>-5.8432719004760001</v>
      </c>
    </row>
    <row r="1242" spans="1:12" x14ac:dyDescent="0.2">
      <c r="A1242">
        <v>5090000000</v>
      </c>
      <c r="B1242">
        <f t="shared" si="19"/>
        <v>5.0900000000000007</v>
      </c>
      <c r="C1242">
        <v>-3.8378502932980001</v>
      </c>
      <c r="D1242">
        <v>-1.667453856307</v>
      </c>
      <c r="E1242">
        <v>-3.83158541787</v>
      </c>
      <c r="F1242">
        <v>-12.665963916334</v>
      </c>
      <c r="G1242">
        <v>-14.645753786807999</v>
      </c>
      <c r="H1242">
        <v>-3.4203629840069998</v>
      </c>
      <c r="I1242">
        <v>-3.7870229840879999</v>
      </c>
      <c r="J1242">
        <v>-3.7474333647829998</v>
      </c>
      <c r="K1242">
        <v>-5.9972203111100004</v>
      </c>
      <c r="L1242">
        <v>-5.8314434439670002</v>
      </c>
    </row>
    <row r="1243" spans="1:12" x14ac:dyDescent="0.2">
      <c r="A1243">
        <v>5092500000</v>
      </c>
      <c r="B1243">
        <f t="shared" si="19"/>
        <v>5.0925000000000002</v>
      </c>
      <c r="C1243">
        <v>-3.8359431831080002</v>
      </c>
      <c r="D1243">
        <v>-1.67619882342</v>
      </c>
      <c r="E1243">
        <v>-3.8323318292400002</v>
      </c>
      <c r="F1243">
        <v>-13.010586431428001</v>
      </c>
      <c r="G1243">
        <v>-15.017676103289</v>
      </c>
      <c r="H1243">
        <v>-3.4525743118730001</v>
      </c>
      <c r="I1243">
        <v>-3.8336612718919998</v>
      </c>
      <c r="J1243">
        <v>-3.7862662060300001</v>
      </c>
      <c r="K1243">
        <v>-5.9665974302790001</v>
      </c>
      <c r="L1243">
        <v>-5.8167217632849999</v>
      </c>
    </row>
    <row r="1244" spans="1:12" x14ac:dyDescent="0.2">
      <c r="A1244">
        <v>5095000000</v>
      </c>
      <c r="B1244">
        <f t="shared" si="19"/>
        <v>5.0950000000000006</v>
      </c>
      <c r="C1244">
        <v>-3.8247323475430002</v>
      </c>
      <c r="D1244">
        <v>-1.6779648287269999</v>
      </c>
      <c r="E1244">
        <v>-3.8267036848360001</v>
      </c>
      <c r="F1244">
        <v>-13.356887656919</v>
      </c>
      <c r="G1244">
        <v>-15.40598518679</v>
      </c>
      <c r="H1244">
        <v>-3.483828247236</v>
      </c>
      <c r="I1244">
        <v>-3.864978841289</v>
      </c>
      <c r="J1244">
        <v>-3.822676738068</v>
      </c>
      <c r="K1244">
        <v>-5.9319567349479998</v>
      </c>
      <c r="L1244">
        <v>-5.7941330138779996</v>
      </c>
    </row>
    <row r="1245" spans="1:12" x14ac:dyDescent="0.2">
      <c r="A1245">
        <v>5097500000</v>
      </c>
      <c r="B1245">
        <f t="shared" si="19"/>
        <v>5.0975000000000001</v>
      </c>
      <c r="C1245">
        <v>-3.8100141219819998</v>
      </c>
      <c r="D1245">
        <v>-1.6785941427610001</v>
      </c>
      <c r="E1245">
        <v>-3.8085222170369999</v>
      </c>
      <c r="F1245">
        <v>-13.71584315948</v>
      </c>
      <c r="G1245">
        <v>-15.771738275180001</v>
      </c>
      <c r="H1245">
        <v>-3.5193024336379999</v>
      </c>
      <c r="I1245">
        <v>-3.892264873502</v>
      </c>
      <c r="J1245">
        <v>-3.8504426932700002</v>
      </c>
      <c r="K1245">
        <v>-5.8824140671910001</v>
      </c>
      <c r="L1245">
        <v>-5.7592990204829997</v>
      </c>
    </row>
    <row r="1246" spans="1:12" x14ac:dyDescent="0.2">
      <c r="A1246">
        <v>5100000000</v>
      </c>
      <c r="B1246">
        <f t="shared" si="19"/>
        <v>5.1000000000000005</v>
      </c>
      <c r="C1246">
        <v>-3.7926721229589999</v>
      </c>
      <c r="D1246">
        <v>-1.6671315137610001</v>
      </c>
      <c r="E1246">
        <v>-3.7933780174849998</v>
      </c>
      <c r="F1246">
        <v>-14.072997182702</v>
      </c>
      <c r="G1246">
        <v>-16.148506421650001</v>
      </c>
      <c r="H1246">
        <v>-3.5396942842499999</v>
      </c>
      <c r="I1246">
        <v>-3.915546118255</v>
      </c>
      <c r="J1246">
        <v>-3.8744526451089998</v>
      </c>
      <c r="K1246">
        <v>-5.8338133941379997</v>
      </c>
      <c r="L1246">
        <v>-5.7206168710850003</v>
      </c>
    </row>
    <row r="1247" spans="1:12" x14ac:dyDescent="0.2">
      <c r="A1247">
        <v>5102500000</v>
      </c>
      <c r="B1247">
        <f t="shared" si="19"/>
        <v>5.1025</v>
      </c>
      <c r="C1247">
        <v>-3.7633800841829999</v>
      </c>
      <c r="D1247">
        <v>-1.652485587256</v>
      </c>
      <c r="E1247">
        <v>-3.7762218061200001</v>
      </c>
      <c r="F1247">
        <v>-14.434850034430999</v>
      </c>
      <c r="G1247">
        <v>-16.522485989517001</v>
      </c>
      <c r="H1247">
        <v>-3.5589627703260001</v>
      </c>
      <c r="I1247">
        <v>-3.9231732772169998</v>
      </c>
      <c r="J1247">
        <v>-3.8984432932650002</v>
      </c>
      <c r="K1247">
        <v>-5.77934559893</v>
      </c>
      <c r="L1247">
        <v>-5.6752690789560001</v>
      </c>
    </row>
    <row r="1248" spans="1:12" x14ac:dyDescent="0.2">
      <c r="A1248">
        <v>5105000000</v>
      </c>
      <c r="B1248">
        <f t="shared" si="19"/>
        <v>5.1050000000000004</v>
      </c>
      <c r="C1248">
        <v>-3.730953533463</v>
      </c>
      <c r="D1248">
        <v>-1.638793595084</v>
      </c>
      <c r="E1248">
        <v>-3.7470818238349999</v>
      </c>
      <c r="F1248">
        <v>-14.796111966952999</v>
      </c>
      <c r="G1248">
        <v>-16.909409976524</v>
      </c>
      <c r="H1248">
        <v>-3.570453631141</v>
      </c>
      <c r="I1248">
        <v>-3.9327804638970001</v>
      </c>
      <c r="J1248">
        <v>-3.9173087292059998</v>
      </c>
      <c r="K1248">
        <v>-5.7264227891030002</v>
      </c>
      <c r="L1248">
        <v>-5.6179798167069999</v>
      </c>
    </row>
    <row r="1249" spans="1:12" x14ac:dyDescent="0.2">
      <c r="A1249">
        <v>5107500000</v>
      </c>
      <c r="B1249">
        <f t="shared" si="19"/>
        <v>5.1074999999999999</v>
      </c>
      <c r="C1249">
        <v>-3.6931835540420002</v>
      </c>
      <c r="D1249">
        <v>-1.618717506319</v>
      </c>
      <c r="E1249">
        <v>-3.7185443503809998</v>
      </c>
      <c r="F1249">
        <v>-15.192906584543</v>
      </c>
      <c r="G1249">
        <v>-17.310026605263999</v>
      </c>
      <c r="H1249">
        <v>-3.5789916035260001</v>
      </c>
      <c r="I1249">
        <v>-3.9356648487500001</v>
      </c>
      <c r="J1249">
        <v>-3.928594751201</v>
      </c>
      <c r="K1249">
        <v>-5.6718358685609997</v>
      </c>
      <c r="L1249">
        <v>-5.5582809970199998</v>
      </c>
    </row>
    <row r="1250" spans="1:12" x14ac:dyDescent="0.2">
      <c r="A1250">
        <v>5110000000</v>
      </c>
      <c r="B1250">
        <f t="shared" si="19"/>
        <v>5.1100000000000003</v>
      </c>
      <c r="C1250">
        <v>-3.65407499758</v>
      </c>
      <c r="D1250">
        <v>-1.593674562598</v>
      </c>
      <c r="E1250">
        <v>-3.6828960960380002</v>
      </c>
      <c r="F1250">
        <v>-15.61113098569</v>
      </c>
      <c r="G1250">
        <v>-17.722840122224</v>
      </c>
      <c r="H1250">
        <v>-3.5806868091870001</v>
      </c>
      <c r="I1250">
        <v>-3.9376957302469999</v>
      </c>
      <c r="J1250">
        <v>-3.933035089663</v>
      </c>
      <c r="K1250">
        <v>-5.6112797623340001</v>
      </c>
      <c r="L1250">
        <v>-5.4814578092830004</v>
      </c>
    </row>
    <row r="1251" spans="1:12" x14ac:dyDescent="0.2">
      <c r="A1251">
        <v>5112500000</v>
      </c>
      <c r="B1251">
        <f t="shared" si="19"/>
        <v>5.1125000000000007</v>
      </c>
      <c r="C1251">
        <v>-3.6535710662160001</v>
      </c>
      <c r="D1251">
        <v>-1.613994553782</v>
      </c>
      <c r="E1251">
        <v>-3.6959617530150002</v>
      </c>
      <c r="F1251">
        <v>-16.08153654357</v>
      </c>
      <c r="G1251">
        <v>-18.169251948711</v>
      </c>
      <c r="H1251">
        <v>-3.6316812125050002</v>
      </c>
      <c r="I1251">
        <v>-3.9808106632019999</v>
      </c>
      <c r="J1251">
        <v>-3.9816227961589998</v>
      </c>
      <c r="K1251">
        <v>-5.591244286807</v>
      </c>
      <c r="L1251">
        <v>-5.4526482360689998</v>
      </c>
    </row>
    <row r="1252" spans="1:12" x14ac:dyDescent="0.2">
      <c r="A1252">
        <v>5115000000</v>
      </c>
      <c r="B1252">
        <f t="shared" si="19"/>
        <v>5.1150000000000002</v>
      </c>
      <c r="C1252">
        <v>-3.648468881511</v>
      </c>
      <c r="D1252">
        <v>-1.629846858841</v>
      </c>
      <c r="E1252">
        <v>-3.6986450673519999</v>
      </c>
      <c r="F1252">
        <v>-16.548454686344002</v>
      </c>
      <c r="G1252">
        <v>-18.616121771029</v>
      </c>
      <c r="H1252">
        <v>-3.6745837315490002</v>
      </c>
      <c r="I1252">
        <v>-4.0194457998450002</v>
      </c>
      <c r="J1252">
        <v>-4.0241361358859997</v>
      </c>
      <c r="K1252">
        <v>-5.5698640654369997</v>
      </c>
      <c r="L1252">
        <v>-5.410378002152</v>
      </c>
    </row>
    <row r="1253" spans="1:12" x14ac:dyDescent="0.2">
      <c r="A1253">
        <v>5117500000</v>
      </c>
      <c r="B1253">
        <f t="shared" si="19"/>
        <v>5.1175000000000006</v>
      </c>
      <c r="C1253">
        <v>-3.6432647003219998</v>
      </c>
      <c r="D1253">
        <v>-1.631833238739</v>
      </c>
      <c r="E1253">
        <v>-3.704856845688</v>
      </c>
      <c r="F1253">
        <v>-17.022624249021</v>
      </c>
      <c r="G1253">
        <v>-19.047306654774999</v>
      </c>
      <c r="H1253">
        <v>-3.7106244071169998</v>
      </c>
      <c r="I1253">
        <v>-4.051660344608</v>
      </c>
      <c r="J1253">
        <v>-4.0611713740009998</v>
      </c>
      <c r="K1253">
        <v>-5.5383163457920004</v>
      </c>
      <c r="L1253">
        <v>-5.371113827296</v>
      </c>
    </row>
    <row r="1254" spans="1:12" x14ac:dyDescent="0.2">
      <c r="A1254">
        <v>5120000000</v>
      </c>
      <c r="B1254">
        <f t="shared" si="19"/>
        <v>5.12</v>
      </c>
      <c r="C1254">
        <v>-3.6398090380179999</v>
      </c>
      <c r="D1254">
        <v>-1.639668522419</v>
      </c>
      <c r="E1254">
        <v>-3.710110337133</v>
      </c>
      <c r="F1254">
        <v>-17.498835344395001</v>
      </c>
      <c r="G1254">
        <v>-19.457804241683</v>
      </c>
      <c r="H1254">
        <v>-3.749241606674</v>
      </c>
      <c r="I1254">
        <v>-4.0780664076150002</v>
      </c>
      <c r="J1254">
        <v>-4.0872319947719999</v>
      </c>
      <c r="K1254">
        <v>-5.5039471420510004</v>
      </c>
      <c r="L1254">
        <v>-5.326938798244</v>
      </c>
    </row>
    <row r="1255" spans="1:12" x14ac:dyDescent="0.2">
      <c r="A1255">
        <v>5122500000</v>
      </c>
      <c r="B1255">
        <f t="shared" si="19"/>
        <v>5.1225000000000005</v>
      </c>
      <c r="C1255">
        <v>-3.623287043056</v>
      </c>
      <c r="D1255">
        <v>-1.6376185755549999</v>
      </c>
      <c r="E1255">
        <v>-3.708587303381</v>
      </c>
      <c r="F1255">
        <v>-17.978019793463002</v>
      </c>
      <c r="G1255">
        <v>-19.846301997823002</v>
      </c>
      <c r="H1255">
        <v>-3.7815632864520001</v>
      </c>
      <c r="I1255">
        <v>-4.1005001556599998</v>
      </c>
      <c r="J1255">
        <v>-4.1082335933060001</v>
      </c>
      <c r="K1255">
        <v>-5.4620062391399999</v>
      </c>
      <c r="L1255">
        <v>-5.274469422538</v>
      </c>
    </row>
    <row r="1256" spans="1:12" x14ac:dyDescent="0.2">
      <c r="A1256">
        <v>5125000000</v>
      </c>
      <c r="B1256">
        <f t="shared" si="19"/>
        <v>5.125</v>
      </c>
      <c r="C1256">
        <v>-3.609525829202</v>
      </c>
      <c r="D1256">
        <v>-1.629500528668</v>
      </c>
      <c r="E1256">
        <v>-3.6970189376830001</v>
      </c>
      <c r="F1256">
        <v>-18.435181002933</v>
      </c>
      <c r="G1256">
        <v>-20.201952581518999</v>
      </c>
      <c r="H1256">
        <v>-3.812322560693</v>
      </c>
      <c r="I1256">
        <v>-4.1202373330319997</v>
      </c>
      <c r="J1256">
        <v>-4.1213362126020003</v>
      </c>
      <c r="K1256">
        <v>-5.4177878820340002</v>
      </c>
      <c r="L1256">
        <v>-5.2190735825479999</v>
      </c>
    </row>
    <row r="1257" spans="1:12" x14ac:dyDescent="0.2">
      <c r="A1257">
        <v>5127500000</v>
      </c>
      <c r="B1257">
        <f t="shared" si="19"/>
        <v>5.1275000000000004</v>
      </c>
      <c r="C1257">
        <v>-3.5846225265960001</v>
      </c>
      <c r="D1257">
        <v>-1.6235356528889999</v>
      </c>
      <c r="E1257">
        <v>-3.6887215760859999</v>
      </c>
      <c r="F1257">
        <v>-18.879854450970001</v>
      </c>
      <c r="G1257">
        <v>-20.533130133153001</v>
      </c>
      <c r="H1257">
        <v>-3.838670959826</v>
      </c>
      <c r="I1257">
        <v>-4.1361424070149999</v>
      </c>
      <c r="J1257">
        <v>-4.1304426484379997</v>
      </c>
      <c r="K1257">
        <v>-5.3740430900689997</v>
      </c>
      <c r="L1257">
        <v>-5.1711691251419998</v>
      </c>
    </row>
    <row r="1258" spans="1:12" x14ac:dyDescent="0.2">
      <c r="A1258">
        <v>5130000000</v>
      </c>
      <c r="B1258">
        <f t="shared" si="19"/>
        <v>5.13</v>
      </c>
      <c r="C1258">
        <v>-3.557488031338</v>
      </c>
      <c r="D1258">
        <v>-1.610147548711</v>
      </c>
      <c r="E1258">
        <v>-3.6708911192000002</v>
      </c>
      <c r="F1258">
        <v>-19.315628042949999</v>
      </c>
      <c r="G1258">
        <v>-20.836166153421999</v>
      </c>
      <c r="H1258">
        <v>-3.85786277398</v>
      </c>
      <c r="I1258">
        <v>-4.1398612492410001</v>
      </c>
      <c r="J1258">
        <v>-4.1365968898160004</v>
      </c>
      <c r="K1258">
        <v>-5.3119782059549996</v>
      </c>
      <c r="L1258">
        <v>-5.1130633660429998</v>
      </c>
    </row>
    <row r="1259" spans="1:12" x14ac:dyDescent="0.2">
      <c r="A1259">
        <v>5132500000</v>
      </c>
      <c r="B1259">
        <f t="shared" si="19"/>
        <v>5.1325000000000003</v>
      </c>
      <c r="C1259">
        <v>-3.5184127890219998</v>
      </c>
      <c r="D1259">
        <v>-1.5934784303</v>
      </c>
      <c r="E1259">
        <v>-3.6472051856749998</v>
      </c>
      <c r="F1259">
        <v>-19.707858711808999</v>
      </c>
      <c r="G1259">
        <v>-21.09447894949</v>
      </c>
      <c r="H1259">
        <v>-3.8748254747450002</v>
      </c>
      <c r="I1259">
        <v>-4.1384160317919996</v>
      </c>
      <c r="J1259">
        <v>-4.1338353563150001</v>
      </c>
      <c r="K1259">
        <v>-5.2521308679749996</v>
      </c>
      <c r="L1259">
        <v>-5.0521141105040002</v>
      </c>
    </row>
    <row r="1260" spans="1:12" x14ac:dyDescent="0.2">
      <c r="A1260">
        <v>5135000000</v>
      </c>
      <c r="B1260">
        <f t="shared" si="19"/>
        <v>5.1350000000000007</v>
      </c>
      <c r="C1260">
        <v>-3.477312848045</v>
      </c>
      <c r="D1260">
        <v>-1.5699768312769999</v>
      </c>
      <c r="E1260">
        <v>-3.6217224231589999</v>
      </c>
      <c r="F1260">
        <v>-20.054923765456</v>
      </c>
      <c r="G1260">
        <v>-21.270559396835001</v>
      </c>
      <c r="H1260">
        <v>-3.8896485103490002</v>
      </c>
      <c r="I1260">
        <v>-4.1304359669080002</v>
      </c>
      <c r="J1260">
        <v>-4.1361461677389997</v>
      </c>
      <c r="K1260">
        <v>-5.1939537869750003</v>
      </c>
      <c r="L1260">
        <v>-4.9794322082880003</v>
      </c>
    </row>
    <row r="1261" spans="1:12" x14ac:dyDescent="0.2">
      <c r="A1261">
        <v>5137500000</v>
      </c>
      <c r="B1261">
        <f t="shared" si="19"/>
        <v>5.1375000000000002</v>
      </c>
      <c r="C1261">
        <v>-3.4840557557439999</v>
      </c>
      <c r="D1261">
        <v>-1.590903395295</v>
      </c>
      <c r="E1261">
        <v>-3.63681423346</v>
      </c>
      <c r="F1261">
        <v>-20.436249027989</v>
      </c>
      <c r="G1261">
        <v>-21.42995457416</v>
      </c>
      <c r="H1261">
        <v>-3.9480897883639998</v>
      </c>
      <c r="I1261">
        <v>-4.1635240711780002</v>
      </c>
      <c r="J1261">
        <v>-4.1755896430549999</v>
      </c>
      <c r="K1261">
        <v>-5.1834473590770003</v>
      </c>
      <c r="L1261">
        <v>-4.9540040006470001</v>
      </c>
    </row>
    <row r="1262" spans="1:12" x14ac:dyDescent="0.2">
      <c r="A1262">
        <v>5140000000</v>
      </c>
      <c r="B1262">
        <f t="shared" si="19"/>
        <v>5.1400000000000006</v>
      </c>
      <c r="C1262">
        <v>-3.485044779636</v>
      </c>
      <c r="D1262">
        <v>-1.6066158126500001</v>
      </c>
      <c r="E1262">
        <v>-3.6561748174969999</v>
      </c>
      <c r="F1262">
        <v>-20.752340802900999</v>
      </c>
      <c r="G1262">
        <v>-21.492982365344002</v>
      </c>
      <c r="H1262">
        <v>-4.0032106914990004</v>
      </c>
      <c r="I1262">
        <v>-4.1858137679259997</v>
      </c>
      <c r="J1262">
        <v>-4.2127807060710003</v>
      </c>
      <c r="K1262">
        <v>-5.1716979444340003</v>
      </c>
      <c r="L1262">
        <v>-4.92282393202</v>
      </c>
    </row>
    <row r="1263" spans="1:12" x14ac:dyDescent="0.2">
      <c r="A1263">
        <v>5142500000</v>
      </c>
      <c r="B1263">
        <f t="shared" si="19"/>
        <v>5.1425000000000001</v>
      </c>
      <c r="C1263">
        <v>-3.4806152527340002</v>
      </c>
      <c r="D1263">
        <v>-1.6156068219899999</v>
      </c>
      <c r="E1263">
        <v>-3.6700973032289999</v>
      </c>
      <c r="F1263">
        <v>-21.009838140126</v>
      </c>
      <c r="G1263">
        <v>-21.511071243366999</v>
      </c>
      <c r="H1263">
        <v>-4.0539073461920001</v>
      </c>
      <c r="I1263">
        <v>-4.2039308766519996</v>
      </c>
      <c r="J1263">
        <v>-4.2396957537539999</v>
      </c>
      <c r="K1263">
        <v>-5.159478642991</v>
      </c>
      <c r="L1263">
        <v>-4.889169328485</v>
      </c>
    </row>
    <row r="1264" spans="1:12" x14ac:dyDescent="0.2">
      <c r="A1264">
        <v>5145000000</v>
      </c>
      <c r="B1264">
        <f t="shared" si="19"/>
        <v>5.1450000000000005</v>
      </c>
      <c r="C1264">
        <v>-3.4751307187979998</v>
      </c>
      <c r="D1264">
        <v>-1.6248073140220001</v>
      </c>
      <c r="E1264">
        <v>-3.6892564218759998</v>
      </c>
      <c r="F1264">
        <v>-21.170145158794</v>
      </c>
      <c r="G1264">
        <v>-21.447515807266999</v>
      </c>
      <c r="H1264">
        <v>-4.1045656108240003</v>
      </c>
      <c r="I1264">
        <v>-4.2192508532749997</v>
      </c>
      <c r="J1264">
        <v>-4.2653735711199996</v>
      </c>
      <c r="K1264">
        <v>-5.1422594398720003</v>
      </c>
      <c r="L1264">
        <v>-4.8465421019050003</v>
      </c>
    </row>
    <row r="1265" spans="1:12" x14ac:dyDescent="0.2">
      <c r="A1265">
        <v>5147500000</v>
      </c>
      <c r="B1265">
        <f t="shared" si="19"/>
        <v>5.1475</v>
      </c>
      <c r="C1265">
        <v>-3.468690330492</v>
      </c>
      <c r="D1265">
        <v>-1.6278708812589999</v>
      </c>
      <c r="E1265">
        <v>-3.6948850615270001</v>
      </c>
      <c r="F1265">
        <v>-21.236586586601</v>
      </c>
      <c r="G1265">
        <v>-21.346119269692</v>
      </c>
      <c r="H1265">
        <v>-4.1539719205000001</v>
      </c>
      <c r="I1265">
        <v>-4.2296184388529996</v>
      </c>
      <c r="J1265">
        <v>-4.280500099817</v>
      </c>
      <c r="K1265">
        <v>-5.1142309408709998</v>
      </c>
      <c r="L1265">
        <v>-4.8042493742610004</v>
      </c>
    </row>
    <row r="1266" spans="1:12" x14ac:dyDescent="0.2">
      <c r="A1266">
        <v>5150000000</v>
      </c>
      <c r="B1266">
        <f t="shared" si="19"/>
        <v>5.15</v>
      </c>
      <c r="C1266">
        <v>-3.4553467762090002</v>
      </c>
      <c r="D1266">
        <v>-1.6232163454520001</v>
      </c>
      <c r="E1266">
        <v>-3.7015748221570002</v>
      </c>
      <c r="F1266">
        <v>-21.164455405523999</v>
      </c>
      <c r="G1266">
        <v>-21.161096249124999</v>
      </c>
      <c r="H1266">
        <v>-4.2017946561650001</v>
      </c>
      <c r="I1266">
        <v>-4.2366562613690002</v>
      </c>
      <c r="J1266">
        <v>-4.2885172069369997</v>
      </c>
      <c r="K1266">
        <v>-5.0851150858220002</v>
      </c>
      <c r="L1266">
        <v>-4.7502957161400001</v>
      </c>
    </row>
    <row r="1267" spans="1:12" x14ac:dyDescent="0.2">
      <c r="A1267">
        <v>5152500000</v>
      </c>
      <c r="B1267">
        <f t="shared" si="19"/>
        <v>5.1525000000000007</v>
      </c>
      <c r="C1267">
        <v>-3.4438241194539998</v>
      </c>
      <c r="D1267">
        <v>-1.612536583764</v>
      </c>
      <c r="E1267">
        <v>-3.7013336645120001</v>
      </c>
      <c r="F1267">
        <v>-21.011845547581999</v>
      </c>
      <c r="G1267">
        <v>-20.906170645429999</v>
      </c>
      <c r="H1267">
        <v>-4.2433310122989996</v>
      </c>
      <c r="I1267">
        <v>-4.239022585371</v>
      </c>
      <c r="J1267">
        <v>-4.2925313525800002</v>
      </c>
      <c r="K1267">
        <v>-5.0524118680000001</v>
      </c>
      <c r="L1267">
        <v>-4.6943310691809996</v>
      </c>
    </row>
    <row r="1268" spans="1:12" x14ac:dyDescent="0.2">
      <c r="A1268">
        <v>5155000000</v>
      </c>
      <c r="B1268">
        <f t="shared" si="19"/>
        <v>5.1550000000000002</v>
      </c>
      <c r="C1268">
        <v>-3.4204722551289999</v>
      </c>
      <c r="D1268">
        <v>-1.599641315313</v>
      </c>
      <c r="E1268">
        <v>-3.6949642253969999</v>
      </c>
      <c r="F1268">
        <v>-20.776233733341002</v>
      </c>
      <c r="G1268">
        <v>-20.606219376167999</v>
      </c>
      <c r="H1268">
        <v>-4.2801899335150004</v>
      </c>
      <c r="I1268">
        <v>-4.2334533775969998</v>
      </c>
      <c r="J1268">
        <v>-4.2854322165700003</v>
      </c>
      <c r="K1268">
        <v>-5.0103682879580003</v>
      </c>
      <c r="L1268">
        <v>-4.631637190478</v>
      </c>
    </row>
    <row r="1269" spans="1:12" x14ac:dyDescent="0.2">
      <c r="A1269">
        <v>5157500000</v>
      </c>
      <c r="B1269">
        <f t="shared" si="19"/>
        <v>5.1575000000000006</v>
      </c>
      <c r="C1269">
        <v>-3.3945297272519999</v>
      </c>
      <c r="D1269">
        <v>-1.5813801202469999</v>
      </c>
      <c r="E1269">
        <v>-3.682673421349</v>
      </c>
      <c r="F1269">
        <v>-20.492555266901</v>
      </c>
      <c r="G1269">
        <v>-20.266439178631</v>
      </c>
      <c r="H1269">
        <v>-4.3168171121940002</v>
      </c>
      <c r="I1269">
        <v>-4.2330212761180004</v>
      </c>
      <c r="J1269">
        <v>-4.2849945198709998</v>
      </c>
      <c r="K1269">
        <v>-4.9678620092749997</v>
      </c>
      <c r="L1269">
        <v>-4.5706738741460002</v>
      </c>
    </row>
    <row r="1270" spans="1:12" x14ac:dyDescent="0.2">
      <c r="A1270">
        <v>5160000000</v>
      </c>
      <c r="B1270">
        <f t="shared" si="19"/>
        <v>5.16</v>
      </c>
      <c r="C1270">
        <v>-3.3686224300440002</v>
      </c>
      <c r="D1270">
        <v>-1.5615092755710001</v>
      </c>
      <c r="E1270">
        <v>-3.6692351047580001</v>
      </c>
      <c r="F1270">
        <v>-20.178890401257</v>
      </c>
      <c r="G1270">
        <v>-19.898253749161</v>
      </c>
      <c r="H1270">
        <v>-4.3469899609449998</v>
      </c>
      <c r="I1270">
        <v>-4.2168918253080001</v>
      </c>
      <c r="J1270">
        <v>-4.2722024447309996</v>
      </c>
      <c r="K1270">
        <v>-4.9281126419329997</v>
      </c>
      <c r="L1270">
        <v>-4.503474654703</v>
      </c>
    </row>
    <row r="1271" spans="1:12" x14ac:dyDescent="0.2">
      <c r="A1271">
        <v>5162500000</v>
      </c>
      <c r="B1271">
        <f t="shared" si="19"/>
        <v>5.1625000000000005</v>
      </c>
      <c r="C1271">
        <v>-3.3778776057759998</v>
      </c>
      <c r="D1271">
        <v>-1.583010574607</v>
      </c>
      <c r="E1271">
        <v>-3.6991478529720001</v>
      </c>
      <c r="F1271">
        <v>-19.873484159034</v>
      </c>
      <c r="G1271">
        <v>-19.582106456110001</v>
      </c>
      <c r="H1271">
        <v>-4.4196275527379996</v>
      </c>
      <c r="I1271">
        <v>-4.2530843789650001</v>
      </c>
      <c r="J1271">
        <v>-4.2970215833339998</v>
      </c>
      <c r="K1271">
        <v>-4.926253339604</v>
      </c>
      <c r="L1271">
        <v>-4.4835460573950003</v>
      </c>
    </row>
    <row r="1272" spans="1:12" x14ac:dyDescent="0.2">
      <c r="A1272">
        <v>5165000000</v>
      </c>
      <c r="B1272">
        <f t="shared" si="19"/>
        <v>5.165</v>
      </c>
      <c r="C1272">
        <v>-3.39168118524</v>
      </c>
      <c r="D1272">
        <v>-1.6031169601269999</v>
      </c>
      <c r="E1272">
        <v>-3.7199341082080002</v>
      </c>
      <c r="F1272">
        <v>-19.534984607853001</v>
      </c>
      <c r="G1272">
        <v>-19.226898775414</v>
      </c>
      <c r="H1272">
        <v>-4.4922703504379999</v>
      </c>
      <c r="I1272">
        <v>-4.2744375631990001</v>
      </c>
      <c r="J1272">
        <v>-4.3256236534810002</v>
      </c>
      <c r="K1272">
        <v>-4.9177510611660002</v>
      </c>
      <c r="L1272">
        <v>-4.4574736379399997</v>
      </c>
    </row>
    <row r="1273" spans="1:12" x14ac:dyDescent="0.2">
      <c r="A1273">
        <v>5167500000</v>
      </c>
      <c r="B1273">
        <f t="shared" si="19"/>
        <v>5.1675000000000004</v>
      </c>
      <c r="C1273">
        <v>-3.3952336858969998</v>
      </c>
      <c r="D1273">
        <v>-1.619332508519</v>
      </c>
      <c r="E1273">
        <v>-3.7434612506690002</v>
      </c>
      <c r="F1273">
        <v>-19.185112152809001</v>
      </c>
      <c r="G1273">
        <v>-18.868546311968998</v>
      </c>
      <c r="H1273">
        <v>-4.561651466402</v>
      </c>
      <c r="I1273">
        <v>-4.2859680852690003</v>
      </c>
      <c r="J1273">
        <v>-4.3416351490940004</v>
      </c>
      <c r="K1273">
        <v>-4.9111967399310004</v>
      </c>
      <c r="L1273">
        <v>-4.4261292825879996</v>
      </c>
    </row>
    <row r="1274" spans="1:12" x14ac:dyDescent="0.2">
      <c r="A1274">
        <v>5170000000</v>
      </c>
      <c r="B1274">
        <f t="shared" si="19"/>
        <v>5.17</v>
      </c>
      <c r="C1274">
        <v>-3.3944765480150001</v>
      </c>
      <c r="D1274">
        <v>-1.6259070912789999</v>
      </c>
      <c r="E1274">
        <v>-3.763270840268</v>
      </c>
      <c r="F1274">
        <v>-18.804776788984</v>
      </c>
      <c r="G1274">
        <v>-18.514306065481001</v>
      </c>
      <c r="H1274">
        <v>-4.6209357824859998</v>
      </c>
      <c r="I1274">
        <v>-4.2893476562629997</v>
      </c>
      <c r="J1274">
        <v>-4.3468126328750003</v>
      </c>
      <c r="K1274">
        <v>-4.9012419628429997</v>
      </c>
      <c r="L1274">
        <v>-4.3926510691790002</v>
      </c>
    </row>
    <row r="1275" spans="1:12" x14ac:dyDescent="0.2">
      <c r="A1275">
        <v>5172500000</v>
      </c>
      <c r="B1275">
        <f t="shared" si="19"/>
        <v>5.1725000000000003</v>
      </c>
      <c r="C1275">
        <v>-3.392023330207</v>
      </c>
      <c r="D1275">
        <v>-1.6327504371979999</v>
      </c>
      <c r="E1275">
        <v>-3.7759615468619998</v>
      </c>
      <c r="F1275">
        <v>-18.400677711888001</v>
      </c>
      <c r="G1275">
        <v>-18.136274292991999</v>
      </c>
      <c r="H1275">
        <v>-4.6808170854910003</v>
      </c>
      <c r="I1275">
        <v>-4.2821826288720004</v>
      </c>
      <c r="J1275">
        <v>-4.3499849904949999</v>
      </c>
      <c r="K1275">
        <v>-4.8830980309500003</v>
      </c>
      <c r="L1275">
        <v>-4.3554197790259996</v>
      </c>
    </row>
    <row r="1276" spans="1:12" x14ac:dyDescent="0.2">
      <c r="A1276">
        <v>5175000000</v>
      </c>
      <c r="B1276">
        <f t="shared" si="19"/>
        <v>5.1750000000000007</v>
      </c>
      <c r="C1276">
        <v>-3.3813057190990001</v>
      </c>
      <c r="D1276">
        <v>-1.635479059651</v>
      </c>
      <c r="E1276">
        <v>-3.7913197010989999</v>
      </c>
      <c r="F1276">
        <v>-17.985379803813</v>
      </c>
      <c r="G1276">
        <v>-17.769655360243998</v>
      </c>
      <c r="H1276">
        <v>-4.741792674949</v>
      </c>
      <c r="I1276">
        <v>-4.2663785656900002</v>
      </c>
      <c r="J1276">
        <v>-4.3430266397489996</v>
      </c>
      <c r="K1276">
        <v>-4.8620867632870004</v>
      </c>
      <c r="L1276">
        <v>-4.3092146772369997</v>
      </c>
    </row>
    <row r="1277" spans="1:12" x14ac:dyDescent="0.2">
      <c r="A1277">
        <v>5177500000</v>
      </c>
      <c r="B1277">
        <f t="shared" si="19"/>
        <v>5.1775000000000002</v>
      </c>
      <c r="C1277">
        <v>-3.3710429858589999</v>
      </c>
      <c r="D1277">
        <v>-1.630254862578</v>
      </c>
      <c r="E1277">
        <v>-3.7938487547670001</v>
      </c>
      <c r="F1277">
        <v>-17.559063272984002</v>
      </c>
      <c r="G1277">
        <v>-17.432837294163999</v>
      </c>
      <c r="H1277">
        <v>-4.7893344629480001</v>
      </c>
      <c r="I1277">
        <v>-4.2498078192969997</v>
      </c>
      <c r="J1277">
        <v>-4.3326272220659998</v>
      </c>
      <c r="K1277">
        <v>-4.8428673329140004</v>
      </c>
      <c r="L1277">
        <v>-4.2672985144100002</v>
      </c>
    </row>
    <row r="1278" spans="1:12" x14ac:dyDescent="0.2">
      <c r="A1278">
        <v>5180000000</v>
      </c>
      <c r="B1278">
        <f t="shared" si="19"/>
        <v>5.1800000000000006</v>
      </c>
      <c r="C1278">
        <v>-3.3544194608879998</v>
      </c>
      <c r="D1278">
        <v>-1.6165001999069999</v>
      </c>
      <c r="E1278">
        <v>-3.801651654694</v>
      </c>
      <c r="F1278">
        <v>-17.131644615147</v>
      </c>
      <c r="G1278">
        <v>-17.074420895368998</v>
      </c>
      <c r="H1278">
        <v>-4.8358479850279998</v>
      </c>
      <c r="I1278">
        <v>-4.2298811033610004</v>
      </c>
      <c r="J1278">
        <v>-4.3161229019689999</v>
      </c>
      <c r="K1278">
        <v>-4.8187109165199997</v>
      </c>
      <c r="L1278">
        <v>-4.213303325309</v>
      </c>
    </row>
    <row r="1279" spans="1:12" x14ac:dyDescent="0.2">
      <c r="A1279">
        <v>5182500000</v>
      </c>
      <c r="B1279">
        <f t="shared" si="19"/>
        <v>5.1825000000000001</v>
      </c>
      <c r="C1279">
        <v>-3.3324374849099998</v>
      </c>
      <c r="D1279">
        <v>-1.6007409766959999</v>
      </c>
      <c r="E1279">
        <v>-3.8002828611120001</v>
      </c>
      <c r="F1279">
        <v>-16.721115864365999</v>
      </c>
      <c r="G1279">
        <v>-16.753309421729</v>
      </c>
      <c r="H1279">
        <v>-4.8774456948919998</v>
      </c>
      <c r="I1279">
        <v>-4.2011434538200003</v>
      </c>
      <c r="J1279">
        <v>-4.2984233201329998</v>
      </c>
      <c r="K1279">
        <v>-4.7942611673990001</v>
      </c>
      <c r="L1279">
        <v>-4.1562953554510003</v>
      </c>
    </row>
    <row r="1280" spans="1:12" x14ac:dyDescent="0.2">
      <c r="A1280">
        <v>5185000000</v>
      </c>
      <c r="B1280">
        <f t="shared" si="19"/>
        <v>5.1850000000000005</v>
      </c>
      <c r="C1280">
        <v>-3.309066104862</v>
      </c>
      <c r="D1280">
        <v>-1.5770440216920001</v>
      </c>
      <c r="E1280">
        <v>-3.7943201553030002</v>
      </c>
      <c r="F1280">
        <v>-16.335770006535</v>
      </c>
      <c r="G1280">
        <v>-16.443332058479001</v>
      </c>
      <c r="H1280">
        <v>-4.9203119798039996</v>
      </c>
      <c r="I1280">
        <v>-4.1704266868740003</v>
      </c>
      <c r="J1280">
        <v>-4.2746776336209997</v>
      </c>
      <c r="K1280">
        <v>-4.7651884664489996</v>
      </c>
      <c r="L1280">
        <v>-4.1008416721480003</v>
      </c>
    </row>
    <row r="1281" spans="1:12" x14ac:dyDescent="0.2">
      <c r="A1281">
        <v>5187500000</v>
      </c>
      <c r="B1281">
        <f t="shared" si="19"/>
        <v>5.1875</v>
      </c>
      <c r="C1281">
        <v>-3.3286008443520001</v>
      </c>
      <c r="D1281">
        <v>-1.601684105813</v>
      </c>
      <c r="E1281">
        <v>-3.8366358380240002</v>
      </c>
      <c r="F1281">
        <v>-16.018392153292002</v>
      </c>
      <c r="G1281">
        <v>-16.172978948979999</v>
      </c>
      <c r="H1281">
        <v>-5.0089334698529999</v>
      </c>
      <c r="I1281">
        <v>-4.1850491541529999</v>
      </c>
      <c r="J1281">
        <v>-4.2927385276240004</v>
      </c>
      <c r="K1281">
        <v>-4.7787311089270004</v>
      </c>
      <c r="L1281">
        <v>-4.0821111214929999</v>
      </c>
    </row>
    <row r="1282" spans="1:12" x14ac:dyDescent="0.2">
      <c r="A1282">
        <v>5190000000</v>
      </c>
      <c r="B1282">
        <f t="shared" si="19"/>
        <v>5.19</v>
      </c>
      <c r="C1282">
        <v>-3.350194872296</v>
      </c>
      <c r="D1282">
        <v>-1.6235532118460001</v>
      </c>
      <c r="E1282">
        <v>-3.8728895872279998</v>
      </c>
      <c r="F1282">
        <v>-15.714550266166</v>
      </c>
      <c r="G1282">
        <v>-15.92801345585</v>
      </c>
      <c r="H1282">
        <v>-5.0979297418599998</v>
      </c>
      <c r="I1282">
        <v>-4.199089424546</v>
      </c>
      <c r="J1282">
        <v>-4.3118279460620004</v>
      </c>
      <c r="K1282">
        <v>-4.7873272803460001</v>
      </c>
      <c r="L1282">
        <v>-4.0618399844519999</v>
      </c>
    </row>
    <row r="1283" spans="1:12" x14ac:dyDescent="0.2">
      <c r="A1283">
        <v>5192500000</v>
      </c>
      <c r="B1283">
        <f t="shared" si="19"/>
        <v>5.1924999999999999</v>
      </c>
      <c r="C1283">
        <v>-3.3583259386300002</v>
      </c>
      <c r="D1283">
        <v>-1.6357465385479999</v>
      </c>
      <c r="E1283">
        <v>-3.906453834538</v>
      </c>
      <c r="F1283">
        <v>-15.414748029398</v>
      </c>
      <c r="G1283">
        <v>-15.669477641932</v>
      </c>
      <c r="H1283">
        <v>-5.1804006695240004</v>
      </c>
      <c r="I1283">
        <v>-4.2018791295640003</v>
      </c>
      <c r="J1283">
        <v>-4.3170611756339996</v>
      </c>
      <c r="K1283">
        <v>-4.7917480574729998</v>
      </c>
      <c r="L1283">
        <v>-4.0444639619679998</v>
      </c>
    </row>
    <row r="1284" spans="1:12" x14ac:dyDescent="0.2">
      <c r="A1284">
        <v>5195000000</v>
      </c>
      <c r="B1284">
        <f t="shared" si="19"/>
        <v>5.1950000000000003</v>
      </c>
      <c r="C1284">
        <v>-3.3727728204349998</v>
      </c>
      <c r="D1284">
        <v>-1.646699353187</v>
      </c>
      <c r="E1284">
        <v>-3.9311998989750001</v>
      </c>
      <c r="F1284">
        <v>-15.117545686699</v>
      </c>
      <c r="G1284">
        <v>-15.415043981447999</v>
      </c>
      <c r="H1284">
        <v>-5.259291900629</v>
      </c>
      <c r="I1284">
        <v>-4.1992198481149998</v>
      </c>
      <c r="J1284">
        <v>-4.3181831608580001</v>
      </c>
      <c r="K1284">
        <v>-4.7872732266710001</v>
      </c>
      <c r="L1284">
        <v>-4.0218203966060004</v>
      </c>
    </row>
    <row r="1285" spans="1:12" x14ac:dyDescent="0.2">
      <c r="A1285">
        <v>5197500000</v>
      </c>
      <c r="B1285">
        <f t="shared" si="19"/>
        <v>5.1975000000000007</v>
      </c>
      <c r="C1285">
        <v>-3.3729191682100002</v>
      </c>
      <c r="D1285">
        <v>-1.6468768882460001</v>
      </c>
      <c r="E1285">
        <v>-3.9565330517640001</v>
      </c>
      <c r="F1285">
        <v>-14.814790626169</v>
      </c>
      <c r="G1285">
        <v>-15.169899010762</v>
      </c>
      <c r="H1285">
        <v>-5.3318556496109997</v>
      </c>
      <c r="I1285">
        <v>-4.1995905203930004</v>
      </c>
      <c r="J1285">
        <v>-4.3107476518299999</v>
      </c>
      <c r="K1285">
        <v>-4.7813721220790004</v>
      </c>
      <c r="L1285">
        <v>-3.9919798762730001</v>
      </c>
    </row>
    <row r="1286" spans="1:12" x14ac:dyDescent="0.2">
      <c r="A1286">
        <v>5200000000</v>
      </c>
      <c r="B1286">
        <f t="shared" si="19"/>
        <v>5.2</v>
      </c>
      <c r="C1286">
        <v>-3.3721034289279999</v>
      </c>
      <c r="D1286">
        <v>-1.6515852281400001</v>
      </c>
      <c r="E1286">
        <v>-3.972014091823</v>
      </c>
      <c r="F1286">
        <v>-14.517685008414</v>
      </c>
      <c r="G1286">
        <v>-14.926568123574</v>
      </c>
      <c r="H1286">
        <v>-5.4041085462999998</v>
      </c>
      <c r="I1286">
        <v>-4.1859927792710003</v>
      </c>
      <c r="J1286">
        <v>-4.2979429776869997</v>
      </c>
      <c r="K1286">
        <v>-4.7752525771879997</v>
      </c>
      <c r="L1286">
        <v>-3.9538644629099999</v>
      </c>
    </row>
    <row r="1287" spans="1:12" x14ac:dyDescent="0.2">
      <c r="A1287">
        <v>5202500000</v>
      </c>
      <c r="B1287">
        <f t="shared" ref="B1287:B1350" si="20">A1287*10^-9</f>
        <v>5.2025000000000006</v>
      </c>
      <c r="C1287">
        <v>-3.3702388778189998</v>
      </c>
      <c r="D1287">
        <v>-1.6470525308840001</v>
      </c>
      <c r="E1287">
        <v>-3.9879068805069999</v>
      </c>
      <c r="F1287">
        <v>-14.218545133153</v>
      </c>
      <c r="G1287">
        <v>-14.682964166913999</v>
      </c>
      <c r="H1287">
        <v>-5.4742415319650002</v>
      </c>
      <c r="I1287">
        <v>-4.1681352495060002</v>
      </c>
      <c r="J1287">
        <v>-4.2768899611839997</v>
      </c>
      <c r="K1287">
        <v>-4.7625445737090004</v>
      </c>
      <c r="L1287">
        <v>-3.913494092399</v>
      </c>
    </row>
    <row r="1288" spans="1:12" x14ac:dyDescent="0.2">
      <c r="A1288">
        <v>5205000000</v>
      </c>
      <c r="B1288">
        <f t="shared" si="20"/>
        <v>5.2050000000000001</v>
      </c>
      <c r="C1288">
        <v>-3.3604201381649998</v>
      </c>
      <c r="D1288">
        <v>-1.634973922173</v>
      </c>
      <c r="E1288">
        <v>-3.9977304455990001</v>
      </c>
      <c r="F1288">
        <v>-13.922683559213</v>
      </c>
      <c r="G1288">
        <v>-14.448722539837</v>
      </c>
      <c r="H1288">
        <v>-5.5418194277539996</v>
      </c>
      <c r="I1288">
        <v>-4.1492259840200001</v>
      </c>
      <c r="J1288">
        <v>-4.2560058537360002</v>
      </c>
      <c r="K1288">
        <v>-4.7459331342909996</v>
      </c>
      <c r="L1288">
        <v>-3.8651893581440002</v>
      </c>
    </row>
    <row r="1289" spans="1:12" x14ac:dyDescent="0.2">
      <c r="A1289">
        <v>5207500000</v>
      </c>
      <c r="B1289">
        <f t="shared" si="20"/>
        <v>5.2075000000000005</v>
      </c>
      <c r="C1289">
        <v>-3.3443736120669998</v>
      </c>
      <c r="D1289">
        <v>-1.617542933877</v>
      </c>
      <c r="E1289">
        <v>-4.0014252486119997</v>
      </c>
      <c r="F1289">
        <v>-13.623619874088</v>
      </c>
      <c r="G1289">
        <v>-14.208473584004</v>
      </c>
      <c r="H1289">
        <v>-5.608076713879</v>
      </c>
      <c r="I1289">
        <v>-4.1200407729049999</v>
      </c>
      <c r="J1289">
        <v>-4.2243610658939996</v>
      </c>
      <c r="K1289">
        <v>-4.7302392397109996</v>
      </c>
      <c r="L1289">
        <v>-3.816156267367</v>
      </c>
    </row>
    <row r="1290" spans="1:12" x14ac:dyDescent="0.2">
      <c r="A1290">
        <v>5210000000</v>
      </c>
      <c r="B1290">
        <f t="shared" si="20"/>
        <v>5.21</v>
      </c>
      <c r="C1290">
        <v>-3.323293490657</v>
      </c>
      <c r="D1290">
        <v>-1.6015298168459999</v>
      </c>
      <c r="E1290">
        <v>-4.0103883851950002</v>
      </c>
      <c r="F1290">
        <v>-13.333055819276</v>
      </c>
      <c r="G1290">
        <v>-13.966895099746999</v>
      </c>
      <c r="H1290">
        <v>-5.671555676354</v>
      </c>
      <c r="I1290">
        <v>-4.0825594605260003</v>
      </c>
      <c r="J1290">
        <v>-4.1927013371420001</v>
      </c>
      <c r="K1290">
        <v>-4.7015633421049996</v>
      </c>
      <c r="L1290">
        <v>-3.7645398178849998</v>
      </c>
    </row>
    <row r="1291" spans="1:12" x14ac:dyDescent="0.2">
      <c r="A1291">
        <v>5212500000</v>
      </c>
      <c r="B1291">
        <f t="shared" si="20"/>
        <v>5.2125000000000004</v>
      </c>
      <c r="C1291">
        <v>-3.3527428328350002</v>
      </c>
      <c r="D1291">
        <v>-1.6349788154530001</v>
      </c>
      <c r="E1291">
        <v>-4.0532651586909996</v>
      </c>
      <c r="F1291">
        <v>-13.100839260041999</v>
      </c>
      <c r="G1291">
        <v>-13.781102779267</v>
      </c>
      <c r="H1291">
        <v>-5.7864239498119998</v>
      </c>
      <c r="I1291">
        <v>-4.0912938331350004</v>
      </c>
      <c r="J1291">
        <v>-4.2004563733050002</v>
      </c>
      <c r="K1291">
        <v>-4.7228877126690003</v>
      </c>
      <c r="L1291">
        <v>-3.75663248637</v>
      </c>
    </row>
    <row r="1292" spans="1:12" x14ac:dyDescent="0.2">
      <c r="A1292">
        <v>5215000000</v>
      </c>
      <c r="B1292">
        <f t="shared" si="20"/>
        <v>5.2150000000000007</v>
      </c>
      <c r="C1292">
        <v>-3.373380098533</v>
      </c>
      <c r="D1292">
        <v>-1.651639449315</v>
      </c>
      <c r="E1292">
        <v>-4.0983073847159996</v>
      </c>
      <c r="F1292">
        <v>-12.878930935967</v>
      </c>
      <c r="G1292">
        <v>-13.591799772493999</v>
      </c>
      <c r="H1292">
        <v>-5.8942663157449999</v>
      </c>
      <c r="I1292">
        <v>-4.0903792633479998</v>
      </c>
      <c r="J1292">
        <v>-4.1951570459200003</v>
      </c>
      <c r="K1292">
        <v>-4.7427337111090004</v>
      </c>
      <c r="L1292">
        <v>-3.7457625268960002</v>
      </c>
    </row>
    <row r="1293" spans="1:12" x14ac:dyDescent="0.2">
      <c r="A1293">
        <v>5217500000</v>
      </c>
      <c r="B1293">
        <f t="shared" si="20"/>
        <v>5.2175000000000002</v>
      </c>
      <c r="C1293">
        <v>-3.3934731603129999</v>
      </c>
      <c r="D1293">
        <v>-1.673570633093</v>
      </c>
      <c r="E1293">
        <v>-4.1482464339789997</v>
      </c>
      <c r="F1293">
        <v>-12.656435433364001</v>
      </c>
      <c r="G1293">
        <v>-13.407318285372</v>
      </c>
      <c r="H1293">
        <v>-6.0051474608830002</v>
      </c>
      <c r="I1293">
        <v>-4.0863546305350003</v>
      </c>
      <c r="J1293">
        <v>-4.1960696362089998</v>
      </c>
      <c r="K1293">
        <v>-4.7650326122219999</v>
      </c>
      <c r="L1293">
        <v>-3.7383111377080001</v>
      </c>
    </row>
    <row r="1294" spans="1:12" x14ac:dyDescent="0.2">
      <c r="A1294">
        <v>5220000000</v>
      </c>
      <c r="B1294">
        <f t="shared" si="20"/>
        <v>5.2200000000000006</v>
      </c>
      <c r="C1294">
        <v>-3.4108400788909998</v>
      </c>
      <c r="D1294">
        <v>-1.6860727370569999</v>
      </c>
      <c r="E1294">
        <v>-4.1892381939119998</v>
      </c>
      <c r="F1294">
        <v>-12.456282164712</v>
      </c>
      <c r="G1294">
        <v>-13.241568149406</v>
      </c>
      <c r="H1294">
        <v>-6.1001256894000004</v>
      </c>
      <c r="I1294">
        <v>-4.0761466136109998</v>
      </c>
      <c r="J1294">
        <v>-4.1849529677530004</v>
      </c>
      <c r="K1294">
        <v>-4.776298651786</v>
      </c>
      <c r="L1294">
        <v>-3.7256006707960001</v>
      </c>
    </row>
    <row r="1295" spans="1:12" x14ac:dyDescent="0.2">
      <c r="A1295">
        <v>5222500000</v>
      </c>
      <c r="B1295">
        <f t="shared" si="20"/>
        <v>5.2225000000000001</v>
      </c>
      <c r="C1295">
        <v>-3.4240464758979998</v>
      </c>
      <c r="D1295">
        <v>-1.692025895854</v>
      </c>
      <c r="E1295">
        <v>-4.221938678661</v>
      </c>
      <c r="F1295">
        <v>-12.245446416946001</v>
      </c>
      <c r="G1295">
        <v>-13.064701016519001</v>
      </c>
      <c r="H1295">
        <v>-6.1963175851630004</v>
      </c>
      <c r="I1295">
        <v>-4.0572882068089999</v>
      </c>
      <c r="J1295">
        <v>-4.1731459184800004</v>
      </c>
      <c r="K1295">
        <v>-4.7836036870510004</v>
      </c>
      <c r="L1295">
        <v>-3.7045503403529998</v>
      </c>
    </row>
    <row r="1296" spans="1:12" x14ac:dyDescent="0.2">
      <c r="A1296">
        <v>5225000000</v>
      </c>
      <c r="B1296">
        <f t="shared" si="20"/>
        <v>5.2250000000000005</v>
      </c>
      <c r="C1296">
        <v>-3.4344454749860001</v>
      </c>
      <c r="D1296">
        <v>-1.694223862119</v>
      </c>
      <c r="E1296">
        <v>-4.2531869018100004</v>
      </c>
      <c r="F1296">
        <v>-12.032625892606999</v>
      </c>
      <c r="G1296">
        <v>-12.883273482093999</v>
      </c>
      <c r="H1296">
        <v>-6.2935188188479998</v>
      </c>
      <c r="I1296">
        <v>-4.036291064267</v>
      </c>
      <c r="J1296">
        <v>-4.1600435439750001</v>
      </c>
      <c r="K1296">
        <v>-4.780846422732</v>
      </c>
      <c r="L1296">
        <v>-3.6806446264970001</v>
      </c>
    </row>
    <row r="1297" spans="1:12" x14ac:dyDescent="0.2">
      <c r="A1297">
        <v>5227500000</v>
      </c>
      <c r="B1297">
        <f t="shared" si="20"/>
        <v>5.2275</v>
      </c>
      <c r="C1297">
        <v>-3.439604071682</v>
      </c>
      <c r="D1297">
        <v>-1.689998390432</v>
      </c>
      <c r="E1297">
        <v>-4.2833481149140002</v>
      </c>
      <c r="F1297">
        <v>-11.830422949752</v>
      </c>
      <c r="G1297">
        <v>-12.699420364079</v>
      </c>
      <c r="H1297">
        <v>-6.3827270262119997</v>
      </c>
      <c r="I1297">
        <v>-4.012893496697</v>
      </c>
      <c r="J1297">
        <v>-4.1354287983770002</v>
      </c>
      <c r="K1297">
        <v>-4.7888270799650003</v>
      </c>
      <c r="L1297">
        <v>-3.6547519549460001</v>
      </c>
    </row>
    <row r="1298" spans="1:12" x14ac:dyDescent="0.2">
      <c r="A1298">
        <v>5230000000</v>
      </c>
      <c r="B1298">
        <f t="shared" si="20"/>
        <v>5.23</v>
      </c>
      <c r="C1298">
        <v>-3.4401151252540001</v>
      </c>
      <c r="D1298">
        <v>-1.6818755272949999</v>
      </c>
      <c r="E1298">
        <v>-4.3017263768890004</v>
      </c>
      <c r="F1298">
        <v>-11.627582399233001</v>
      </c>
      <c r="G1298">
        <v>-12.517615164579</v>
      </c>
      <c r="H1298">
        <v>-6.4713050985029996</v>
      </c>
      <c r="I1298">
        <v>-3.9819468732869998</v>
      </c>
      <c r="J1298">
        <v>-4.10644727684</v>
      </c>
      <c r="K1298">
        <v>-4.7843771021509998</v>
      </c>
      <c r="L1298">
        <v>-3.6214780909450002</v>
      </c>
    </row>
    <row r="1299" spans="1:12" x14ac:dyDescent="0.2">
      <c r="A1299">
        <v>5232500000</v>
      </c>
      <c r="B1299">
        <f t="shared" si="20"/>
        <v>5.2324999999999999</v>
      </c>
      <c r="C1299">
        <v>-3.4345216944080001</v>
      </c>
      <c r="D1299">
        <v>-1.6653146412519999</v>
      </c>
      <c r="E1299">
        <v>-4.319131516263</v>
      </c>
      <c r="F1299">
        <v>-11.427921612884999</v>
      </c>
      <c r="G1299">
        <v>-12.330391979922</v>
      </c>
      <c r="H1299">
        <v>-6.5512579541699996</v>
      </c>
      <c r="I1299">
        <v>-3.9507148847310001</v>
      </c>
      <c r="J1299">
        <v>-4.0680105363030004</v>
      </c>
      <c r="K1299">
        <v>-4.7814345911459997</v>
      </c>
      <c r="L1299">
        <v>-3.5868697161499998</v>
      </c>
    </row>
    <row r="1300" spans="1:12" x14ac:dyDescent="0.2">
      <c r="A1300">
        <v>5235000000</v>
      </c>
      <c r="B1300">
        <f t="shared" si="20"/>
        <v>5.2350000000000003</v>
      </c>
      <c r="C1300">
        <v>-3.42796981573</v>
      </c>
      <c r="D1300">
        <v>-1.652412946328</v>
      </c>
      <c r="E1300">
        <v>-4.3376837801720001</v>
      </c>
      <c r="F1300">
        <v>-11.243207854441</v>
      </c>
      <c r="G1300">
        <v>-12.148507467482</v>
      </c>
      <c r="H1300">
        <v>-6.6273270840879999</v>
      </c>
      <c r="I1300">
        <v>-3.9147719252609998</v>
      </c>
      <c r="J1300">
        <v>-4.0320689022560003</v>
      </c>
      <c r="K1300">
        <v>-4.776394353753</v>
      </c>
      <c r="L1300">
        <v>-3.5471674061049998</v>
      </c>
    </row>
    <row r="1301" spans="1:12" x14ac:dyDescent="0.2">
      <c r="A1301">
        <v>5237500000</v>
      </c>
      <c r="B1301">
        <f t="shared" si="20"/>
        <v>5.2375000000000007</v>
      </c>
      <c r="C1301">
        <v>-3.4632532194380001</v>
      </c>
      <c r="D1301">
        <v>-1.6783919627870001</v>
      </c>
      <c r="E1301">
        <v>-4.3997710956090001</v>
      </c>
      <c r="F1301">
        <v>-11.087255115634999</v>
      </c>
      <c r="G1301">
        <v>-12.032728951326</v>
      </c>
      <c r="H1301">
        <v>-6.7537258996159997</v>
      </c>
      <c r="I1301">
        <v>-3.9212885491180001</v>
      </c>
      <c r="J1301">
        <v>-4.0429013785889998</v>
      </c>
      <c r="K1301">
        <v>-4.8191444789700002</v>
      </c>
      <c r="L1301">
        <v>-3.5517829096170002</v>
      </c>
    </row>
    <row r="1302" spans="1:12" x14ac:dyDescent="0.2">
      <c r="A1302">
        <v>5240000000</v>
      </c>
      <c r="B1302">
        <f t="shared" si="20"/>
        <v>5.24</v>
      </c>
      <c r="C1302">
        <v>-3.5061046303009999</v>
      </c>
      <c r="D1302">
        <v>-1.703966911198</v>
      </c>
      <c r="E1302">
        <v>-4.459239431426</v>
      </c>
      <c r="F1302">
        <v>-10.942904397815999</v>
      </c>
      <c r="G1302">
        <v>-11.916635995330999</v>
      </c>
      <c r="H1302">
        <v>-6.881058493227</v>
      </c>
      <c r="I1302">
        <v>-3.9266680972699999</v>
      </c>
      <c r="J1302">
        <v>-4.0448469612969999</v>
      </c>
      <c r="K1302">
        <v>-4.8554199336329997</v>
      </c>
      <c r="L1302">
        <v>-3.5532046924529999</v>
      </c>
    </row>
    <row r="1303" spans="1:12" x14ac:dyDescent="0.2">
      <c r="A1303">
        <v>5242500000</v>
      </c>
      <c r="B1303">
        <f t="shared" si="20"/>
        <v>5.2425000000000006</v>
      </c>
      <c r="C1303">
        <v>-3.5395572770719999</v>
      </c>
      <c r="D1303">
        <v>-1.719800354842</v>
      </c>
      <c r="E1303">
        <v>-4.509179244687</v>
      </c>
      <c r="F1303">
        <v>-10.80236887823</v>
      </c>
      <c r="G1303">
        <v>-11.797802250221</v>
      </c>
      <c r="H1303">
        <v>-7.0100490367350003</v>
      </c>
      <c r="I1303">
        <v>-3.922602434122</v>
      </c>
      <c r="J1303">
        <v>-4.0396540393020004</v>
      </c>
      <c r="K1303">
        <v>-4.8813472966870002</v>
      </c>
      <c r="L1303">
        <v>-3.5431438334349998</v>
      </c>
    </row>
    <row r="1304" spans="1:12" x14ac:dyDescent="0.2">
      <c r="A1304">
        <v>5245000000</v>
      </c>
      <c r="B1304">
        <f t="shared" si="20"/>
        <v>5.2450000000000001</v>
      </c>
      <c r="C1304">
        <v>-3.5670064381570001</v>
      </c>
      <c r="D1304">
        <v>-1.73689937548</v>
      </c>
      <c r="E1304">
        <v>-4.5537613265239996</v>
      </c>
      <c r="F1304">
        <v>-10.667042142759</v>
      </c>
      <c r="G1304">
        <v>-11.682312544399</v>
      </c>
      <c r="H1304">
        <v>-7.1430301067990003</v>
      </c>
      <c r="I1304">
        <v>-3.9198791603440002</v>
      </c>
      <c r="J1304">
        <v>-4.0323232917940004</v>
      </c>
      <c r="K1304">
        <v>-4.9078154453130001</v>
      </c>
      <c r="L1304">
        <v>-3.5382131217100001</v>
      </c>
    </row>
    <row r="1305" spans="1:12" x14ac:dyDescent="0.2">
      <c r="A1305">
        <v>5247500000</v>
      </c>
      <c r="B1305">
        <f t="shared" si="20"/>
        <v>5.2475000000000005</v>
      </c>
      <c r="C1305">
        <v>-3.5894654844790002</v>
      </c>
      <c r="D1305">
        <v>-1.7420404508630001</v>
      </c>
      <c r="E1305">
        <v>-4.5965560493320003</v>
      </c>
      <c r="F1305">
        <v>-10.536303175722001</v>
      </c>
      <c r="G1305">
        <v>-11.557769654646</v>
      </c>
      <c r="H1305">
        <v>-7.2693386556149999</v>
      </c>
      <c r="I1305">
        <v>-3.9063588361389998</v>
      </c>
      <c r="J1305">
        <v>-4.0099376538770004</v>
      </c>
      <c r="K1305">
        <v>-4.9283804416750003</v>
      </c>
      <c r="L1305">
        <v>-3.5218852150869999</v>
      </c>
    </row>
    <row r="1306" spans="1:12" x14ac:dyDescent="0.2">
      <c r="A1306">
        <v>5250000000</v>
      </c>
      <c r="B1306">
        <f t="shared" si="20"/>
        <v>5.25</v>
      </c>
      <c r="C1306">
        <v>-3.607494081225</v>
      </c>
      <c r="D1306">
        <v>-1.750247289704</v>
      </c>
      <c r="E1306">
        <v>-4.6370403184160001</v>
      </c>
      <c r="F1306">
        <v>-10.391013615607999</v>
      </c>
      <c r="G1306">
        <v>-11.431133561399999</v>
      </c>
      <c r="H1306">
        <v>-7.4004566987239997</v>
      </c>
      <c r="I1306">
        <v>-3.8864839063310002</v>
      </c>
      <c r="J1306">
        <v>-3.985705917157</v>
      </c>
      <c r="K1306">
        <v>-4.9434593600519996</v>
      </c>
      <c r="L1306">
        <v>-3.5041910915519998</v>
      </c>
    </row>
    <row r="1307" spans="1:12" x14ac:dyDescent="0.2">
      <c r="A1307">
        <v>5252500000</v>
      </c>
      <c r="B1307">
        <f t="shared" si="20"/>
        <v>5.2525000000000004</v>
      </c>
      <c r="C1307">
        <v>-3.615858246358</v>
      </c>
      <c r="D1307">
        <v>-1.7471466218189999</v>
      </c>
      <c r="E1307">
        <v>-4.6650559775070004</v>
      </c>
      <c r="F1307">
        <v>-10.24946270185</v>
      </c>
      <c r="G1307">
        <v>-11.300923776053001</v>
      </c>
      <c r="H1307">
        <v>-7.5179583074530001</v>
      </c>
      <c r="I1307">
        <v>-3.8604566876300002</v>
      </c>
      <c r="J1307">
        <v>-3.961340217938</v>
      </c>
      <c r="K1307">
        <v>-4.958131469375</v>
      </c>
      <c r="L1307">
        <v>-3.4895415209029998</v>
      </c>
    </row>
    <row r="1308" spans="1:12" x14ac:dyDescent="0.2">
      <c r="A1308">
        <v>5255000000</v>
      </c>
      <c r="B1308">
        <f t="shared" si="20"/>
        <v>5.2549999999999999</v>
      </c>
      <c r="C1308">
        <v>-3.6249298623169999</v>
      </c>
      <c r="D1308">
        <v>-1.740905474826</v>
      </c>
      <c r="E1308">
        <v>-4.6977267345389997</v>
      </c>
      <c r="F1308">
        <v>-10.099173902526999</v>
      </c>
      <c r="G1308">
        <v>-11.172609109126</v>
      </c>
      <c r="H1308">
        <v>-7.6421474658489998</v>
      </c>
      <c r="I1308">
        <v>-3.83108250011</v>
      </c>
      <c r="J1308">
        <v>-3.9252053276000001</v>
      </c>
      <c r="K1308">
        <v>-4.9691385635380003</v>
      </c>
      <c r="L1308">
        <v>-3.463597828718</v>
      </c>
    </row>
    <row r="1309" spans="1:12" x14ac:dyDescent="0.2">
      <c r="A1309">
        <v>5257500000</v>
      </c>
      <c r="B1309">
        <f t="shared" si="20"/>
        <v>5.2575000000000003</v>
      </c>
      <c r="C1309">
        <v>-3.6234369763630001</v>
      </c>
      <c r="D1309">
        <v>-1.726260050402</v>
      </c>
      <c r="E1309">
        <v>-4.7232284945489997</v>
      </c>
      <c r="F1309">
        <v>-9.9495732972259994</v>
      </c>
      <c r="G1309">
        <v>-11.033777607208</v>
      </c>
      <c r="H1309">
        <v>-7.763987219823</v>
      </c>
      <c r="I1309">
        <v>-3.7951777996930001</v>
      </c>
      <c r="J1309">
        <v>-3.8890879057449999</v>
      </c>
      <c r="K1309">
        <v>-4.9718200593819999</v>
      </c>
      <c r="L1309">
        <v>-3.4352776728790002</v>
      </c>
    </row>
    <row r="1310" spans="1:12" x14ac:dyDescent="0.2">
      <c r="A1310">
        <v>5260000000</v>
      </c>
      <c r="B1310">
        <f t="shared" si="20"/>
        <v>5.2600000000000007</v>
      </c>
      <c r="C1310">
        <v>-3.6209436578109999</v>
      </c>
      <c r="D1310">
        <v>-1.7149713095979999</v>
      </c>
      <c r="E1310">
        <v>-4.7490840491219997</v>
      </c>
      <c r="F1310">
        <v>-9.8035876733590008</v>
      </c>
      <c r="G1310">
        <v>-10.897332173063001</v>
      </c>
      <c r="H1310">
        <v>-7.8822606176349996</v>
      </c>
      <c r="I1310">
        <v>-3.7586851500740002</v>
      </c>
      <c r="J1310">
        <v>-3.8516987438379999</v>
      </c>
      <c r="K1310">
        <v>-4.9790170375310003</v>
      </c>
      <c r="L1310">
        <v>-3.4112211342290002</v>
      </c>
    </row>
    <row r="1311" spans="1:12" x14ac:dyDescent="0.2">
      <c r="A1311">
        <v>5262500000</v>
      </c>
      <c r="B1311">
        <f t="shared" si="20"/>
        <v>5.2625000000000002</v>
      </c>
      <c r="C1311">
        <v>-3.669302146573</v>
      </c>
      <c r="D1311">
        <v>-1.7429740734450001</v>
      </c>
      <c r="E1311">
        <v>-4.8226162488890001</v>
      </c>
      <c r="F1311">
        <v>-9.6964285164720003</v>
      </c>
      <c r="G1311">
        <v>-10.812132354276001</v>
      </c>
      <c r="H1311">
        <v>-8.0512156931670003</v>
      </c>
      <c r="I1311">
        <v>-3.7616818572040001</v>
      </c>
      <c r="J1311">
        <v>-3.8593862520969999</v>
      </c>
      <c r="K1311">
        <v>-5.0160738463819996</v>
      </c>
      <c r="L1311">
        <v>-3.4288238794620001</v>
      </c>
    </row>
    <row r="1312" spans="1:12" x14ac:dyDescent="0.2">
      <c r="A1312">
        <v>5265000000</v>
      </c>
      <c r="B1312">
        <f t="shared" si="20"/>
        <v>5.2650000000000006</v>
      </c>
      <c r="C1312">
        <v>-3.7086048966780001</v>
      </c>
      <c r="D1312">
        <v>-1.76540751356</v>
      </c>
      <c r="E1312">
        <v>-4.8888819311329996</v>
      </c>
      <c r="F1312">
        <v>-9.599346352225</v>
      </c>
      <c r="G1312">
        <v>-10.729336351815</v>
      </c>
      <c r="H1312">
        <v>-8.2092508734240006</v>
      </c>
      <c r="I1312">
        <v>-3.762177696722</v>
      </c>
      <c r="J1312">
        <v>-3.861024565163</v>
      </c>
      <c r="K1312">
        <v>-5.0598535564500002</v>
      </c>
      <c r="L1312">
        <v>-3.439488314948</v>
      </c>
    </row>
    <row r="1313" spans="1:12" x14ac:dyDescent="0.2">
      <c r="A1313">
        <v>5267500000</v>
      </c>
      <c r="B1313">
        <f t="shared" si="20"/>
        <v>5.2675000000000001</v>
      </c>
      <c r="C1313">
        <v>-3.749668536288</v>
      </c>
      <c r="D1313">
        <v>-1.7832506177</v>
      </c>
      <c r="E1313">
        <v>-4.9593191652090001</v>
      </c>
      <c r="F1313">
        <v>-9.5067553370429998</v>
      </c>
      <c r="G1313">
        <v>-10.641412083532</v>
      </c>
      <c r="H1313">
        <v>-8.3683484752599995</v>
      </c>
      <c r="I1313">
        <v>-3.7616694823239998</v>
      </c>
      <c r="J1313">
        <v>-3.8631220759590001</v>
      </c>
      <c r="K1313">
        <v>-5.086638360926</v>
      </c>
      <c r="L1313">
        <v>-3.4398884998289998</v>
      </c>
    </row>
    <row r="1314" spans="1:12" x14ac:dyDescent="0.2">
      <c r="A1314">
        <v>5270000000</v>
      </c>
      <c r="B1314">
        <f t="shared" si="20"/>
        <v>5.2700000000000005</v>
      </c>
      <c r="C1314">
        <v>-3.7850487677859999</v>
      </c>
      <c r="D1314">
        <v>-1.796359413861</v>
      </c>
      <c r="E1314">
        <v>-5.0133854983140003</v>
      </c>
      <c r="F1314">
        <v>-9.4017351214460003</v>
      </c>
      <c r="G1314">
        <v>-10.559149898799999</v>
      </c>
      <c r="H1314">
        <v>-8.5263177373690002</v>
      </c>
      <c r="I1314">
        <v>-3.7523081304649999</v>
      </c>
      <c r="J1314">
        <v>-3.8524461044059999</v>
      </c>
      <c r="K1314">
        <v>-5.1137825845669997</v>
      </c>
      <c r="L1314">
        <v>-3.444313313926</v>
      </c>
    </row>
    <row r="1315" spans="1:12" x14ac:dyDescent="0.2">
      <c r="A1315">
        <v>5272500000</v>
      </c>
      <c r="B1315">
        <f t="shared" si="20"/>
        <v>5.2725</v>
      </c>
      <c r="C1315">
        <v>-3.8175151913169998</v>
      </c>
      <c r="D1315">
        <v>-1.802720107394</v>
      </c>
      <c r="E1315">
        <v>-5.0676790170109998</v>
      </c>
      <c r="F1315">
        <v>-9.2943214630209994</v>
      </c>
      <c r="G1315">
        <v>-10.473219881005001</v>
      </c>
      <c r="H1315">
        <v>-8.6841670596549996</v>
      </c>
      <c r="I1315">
        <v>-3.7397764890510001</v>
      </c>
      <c r="J1315">
        <v>-3.8449384955579999</v>
      </c>
      <c r="K1315">
        <v>-5.1374230449259999</v>
      </c>
      <c r="L1315">
        <v>-3.434273005214</v>
      </c>
    </row>
    <row r="1316" spans="1:12" x14ac:dyDescent="0.2">
      <c r="A1316">
        <v>5275000000</v>
      </c>
      <c r="B1316">
        <f t="shared" si="20"/>
        <v>5.2750000000000004</v>
      </c>
      <c r="C1316">
        <v>-3.8491786048829999</v>
      </c>
      <c r="D1316">
        <v>-1.806829317127</v>
      </c>
      <c r="E1316">
        <v>-5.1189750281629998</v>
      </c>
      <c r="F1316">
        <v>-9.1816772685429999</v>
      </c>
      <c r="G1316">
        <v>-10.381497050384001</v>
      </c>
      <c r="H1316">
        <v>-8.8503833065809996</v>
      </c>
      <c r="I1316">
        <v>-3.7176664875409999</v>
      </c>
      <c r="J1316">
        <v>-3.8271092514239999</v>
      </c>
      <c r="K1316">
        <v>-5.1522762145760002</v>
      </c>
      <c r="L1316">
        <v>-3.426279247938</v>
      </c>
    </row>
    <row r="1317" spans="1:12" x14ac:dyDescent="0.2">
      <c r="A1317">
        <v>5277500000</v>
      </c>
      <c r="B1317">
        <f t="shared" si="20"/>
        <v>5.2775000000000007</v>
      </c>
      <c r="C1317">
        <v>-3.870323995188</v>
      </c>
      <c r="D1317">
        <v>-1.802923824584</v>
      </c>
      <c r="E1317">
        <v>-5.1601549460699996</v>
      </c>
      <c r="F1317">
        <v>-9.0683909784909993</v>
      </c>
      <c r="G1317">
        <v>-10.281089313684999</v>
      </c>
      <c r="H1317">
        <v>-9.0052842496239993</v>
      </c>
      <c r="I1317">
        <v>-3.700066846955</v>
      </c>
      <c r="J1317">
        <v>-3.8070988402019998</v>
      </c>
      <c r="K1317">
        <v>-5.170435486243</v>
      </c>
      <c r="L1317">
        <v>-3.4136052348780002</v>
      </c>
    </row>
    <row r="1318" spans="1:12" x14ac:dyDescent="0.2">
      <c r="A1318">
        <v>5280000000</v>
      </c>
      <c r="B1318">
        <f t="shared" si="20"/>
        <v>5.28</v>
      </c>
      <c r="C1318">
        <v>-3.8922130536680002</v>
      </c>
      <c r="D1318">
        <v>-1.7948104017319999</v>
      </c>
      <c r="E1318">
        <v>-5.2033387159739997</v>
      </c>
      <c r="F1318">
        <v>-8.9644515890900003</v>
      </c>
      <c r="G1318">
        <v>-10.186215794420001</v>
      </c>
      <c r="H1318">
        <v>-9.1618572888180001</v>
      </c>
      <c r="I1318">
        <v>-3.6724632754290001</v>
      </c>
      <c r="J1318">
        <v>-3.7832001554349999</v>
      </c>
      <c r="K1318">
        <v>-5.1816625205450002</v>
      </c>
      <c r="L1318">
        <v>-3.3937655786850001</v>
      </c>
    </row>
    <row r="1319" spans="1:12" x14ac:dyDescent="0.2">
      <c r="A1319">
        <v>5282500000</v>
      </c>
      <c r="B1319">
        <f t="shared" si="20"/>
        <v>5.2825000000000006</v>
      </c>
      <c r="C1319">
        <v>-3.906371044968</v>
      </c>
      <c r="D1319">
        <v>-1.782731332107</v>
      </c>
      <c r="E1319">
        <v>-5.238728971435</v>
      </c>
      <c r="F1319">
        <v>-8.8551560964789999</v>
      </c>
      <c r="G1319">
        <v>-10.101862453521001</v>
      </c>
      <c r="H1319">
        <v>-9.3106627206090007</v>
      </c>
      <c r="I1319">
        <v>-3.6436483395439998</v>
      </c>
      <c r="J1319">
        <v>-3.7553490455729999</v>
      </c>
      <c r="K1319">
        <v>-5.1918245962589999</v>
      </c>
      <c r="L1319">
        <v>-3.3701260715450001</v>
      </c>
    </row>
    <row r="1320" spans="1:12" x14ac:dyDescent="0.2">
      <c r="A1320">
        <v>5285000000</v>
      </c>
      <c r="B1320">
        <f t="shared" si="20"/>
        <v>5.2850000000000001</v>
      </c>
      <c r="C1320">
        <v>-3.9274089547419999</v>
      </c>
      <c r="D1320">
        <v>-1.768758855353</v>
      </c>
      <c r="E1320">
        <v>-5.2766420989249996</v>
      </c>
      <c r="F1320">
        <v>-8.7457363749040002</v>
      </c>
      <c r="G1320">
        <v>-10.018985253118</v>
      </c>
      <c r="H1320">
        <v>-9.4638537625999994</v>
      </c>
      <c r="I1320">
        <v>-3.6129095263409998</v>
      </c>
      <c r="J1320">
        <v>-3.7239924570579999</v>
      </c>
      <c r="K1320">
        <v>-5.2087952739569996</v>
      </c>
      <c r="L1320">
        <v>-3.345705484662</v>
      </c>
    </row>
    <row r="1321" spans="1:12" x14ac:dyDescent="0.2">
      <c r="A1321">
        <v>5287500000</v>
      </c>
      <c r="B1321">
        <f t="shared" si="20"/>
        <v>5.2875000000000005</v>
      </c>
      <c r="C1321">
        <v>-3.9848557496820001</v>
      </c>
      <c r="D1321">
        <v>-1.804639717698</v>
      </c>
      <c r="E1321">
        <v>-5.3619065860950004</v>
      </c>
      <c r="F1321">
        <v>-8.6716545691340006</v>
      </c>
      <c r="G1321">
        <v>-9.9821579160830005</v>
      </c>
      <c r="H1321">
        <v>-9.6637736914449999</v>
      </c>
      <c r="I1321">
        <v>-3.6235523737099999</v>
      </c>
      <c r="J1321">
        <v>-3.7347006521849999</v>
      </c>
      <c r="K1321">
        <v>-5.2631391760039996</v>
      </c>
      <c r="L1321">
        <v>-3.364832567513</v>
      </c>
    </row>
    <row r="1322" spans="1:12" x14ac:dyDescent="0.2">
      <c r="A1322">
        <v>5290000000</v>
      </c>
      <c r="B1322">
        <f t="shared" si="20"/>
        <v>5.29</v>
      </c>
      <c r="C1322">
        <v>-4.0401189917520002</v>
      </c>
      <c r="D1322">
        <v>-1.829485921162</v>
      </c>
      <c r="E1322">
        <v>-5.4335161044579996</v>
      </c>
      <c r="F1322">
        <v>-8.5968569502169991</v>
      </c>
      <c r="G1322">
        <v>-9.9420148491389995</v>
      </c>
      <c r="H1322">
        <v>-9.8823048645769997</v>
      </c>
      <c r="I1322">
        <v>-3.6279111941850002</v>
      </c>
      <c r="J1322">
        <v>-3.7344016297580001</v>
      </c>
      <c r="K1322">
        <v>-5.3153590726289996</v>
      </c>
      <c r="L1322">
        <v>-3.3800383086600001</v>
      </c>
    </row>
    <row r="1323" spans="1:12" x14ac:dyDescent="0.2">
      <c r="A1323">
        <v>5292500000</v>
      </c>
      <c r="B1323">
        <f t="shared" si="20"/>
        <v>5.2925000000000004</v>
      </c>
      <c r="C1323">
        <v>-4.0903563990789999</v>
      </c>
      <c r="D1323">
        <v>-1.8503538593</v>
      </c>
      <c r="E1323">
        <v>-5.5119966499019997</v>
      </c>
      <c r="F1323">
        <v>-8.5208870906630008</v>
      </c>
      <c r="G1323">
        <v>-9.8844095960520004</v>
      </c>
      <c r="H1323">
        <v>-10.093475150915999</v>
      </c>
      <c r="I1323">
        <v>-3.6322366392730001</v>
      </c>
      <c r="J1323">
        <v>-3.7361913397939999</v>
      </c>
      <c r="K1323">
        <v>-5.3544306853470003</v>
      </c>
      <c r="L1323">
        <v>-3.3924584757640002</v>
      </c>
    </row>
    <row r="1324" spans="1:12" x14ac:dyDescent="0.2">
      <c r="A1324">
        <v>5295000000</v>
      </c>
      <c r="B1324">
        <f t="shared" si="20"/>
        <v>5.2949999999999999</v>
      </c>
      <c r="C1324">
        <v>-4.1406439804769999</v>
      </c>
      <c r="D1324">
        <v>-1.8695292300869999</v>
      </c>
      <c r="E1324">
        <v>-5.585756493201</v>
      </c>
      <c r="F1324">
        <v>-8.4503664934350002</v>
      </c>
      <c r="G1324">
        <v>-9.8294609481670001</v>
      </c>
      <c r="H1324">
        <v>-10.309101285783999</v>
      </c>
      <c r="I1324">
        <v>-3.6305224594980001</v>
      </c>
      <c r="J1324">
        <v>-3.7335132448469999</v>
      </c>
      <c r="K1324">
        <v>-5.3916535053389998</v>
      </c>
      <c r="L1324">
        <v>-3.39675007016</v>
      </c>
    </row>
    <row r="1325" spans="1:12" x14ac:dyDescent="0.2">
      <c r="A1325">
        <v>5297500000</v>
      </c>
      <c r="B1325">
        <f t="shared" si="20"/>
        <v>5.2975000000000003</v>
      </c>
      <c r="C1325">
        <v>-4.1785737695140002</v>
      </c>
      <c r="D1325">
        <v>-1.8809955406029999</v>
      </c>
      <c r="E1325">
        <v>-5.6529540721749996</v>
      </c>
      <c r="F1325">
        <v>-8.3773016197479997</v>
      </c>
      <c r="G1325">
        <v>-9.7645538655070006</v>
      </c>
      <c r="H1325">
        <v>-10.527594314026</v>
      </c>
      <c r="I1325">
        <v>-3.6280604125070002</v>
      </c>
      <c r="J1325">
        <v>-3.7221667761199999</v>
      </c>
      <c r="K1325">
        <v>-5.4212151602500001</v>
      </c>
      <c r="L1325">
        <v>-3.4002191429040001</v>
      </c>
    </row>
    <row r="1326" spans="1:12" x14ac:dyDescent="0.2">
      <c r="A1326">
        <v>5300000000</v>
      </c>
      <c r="B1326">
        <f t="shared" si="20"/>
        <v>5.3000000000000007</v>
      </c>
      <c r="C1326">
        <v>-4.2201891979769997</v>
      </c>
      <c r="D1326">
        <v>-1.887243278113</v>
      </c>
      <c r="E1326">
        <v>-5.7171073528839997</v>
      </c>
      <c r="F1326">
        <v>-8.3041639976910009</v>
      </c>
      <c r="G1326">
        <v>-9.6992929431419999</v>
      </c>
      <c r="H1326">
        <v>-10.737057135702001</v>
      </c>
      <c r="I1326">
        <v>-3.6157918701559999</v>
      </c>
      <c r="J1326">
        <v>-3.7046940120670002</v>
      </c>
      <c r="K1326">
        <v>-5.4472115669610002</v>
      </c>
      <c r="L1326">
        <v>-3.3912865838470001</v>
      </c>
    </row>
    <row r="1327" spans="1:12" x14ac:dyDescent="0.2">
      <c r="A1327">
        <v>5302500000</v>
      </c>
      <c r="B1327">
        <f t="shared" si="20"/>
        <v>5.3025000000000002</v>
      </c>
      <c r="C1327">
        <v>-4.2600926547449998</v>
      </c>
      <c r="D1327">
        <v>-1.886539906391</v>
      </c>
      <c r="E1327">
        <v>-5.7761767154620003</v>
      </c>
      <c r="F1327">
        <v>-8.2204000043379999</v>
      </c>
      <c r="G1327">
        <v>-9.6303083220940007</v>
      </c>
      <c r="H1327">
        <v>-10.948623336189</v>
      </c>
      <c r="I1327">
        <v>-3.5999591563309998</v>
      </c>
      <c r="J1327">
        <v>-3.6823768868540001</v>
      </c>
      <c r="K1327">
        <v>-5.4732673774469998</v>
      </c>
      <c r="L1327">
        <v>-3.3837681050409998</v>
      </c>
    </row>
    <row r="1328" spans="1:12" x14ac:dyDescent="0.2">
      <c r="A1328">
        <v>5305000000</v>
      </c>
      <c r="B1328">
        <f t="shared" si="20"/>
        <v>5.3050000000000006</v>
      </c>
      <c r="C1328">
        <v>-4.2907010838639996</v>
      </c>
      <c r="D1328">
        <v>-1.887281354755</v>
      </c>
      <c r="E1328">
        <v>-5.8288062739119999</v>
      </c>
      <c r="F1328">
        <v>-8.1344354167780004</v>
      </c>
      <c r="G1328">
        <v>-9.552942028376</v>
      </c>
      <c r="H1328">
        <v>-11.150102466253999</v>
      </c>
      <c r="I1328">
        <v>-3.5810448406759998</v>
      </c>
      <c r="J1328">
        <v>-3.6548572181529999</v>
      </c>
      <c r="K1328">
        <v>-5.4919183687339999</v>
      </c>
      <c r="L1328">
        <v>-3.370288348751</v>
      </c>
    </row>
    <row r="1329" spans="1:12" x14ac:dyDescent="0.2">
      <c r="A1329">
        <v>5307500000</v>
      </c>
      <c r="B1329">
        <f t="shared" si="20"/>
        <v>5.3075000000000001</v>
      </c>
      <c r="C1329">
        <v>-4.3202203036300002</v>
      </c>
      <c r="D1329">
        <v>-1.8755088329609999</v>
      </c>
      <c r="E1329">
        <v>-5.8791191342789997</v>
      </c>
      <c r="F1329">
        <v>-8.0407458502299995</v>
      </c>
      <c r="G1329">
        <v>-9.4728003101050007</v>
      </c>
      <c r="H1329">
        <v>-11.356222491104001</v>
      </c>
      <c r="I1329">
        <v>-3.5532882247800002</v>
      </c>
      <c r="J1329">
        <v>-3.625487483064</v>
      </c>
      <c r="K1329">
        <v>-5.5084282030110003</v>
      </c>
      <c r="L1329">
        <v>-3.3523692764400002</v>
      </c>
    </row>
    <row r="1330" spans="1:12" x14ac:dyDescent="0.2">
      <c r="A1330">
        <v>5310000000</v>
      </c>
      <c r="B1330">
        <f t="shared" si="20"/>
        <v>5.3100000000000005</v>
      </c>
      <c r="C1330">
        <v>-4.3493552380690002</v>
      </c>
      <c r="D1330">
        <v>-1.865820565256</v>
      </c>
      <c r="E1330">
        <v>-5.9283427619360003</v>
      </c>
      <c r="F1330">
        <v>-7.9526839230219997</v>
      </c>
      <c r="G1330">
        <v>-9.3950827917709994</v>
      </c>
      <c r="H1330">
        <v>-11.560354710673</v>
      </c>
      <c r="I1330">
        <v>-3.5310142873500001</v>
      </c>
      <c r="J1330">
        <v>-3.5938222983300001</v>
      </c>
      <c r="K1330">
        <v>-5.5221710449310004</v>
      </c>
      <c r="L1330">
        <v>-3.3376863696000001</v>
      </c>
    </row>
    <row r="1331" spans="1:12" x14ac:dyDescent="0.2">
      <c r="A1331">
        <v>5312500000</v>
      </c>
      <c r="B1331">
        <f t="shared" si="20"/>
        <v>5.3125</v>
      </c>
      <c r="C1331">
        <v>-4.4221410003999999</v>
      </c>
      <c r="D1331">
        <v>-1.8952580668200001</v>
      </c>
      <c r="E1331">
        <v>-6.0188892497259996</v>
      </c>
      <c r="F1331">
        <v>-7.9057033884510002</v>
      </c>
      <c r="G1331">
        <v>-9.3549032498779994</v>
      </c>
      <c r="H1331">
        <v>-11.831843231939001</v>
      </c>
      <c r="I1331">
        <v>-3.5449009269860001</v>
      </c>
      <c r="J1331">
        <v>-3.6056025555989999</v>
      </c>
      <c r="K1331">
        <v>-5.5782565865320004</v>
      </c>
      <c r="L1331">
        <v>-3.3643122323969998</v>
      </c>
    </row>
    <row r="1332" spans="1:12" x14ac:dyDescent="0.2">
      <c r="A1332">
        <v>5315000000</v>
      </c>
      <c r="B1332">
        <f t="shared" si="20"/>
        <v>5.3150000000000004</v>
      </c>
      <c r="C1332">
        <v>-4.4868333142269998</v>
      </c>
      <c r="D1332">
        <v>-1.920854277528</v>
      </c>
      <c r="E1332">
        <v>-6.1100297828579997</v>
      </c>
      <c r="F1332">
        <v>-7.8451956297979999</v>
      </c>
      <c r="G1332">
        <v>-9.3188433074919992</v>
      </c>
      <c r="H1332">
        <v>-12.112647325066</v>
      </c>
      <c r="I1332">
        <v>-3.553784063802</v>
      </c>
      <c r="J1332">
        <v>-3.6187841408989998</v>
      </c>
      <c r="K1332">
        <v>-5.6326628762780002</v>
      </c>
      <c r="L1332">
        <v>-3.3903764047770002</v>
      </c>
    </row>
    <row r="1333" spans="1:12" x14ac:dyDescent="0.2">
      <c r="A1333">
        <v>5317500000</v>
      </c>
      <c r="B1333">
        <f t="shared" si="20"/>
        <v>5.3174999999999999</v>
      </c>
      <c r="C1333">
        <v>-4.552985407195</v>
      </c>
      <c r="D1333">
        <v>-1.9450166422370001</v>
      </c>
      <c r="E1333">
        <v>-6.1979068761959999</v>
      </c>
      <c r="F1333">
        <v>-7.7945593086680001</v>
      </c>
      <c r="G1333">
        <v>-9.2770878283409992</v>
      </c>
      <c r="H1333">
        <v>-12.388864121258001</v>
      </c>
      <c r="I1333">
        <v>-3.5612201273489998</v>
      </c>
      <c r="J1333">
        <v>-3.6249057366059998</v>
      </c>
      <c r="K1333">
        <v>-5.6762238452569997</v>
      </c>
      <c r="L1333">
        <v>-3.408625191964</v>
      </c>
    </row>
    <row r="1334" spans="1:12" x14ac:dyDescent="0.2">
      <c r="A1334">
        <v>5320000000</v>
      </c>
      <c r="B1334">
        <f t="shared" si="20"/>
        <v>5.32</v>
      </c>
      <c r="C1334">
        <v>-4.6165784120010001</v>
      </c>
      <c r="D1334">
        <v>-1.9667412939319999</v>
      </c>
      <c r="E1334">
        <v>-6.2820537526019997</v>
      </c>
      <c r="F1334">
        <v>-7.7420367743160003</v>
      </c>
      <c r="G1334">
        <v>-9.2504689796170005</v>
      </c>
      <c r="H1334">
        <v>-12.679741379560999</v>
      </c>
      <c r="I1334">
        <v>-3.5637667413949998</v>
      </c>
      <c r="J1334">
        <v>-3.632089085404</v>
      </c>
      <c r="K1334">
        <v>-5.7256771519949998</v>
      </c>
      <c r="L1334">
        <v>-3.4284809583459999</v>
      </c>
    </row>
    <row r="1335" spans="1:12" x14ac:dyDescent="0.2">
      <c r="A1335">
        <v>5322500000</v>
      </c>
      <c r="B1335">
        <f t="shared" si="20"/>
        <v>5.3225000000000007</v>
      </c>
      <c r="C1335">
        <v>-4.6714290589400003</v>
      </c>
      <c r="D1335">
        <v>-1.9753889053160001</v>
      </c>
      <c r="E1335">
        <v>-6.3609408392680002</v>
      </c>
      <c r="F1335">
        <v>-7.6879763955550002</v>
      </c>
      <c r="G1335">
        <v>-9.2208561252300001</v>
      </c>
      <c r="H1335">
        <v>-12.987441794247999</v>
      </c>
      <c r="I1335">
        <v>-3.5632615474509999</v>
      </c>
      <c r="J1335">
        <v>-3.6282548536160002</v>
      </c>
      <c r="K1335">
        <v>-5.7593647772140004</v>
      </c>
      <c r="L1335">
        <v>-3.4382632331930001</v>
      </c>
    </row>
    <row r="1336" spans="1:12" x14ac:dyDescent="0.2">
      <c r="A1336">
        <v>5325000000</v>
      </c>
      <c r="B1336">
        <f t="shared" si="20"/>
        <v>5.3250000000000002</v>
      </c>
      <c r="C1336">
        <v>-4.7314733416759998</v>
      </c>
      <c r="D1336">
        <v>-1.980550886224</v>
      </c>
      <c r="E1336">
        <v>-6.4427255275590003</v>
      </c>
      <c r="F1336">
        <v>-7.6373091205639998</v>
      </c>
      <c r="G1336">
        <v>-9.1788465936219996</v>
      </c>
      <c r="H1336">
        <v>-13.298927568267001</v>
      </c>
      <c r="I1336">
        <v>-3.5554805407079999</v>
      </c>
      <c r="J1336">
        <v>-3.624716520812</v>
      </c>
      <c r="K1336">
        <v>-5.7903277309290004</v>
      </c>
      <c r="L1336">
        <v>-3.4445248437439999</v>
      </c>
    </row>
    <row r="1337" spans="1:12" x14ac:dyDescent="0.2">
      <c r="A1337">
        <v>5327500000</v>
      </c>
      <c r="B1337">
        <f t="shared" si="20"/>
        <v>5.3275000000000006</v>
      </c>
      <c r="C1337">
        <v>-4.7801764634000001</v>
      </c>
      <c r="D1337">
        <v>-1.9816665773740001</v>
      </c>
      <c r="E1337">
        <v>-6.516665606568</v>
      </c>
      <c r="F1337">
        <v>-7.5790146110560004</v>
      </c>
      <c r="G1337">
        <v>-9.1378614835319993</v>
      </c>
      <c r="H1337">
        <v>-13.609569651453</v>
      </c>
      <c r="I1337">
        <v>-3.5462428761679998</v>
      </c>
      <c r="J1337">
        <v>-3.6111458956160001</v>
      </c>
      <c r="K1337">
        <v>-5.8144549138709998</v>
      </c>
      <c r="L1337">
        <v>-3.4386413868150001</v>
      </c>
    </row>
    <row r="1338" spans="1:12" x14ac:dyDescent="0.2">
      <c r="A1338">
        <v>5330000000</v>
      </c>
      <c r="B1338">
        <f t="shared" si="20"/>
        <v>5.33</v>
      </c>
      <c r="C1338">
        <v>-4.8340523848899997</v>
      </c>
      <c r="D1338">
        <v>-1.97867689028</v>
      </c>
      <c r="E1338">
        <v>-6.5849323987000004</v>
      </c>
      <c r="F1338">
        <v>-7.5239525298640002</v>
      </c>
      <c r="G1338">
        <v>-9.0823718438059995</v>
      </c>
      <c r="H1338">
        <v>-13.935142643440001</v>
      </c>
      <c r="I1338">
        <v>-3.5284317659309998</v>
      </c>
      <c r="J1338">
        <v>-3.5966897307800001</v>
      </c>
      <c r="K1338">
        <v>-5.839608104761</v>
      </c>
      <c r="L1338">
        <v>-3.434782200766</v>
      </c>
    </row>
    <row r="1339" spans="1:12" x14ac:dyDescent="0.2">
      <c r="A1339">
        <v>5332500000</v>
      </c>
      <c r="B1339">
        <f t="shared" si="20"/>
        <v>5.3325000000000005</v>
      </c>
      <c r="C1339">
        <v>-4.8783565428179996</v>
      </c>
      <c r="D1339">
        <v>-1.972513738547</v>
      </c>
      <c r="E1339">
        <v>-6.6518224526949998</v>
      </c>
      <c r="F1339">
        <v>-7.4605890460679998</v>
      </c>
      <c r="G1339">
        <v>-9.0279993171950004</v>
      </c>
      <c r="H1339">
        <v>-14.267063121370001</v>
      </c>
      <c r="I1339">
        <v>-3.5125683018170002</v>
      </c>
      <c r="J1339">
        <v>-3.5738949539429998</v>
      </c>
      <c r="K1339">
        <v>-5.8578440666859999</v>
      </c>
      <c r="L1339">
        <v>-3.4176058773850002</v>
      </c>
    </row>
    <row r="1340" spans="1:12" x14ac:dyDescent="0.2">
      <c r="A1340">
        <v>5335000000</v>
      </c>
      <c r="B1340">
        <f t="shared" si="20"/>
        <v>5.335</v>
      </c>
      <c r="C1340">
        <v>-4.9257092777220004</v>
      </c>
      <c r="D1340">
        <v>-1.963256871857</v>
      </c>
      <c r="E1340">
        <v>-6.7162239873229996</v>
      </c>
      <c r="F1340">
        <v>-7.39544406073</v>
      </c>
      <c r="G1340">
        <v>-8.9636047191019994</v>
      </c>
      <c r="H1340">
        <v>-14.590547031748001</v>
      </c>
      <c r="I1340">
        <v>-3.4936778095830001</v>
      </c>
      <c r="J1340">
        <v>-3.554271965836</v>
      </c>
      <c r="K1340">
        <v>-5.8717259873899996</v>
      </c>
      <c r="L1340">
        <v>-3.4071463516690002</v>
      </c>
    </row>
    <row r="1341" spans="1:12" x14ac:dyDescent="0.2">
      <c r="A1341">
        <v>5337500000</v>
      </c>
      <c r="B1341">
        <f t="shared" si="20"/>
        <v>5.3375000000000004</v>
      </c>
      <c r="C1341">
        <v>-5.0221565837269999</v>
      </c>
      <c r="D1341">
        <v>-1.99765467039</v>
      </c>
      <c r="E1341">
        <v>-6.8241319487969996</v>
      </c>
      <c r="F1341">
        <v>-7.3769680739219998</v>
      </c>
      <c r="G1341">
        <v>-8.9497256361850006</v>
      </c>
      <c r="H1341">
        <v>-14.979087816246</v>
      </c>
      <c r="I1341">
        <v>-3.5204102912709998</v>
      </c>
      <c r="J1341">
        <v>-3.5763714947829999</v>
      </c>
      <c r="K1341">
        <v>-5.9377643208429998</v>
      </c>
      <c r="L1341">
        <v>-3.4367372656290001</v>
      </c>
    </row>
    <row r="1342" spans="1:12" x14ac:dyDescent="0.2">
      <c r="A1342">
        <v>5340000000</v>
      </c>
      <c r="B1342">
        <f t="shared" si="20"/>
        <v>5.3400000000000007</v>
      </c>
      <c r="C1342">
        <v>-5.1006733648770002</v>
      </c>
      <c r="D1342">
        <v>-2.0286819094299999</v>
      </c>
      <c r="E1342">
        <v>-6.9185179213400003</v>
      </c>
      <c r="F1342">
        <v>-7.3494351348020004</v>
      </c>
      <c r="G1342">
        <v>-8.9401971170630006</v>
      </c>
      <c r="H1342">
        <v>-15.396995952433</v>
      </c>
      <c r="I1342">
        <v>-3.5407031712569998</v>
      </c>
      <c r="J1342">
        <v>-3.5916970598779998</v>
      </c>
      <c r="K1342">
        <v>-5.9945955658620003</v>
      </c>
      <c r="L1342">
        <v>-3.4649729625019998</v>
      </c>
    </row>
    <row r="1343" spans="1:12" x14ac:dyDescent="0.2">
      <c r="A1343">
        <v>5342500000</v>
      </c>
      <c r="B1343">
        <f t="shared" si="20"/>
        <v>5.3425000000000002</v>
      </c>
      <c r="C1343">
        <v>-5.1793405379979998</v>
      </c>
      <c r="D1343">
        <v>-2.0482140674629998</v>
      </c>
      <c r="E1343">
        <v>-7.0166861084000001</v>
      </c>
      <c r="F1343">
        <v>-7.3186519297180004</v>
      </c>
      <c r="G1343">
        <v>-8.9147824967130003</v>
      </c>
      <c r="H1343">
        <v>-15.783674925278</v>
      </c>
      <c r="I1343">
        <v>-3.5515139836929999</v>
      </c>
      <c r="J1343">
        <v>-3.6026778667379999</v>
      </c>
      <c r="K1343">
        <v>-6.0507225306989998</v>
      </c>
      <c r="L1343">
        <v>-3.4913607284260002</v>
      </c>
    </row>
    <row r="1344" spans="1:12" x14ac:dyDescent="0.2">
      <c r="A1344">
        <v>5345000000</v>
      </c>
      <c r="B1344">
        <f t="shared" si="20"/>
        <v>5.3450000000000006</v>
      </c>
      <c r="C1344">
        <v>-5.254819218153</v>
      </c>
      <c r="D1344">
        <v>-2.0642735155679999</v>
      </c>
      <c r="E1344">
        <v>-7.0993497918699999</v>
      </c>
      <c r="F1344">
        <v>-7.2818202318919996</v>
      </c>
      <c r="G1344">
        <v>-8.8889230574389995</v>
      </c>
      <c r="H1344">
        <v>-16.197113998151</v>
      </c>
      <c r="I1344">
        <v>-3.5638591562470001</v>
      </c>
      <c r="J1344">
        <v>-3.6096614102459998</v>
      </c>
      <c r="K1344">
        <v>-6.0988971385999999</v>
      </c>
      <c r="L1344">
        <v>-3.512069798417</v>
      </c>
    </row>
    <row r="1345" spans="1:12" x14ac:dyDescent="0.2">
      <c r="A1345">
        <v>5347500000</v>
      </c>
      <c r="B1345">
        <f t="shared" si="20"/>
        <v>5.3475000000000001</v>
      </c>
      <c r="C1345">
        <v>-5.3146670712340001</v>
      </c>
      <c r="D1345">
        <v>-2.0789181384269999</v>
      </c>
      <c r="E1345">
        <v>-7.1728793060990004</v>
      </c>
      <c r="F1345">
        <v>-7.2346949903109996</v>
      </c>
      <c r="G1345">
        <v>-8.866539850214</v>
      </c>
      <c r="H1345">
        <v>-16.587810479413999</v>
      </c>
      <c r="I1345">
        <v>-3.5680563440520001</v>
      </c>
      <c r="J1345">
        <v>-3.6113899564629999</v>
      </c>
      <c r="K1345">
        <v>-6.145834955532</v>
      </c>
      <c r="L1345">
        <v>-3.527519605573</v>
      </c>
    </row>
    <row r="1346" spans="1:12" x14ac:dyDescent="0.2">
      <c r="A1346">
        <v>5350000000</v>
      </c>
      <c r="B1346">
        <f t="shared" si="20"/>
        <v>5.3500000000000005</v>
      </c>
      <c r="C1346">
        <v>-5.3771313378089998</v>
      </c>
      <c r="D1346">
        <v>-2.086736082222</v>
      </c>
      <c r="E1346">
        <v>-7.2556673375129996</v>
      </c>
      <c r="F1346">
        <v>-7.190568685583</v>
      </c>
      <c r="G1346">
        <v>-8.8377227456930001</v>
      </c>
      <c r="H1346">
        <v>-16.998089311436999</v>
      </c>
      <c r="I1346">
        <v>-3.5697345967760001</v>
      </c>
      <c r="J1346">
        <v>-3.609961259026</v>
      </c>
      <c r="K1346">
        <v>-6.1791578131399998</v>
      </c>
      <c r="L1346">
        <v>-3.545913960879</v>
      </c>
    </row>
    <row r="1347" spans="1:12" x14ac:dyDescent="0.2">
      <c r="A1347">
        <v>5352500000</v>
      </c>
      <c r="B1347">
        <f t="shared" si="20"/>
        <v>5.3525</v>
      </c>
      <c r="C1347">
        <v>-5.4370831981850003</v>
      </c>
      <c r="D1347">
        <v>-2.0888085717620002</v>
      </c>
      <c r="E1347">
        <v>-7.3310607109579999</v>
      </c>
      <c r="F1347">
        <v>-7.138850464771</v>
      </c>
      <c r="G1347">
        <v>-8.807140321396</v>
      </c>
      <c r="H1347">
        <v>-17.417718453816999</v>
      </c>
      <c r="I1347">
        <v>-3.5623440787409999</v>
      </c>
      <c r="J1347">
        <v>-3.6044522164139998</v>
      </c>
      <c r="K1347">
        <v>-6.2130559053279999</v>
      </c>
      <c r="L1347">
        <v>-3.5526995369810002</v>
      </c>
    </row>
    <row r="1348" spans="1:12" x14ac:dyDescent="0.2">
      <c r="A1348">
        <v>5355000000</v>
      </c>
      <c r="B1348">
        <f t="shared" si="20"/>
        <v>5.3550000000000004</v>
      </c>
      <c r="C1348">
        <v>-5.4972914659449996</v>
      </c>
      <c r="D1348">
        <v>-2.081810866434</v>
      </c>
      <c r="E1348">
        <v>-7.4032858879579999</v>
      </c>
      <c r="F1348">
        <v>-7.0926386771949996</v>
      </c>
      <c r="G1348">
        <v>-8.7762572442349995</v>
      </c>
      <c r="H1348">
        <v>-17.871893302126001</v>
      </c>
      <c r="I1348">
        <v>-3.5531372650209998</v>
      </c>
      <c r="J1348">
        <v>-3.5934098134610002</v>
      </c>
      <c r="K1348">
        <v>-6.2401131699789998</v>
      </c>
      <c r="L1348">
        <v>-3.5511462067049999</v>
      </c>
    </row>
    <row r="1349" spans="1:12" x14ac:dyDescent="0.2">
      <c r="A1349">
        <v>5357500000</v>
      </c>
      <c r="B1349">
        <f t="shared" si="20"/>
        <v>5.3574999999999999</v>
      </c>
      <c r="C1349">
        <v>-5.5564089062409998</v>
      </c>
      <c r="D1349">
        <v>-2.0782825374090002</v>
      </c>
      <c r="E1349">
        <v>-7.4810423353850002</v>
      </c>
      <c r="F1349">
        <v>-7.0393146646259996</v>
      </c>
      <c r="G1349">
        <v>-8.7430691391090001</v>
      </c>
      <c r="H1349">
        <v>-18.385585718042002</v>
      </c>
      <c r="I1349">
        <v>-3.536984766447</v>
      </c>
      <c r="J1349">
        <v>-3.577347091964</v>
      </c>
      <c r="K1349">
        <v>-6.2629601847130001</v>
      </c>
      <c r="L1349">
        <v>-3.5463944530189999</v>
      </c>
    </row>
    <row r="1350" spans="1:12" x14ac:dyDescent="0.2">
      <c r="A1350">
        <v>5360000000</v>
      </c>
      <c r="B1350">
        <f t="shared" si="20"/>
        <v>5.36</v>
      </c>
      <c r="C1350">
        <v>-5.615659845553</v>
      </c>
      <c r="D1350">
        <v>-2.0754131416220001</v>
      </c>
      <c r="E1350">
        <v>-7.5518725130500002</v>
      </c>
      <c r="F1350">
        <v>-6.9906530728260003</v>
      </c>
      <c r="G1350">
        <v>-8.709712296168</v>
      </c>
      <c r="H1350">
        <v>-18.933056004626</v>
      </c>
      <c r="I1350">
        <v>-3.5291428420940001</v>
      </c>
      <c r="J1350">
        <v>-3.5695713297489999</v>
      </c>
      <c r="K1350">
        <v>-6.2906052948350002</v>
      </c>
      <c r="L1350">
        <v>-3.5390823517259999</v>
      </c>
    </row>
    <row r="1351" spans="1:12" x14ac:dyDescent="0.2">
      <c r="A1351">
        <v>5362500000</v>
      </c>
      <c r="B1351">
        <f t="shared" ref="B1351:B1414" si="21">A1351*10^-9</f>
        <v>5.3625000000000007</v>
      </c>
      <c r="C1351">
        <v>-5.7135304735580004</v>
      </c>
      <c r="D1351">
        <v>-2.104699835136</v>
      </c>
      <c r="E1351">
        <v>-7.661573707064</v>
      </c>
      <c r="F1351">
        <v>-6.9822018664399996</v>
      </c>
      <c r="G1351">
        <v>-8.7111849792560001</v>
      </c>
      <c r="H1351">
        <v>-19.552062262610001</v>
      </c>
      <c r="I1351">
        <v>-3.5554962654529998</v>
      </c>
      <c r="J1351">
        <v>-3.5952054731519998</v>
      </c>
      <c r="K1351">
        <v>-6.3554469508929996</v>
      </c>
      <c r="L1351">
        <v>-3.580042358999</v>
      </c>
    </row>
    <row r="1352" spans="1:12" x14ac:dyDescent="0.2">
      <c r="A1352">
        <v>5365000000</v>
      </c>
      <c r="B1352">
        <f t="shared" si="21"/>
        <v>5.3650000000000002</v>
      </c>
      <c r="C1352">
        <v>-5.8088174564640003</v>
      </c>
      <c r="D1352">
        <v>-2.1326548316120002</v>
      </c>
      <c r="E1352">
        <v>-7.7697341453949997</v>
      </c>
      <c r="F1352">
        <v>-6.9748673616229997</v>
      </c>
      <c r="G1352">
        <v>-8.712489536983</v>
      </c>
      <c r="H1352">
        <v>-20.215504050501998</v>
      </c>
      <c r="I1352">
        <v>-3.5842201719469999</v>
      </c>
      <c r="J1352">
        <v>-3.6202530643999999</v>
      </c>
      <c r="K1352">
        <v>-6.4152008219479999</v>
      </c>
      <c r="L1352">
        <v>-3.6116544476820001</v>
      </c>
    </row>
    <row r="1353" spans="1:12" x14ac:dyDescent="0.2">
      <c r="A1353">
        <v>5367500000</v>
      </c>
      <c r="B1353">
        <f t="shared" si="21"/>
        <v>5.3675000000000006</v>
      </c>
      <c r="C1353">
        <v>-5.9003348182249997</v>
      </c>
      <c r="D1353">
        <v>-2.1593702921809999</v>
      </c>
      <c r="E1353">
        <v>-7.8689555032180003</v>
      </c>
      <c r="F1353">
        <v>-6.9522991213490002</v>
      </c>
      <c r="G1353">
        <v>-8.6984569615290006</v>
      </c>
      <c r="H1353">
        <v>-20.903718931659</v>
      </c>
      <c r="I1353">
        <v>-3.6072702781169999</v>
      </c>
      <c r="J1353">
        <v>-3.6408116774870001</v>
      </c>
      <c r="K1353">
        <v>-6.4640051615790002</v>
      </c>
      <c r="L1353">
        <v>-3.6399942674829999</v>
      </c>
    </row>
    <row r="1354" spans="1:12" x14ac:dyDescent="0.2">
      <c r="A1354">
        <v>5370000000</v>
      </c>
      <c r="B1354">
        <f t="shared" si="21"/>
        <v>5.37</v>
      </c>
      <c r="C1354">
        <v>-5.9800980638099999</v>
      </c>
      <c r="D1354">
        <v>-2.1761561093470001</v>
      </c>
      <c r="E1354">
        <v>-7.9620848223839999</v>
      </c>
      <c r="F1354">
        <v>-6.922857330856</v>
      </c>
      <c r="G1354">
        <v>-8.6825718588989993</v>
      </c>
      <c r="H1354">
        <v>-21.594185292925001</v>
      </c>
      <c r="I1354">
        <v>-3.6217971531100002</v>
      </c>
      <c r="J1354">
        <v>-3.6557608190919999</v>
      </c>
      <c r="K1354">
        <v>-6.5056026956429998</v>
      </c>
      <c r="L1354">
        <v>-3.6606931167900001</v>
      </c>
    </row>
    <row r="1355" spans="1:12" x14ac:dyDescent="0.2">
      <c r="A1355">
        <v>5372500000</v>
      </c>
      <c r="B1355">
        <f t="shared" si="21"/>
        <v>5.3725000000000005</v>
      </c>
      <c r="C1355">
        <v>-6.0542077499579996</v>
      </c>
      <c r="D1355">
        <v>-2.188067916854</v>
      </c>
      <c r="E1355">
        <v>-8.0513168648580002</v>
      </c>
      <c r="F1355">
        <v>-6.8957988702549997</v>
      </c>
      <c r="G1355">
        <v>-8.6666975767730001</v>
      </c>
      <c r="H1355">
        <v>-22.367290294604999</v>
      </c>
      <c r="I1355">
        <v>-3.633376847638</v>
      </c>
      <c r="J1355">
        <v>-3.6665748485030001</v>
      </c>
      <c r="K1355">
        <v>-6.5459803570409996</v>
      </c>
      <c r="L1355">
        <v>-3.6790202803329999</v>
      </c>
    </row>
    <row r="1356" spans="1:12" x14ac:dyDescent="0.2">
      <c r="A1356">
        <v>5375000000</v>
      </c>
      <c r="B1356">
        <f t="shared" si="21"/>
        <v>5.375</v>
      </c>
      <c r="C1356">
        <v>-6.1238979367770003</v>
      </c>
      <c r="D1356">
        <v>-2.1956512204590002</v>
      </c>
      <c r="E1356">
        <v>-8.1356206722189999</v>
      </c>
      <c r="F1356">
        <v>-6.8558981034580002</v>
      </c>
      <c r="G1356">
        <v>-8.6413810825980004</v>
      </c>
      <c r="H1356">
        <v>-23.159461318500998</v>
      </c>
      <c r="I1356">
        <v>-3.6457953108579999</v>
      </c>
      <c r="J1356">
        <v>-3.671088843703</v>
      </c>
      <c r="K1356">
        <v>-6.5821861459879996</v>
      </c>
      <c r="L1356">
        <v>-3.6900620743150001</v>
      </c>
    </row>
    <row r="1357" spans="1:12" x14ac:dyDescent="0.2">
      <c r="A1357">
        <v>5377500000</v>
      </c>
      <c r="B1357">
        <f t="shared" si="21"/>
        <v>5.3775000000000004</v>
      </c>
      <c r="C1357">
        <v>-6.1928715508750001</v>
      </c>
      <c r="D1357">
        <v>-2.1972578829199998</v>
      </c>
      <c r="E1357">
        <v>-8.2288376658830007</v>
      </c>
      <c r="F1357">
        <v>-6.8146077826990004</v>
      </c>
      <c r="G1357">
        <v>-8.6138148267489996</v>
      </c>
      <c r="H1357">
        <v>-24.069239100935999</v>
      </c>
      <c r="I1357">
        <v>-3.6476192005189998</v>
      </c>
      <c r="J1357">
        <v>-3.6674965875450001</v>
      </c>
      <c r="K1357">
        <v>-6.6144989011259998</v>
      </c>
      <c r="L1357">
        <v>-3.6983086067680002</v>
      </c>
    </row>
    <row r="1358" spans="1:12" x14ac:dyDescent="0.2">
      <c r="A1358">
        <v>5380000000</v>
      </c>
      <c r="B1358">
        <f t="shared" si="21"/>
        <v>5.38</v>
      </c>
      <c r="C1358">
        <v>-6.2537650428199996</v>
      </c>
      <c r="D1358">
        <v>-2.1970888502850001</v>
      </c>
      <c r="E1358">
        <v>-8.3098847427660001</v>
      </c>
      <c r="F1358">
        <v>-6.7603950993820003</v>
      </c>
      <c r="G1358">
        <v>-8.5824959252569997</v>
      </c>
      <c r="H1358">
        <v>-25.103811484514001</v>
      </c>
      <c r="I1358">
        <v>-3.6445814369790002</v>
      </c>
      <c r="J1358">
        <v>-3.6657746167880001</v>
      </c>
      <c r="K1358">
        <v>-6.6412937441600004</v>
      </c>
      <c r="L1358">
        <v>-3.693956536745</v>
      </c>
    </row>
    <row r="1359" spans="1:12" x14ac:dyDescent="0.2">
      <c r="A1359">
        <v>5382500000</v>
      </c>
      <c r="B1359">
        <f t="shared" si="21"/>
        <v>5.3825000000000003</v>
      </c>
      <c r="C1359">
        <v>-6.3139424566000004</v>
      </c>
      <c r="D1359">
        <v>-2.1859426461579998</v>
      </c>
      <c r="E1359">
        <v>-8.3850552846620001</v>
      </c>
      <c r="F1359">
        <v>-6.7063408617559999</v>
      </c>
      <c r="G1359">
        <v>-8.5457692405089993</v>
      </c>
      <c r="H1359">
        <v>-26.346650025224999</v>
      </c>
      <c r="I1359">
        <v>-3.6391031657599999</v>
      </c>
      <c r="J1359">
        <v>-3.6537884647759999</v>
      </c>
      <c r="K1359">
        <v>-6.6648221460489996</v>
      </c>
      <c r="L1359">
        <v>-3.691338328094</v>
      </c>
    </row>
    <row r="1360" spans="1:12" x14ac:dyDescent="0.2">
      <c r="A1360">
        <v>5385000000</v>
      </c>
      <c r="B1360">
        <f t="shared" si="21"/>
        <v>5.3850000000000007</v>
      </c>
      <c r="C1360">
        <v>-6.3777760689849998</v>
      </c>
      <c r="D1360">
        <v>-2.183025880347</v>
      </c>
      <c r="E1360">
        <v>-8.4493540045969997</v>
      </c>
      <c r="F1360">
        <v>-6.6572421862290003</v>
      </c>
      <c r="G1360">
        <v>-8.522051350201</v>
      </c>
      <c r="H1360">
        <v>-27.746887842294999</v>
      </c>
      <c r="I1360">
        <v>-3.6366014976150001</v>
      </c>
      <c r="J1360">
        <v>-3.6444529648909998</v>
      </c>
      <c r="K1360">
        <v>-6.6874667138930004</v>
      </c>
      <c r="L1360">
        <v>-3.6920626895519999</v>
      </c>
    </row>
    <row r="1361" spans="1:12" x14ac:dyDescent="0.2">
      <c r="A1361">
        <v>5387500000</v>
      </c>
      <c r="B1361">
        <f t="shared" si="21"/>
        <v>5.3875000000000002</v>
      </c>
      <c r="C1361">
        <v>-6.482738287978</v>
      </c>
      <c r="D1361">
        <v>-2.2205299959299998</v>
      </c>
      <c r="E1361">
        <v>-8.5522784240039993</v>
      </c>
      <c r="F1361">
        <v>-6.6521118744730003</v>
      </c>
      <c r="G1361">
        <v>-8.5402551821609993</v>
      </c>
      <c r="H1361">
        <v>-29.516263715122001</v>
      </c>
      <c r="I1361">
        <v>-3.6714793011200002</v>
      </c>
      <c r="J1361">
        <v>-3.672078079721</v>
      </c>
      <c r="K1361">
        <v>-6.7425161613210003</v>
      </c>
      <c r="L1361">
        <v>-3.7295506344299998</v>
      </c>
    </row>
    <row r="1362" spans="1:12" x14ac:dyDescent="0.2">
      <c r="A1362">
        <v>5390000000</v>
      </c>
      <c r="B1362">
        <f t="shared" si="21"/>
        <v>5.3900000000000006</v>
      </c>
      <c r="C1362">
        <v>-6.5827662763510002</v>
      </c>
      <c r="D1362">
        <v>-2.2489309239559998</v>
      </c>
      <c r="E1362">
        <v>-8.6584265411239993</v>
      </c>
      <c r="F1362">
        <v>-6.6404645055989997</v>
      </c>
      <c r="G1362">
        <v>-8.5497250450499997</v>
      </c>
      <c r="H1362">
        <v>-31.775755681955999</v>
      </c>
      <c r="I1362">
        <v>-3.6996452371570001</v>
      </c>
      <c r="J1362">
        <v>-3.702686970437</v>
      </c>
      <c r="K1362">
        <v>-6.800260483942</v>
      </c>
      <c r="L1362">
        <v>-3.7697615674230001</v>
      </c>
    </row>
    <row r="1363" spans="1:12" x14ac:dyDescent="0.2">
      <c r="A1363">
        <v>5392500000</v>
      </c>
      <c r="B1363">
        <f t="shared" si="21"/>
        <v>5.3925000000000001</v>
      </c>
      <c r="C1363">
        <v>-6.6839785588670004</v>
      </c>
      <c r="D1363">
        <v>-2.2755481423699999</v>
      </c>
      <c r="E1363">
        <v>-8.7640087655290007</v>
      </c>
      <c r="F1363">
        <v>-6.6210649184720003</v>
      </c>
      <c r="G1363">
        <v>-8.5591360869239992</v>
      </c>
      <c r="H1363">
        <v>-34.610838105799999</v>
      </c>
      <c r="I1363">
        <v>-3.7278902173969999</v>
      </c>
      <c r="J1363">
        <v>-3.719410869326</v>
      </c>
      <c r="K1363">
        <v>-6.8503248818519999</v>
      </c>
      <c r="L1363">
        <v>-3.7994668840200001</v>
      </c>
    </row>
    <row r="1364" spans="1:12" x14ac:dyDescent="0.2">
      <c r="A1364">
        <v>5395000000</v>
      </c>
      <c r="B1364">
        <f t="shared" si="21"/>
        <v>5.3950000000000005</v>
      </c>
      <c r="C1364">
        <v>-6.7850940048719997</v>
      </c>
      <c r="D1364">
        <v>-2.2997043515720001</v>
      </c>
      <c r="E1364">
        <v>-8.8673167048549999</v>
      </c>
      <c r="F1364">
        <v>-6.6113406589919999</v>
      </c>
      <c r="G1364">
        <v>-8.5678601052680001</v>
      </c>
      <c r="H1364">
        <v>-38.554389307210002</v>
      </c>
      <c r="I1364">
        <v>-3.7469281336460001</v>
      </c>
      <c r="J1364">
        <v>-3.735063954518</v>
      </c>
      <c r="K1364">
        <v>-6.9077849068340003</v>
      </c>
      <c r="L1364">
        <v>-3.8258069712629998</v>
      </c>
    </row>
    <row r="1365" spans="1:12" x14ac:dyDescent="0.2">
      <c r="A1365">
        <v>5397500000</v>
      </c>
      <c r="B1365">
        <f t="shared" si="21"/>
        <v>5.3975</v>
      </c>
      <c r="C1365">
        <v>-6.8876776447539996</v>
      </c>
      <c r="D1365">
        <v>-2.3124129855339999</v>
      </c>
      <c r="E1365">
        <v>-8.9560785201590001</v>
      </c>
      <c r="F1365">
        <v>-6.5887654400380002</v>
      </c>
      <c r="G1365">
        <v>-8.5647033221080004</v>
      </c>
      <c r="H1365">
        <v>-44.315903313036003</v>
      </c>
      <c r="I1365">
        <v>-3.7664994174789999</v>
      </c>
      <c r="J1365">
        <v>-3.7456269918860001</v>
      </c>
      <c r="K1365">
        <v>-6.9446087723650001</v>
      </c>
      <c r="L1365">
        <v>-3.8475083874479998</v>
      </c>
    </row>
    <row r="1366" spans="1:12" x14ac:dyDescent="0.2">
      <c r="A1366">
        <v>5400000000</v>
      </c>
      <c r="B1366">
        <f t="shared" si="21"/>
        <v>5.4</v>
      </c>
      <c r="C1366">
        <v>-6.9809108496879997</v>
      </c>
      <c r="D1366">
        <v>-2.3269362801189999</v>
      </c>
      <c r="E1366">
        <v>-9.0388016915399998</v>
      </c>
      <c r="F1366">
        <v>-6.5653246777860002</v>
      </c>
      <c r="G1366">
        <v>-8.5586827367749994</v>
      </c>
      <c r="H1366">
        <v>-44.734669832759998</v>
      </c>
      <c r="I1366">
        <v>-3.779282405135</v>
      </c>
      <c r="J1366">
        <v>-3.7571588031190002</v>
      </c>
      <c r="K1366">
        <v>-6.9918012700150003</v>
      </c>
      <c r="L1366">
        <v>-3.8619190347979999</v>
      </c>
    </row>
    <row r="1367" spans="1:12" x14ac:dyDescent="0.2">
      <c r="A1367">
        <v>5402500000</v>
      </c>
      <c r="B1367">
        <f t="shared" si="21"/>
        <v>5.4025000000000007</v>
      </c>
      <c r="C1367">
        <v>-7.065472096783</v>
      </c>
      <c r="D1367">
        <v>-2.3336784996739999</v>
      </c>
      <c r="E1367">
        <v>-9.1169709901079994</v>
      </c>
      <c r="F1367">
        <v>-6.5308504239690004</v>
      </c>
      <c r="G1367">
        <v>-8.5422942408420006</v>
      </c>
      <c r="H1367">
        <v>-39.079145521355002</v>
      </c>
      <c r="I1367">
        <v>-3.7885947620230001</v>
      </c>
      <c r="J1367">
        <v>-3.7593952814590001</v>
      </c>
      <c r="K1367">
        <v>-7.0240213434139998</v>
      </c>
      <c r="L1367">
        <v>-3.8686842104879999</v>
      </c>
    </row>
    <row r="1368" spans="1:12" x14ac:dyDescent="0.2">
      <c r="A1368">
        <v>5405000000</v>
      </c>
      <c r="B1368">
        <f t="shared" si="21"/>
        <v>5.4050000000000002</v>
      </c>
      <c r="C1368">
        <v>-7.1493270699559996</v>
      </c>
      <c r="D1368">
        <v>-2.3358153080970001</v>
      </c>
      <c r="E1368">
        <v>-9.1896697094669992</v>
      </c>
      <c r="F1368">
        <v>-6.4943085350659997</v>
      </c>
      <c r="G1368">
        <v>-8.5322798801190007</v>
      </c>
      <c r="H1368">
        <v>-35.450511229683002</v>
      </c>
      <c r="I1368">
        <v>-3.794543092849</v>
      </c>
      <c r="J1368">
        <v>-3.7626624416859999</v>
      </c>
      <c r="K1368">
        <v>-7.0451735839919998</v>
      </c>
      <c r="L1368">
        <v>-3.875182563329</v>
      </c>
    </row>
    <row r="1369" spans="1:12" x14ac:dyDescent="0.2">
      <c r="A1369">
        <v>5407500000</v>
      </c>
      <c r="B1369">
        <f t="shared" si="21"/>
        <v>5.4075000000000006</v>
      </c>
      <c r="C1369">
        <v>-7.2289033419470003</v>
      </c>
      <c r="D1369">
        <v>-2.332278311619</v>
      </c>
      <c r="E1369">
        <v>-9.2630605030169999</v>
      </c>
      <c r="F1369">
        <v>-6.4455585237469997</v>
      </c>
      <c r="G1369">
        <v>-8.5131297293809993</v>
      </c>
      <c r="H1369">
        <v>-32.690616172730998</v>
      </c>
      <c r="I1369">
        <v>-3.7981338416149999</v>
      </c>
      <c r="J1369">
        <v>-3.7604974403979998</v>
      </c>
      <c r="K1369">
        <v>-7.0565089005869996</v>
      </c>
      <c r="L1369">
        <v>-3.8750449633650002</v>
      </c>
    </row>
    <row r="1370" spans="1:12" x14ac:dyDescent="0.2">
      <c r="A1370">
        <v>5410000000</v>
      </c>
      <c r="B1370">
        <f t="shared" si="21"/>
        <v>5.41</v>
      </c>
      <c r="C1370">
        <v>-7.3116276932710003</v>
      </c>
      <c r="D1370">
        <v>-2.3281848007630002</v>
      </c>
      <c r="E1370">
        <v>-9.3394605368029993</v>
      </c>
      <c r="F1370">
        <v>-6.4085359375530002</v>
      </c>
      <c r="G1370">
        <v>-8.5063116926449993</v>
      </c>
      <c r="H1370">
        <v>-30.669158603159001</v>
      </c>
      <c r="I1370">
        <v>-3.8006806151319998</v>
      </c>
      <c r="J1370">
        <v>-3.759591533044</v>
      </c>
      <c r="K1370">
        <v>-7.0805471499530004</v>
      </c>
      <c r="L1370">
        <v>-3.876045992911</v>
      </c>
    </row>
    <row r="1371" spans="1:12" x14ac:dyDescent="0.2">
      <c r="A1371">
        <v>5412500000</v>
      </c>
      <c r="B1371">
        <f t="shared" si="21"/>
        <v>5.4125000000000005</v>
      </c>
      <c r="C1371">
        <v>-7.4380530092730002</v>
      </c>
      <c r="D1371">
        <v>-2.368910448556</v>
      </c>
      <c r="E1371">
        <v>-9.4535724535670003</v>
      </c>
      <c r="F1371">
        <v>-6.4054529140229999</v>
      </c>
      <c r="G1371">
        <v>-8.5337366824210008</v>
      </c>
      <c r="H1371">
        <v>-29.083583833271</v>
      </c>
      <c r="I1371">
        <v>-3.8439324138969999</v>
      </c>
      <c r="J1371">
        <v>-3.7972334415329998</v>
      </c>
      <c r="K1371">
        <v>-7.1376614665769997</v>
      </c>
      <c r="L1371">
        <v>-3.9201809480119998</v>
      </c>
    </row>
    <row r="1372" spans="1:12" x14ac:dyDescent="0.2">
      <c r="A1372">
        <v>5415000000</v>
      </c>
      <c r="B1372">
        <f t="shared" si="21"/>
        <v>5.415</v>
      </c>
      <c r="C1372">
        <v>-7.5704900610069998</v>
      </c>
      <c r="D1372">
        <v>-2.4025369929270002</v>
      </c>
      <c r="E1372">
        <v>-9.5574766225399994</v>
      </c>
      <c r="F1372">
        <v>-6.3974033087829998</v>
      </c>
      <c r="G1372">
        <v>-8.5535121456269998</v>
      </c>
      <c r="H1372">
        <v>-27.750890164352001</v>
      </c>
      <c r="I1372">
        <v>-3.8845827814249998</v>
      </c>
      <c r="J1372">
        <v>-3.8298852619939998</v>
      </c>
      <c r="K1372">
        <v>-7.191739048194</v>
      </c>
      <c r="L1372">
        <v>-3.9595299120080001</v>
      </c>
    </row>
    <row r="1373" spans="1:12" x14ac:dyDescent="0.2">
      <c r="A1373">
        <v>5417500000</v>
      </c>
      <c r="B1373">
        <f t="shared" si="21"/>
        <v>5.4175000000000004</v>
      </c>
      <c r="C1373">
        <v>-7.6932688956910003</v>
      </c>
      <c r="D1373">
        <v>-2.4330288061830001</v>
      </c>
      <c r="E1373">
        <v>-9.6607431682329992</v>
      </c>
      <c r="F1373">
        <v>-6.3797232214350004</v>
      </c>
      <c r="G1373">
        <v>-8.5702769041650004</v>
      </c>
      <c r="H1373">
        <v>-26.603378668150999</v>
      </c>
      <c r="I1373">
        <v>-3.918791633578</v>
      </c>
      <c r="J1373">
        <v>-3.8628584323080002</v>
      </c>
      <c r="K1373">
        <v>-7.2441306552810003</v>
      </c>
      <c r="L1373">
        <v>-4.0007175450680004</v>
      </c>
    </row>
    <row r="1374" spans="1:12" x14ac:dyDescent="0.2">
      <c r="A1374">
        <v>5420000000</v>
      </c>
      <c r="B1374">
        <f t="shared" si="21"/>
        <v>5.42</v>
      </c>
      <c r="C1374">
        <v>-7.8151246451669998</v>
      </c>
      <c r="D1374">
        <v>-2.4555093829670001</v>
      </c>
      <c r="E1374">
        <v>-9.7584475579610004</v>
      </c>
      <c r="F1374">
        <v>-6.3673416441819999</v>
      </c>
      <c r="G1374">
        <v>-8.5751691349199994</v>
      </c>
      <c r="H1374">
        <v>-25.562115531901998</v>
      </c>
      <c r="I1374">
        <v>-3.9503948629179999</v>
      </c>
      <c r="J1374">
        <v>-3.889413148709</v>
      </c>
      <c r="K1374">
        <v>-7.2924419488029999</v>
      </c>
      <c r="L1374">
        <v>-4.0365070733420003</v>
      </c>
    </row>
    <row r="1375" spans="1:12" x14ac:dyDescent="0.2">
      <c r="A1375">
        <v>5422500000</v>
      </c>
      <c r="B1375">
        <f t="shared" si="21"/>
        <v>5.4225000000000003</v>
      </c>
      <c r="C1375">
        <v>-7.935407492505</v>
      </c>
      <c r="D1375">
        <v>-2.4773472469560001</v>
      </c>
      <c r="E1375">
        <v>-9.8465804448639993</v>
      </c>
      <c r="F1375">
        <v>-6.3519297001680002</v>
      </c>
      <c r="G1375">
        <v>-8.5802514625720008</v>
      </c>
      <c r="H1375">
        <v>-24.634577196702999</v>
      </c>
      <c r="I1375">
        <v>-3.9722683499490001</v>
      </c>
      <c r="J1375">
        <v>-3.9128677270260002</v>
      </c>
      <c r="K1375">
        <v>-7.3396885018880003</v>
      </c>
      <c r="L1375">
        <v>-4.0621686003260002</v>
      </c>
    </row>
    <row r="1376" spans="1:12" x14ac:dyDescent="0.2">
      <c r="A1376">
        <v>5425000000</v>
      </c>
      <c r="B1376">
        <f t="shared" si="21"/>
        <v>5.4250000000000007</v>
      </c>
      <c r="C1376">
        <v>-8.0466408684609991</v>
      </c>
      <c r="D1376">
        <v>-2.4873704265250001</v>
      </c>
      <c r="E1376">
        <v>-9.9251547335550008</v>
      </c>
      <c r="F1376">
        <v>-6.3356287169880003</v>
      </c>
      <c r="G1376">
        <v>-8.5817463458170007</v>
      </c>
      <c r="H1376">
        <v>-23.797683249685999</v>
      </c>
      <c r="I1376">
        <v>-3.994414127847</v>
      </c>
      <c r="J1376">
        <v>-3.9255867672179998</v>
      </c>
      <c r="K1376">
        <v>-7.3746252927320004</v>
      </c>
      <c r="L1376">
        <v>-4.0839571976859999</v>
      </c>
    </row>
    <row r="1377" spans="1:12" x14ac:dyDescent="0.2">
      <c r="A1377">
        <v>5427500000</v>
      </c>
      <c r="B1377">
        <f t="shared" si="21"/>
        <v>5.4275000000000002</v>
      </c>
      <c r="C1377">
        <v>-8.1697682472170001</v>
      </c>
      <c r="D1377">
        <v>-2.4927642308559999</v>
      </c>
      <c r="E1377">
        <v>-10.01026249407</v>
      </c>
      <c r="F1377">
        <v>-6.3068347337589996</v>
      </c>
      <c r="G1377">
        <v>-8.5769743525909998</v>
      </c>
      <c r="H1377">
        <v>-22.999087507887001</v>
      </c>
      <c r="I1377">
        <v>-4.012926244909</v>
      </c>
      <c r="J1377">
        <v>-3.9424528373680001</v>
      </c>
      <c r="K1377">
        <v>-7.4050534867269997</v>
      </c>
      <c r="L1377">
        <v>-4.102179957613</v>
      </c>
    </row>
    <row r="1378" spans="1:12" x14ac:dyDescent="0.2">
      <c r="A1378">
        <v>5430000000</v>
      </c>
      <c r="B1378">
        <f t="shared" si="21"/>
        <v>5.4300000000000006</v>
      </c>
      <c r="C1378">
        <v>-8.2888535909840009</v>
      </c>
      <c r="D1378">
        <v>-2.5039052253079999</v>
      </c>
      <c r="E1378">
        <v>-10.098834546789</v>
      </c>
      <c r="F1378">
        <v>-6.28430834111</v>
      </c>
      <c r="G1378">
        <v>-8.5657959040240002</v>
      </c>
      <c r="H1378">
        <v>-22.25465803338</v>
      </c>
      <c r="I1378">
        <v>-4.0238673965269998</v>
      </c>
      <c r="J1378">
        <v>-3.9513612282869999</v>
      </c>
      <c r="K1378">
        <v>-7.4370505947350001</v>
      </c>
      <c r="L1378">
        <v>-4.1102717044899997</v>
      </c>
    </row>
    <row r="1379" spans="1:12" x14ac:dyDescent="0.2">
      <c r="A1379">
        <v>5432500000</v>
      </c>
      <c r="B1379">
        <f t="shared" si="21"/>
        <v>5.4325000000000001</v>
      </c>
      <c r="C1379">
        <v>-8.4010940322880003</v>
      </c>
      <c r="D1379">
        <v>-2.4998840815899999</v>
      </c>
      <c r="E1379">
        <v>-10.174892082141</v>
      </c>
      <c r="F1379">
        <v>-6.2579813962750004</v>
      </c>
      <c r="G1379">
        <v>-8.5500094895360004</v>
      </c>
      <c r="H1379">
        <v>-21.518348557147</v>
      </c>
      <c r="I1379">
        <v>-4.0339241683070002</v>
      </c>
      <c r="J1379">
        <v>-3.9515900607600001</v>
      </c>
      <c r="K1379">
        <v>-7.4513342455610001</v>
      </c>
      <c r="L1379">
        <v>-4.1187713947509996</v>
      </c>
    </row>
    <row r="1380" spans="1:12" x14ac:dyDescent="0.2">
      <c r="A1380">
        <v>5435000000</v>
      </c>
      <c r="B1380">
        <f t="shared" si="21"/>
        <v>5.4350000000000005</v>
      </c>
      <c r="C1380">
        <v>-8.5221594397629996</v>
      </c>
      <c r="D1380">
        <v>-2.4998501026679998</v>
      </c>
      <c r="E1380">
        <v>-10.242566565157</v>
      </c>
      <c r="F1380">
        <v>-6.2303116564729999</v>
      </c>
      <c r="G1380">
        <v>-8.5431661908930003</v>
      </c>
      <c r="H1380">
        <v>-20.841345660447001</v>
      </c>
      <c r="I1380">
        <v>-4.0424315146719998</v>
      </c>
      <c r="J1380">
        <v>-3.9565225046910002</v>
      </c>
      <c r="K1380">
        <v>-7.4755202728830001</v>
      </c>
      <c r="L1380">
        <v>-4.1295921181750002</v>
      </c>
    </row>
    <row r="1381" spans="1:12" x14ac:dyDescent="0.2">
      <c r="A1381">
        <v>5437500000</v>
      </c>
      <c r="B1381">
        <f t="shared" si="21"/>
        <v>5.4375</v>
      </c>
      <c r="C1381">
        <v>-8.6836157007200008</v>
      </c>
      <c r="D1381">
        <v>-2.5402793290229999</v>
      </c>
      <c r="E1381">
        <v>-10.346675265828001</v>
      </c>
      <c r="F1381">
        <v>-6.2399376627949996</v>
      </c>
      <c r="G1381">
        <v>-8.5748311281989995</v>
      </c>
      <c r="H1381">
        <v>-20.230999709382999</v>
      </c>
      <c r="I1381">
        <v>-4.0930691942320001</v>
      </c>
      <c r="J1381">
        <v>-3.9996915978600001</v>
      </c>
      <c r="K1381">
        <v>-7.5339830927899998</v>
      </c>
      <c r="L1381">
        <v>-4.177076790129</v>
      </c>
    </row>
    <row r="1382" spans="1:12" x14ac:dyDescent="0.2">
      <c r="A1382">
        <v>5440000000</v>
      </c>
      <c r="B1382">
        <f t="shared" si="21"/>
        <v>5.44</v>
      </c>
      <c r="C1382">
        <v>-8.8407145105250002</v>
      </c>
      <c r="D1382">
        <v>-2.5773439879</v>
      </c>
      <c r="E1382">
        <v>-10.440090528082001</v>
      </c>
      <c r="F1382">
        <v>-6.2425649315080003</v>
      </c>
      <c r="G1382">
        <v>-8.5960830085609992</v>
      </c>
      <c r="H1382">
        <v>-19.685553581785001</v>
      </c>
      <c r="I1382">
        <v>-4.142880172221</v>
      </c>
      <c r="J1382">
        <v>-4.0487759024840004</v>
      </c>
      <c r="K1382">
        <v>-7.5814143044679998</v>
      </c>
      <c r="L1382">
        <v>-4.2226614535499998</v>
      </c>
    </row>
    <row r="1383" spans="1:12" x14ac:dyDescent="0.2">
      <c r="A1383">
        <v>5442500000</v>
      </c>
      <c r="B1383">
        <f t="shared" si="21"/>
        <v>5.4425000000000008</v>
      </c>
      <c r="C1383">
        <v>-8.9924638156570005</v>
      </c>
      <c r="D1383">
        <v>-2.6056306397690001</v>
      </c>
      <c r="E1383">
        <v>-10.519926514462</v>
      </c>
      <c r="F1383">
        <v>-6.2340244170809997</v>
      </c>
      <c r="G1383">
        <v>-8.6216517534739996</v>
      </c>
      <c r="H1383">
        <v>-19.178816000548998</v>
      </c>
      <c r="I1383">
        <v>-4.1813706211000001</v>
      </c>
      <c r="J1383">
        <v>-4.0810440025460002</v>
      </c>
      <c r="K1383">
        <v>-7.6311191148760003</v>
      </c>
      <c r="L1383">
        <v>-4.2647458084460004</v>
      </c>
    </row>
    <row r="1384" spans="1:12" x14ac:dyDescent="0.2">
      <c r="A1384">
        <v>5445000000</v>
      </c>
      <c r="B1384">
        <f t="shared" si="21"/>
        <v>5.4450000000000003</v>
      </c>
      <c r="C1384">
        <v>-9.1460522888880007</v>
      </c>
      <c r="D1384">
        <v>-2.6285611758840002</v>
      </c>
      <c r="E1384">
        <v>-10.602587412449999</v>
      </c>
      <c r="F1384">
        <v>-6.2286562416829998</v>
      </c>
      <c r="G1384">
        <v>-8.6454166057229997</v>
      </c>
      <c r="H1384">
        <v>-18.742894190545002</v>
      </c>
      <c r="I1384">
        <v>-4.2194042350050003</v>
      </c>
      <c r="J1384">
        <v>-4.1108215052189996</v>
      </c>
      <c r="K1384">
        <v>-7.6691206783929999</v>
      </c>
      <c r="L1384">
        <v>-4.3001633824269998</v>
      </c>
    </row>
    <row r="1385" spans="1:12" x14ac:dyDescent="0.2">
      <c r="A1385">
        <v>5447500000</v>
      </c>
      <c r="B1385">
        <f t="shared" si="21"/>
        <v>5.4475000000000007</v>
      </c>
      <c r="C1385">
        <v>-9.2897592990179998</v>
      </c>
      <c r="D1385">
        <v>-2.6495101146020001</v>
      </c>
      <c r="E1385">
        <v>-10.663996949443</v>
      </c>
      <c r="F1385">
        <v>-6.2234352701580002</v>
      </c>
      <c r="G1385">
        <v>-8.6680345113929995</v>
      </c>
      <c r="H1385">
        <v>-18.347946362045999</v>
      </c>
      <c r="I1385">
        <v>-4.2481270530520003</v>
      </c>
      <c r="J1385">
        <v>-4.1410004643790002</v>
      </c>
      <c r="K1385">
        <v>-7.6980680710589997</v>
      </c>
      <c r="L1385">
        <v>-4.3276799587420003</v>
      </c>
    </row>
    <row r="1386" spans="1:12" x14ac:dyDescent="0.2">
      <c r="A1386">
        <v>5450000000</v>
      </c>
      <c r="B1386">
        <f t="shared" si="21"/>
        <v>5.45</v>
      </c>
      <c r="C1386">
        <v>-9.4241343359680005</v>
      </c>
      <c r="D1386">
        <v>-2.6660587881039999</v>
      </c>
      <c r="E1386">
        <v>-10.723430050512</v>
      </c>
      <c r="F1386">
        <v>-6.2138614132159997</v>
      </c>
      <c r="G1386">
        <v>-8.6785799643990007</v>
      </c>
      <c r="H1386">
        <v>-17.994729209930998</v>
      </c>
      <c r="I1386">
        <v>-4.2720030653530001</v>
      </c>
      <c r="J1386">
        <v>-4.1709916653640002</v>
      </c>
      <c r="K1386">
        <v>-7.719644414947</v>
      </c>
      <c r="L1386">
        <v>-4.347980126545</v>
      </c>
    </row>
    <row r="1387" spans="1:12" x14ac:dyDescent="0.2">
      <c r="A1387">
        <v>5452500000</v>
      </c>
      <c r="B1387">
        <f t="shared" si="21"/>
        <v>5.4525000000000006</v>
      </c>
      <c r="C1387">
        <v>-9.5546474372620001</v>
      </c>
      <c r="D1387">
        <v>-2.6743922804690001</v>
      </c>
      <c r="E1387">
        <v>-10.788798828653</v>
      </c>
      <c r="F1387">
        <v>-6.192684142779</v>
      </c>
      <c r="G1387">
        <v>-8.6837236429620006</v>
      </c>
      <c r="H1387">
        <v>-17.633884913229998</v>
      </c>
      <c r="I1387">
        <v>-4.2946049123160002</v>
      </c>
      <c r="J1387">
        <v>-4.1843132676510004</v>
      </c>
      <c r="K1387">
        <v>-7.7408257704060004</v>
      </c>
      <c r="L1387">
        <v>-4.3664698569229996</v>
      </c>
    </row>
    <row r="1388" spans="1:12" x14ac:dyDescent="0.2">
      <c r="A1388">
        <v>5455000000</v>
      </c>
      <c r="B1388">
        <f t="shared" si="21"/>
        <v>5.4550000000000001</v>
      </c>
      <c r="C1388">
        <v>-9.6842539365300002</v>
      </c>
      <c r="D1388">
        <v>-2.6788752763699999</v>
      </c>
      <c r="E1388">
        <v>-10.855563790119</v>
      </c>
      <c r="F1388">
        <v>-6.1752164848079998</v>
      </c>
      <c r="G1388">
        <v>-8.6909390210169999</v>
      </c>
      <c r="H1388">
        <v>-17.257739975721002</v>
      </c>
      <c r="I1388">
        <v>-4.3134613177609999</v>
      </c>
      <c r="J1388">
        <v>-4.1981311565909998</v>
      </c>
      <c r="K1388">
        <v>-7.7547360849890001</v>
      </c>
      <c r="L1388">
        <v>-4.3836128543579997</v>
      </c>
    </row>
    <row r="1389" spans="1:12" x14ac:dyDescent="0.2">
      <c r="A1389">
        <v>5457500000</v>
      </c>
      <c r="B1389">
        <f t="shared" si="21"/>
        <v>5.4575000000000005</v>
      </c>
      <c r="C1389">
        <v>-9.8114747481850006</v>
      </c>
      <c r="D1389">
        <v>-2.6826153867200002</v>
      </c>
      <c r="E1389">
        <v>-10.913122770689</v>
      </c>
      <c r="F1389">
        <v>-6.1400252658129997</v>
      </c>
      <c r="G1389">
        <v>-8.6966899094110008</v>
      </c>
      <c r="H1389">
        <v>-16.892605125631</v>
      </c>
      <c r="I1389">
        <v>-4.3289847197459999</v>
      </c>
      <c r="J1389">
        <v>-4.2079554163550004</v>
      </c>
      <c r="K1389">
        <v>-7.7661325716959997</v>
      </c>
      <c r="L1389">
        <v>-4.3881907863530003</v>
      </c>
    </row>
    <row r="1390" spans="1:12" x14ac:dyDescent="0.2">
      <c r="A1390">
        <v>5460000000</v>
      </c>
      <c r="B1390">
        <f t="shared" si="21"/>
        <v>5.46</v>
      </c>
      <c r="C1390">
        <v>-9.9519693265850009</v>
      </c>
      <c r="D1390">
        <v>-2.6898848049359998</v>
      </c>
      <c r="E1390">
        <v>-10.982010962343001</v>
      </c>
      <c r="F1390">
        <v>-6.1125059611549997</v>
      </c>
      <c r="G1390">
        <v>-8.6971482089670005</v>
      </c>
      <c r="H1390">
        <v>-16.570374002476001</v>
      </c>
      <c r="I1390">
        <v>-4.3428112025640004</v>
      </c>
      <c r="J1390">
        <v>-4.2209938490759997</v>
      </c>
      <c r="K1390">
        <v>-7.785091513397</v>
      </c>
      <c r="L1390">
        <v>-4.4007204147829997</v>
      </c>
    </row>
    <row r="1391" spans="1:12" x14ac:dyDescent="0.2">
      <c r="A1391">
        <v>5462500000</v>
      </c>
      <c r="B1391">
        <f t="shared" si="21"/>
        <v>5.4625000000000004</v>
      </c>
      <c r="C1391">
        <v>-10.13391588036</v>
      </c>
      <c r="D1391">
        <v>-2.7343632098019999</v>
      </c>
      <c r="E1391">
        <v>-11.077011717771001</v>
      </c>
      <c r="F1391">
        <v>-6.1268895388090003</v>
      </c>
      <c r="G1391">
        <v>-8.7485552384260004</v>
      </c>
      <c r="H1391">
        <v>-16.309833134455001</v>
      </c>
      <c r="I1391">
        <v>-4.4019885044549998</v>
      </c>
      <c r="J1391">
        <v>-4.2798304075860001</v>
      </c>
      <c r="K1391">
        <v>-7.8393532492010003</v>
      </c>
      <c r="L1391">
        <v>-4.4539958124050001</v>
      </c>
    </row>
    <row r="1392" spans="1:12" x14ac:dyDescent="0.2">
      <c r="A1392">
        <v>5465000000</v>
      </c>
      <c r="B1392">
        <f t="shared" si="21"/>
        <v>5.4650000000000007</v>
      </c>
      <c r="C1392">
        <v>-10.299737152491</v>
      </c>
      <c r="D1392">
        <v>-2.771298861594</v>
      </c>
      <c r="E1392">
        <v>-11.156930121250999</v>
      </c>
      <c r="F1392">
        <v>-6.136309306357</v>
      </c>
      <c r="G1392">
        <v>-8.7808905708790004</v>
      </c>
      <c r="H1392">
        <v>-16.033895584387</v>
      </c>
      <c r="I1392">
        <v>-4.4570725344689999</v>
      </c>
      <c r="J1392">
        <v>-4.3335982361939998</v>
      </c>
      <c r="K1392">
        <v>-7.8841943378939998</v>
      </c>
      <c r="L1392">
        <v>-4.5026184985590003</v>
      </c>
    </row>
    <row r="1393" spans="1:12" x14ac:dyDescent="0.2">
      <c r="A1393">
        <v>5467500000</v>
      </c>
      <c r="B1393">
        <f t="shared" si="21"/>
        <v>5.4675000000000002</v>
      </c>
      <c r="C1393">
        <v>-10.472181510267999</v>
      </c>
      <c r="D1393">
        <v>-2.8095417718759998</v>
      </c>
      <c r="E1393">
        <v>-11.242718478279</v>
      </c>
      <c r="F1393">
        <v>-6.1378870282899998</v>
      </c>
      <c r="G1393">
        <v>-8.8144676692540003</v>
      </c>
      <c r="H1393">
        <v>-15.756149828611999</v>
      </c>
      <c r="I1393">
        <v>-4.5065852708290004</v>
      </c>
      <c r="J1393">
        <v>-4.3792229196420003</v>
      </c>
      <c r="K1393">
        <v>-7.922756052585</v>
      </c>
      <c r="L1393">
        <v>-4.5424156813529999</v>
      </c>
    </row>
    <row r="1394" spans="1:12" x14ac:dyDescent="0.2">
      <c r="A1394">
        <v>5470000000</v>
      </c>
      <c r="B1394">
        <f t="shared" si="21"/>
        <v>5.4700000000000006</v>
      </c>
      <c r="C1394">
        <v>-10.631182746074</v>
      </c>
      <c r="D1394">
        <v>-2.8426377513959999</v>
      </c>
      <c r="E1394">
        <v>-11.306963251627</v>
      </c>
      <c r="F1394">
        <v>-6.1290527464190001</v>
      </c>
      <c r="G1394">
        <v>-8.8465845684370006</v>
      </c>
      <c r="H1394">
        <v>-15.48604230562</v>
      </c>
      <c r="I1394">
        <v>-4.5468391424450001</v>
      </c>
      <c r="J1394">
        <v>-4.4184118637439997</v>
      </c>
      <c r="K1394">
        <v>-7.962875656294</v>
      </c>
      <c r="L1394">
        <v>-4.5744923229490002</v>
      </c>
    </row>
    <row r="1395" spans="1:12" x14ac:dyDescent="0.2">
      <c r="A1395">
        <v>5472500000</v>
      </c>
      <c r="B1395">
        <f t="shared" si="21"/>
        <v>5.4725000000000001</v>
      </c>
      <c r="C1395">
        <v>-10.780184353861999</v>
      </c>
      <c r="D1395">
        <v>-2.8764902138530002</v>
      </c>
      <c r="E1395">
        <v>-11.369237922008001</v>
      </c>
      <c r="F1395">
        <v>-6.1192985263819999</v>
      </c>
      <c r="G1395">
        <v>-8.8660328025429997</v>
      </c>
      <c r="H1395">
        <v>-15.233840885957999</v>
      </c>
      <c r="I1395">
        <v>-4.5889280667549999</v>
      </c>
      <c r="J1395">
        <v>-4.45649495332</v>
      </c>
      <c r="K1395">
        <v>-7.9873197751390004</v>
      </c>
      <c r="L1395">
        <v>-4.6098575580979997</v>
      </c>
    </row>
    <row r="1396" spans="1:12" x14ac:dyDescent="0.2">
      <c r="A1396">
        <v>5475000000</v>
      </c>
      <c r="B1396">
        <f t="shared" si="21"/>
        <v>5.4750000000000005</v>
      </c>
      <c r="C1396">
        <v>-10.922562547639</v>
      </c>
      <c r="D1396">
        <v>-2.8956767067890001</v>
      </c>
      <c r="E1396">
        <v>-11.416152588808</v>
      </c>
      <c r="F1396">
        <v>-6.0950481264349996</v>
      </c>
      <c r="G1396">
        <v>-8.8911849664599991</v>
      </c>
      <c r="H1396">
        <v>-14.974907796422</v>
      </c>
      <c r="I1396">
        <v>-4.6268841247820003</v>
      </c>
      <c r="J1396">
        <v>-4.4836173404470001</v>
      </c>
      <c r="K1396">
        <v>-8.0018471252239998</v>
      </c>
      <c r="L1396">
        <v>-4.6368767217649998</v>
      </c>
    </row>
    <row r="1397" spans="1:12" x14ac:dyDescent="0.2">
      <c r="A1397">
        <v>5477500000</v>
      </c>
      <c r="B1397">
        <f t="shared" si="21"/>
        <v>5.4775</v>
      </c>
      <c r="C1397">
        <v>-11.05207479739</v>
      </c>
      <c r="D1397">
        <v>-2.9127505260929998</v>
      </c>
      <c r="E1397">
        <v>-11.458564074201</v>
      </c>
      <c r="F1397">
        <v>-6.0780678471840002</v>
      </c>
      <c r="G1397">
        <v>-8.900346453229</v>
      </c>
      <c r="H1397">
        <v>-14.719180488974001</v>
      </c>
      <c r="I1397">
        <v>-4.6516029472699998</v>
      </c>
      <c r="J1397">
        <v>-4.514396301693</v>
      </c>
      <c r="K1397">
        <v>-8.0095995967989992</v>
      </c>
      <c r="L1397">
        <v>-4.6583963831739998</v>
      </c>
    </row>
    <row r="1398" spans="1:12" x14ac:dyDescent="0.2">
      <c r="A1398">
        <v>5480000000</v>
      </c>
      <c r="B1398">
        <f t="shared" si="21"/>
        <v>5.48</v>
      </c>
      <c r="C1398">
        <v>-11.173694671943</v>
      </c>
      <c r="D1398">
        <v>-2.9300838131260001</v>
      </c>
      <c r="E1398">
        <v>-11.495186951088</v>
      </c>
      <c r="F1398">
        <v>-6.0505971251309996</v>
      </c>
      <c r="G1398">
        <v>-8.901384195296</v>
      </c>
      <c r="H1398">
        <v>-14.485860642872</v>
      </c>
      <c r="I1398">
        <v>-4.6794534673339996</v>
      </c>
      <c r="J1398">
        <v>-4.5397553272820002</v>
      </c>
      <c r="K1398">
        <v>-8.0240115408109993</v>
      </c>
      <c r="L1398">
        <v>-4.6764492078049997</v>
      </c>
    </row>
    <row r="1399" spans="1:12" x14ac:dyDescent="0.2">
      <c r="A1399">
        <v>5482500000</v>
      </c>
      <c r="B1399">
        <f t="shared" si="21"/>
        <v>5.4824999999999999</v>
      </c>
      <c r="C1399">
        <v>-11.292674794950001</v>
      </c>
      <c r="D1399">
        <v>-2.939482946804</v>
      </c>
      <c r="E1399">
        <v>-11.527450029807</v>
      </c>
      <c r="F1399">
        <v>-6.0248322946519997</v>
      </c>
      <c r="G1399">
        <v>-8.9046892163330007</v>
      </c>
      <c r="H1399">
        <v>-14.238533675834001</v>
      </c>
      <c r="I1399">
        <v>-4.702615319075</v>
      </c>
      <c r="J1399">
        <v>-4.5525521922129997</v>
      </c>
      <c r="K1399">
        <v>-8.0231654527229992</v>
      </c>
      <c r="L1399">
        <v>-4.6894316107550003</v>
      </c>
    </row>
    <row r="1400" spans="1:12" x14ac:dyDescent="0.2">
      <c r="A1400">
        <v>5485000000</v>
      </c>
      <c r="B1400">
        <f t="shared" si="21"/>
        <v>5.4850000000000003</v>
      </c>
      <c r="C1400">
        <v>-11.417905171729</v>
      </c>
      <c r="D1400">
        <v>-2.951393468279</v>
      </c>
      <c r="E1400">
        <v>-11.561905349790001</v>
      </c>
      <c r="F1400">
        <v>-6.0075465914360002</v>
      </c>
      <c r="G1400">
        <v>-8.9046453470109999</v>
      </c>
      <c r="H1400">
        <v>-13.995244505659</v>
      </c>
      <c r="I1400">
        <v>-4.7305497863679999</v>
      </c>
      <c r="J1400">
        <v>-4.5749555819200003</v>
      </c>
      <c r="K1400">
        <v>-8.033049994992</v>
      </c>
      <c r="L1400">
        <v>-4.7088165521649996</v>
      </c>
    </row>
    <row r="1401" spans="1:12" x14ac:dyDescent="0.2">
      <c r="A1401">
        <v>5487500000</v>
      </c>
      <c r="B1401">
        <f t="shared" si="21"/>
        <v>5.4875000000000007</v>
      </c>
      <c r="C1401">
        <v>-11.582761283116</v>
      </c>
      <c r="D1401">
        <v>-3.004273074566</v>
      </c>
      <c r="E1401">
        <v>-11.614127626070999</v>
      </c>
      <c r="F1401">
        <v>-6.0267483983629999</v>
      </c>
      <c r="G1401">
        <v>-8.9426464757529995</v>
      </c>
      <c r="H1401">
        <v>-13.797669741433999</v>
      </c>
      <c r="I1401">
        <v>-4.8026385326919998</v>
      </c>
      <c r="J1401">
        <v>-4.6358200917529997</v>
      </c>
      <c r="K1401">
        <v>-8.0789718832330006</v>
      </c>
      <c r="L1401">
        <v>-4.7621315291829998</v>
      </c>
    </row>
    <row r="1402" spans="1:12" x14ac:dyDescent="0.2">
      <c r="A1402">
        <v>5490000000</v>
      </c>
      <c r="B1402">
        <f t="shared" si="21"/>
        <v>5.49</v>
      </c>
      <c r="C1402">
        <v>-11.748880181713</v>
      </c>
      <c r="D1402">
        <v>-3.0566316279370001</v>
      </c>
      <c r="E1402">
        <v>-11.649183900408</v>
      </c>
      <c r="F1402">
        <v>-6.0464378978299997</v>
      </c>
      <c r="G1402">
        <v>-8.9804883516440004</v>
      </c>
      <c r="H1402">
        <v>-13.614205585963999</v>
      </c>
      <c r="I1402">
        <v>-4.8580197901259998</v>
      </c>
      <c r="J1402">
        <v>-4.6902014490250004</v>
      </c>
      <c r="K1402">
        <v>-8.1186831893139999</v>
      </c>
      <c r="L1402">
        <v>-4.8102026203379999</v>
      </c>
    </row>
    <row r="1403" spans="1:12" x14ac:dyDescent="0.2">
      <c r="A1403">
        <v>5492500000</v>
      </c>
      <c r="B1403">
        <f t="shared" si="21"/>
        <v>5.4925000000000006</v>
      </c>
      <c r="C1403">
        <v>-11.913063071514999</v>
      </c>
      <c r="D1403">
        <v>-3.107377255596</v>
      </c>
      <c r="E1403">
        <v>-11.674773756058</v>
      </c>
      <c r="F1403">
        <v>-6.060535886027</v>
      </c>
      <c r="G1403">
        <v>-9.0108879852410002</v>
      </c>
      <c r="H1403">
        <v>-13.441897828598</v>
      </c>
      <c r="I1403">
        <v>-4.9161943462920004</v>
      </c>
      <c r="J1403">
        <v>-4.7398607552170002</v>
      </c>
      <c r="K1403">
        <v>-8.1505057497820008</v>
      </c>
      <c r="L1403">
        <v>-4.853492705511</v>
      </c>
    </row>
    <row r="1404" spans="1:12" x14ac:dyDescent="0.2">
      <c r="A1404">
        <v>5495000000</v>
      </c>
      <c r="B1404">
        <f t="shared" si="21"/>
        <v>5.4950000000000001</v>
      </c>
      <c r="C1404">
        <v>-12.077234259232</v>
      </c>
      <c r="D1404">
        <v>-3.1537667847940001</v>
      </c>
      <c r="E1404">
        <v>-11.695715709066</v>
      </c>
      <c r="F1404">
        <v>-6.0601476109060002</v>
      </c>
      <c r="G1404">
        <v>-9.0288728356789996</v>
      </c>
      <c r="H1404">
        <v>-13.279638991262001</v>
      </c>
      <c r="I1404">
        <v>-4.9651300419869999</v>
      </c>
      <c r="J1404">
        <v>-4.781480890069</v>
      </c>
      <c r="K1404">
        <v>-8.1719092479400004</v>
      </c>
      <c r="L1404">
        <v>-4.8925123714980003</v>
      </c>
    </row>
    <row r="1405" spans="1:12" x14ac:dyDescent="0.2">
      <c r="A1405">
        <v>5497500000</v>
      </c>
      <c r="B1405">
        <f t="shared" si="21"/>
        <v>5.4975000000000005</v>
      </c>
      <c r="C1405">
        <v>-12.231000013961999</v>
      </c>
      <c r="D1405">
        <v>-3.1863661213949999</v>
      </c>
      <c r="E1405">
        <v>-11.699401971382001</v>
      </c>
      <c r="F1405">
        <v>-6.0595935821489997</v>
      </c>
      <c r="G1405">
        <v>-9.0476113182290003</v>
      </c>
      <c r="H1405">
        <v>-13.134140934962</v>
      </c>
      <c r="I1405">
        <v>-5.011406521244</v>
      </c>
      <c r="J1405">
        <v>-4.8217496425200004</v>
      </c>
      <c r="K1405">
        <v>-8.1789625214609991</v>
      </c>
      <c r="L1405">
        <v>-4.9309232015779996</v>
      </c>
    </row>
    <row r="1406" spans="1:12" x14ac:dyDescent="0.2">
      <c r="A1406">
        <v>5500000000</v>
      </c>
      <c r="B1406">
        <f t="shared" si="21"/>
        <v>5.5</v>
      </c>
      <c r="C1406">
        <v>-12.379877524945</v>
      </c>
      <c r="D1406">
        <v>-3.218501033116</v>
      </c>
      <c r="E1406">
        <v>-11.687638516087</v>
      </c>
      <c r="F1406">
        <v>-6.0492369577699998</v>
      </c>
      <c r="G1406">
        <v>-9.0569311863329993</v>
      </c>
      <c r="H1406">
        <v>-12.975298970578001</v>
      </c>
      <c r="I1406">
        <v>-5.0550990652849999</v>
      </c>
      <c r="J1406">
        <v>-4.8525662013800002</v>
      </c>
      <c r="K1406">
        <v>-8.2089252173320002</v>
      </c>
      <c r="L1406">
        <v>-4.9587162490159997</v>
      </c>
    </row>
    <row r="1407" spans="1:12" x14ac:dyDescent="0.2">
      <c r="A1407">
        <v>5502500000</v>
      </c>
      <c r="B1407">
        <f t="shared" si="21"/>
        <v>5.5025000000000004</v>
      </c>
      <c r="C1407">
        <v>-12.522737790878001</v>
      </c>
      <c r="D1407">
        <v>-3.2412517126389999</v>
      </c>
      <c r="E1407">
        <v>-11.690925816984</v>
      </c>
      <c r="F1407">
        <v>-6.0473512431690004</v>
      </c>
      <c r="G1407">
        <v>-9.0570816145369992</v>
      </c>
      <c r="H1407">
        <v>-12.8299953229</v>
      </c>
      <c r="I1407">
        <v>-5.0977116976539998</v>
      </c>
      <c r="J1407">
        <v>-4.8803601347710002</v>
      </c>
      <c r="K1407">
        <v>-8.2239927660980001</v>
      </c>
      <c r="L1407">
        <v>-4.9873939769079998</v>
      </c>
    </row>
    <row r="1408" spans="1:12" x14ac:dyDescent="0.2">
      <c r="A1408">
        <v>5505000000</v>
      </c>
      <c r="B1408">
        <f t="shared" si="21"/>
        <v>5.5050000000000008</v>
      </c>
      <c r="C1408">
        <v>-12.658547506234999</v>
      </c>
      <c r="D1408">
        <v>-3.261230284916</v>
      </c>
      <c r="E1408">
        <v>-11.693216290986999</v>
      </c>
      <c r="F1408">
        <v>-6.0339381781799997</v>
      </c>
      <c r="G1408">
        <v>-9.0553176586399999</v>
      </c>
      <c r="H1408">
        <v>-12.685843507478999</v>
      </c>
      <c r="I1408">
        <v>-5.1256565342279998</v>
      </c>
      <c r="J1408">
        <v>-4.9059414916469999</v>
      </c>
      <c r="K1408">
        <v>-8.2301837901739994</v>
      </c>
      <c r="L1408">
        <v>-5.0055939303369996</v>
      </c>
    </row>
    <row r="1409" spans="1:12" x14ac:dyDescent="0.2">
      <c r="A1409">
        <v>5507500000</v>
      </c>
      <c r="B1409">
        <f t="shared" si="21"/>
        <v>5.5075000000000003</v>
      </c>
      <c r="C1409">
        <v>-12.79444645681</v>
      </c>
      <c r="D1409">
        <v>-3.2812755546410002</v>
      </c>
      <c r="E1409">
        <v>-11.711161758520999</v>
      </c>
      <c r="F1409">
        <v>-6.0133508582289998</v>
      </c>
      <c r="G1409">
        <v>-9.0499919294780007</v>
      </c>
      <c r="H1409">
        <v>-12.514888221958</v>
      </c>
      <c r="I1409">
        <v>-5.1634365692830002</v>
      </c>
      <c r="J1409">
        <v>-4.9217965364780003</v>
      </c>
      <c r="K1409">
        <v>-8.2260989161019999</v>
      </c>
      <c r="L1409">
        <v>-5.0230148724400001</v>
      </c>
    </row>
    <row r="1410" spans="1:12" x14ac:dyDescent="0.2">
      <c r="A1410">
        <v>5510000000</v>
      </c>
      <c r="B1410">
        <f t="shared" si="21"/>
        <v>5.5100000000000007</v>
      </c>
      <c r="C1410">
        <v>-12.949988070612999</v>
      </c>
      <c r="D1410">
        <v>-3.3085695793399998</v>
      </c>
      <c r="E1410">
        <v>-11.732874918725001</v>
      </c>
      <c r="F1410">
        <v>-5.9991802725380001</v>
      </c>
      <c r="G1410">
        <v>-9.0505867105999993</v>
      </c>
      <c r="H1410">
        <v>-12.318532604459</v>
      </c>
      <c r="I1410">
        <v>-5.1939441941159998</v>
      </c>
      <c r="J1410">
        <v>-4.9541210265759998</v>
      </c>
      <c r="K1410">
        <v>-8.2216508363759999</v>
      </c>
      <c r="L1410">
        <v>-5.0495782479270002</v>
      </c>
    </row>
    <row r="1411" spans="1:12" x14ac:dyDescent="0.2">
      <c r="A1411">
        <v>5512500000</v>
      </c>
      <c r="B1411">
        <f t="shared" si="21"/>
        <v>5.5125000000000002</v>
      </c>
      <c r="C1411">
        <v>-13.142087202414</v>
      </c>
      <c r="D1411">
        <v>-3.3703399798290001</v>
      </c>
      <c r="E1411">
        <v>-11.778287356829001</v>
      </c>
      <c r="F1411">
        <v>-6.0253488460240003</v>
      </c>
      <c r="G1411">
        <v>-9.0901985129220009</v>
      </c>
      <c r="H1411">
        <v>-12.168339520776</v>
      </c>
      <c r="I1411">
        <v>-5.2715418881330001</v>
      </c>
      <c r="J1411">
        <v>-5.0184438845830002</v>
      </c>
      <c r="K1411">
        <v>-8.2539663447909994</v>
      </c>
      <c r="L1411">
        <v>-5.1095499320759998</v>
      </c>
    </row>
    <row r="1412" spans="1:12" x14ac:dyDescent="0.2">
      <c r="A1412">
        <v>5515000000</v>
      </c>
      <c r="B1412">
        <f t="shared" si="21"/>
        <v>5.5150000000000006</v>
      </c>
      <c r="C1412">
        <v>-13.340244039554999</v>
      </c>
      <c r="D1412">
        <v>-3.429341111137</v>
      </c>
      <c r="E1412">
        <v>-11.811741965556999</v>
      </c>
      <c r="F1412">
        <v>-6.038052463064</v>
      </c>
      <c r="G1412">
        <v>-9.131797091268</v>
      </c>
      <c r="H1412">
        <v>-11.992196644405</v>
      </c>
      <c r="I1412">
        <v>-5.3410427135800003</v>
      </c>
      <c r="J1412">
        <v>-5.0788887216639997</v>
      </c>
      <c r="K1412">
        <v>-8.2733835462840002</v>
      </c>
      <c r="L1412">
        <v>-5.1693777210949996</v>
      </c>
    </row>
    <row r="1413" spans="1:12" x14ac:dyDescent="0.2">
      <c r="A1413">
        <v>5517500000</v>
      </c>
      <c r="B1413">
        <f t="shared" si="21"/>
        <v>5.5175000000000001</v>
      </c>
      <c r="C1413">
        <v>-13.532140809148</v>
      </c>
      <c r="D1413">
        <v>-3.4776401310180001</v>
      </c>
      <c r="E1413">
        <v>-11.828879024069</v>
      </c>
      <c r="F1413">
        <v>-6.0510972701470003</v>
      </c>
      <c r="G1413">
        <v>-9.1652572384459994</v>
      </c>
      <c r="H1413">
        <v>-11.828002338152</v>
      </c>
      <c r="I1413">
        <v>-5.4068570886009999</v>
      </c>
      <c r="J1413">
        <v>-5.1379351062129999</v>
      </c>
      <c r="K1413">
        <v>-8.2873963160089996</v>
      </c>
      <c r="L1413">
        <v>-5.2224787297019999</v>
      </c>
    </row>
    <row r="1414" spans="1:12" x14ac:dyDescent="0.2">
      <c r="A1414">
        <v>5520000000</v>
      </c>
      <c r="B1414">
        <f t="shared" si="21"/>
        <v>5.5200000000000005</v>
      </c>
      <c r="C1414">
        <v>-13.718629001614</v>
      </c>
      <c r="D1414">
        <v>-3.526882441383</v>
      </c>
      <c r="E1414">
        <v>-11.828785227917001</v>
      </c>
      <c r="F1414">
        <v>-6.0571017966590004</v>
      </c>
      <c r="G1414">
        <v>-9.1975556129820006</v>
      </c>
      <c r="H1414">
        <v>-11.672917999986</v>
      </c>
      <c r="I1414">
        <v>-5.4675548166960004</v>
      </c>
      <c r="J1414">
        <v>-5.188746742797</v>
      </c>
      <c r="K1414">
        <v>-8.3031840569310003</v>
      </c>
      <c r="L1414">
        <v>-5.2731843176390001</v>
      </c>
    </row>
    <row r="1415" spans="1:12" x14ac:dyDescent="0.2">
      <c r="A1415">
        <v>5522500000</v>
      </c>
      <c r="B1415">
        <f t="shared" ref="B1415:B1478" si="22">A1415*10^-9</f>
        <v>5.5225</v>
      </c>
      <c r="C1415">
        <v>-13.903626156115999</v>
      </c>
      <c r="D1415">
        <v>-3.57114640095</v>
      </c>
      <c r="E1415">
        <v>-11.809715806030001</v>
      </c>
      <c r="F1415">
        <v>-6.0608067333940001</v>
      </c>
      <c r="G1415">
        <v>-9.2198433730389997</v>
      </c>
      <c r="H1415">
        <v>-11.526841085015</v>
      </c>
      <c r="I1415">
        <v>-5.525734149651</v>
      </c>
      <c r="J1415">
        <v>-5.2361589390779999</v>
      </c>
      <c r="K1415">
        <v>-8.3266594130050002</v>
      </c>
      <c r="L1415">
        <v>-5.3195994391900001</v>
      </c>
    </row>
    <row r="1416" spans="1:12" x14ac:dyDescent="0.2">
      <c r="A1416">
        <v>5525000000</v>
      </c>
      <c r="B1416">
        <f t="shared" si="22"/>
        <v>5.5250000000000004</v>
      </c>
      <c r="C1416">
        <v>-14.091055626814001</v>
      </c>
      <c r="D1416">
        <v>-3.6101993393090002</v>
      </c>
      <c r="E1416">
        <v>-11.780706534409999</v>
      </c>
      <c r="F1416">
        <v>-6.0571549244470004</v>
      </c>
      <c r="G1416">
        <v>-9.2466201336539999</v>
      </c>
      <c r="H1416">
        <v>-11.376976353112999</v>
      </c>
      <c r="I1416">
        <v>-5.577177716514</v>
      </c>
      <c r="J1416">
        <v>-5.2819980201550001</v>
      </c>
      <c r="K1416">
        <v>-8.3488157053670005</v>
      </c>
      <c r="L1416">
        <v>-5.3582368320800002</v>
      </c>
    </row>
    <row r="1417" spans="1:12" x14ac:dyDescent="0.2">
      <c r="A1417">
        <v>5527500000</v>
      </c>
      <c r="B1417">
        <f t="shared" si="22"/>
        <v>5.5275000000000007</v>
      </c>
      <c r="C1417">
        <v>-14.264197152625</v>
      </c>
      <c r="D1417">
        <v>-3.647106384892</v>
      </c>
      <c r="E1417">
        <v>-11.754408243924001</v>
      </c>
      <c r="F1417">
        <v>-6.0541963767720004</v>
      </c>
      <c r="G1417">
        <v>-9.2685793712100004</v>
      </c>
      <c r="H1417">
        <v>-11.243118939838</v>
      </c>
      <c r="I1417">
        <v>-5.6278218465199998</v>
      </c>
      <c r="J1417">
        <v>-5.3261008431760004</v>
      </c>
      <c r="K1417">
        <v>-8.3613133670950006</v>
      </c>
      <c r="L1417">
        <v>-5.3848336467850002</v>
      </c>
    </row>
    <row r="1418" spans="1:12" x14ac:dyDescent="0.2">
      <c r="A1418">
        <v>5530000000</v>
      </c>
      <c r="B1418">
        <f t="shared" si="22"/>
        <v>5.53</v>
      </c>
      <c r="C1418">
        <v>-14.424927159434001</v>
      </c>
      <c r="D1418">
        <v>-3.6744568842410001</v>
      </c>
      <c r="E1418">
        <v>-11.723167436739001</v>
      </c>
      <c r="F1418">
        <v>-6.0411347749960003</v>
      </c>
      <c r="G1418">
        <v>-9.2795900966120008</v>
      </c>
      <c r="H1418">
        <v>-11.101998346712</v>
      </c>
      <c r="I1418">
        <v>-5.6665845861789998</v>
      </c>
      <c r="J1418">
        <v>-5.3598928853079997</v>
      </c>
      <c r="K1418">
        <v>-8.3630554979569993</v>
      </c>
      <c r="L1418">
        <v>-5.4074940003469996</v>
      </c>
    </row>
    <row r="1419" spans="1:12" x14ac:dyDescent="0.2">
      <c r="A1419">
        <v>5532500000</v>
      </c>
      <c r="B1419">
        <f t="shared" si="22"/>
        <v>5.5325000000000006</v>
      </c>
      <c r="C1419">
        <v>-14.573650990859999</v>
      </c>
      <c r="D1419">
        <v>-3.7045266020869998</v>
      </c>
      <c r="E1419">
        <v>-11.693166510558999</v>
      </c>
      <c r="F1419">
        <v>-6.024582703758</v>
      </c>
      <c r="G1419">
        <v>-9.2949806311120007</v>
      </c>
      <c r="H1419">
        <v>-10.969929918828999</v>
      </c>
      <c r="I1419">
        <v>-5.7016488219510002</v>
      </c>
      <c r="J1419">
        <v>-5.3888485510289996</v>
      </c>
      <c r="K1419">
        <v>-8.3545446284819995</v>
      </c>
      <c r="L1419">
        <v>-5.423963462963</v>
      </c>
    </row>
    <row r="1420" spans="1:12" x14ac:dyDescent="0.2">
      <c r="A1420">
        <v>5535000000</v>
      </c>
      <c r="B1420">
        <f t="shared" si="22"/>
        <v>5.5350000000000001</v>
      </c>
      <c r="C1420">
        <v>-14.720947754413</v>
      </c>
      <c r="D1420">
        <v>-3.7366700571279998</v>
      </c>
      <c r="E1420">
        <v>-11.670330228953</v>
      </c>
      <c r="F1420">
        <v>-6.0151164304079998</v>
      </c>
      <c r="G1420">
        <v>-9.3084253113099997</v>
      </c>
      <c r="H1420">
        <v>-10.848503941524999</v>
      </c>
      <c r="I1420">
        <v>-5.7445305647889997</v>
      </c>
      <c r="J1420">
        <v>-5.4204045182540002</v>
      </c>
      <c r="K1420">
        <v>-8.3467320721499991</v>
      </c>
      <c r="L1420">
        <v>-5.450602826631</v>
      </c>
    </row>
    <row r="1421" spans="1:12" x14ac:dyDescent="0.2">
      <c r="A1421">
        <v>5537500000</v>
      </c>
      <c r="B1421">
        <f t="shared" si="22"/>
        <v>5.5375000000000005</v>
      </c>
      <c r="C1421">
        <v>-14.899524272532</v>
      </c>
      <c r="D1421">
        <v>-3.8043186903540001</v>
      </c>
      <c r="E1421">
        <v>-11.680136673293999</v>
      </c>
      <c r="F1421">
        <v>-6.0434695935780001</v>
      </c>
      <c r="G1421">
        <v>-9.3539415710709992</v>
      </c>
      <c r="H1421">
        <v>-10.761084327804999</v>
      </c>
      <c r="I1421">
        <v>-5.8141380918190002</v>
      </c>
      <c r="J1421">
        <v>-5.4991466727920004</v>
      </c>
      <c r="K1421">
        <v>-8.3715954188660007</v>
      </c>
      <c r="L1421">
        <v>-5.5061593690699997</v>
      </c>
    </row>
    <row r="1422" spans="1:12" x14ac:dyDescent="0.2">
      <c r="A1422">
        <v>5540000000</v>
      </c>
      <c r="B1422">
        <f t="shared" si="22"/>
        <v>5.54</v>
      </c>
      <c r="C1422">
        <v>-15.046019186339</v>
      </c>
      <c r="D1422">
        <v>-3.8702189537159999</v>
      </c>
      <c r="E1422">
        <v>-11.679743188961</v>
      </c>
      <c r="F1422">
        <v>-6.061199369633</v>
      </c>
      <c r="G1422">
        <v>-9.3998469783130005</v>
      </c>
      <c r="H1422">
        <v>-10.682282265915999</v>
      </c>
      <c r="I1422">
        <v>-5.887985328818</v>
      </c>
      <c r="J1422">
        <v>-5.5693995348519998</v>
      </c>
      <c r="K1422">
        <v>-8.3842320996149997</v>
      </c>
      <c r="L1422">
        <v>-5.5574353870269997</v>
      </c>
    </row>
    <row r="1423" spans="1:12" x14ac:dyDescent="0.2">
      <c r="A1423">
        <v>5542500000</v>
      </c>
      <c r="B1423">
        <f t="shared" si="22"/>
        <v>5.5425000000000004</v>
      </c>
      <c r="C1423">
        <v>-15.174458826477</v>
      </c>
      <c r="D1423">
        <v>-3.9342528207130001</v>
      </c>
      <c r="E1423">
        <v>-11.669971093597001</v>
      </c>
      <c r="F1423">
        <v>-6.0750942375759998</v>
      </c>
      <c r="G1423">
        <v>-9.4329386390470003</v>
      </c>
      <c r="H1423">
        <v>-10.603880234248001</v>
      </c>
      <c r="I1423">
        <v>-5.9504854122130002</v>
      </c>
      <c r="J1423">
        <v>-5.6322528340569997</v>
      </c>
      <c r="K1423">
        <v>-8.4001459007959998</v>
      </c>
      <c r="L1423">
        <v>-5.6030268922950004</v>
      </c>
    </row>
    <row r="1424" spans="1:12" x14ac:dyDescent="0.2">
      <c r="A1424">
        <v>5545000000</v>
      </c>
      <c r="B1424">
        <f t="shared" si="22"/>
        <v>5.5449999999999999</v>
      </c>
      <c r="C1424">
        <v>-15.276139025409</v>
      </c>
      <c r="D1424">
        <v>-3.9940056632530001</v>
      </c>
      <c r="E1424">
        <v>-11.642269804814999</v>
      </c>
      <c r="F1424">
        <v>-6.0802197272459999</v>
      </c>
      <c r="G1424">
        <v>-9.4757591496270006</v>
      </c>
      <c r="H1424">
        <v>-10.526986094883</v>
      </c>
      <c r="I1424">
        <v>-6.0040292833309996</v>
      </c>
      <c r="J1424">
        <v>-5.6893042072349997</v>
      </c>
      <c r="K1424">
        <v>-8.4121279685040005</v>
      </c>
      <c r="L1424">
        <v>-5.6449681125379998</v>
      </c>
    </row>
    <row r="1425" spans="1:12" x14ac:dyDescent="0.2">
      <c r="A1425">
        <v>5547500000</v>
      </c>
      <c r="B1425">
        <f t="shared" si="22"/>
        <v>5.5475000000000003</v>
      </c>
      <c r="C1425">
        <v>-15.348073744025999</v>
      </c>
      <c r="D1425">
        <v>-4.0433190434400004</v>
      </c>
      <c r="E1425">
        <v>-11.617165824337</v>
      </c>
      <c r="F1425">
        <v>-6.0791392337800003</v>
      </c>
      <c r="G1425">
        <v>-9.5097181055639997</v>
      </c>
      <c r="H1425">
        <v>-10.443427419468</v>
      </c>
      <c r="I1425">
        <v>-6.0624640663260001</v>
      </c>
      <c r="J1425">
        <v>-5.7324684285960004</v>
      </c>
      <c r="K1425">
        <v>-8.415690209968</v>
      </c>
      <c r="L1425">
        <v>-5.6806646423679998</v>
      </c>
    </row>
    <row r="1426" spans="1:12" x14ac:dyDescent="0.2">
      <c r="A1426">
        <v>5550000000</v>
      </c>
      <c r="B1426">
        <f t="shared" si="22"/>
        <v>5.5500000000000007</v>
      </c>
      <c r="C1426">
        <v>-15.424883320993001</v>
      </c>
      <c r="D1426">
        <v>-4.0953810585600001</v>
      </c>
      <c r="E1426">
        <v>-11.593872636767999</v>
      </c>
      <c r="F1426">
        <v>-6.0759511849210002</v>
      </c>
      <c r="G1426">
        <v>-9.5373427453889992</v>
      </c>
      <c r="H1426">
        <v>-10.351571353622001</v>
      </c>
      <c r="I1426">
        <v>-6.106709839114</v>
      </c>
      <c r="J1426">
        <v>-5.7767705032709999</v>
      </c>
      <c r="K1426">
        <v>-8.4200248858630005</v>
      </c>
      <c r="L1426">
        <v>-5.7244868261299997</v>
      </c>
    </row>
    <row r="1427" spans="1:12" x14ac:dyDescent="0.2">
      <c r="A1427">
        <v>5552500000</v>
      </c>
      <c r="B1427">
        <f t="shared" si="22"/>
        <v>5.5525000000000002</v>
      </c>
      <c r="C1427">
        <v>-15.479627033656</v>
      </c>
      <c r="D1427">
        <v>-4.1413141938890004</v>
      </c>
      <c r="E1427">
        <v>-11.558643468998</v>
      </c>
      <c r="F1427">
        <v>-6.0667180984910001</v>
      </c>
      <c r="G1427">
        <v>-9.5568262261899992</v>
      </c>
      <c r="H1427">
        <v>-10.253022198322</v>
      </c>
      <c r="I1427">
        <v>-6.1479105209130003</v>
      </c>
      <c r="J1427">
        <v>-5.8114528444999998</v>
      </c>
      <c r="K1427">
        <v>-8.4202280739740001</v>
      </c>
      <c r="L1427">
        <v>-5.7561634421649996</v>
      </c>
    </row>
    <row r="1428" spans="1:12" x14ac:dyDescent="0.2">
      <c r="A1428">
        <v>5555000000</v>
      </c>
      <c r="B1428">
        <f t="shared" si="22"/>
        <v>5.5550000000000006</v>
      </c>
      <c r="C1428">
        <v>-15.515000352862</v>
      </c>
      <c r="D1428">
        <v>-4.1816226073339999</v>
      </c>
      <c r="E1428">
        <v>-11.520179734689</v>
      </c>
      <c r="F1428">
        <v>-6.0556510862259998</v>
      </c>
      <c r="G1428">
        <v>-9.5762940587519996</v>
      </c>
      <c r="H1428">
        <v>-10.143800252445001</v>
      </c>
      <c r="I1428">
        <v>-6.1881964941490004</v>
      </c>
      <c r="J1428">
        <v>-5.8422458320550001</v>
      </c>
      <c r="K1428">
        <v>-8.4140659264360007</v>
      </c>
      <c r="L1428">
        <v>-5.7807957417300004</v>
      </c>
    </row>
    <row r="1429" spans="1:12" x14ac:dyDescent="0.2">
      <c r="A1429">
        <v>5557500000</v>
      </c>
      <c r="B1429">
        <f t="shared" si="22"/>
        <v>5.5575000000000001</v>
      </c>
      <c r="C1429">
        <v>-15.530558497103</v>
      </c>
      <c r="D1429">
        <v>-4.2213933872020002</v>
      </c>
      <c r="E1429">
        <v>-11.473452368773</v>
      </c>
      <c r="F1429">
        <v>-6.0382080084489997</v>
      </c>
      <c r="G1429">
        <v>-9.5882836686360005</v>
      </c>
      <c r="H1429">
        <v>-10.027155597671999</v>
      </c>
      <c r="I1429">
        <v>-6.2271672355109997</v>
      </c>
      <c r="J1429">
        <v>-5.8780996171839996</v>
      </c>
      <c r="K1429">
        <v>-8.3976387710849991</v>
      </c>
      <c r="L1429">
        <v>-5.8057485155590003</v>
      </c>
    </row>
    <row r="1430" spans="1:12" x14ac:dyDescent="0.2">
      <c r="A1430">
        <v>5560000000</v>
      </c>
      <c r="B1430">
        <f t="shared" si="22"/>
        <v>5.5600000000000005</v>
      </c>
      <c r="C1430">
        <v>-15.543485614434999</v>
      </c>
      <c r="D1430">
        <v>-4.2759676742029997</v>
      </c>
      <c r="E1430">
        <v>-11.420617899421</v>
      </c>
      <c r="F1430">
        <v>-6.0330223672830003</v>
      </c>
      <c r="G1430">
        <v>-9.6125026360460009</v>
      </c>
      <c r="H1430">
        <v>-9.9161871936849995</v>
      </c>
      <c r="I1430">
        <v>-6.2672306026889997</v>
      </c>
      <c r="J1430">
        <v>-5.9177810710300003</v>
      </c>
      <c r="K1430">
        <v>-8.3840113130739997</v>
      </c>
      <c r="L1430">
        <v>-5.8334148230820002</v>
      </c>
    </row>
    <row r="1431" spans="1:12" x14ac:dyDescent="0.2">
      <c r="A1431">
        <v>5562500000</v>
      </c>
      <c r="B1431">
        <f t="shared" si="22"/>
        <v>5.5625</v>
      </c>
      <c r="C1431">
        <v>-15.58696072183</v>
      </c>
      <c r="D1431">
        <v>-4.3585636547910003</v>
      </c>
      <c r="E1431">
        <v>-11.398811936906</v>
      </c>
      <c r="F1431">
        <v>-6.0575145235179999</v>
      </c>
      <c r="G1431">
        <v>-9.6654842562750005</v>
      </c>
      <c r="H1431">
        <v>-9.852523799818</v>
      </c>
      <c r="I1431">
        <v>-6.348445934491</v>
      </c>
      <c r="J1431">
        <v>-5.9944364898550004</v>
      </c>
      <c r="K1431">
        <v>-8.4033763751360002</v>
      </c>
      <c r="L1431">
        <v>-5.8939674353309996</v>
      </c>
    </row>
    <row r="1432" spans="1:12" x14ac:dyDescent="0.2">
      <c r="A1432">
        <v>5565000000</v>
      </c>
      <c r="B1432">
        <f t="shared" si="22"/>
        <v>5.5650000000000004</v>
      </c>
      <c r="C1432">
        <v>-15.624003710673</v>
      </c>
      <c r="D1432">
        <v>-4.447373690609</v>
      </c>
      <c r="E1432">
        <v>-11.358684664519</v>
      </c>
      <c r="F1432">
        <v>-6.0748684264759998</v>
      </c>
      <c r="G1432">
        <v>-9.7185271490070004</v>
      </c>
      <c r="H1432">
        <v>-9.7784678496739996</v>
      </c>
      <c r="I1432">
        <v>-6.4257760432879998</v>
      </c>
      <c r="J1432">
        <v>-6.0640738070009998</v>
      </c>
      <c r="K1432">
        <v>-8.4214345922649994</v>
      </c>
      <c r="L1432">
        <v>-5.9474141867850001</v>
      </c>
    </row>
    <row r="1433" spans="1:12" x14ac:dyDescent="0.2">
      <c r="A1433">
        <v>5567500000</v>
      </c>
      <c r="B1433">
        <f t="shared" si="22"/>
        <v>5.5675000000000008</v>
      </c>
      <c r="C1433">
        <v>-15.640261983554</v>
      </c>
      <c r="D1433">
        <v>-4.5215183132809997</v>
      </c>
      <c r="E1433">
        <v>-11.314136153287</v>
      </c>
      <c r="F1433">
        <v>-6.0843224595649996</v>
      </c>
      <c r="G1433">
        <v>-9.7679786772370001</v>
      </c>
      <c r="H1433">
        <v>-9.7123630126770006</v>
      </c>
      <c r="I1433">
        <v>-6.4958770556400003</v>
      </c>
      <c r="J1433">
        <v>-6.1265206332790001</v>
      </c>
      <c r="K1433">
        <v>-8.4313202799880003</v>
      </c>
      <c r="L1433">
        <v>-5.9955362325759998</v>
      </c>
    </row>
    <row r="1434" spans="1:12" x14ac:dyDescent="0.2">
      <c r="A1434">
        <v>5570000000</v>
      </c>
      <c r="B1434">
        <f t="shared" si="22"/>
        <v>5.57</v>
      </c>
      <c r="C1434">
        <v>-15.649060517425999</v>
      </c>
      <c r="D1434">
        <v>-4.5961333140300002</v>
      </c>
      <c r="E1434">
        <v>-11.255434868070999</v>
      </c>
      <c r="F1434">
        <v>-6.0931027223610004</v>
      </c>
      <c r="G1434">
        <v>-9.802404199563</v>
      </c>
      <c r="H1434">
        <v>-9.6480523312039992</v>
      </c>
      <c r="I1434">
        <v>-6.5623864004829997</v>
      </c>
      <c r="J1434">
        <v>-6.1858353684059999</v>
      </c>
      <c r="K1434">
        <v>-8.4397936776710001</v>
      </c>
      <c r="L1434">
        <v>-6.0323946139120004</v>
      </c>
    </row>
    <row r="1435" spans="1:12" x14ac:dyDescent="0.2">
      <c r="A1435">
        <v>5572500000</v>
      </c>
      <c r="B1435">
        <f t="shared" si="22"/>
        <v>5.5725000000000007</v>
      </c>
      <c r="C1435">
        <v>-15.654968039562</v>
      </c>
      <c r="D1435">
        <v>-4.666451168209</v>
      </c>
      <c r="E1435">
        <v>-11.191540721120001</v>
      </c>
      <c r="F1435">
        <v>-6.0913520277969999</v>
      </c>
      <c r="G1435">
        <v>-9.8280610578059999</v>
      </c>
      <c r="H1435">
        <v>-9.5787865710830005</v>
      </c>
      <c r="I1435">
        <v>-6.6227909074589997</v>
      </c>
      <c r="J1435">
        <v>-6.2273894360169999</v>
      </c>
      <c r="K1435">
        <v>-8.4456722978030001</v>
      </c>
      <c r="L1435">
        <v>-6.0701864108889998</v>
      </c>
    </row>
    <row r="1436" spans="1:12" x14ac:dyDescent="0.2">
      <c r="A1436">
        <v>5575000000</v>
      </c>
      <c r="B1436">
        <f t="shared" si="22"/>
        <v>5.5750000000000002</v>
      </c>
      <c r="C1436">
        <v>-15.640854927533001</v>
      </c>
      <c r="D1436">
        <v>-4.7315497403859998</v>
      </c>
      <c r="E1436">
        <v>-11.132478993786</v>
      </c>
      <c r="F1436">
        <v>-6.088317897484</v>
      </c>
      <c r="G1436">
        <v>-9.84832411983</v>
      </c>
      <c r="H1436">
        <v>-9.4942536286269998</v>
      </c>
      <c r="I1436">
        <v>-6.6823891883630004</v>
      </c>
      <c r="J1436">
        <v>-6.2717386409260003</v>
      </c>
      <c r="K1436">
        <v>-8.4424013543409995</v>
      </c>
      <c r="L1436">
        <v>-6.101695373718</v>
      </c>
    </row>
    <row r="1437" spans="1:12" x14ac:dyDescent="0.2">
      <c r="A1437">
        <v>5577500000</v>
      </c>
      <c r="B1437">
        <f t="shared" si="22"/>
        <v>5.5775000000000006</v>
      </c>
      <c r="C1437">
        <v>-15.617386746998999</v>
      </c>
      <c r="D1437">
        <v>-4.7906287489289996</v>
      </c>
      <c r="E1437">
        <v>-11.066518637399</v>
      </c>
      <c r="F1437">
        <v>-6.0806657100869996</v>
      </c>
      <c r="G1437">
        <v>-9.8656133515850009</v>
      </c>
      <c r="H1437">
        <v>-9.4157685119900005</v>
      </c>
      <c r="I1437">
        <v>-6.7319144943209999</v>
      </c>
      <c r="J1437">
        <v>-6.3122996116819996</v>
      </c>
      <c r="K1437">
        <v>-8.4288626681790007</v>
      </c>
      <c r="L1437">
        <v>-6.1267629866869999</v>
      </c>
    </row>
    <row r="1438" spans="1:12" x14ac:dyDescent="0.2">
      <c r="A1438">
        <v>5580000000</v>
      </c>
      <c r="B1438">
        <f t="shared" si="22"/>
        <v>5.58</v>
      </c>
      <c r="C1438">
        <v>-15.574626394446</v>
      </c>
      <c r="D1438">
        <v>-4.8499707562129997</v>
      </c>
      <c r="E1438">
        <v>-11.012711647527</v>
      </c>
      <c r="F1438">
        <v>-6.0734090281770001</v>
      </c>
      <c r="G1438">
        <v>-9.8781411288839998</v>
      </c>
      <c r="H1438">
        <v>-9.3278138104689994</v>
      </c>
      <c r="I1438">
        <v>-6.7862266579500004</v>
      </c>
      <c r="J1438">
        <v>-6.3511836057390001</v>
      </c>
      <c r="K1438">
        <v>-8.3947123596409998</v>
      </c>
      <c r="L1438">
        <v>-6.1444414000289997</v>
      </c>
    </row>
    <row r="1439" spans="1:12" x14ac:dyDescent="0.2">
      <c r="A1439">
        <v>5582500000</v>
      </c>
      <c r="B1439">
        <f t="shared" si="22"/>
        <v>5.5825000000000005</v>
      </c>
      <c r="C1439">
        <v>-15.50254797723</v>
      </c>
      <c r="D1439">
        <v>-4.902004150622</v>
      </c>
      <c r="E1439">
        <v>-10.969656149008999</v>
      </c>
      <c r="F1439">
        <v>-6.0524083368549997</v>
      </c>
      <c r="G1439">
        <v>-9.8761598485269992</v>
      </c>
      <c r="H1439">
        <v>-9.2383551811599993</v>
      </c>
      <c r="I1439">
        <v>-6.8254525776139996</v>
      </c>
      <c r="J1439">
        <v>-6.3921983384810002</v>
      </c>
      <c r="K1439">
        <v>-8.3701666754860007</v>
      </c>
      <c r="L1439">
        <v>-6.1591879764910002</v>
      </c>
    </row>
    <row r="1440" spans="1:12" x14ac:dyDescent="0.2">
      <c r="A1440">
        <v>5585000000</v>
      </c>
      <c r="B1440">
        <f t="shared" si="22"/>
        <v>5.585</v>
      </c>
      <c r="C1440">
        <v>-15.424237137904001</v>
      </c>
      <c r="D1440">
        <v>-4.9656140445719998</v>
      </c>
      <c r="E1440">
        <v>-10.940277724603</v>
      </c>
      <c r="F1440">
        <v>-6.0418505625880004</v>
      </c>
      <c r="G1440">
        <v>-9.8800388524250007</v>
      </c>
      <c r="H1440">
        <v>-9.144185189061</v>
      </c>
      <c r="I1440">
        <v>-6.8709025521370002</v>
      </c>
      <c r="J1440">
        <v>-6.4261992028700003</v>
      </c>
      <c r="K1440">
        <v>-8.3505133459490004</v>
      </c>
      <c r="L1440">
        <v>-6.1812480665690002</v>
      </c>
    </row>
    <row r="1441" spans="1:12" x14ac:dyDescent="0.2">
      <c r="A1441">
        <v>5587500000</v>
      </c>
      <c r="B1441">
        <f t="shared" si="22"/>
        <v>5.5875000000000004</v>
      </c>
      <c r="C1441">
        <v>-15.384745954689</v>
      </c>
      <c r="D1441">
        <v>-5.0668404428229996</v>
      </c>
      <c r="E1441">
        <v>-10.945322961015</v>
      </c>
      <c r="F1441">
        <v>-6.0695994939759998</v>
      </c>
      <c r="G1441">
        <v>-9.9335878409870002</v>
      </c>
      <c r="H1441">
        <v>-9.0895438388910001</v>
      </c>
      <c r="I1441">
        <v>-6.9568532626639996</v>
      </c>
      <c r="J1441">
        <v>-6.5015583716009999</v>
      </c>
      <c r="K1441">
        <v>-8.3539850288709996</v>
      </c>
      <c r="L1441">
        <v>-6.2392004937649999</v>
      </c>
    </row>
    <row r="1442" spans="1:12" x14ac:dyDescent="0.2">
      <c r="A1442">
        <v>5590000000</v>
      </c>
      <c r="B1442">
        <f t="shared" si="22"/>
        <v>5.5900000000000007</v>
      </c>
      <c r="C1442">
        <v>-15.358395505627</v>
      </c>
      <c r="D1442">
        <v>-5.1552829776940001</v>
      </c>
      <c r="E1442">
        <v>-10.934350871321</v>
      </c>
      <c r="F1442">
        <v>-6.0861115744590002</v>
      </c>
      <c r="G1442">
        <v>-9.9850945586969999</v>
      </c>
      <c r="H1442">
        <v>-9.0256417060850005</v>
      </c>
      <c r="I1442">
        <v>-7.0316887518310001</v>
      </c>
      <c r="J1442">
        <v>-6.5662809587049997</v>
      </c>
      <c r="K1442">
        <v>-8.3638325172519998</v>
      </c>
      <c r="L1442">
        <v>-6.2949134239809998</v>
      </c>
    </row>
    <row r="1443" spans="1:12" x14ac:dyDescent="0.2">
      <c r="A1443">
        <v>5592500000</v>
      </c>
      <c r="B1443">
        <f t="shared" si="22"/>
        <v>5.5925000000000002</v>
      </c>
      <c r="C1443">
        <v>-15.298758996650999</v>
      </c>
      <c r="D1443">
        <v>-5.242730821356</v>
      </c>
      <c r="E1443">
        <v>-10.912981395231</v>
      </c>
      <c r="F1443">
        <v>-6.1069964565379999</v>
      </c>
      <c r="G1443">
        <v>-10.026124545966001</v>
      </c>
      <c r="H1443">
        <v>-8.9573112915420001</v>
      </c>
      <c r="I1443">
        <v>-7.1114348275479999</v>
      </c>
      <c r="J1443">
        <v>-6.628617022507</v>
      </c>
      <c r="K1443">
        <v>-8.3672811310040007</v>
      </c>
      <c r="L1443">
        <v>-6.3438221335130001</v>
      </c>
    </row>
    <row r="1444" spans="1:12" x14ac:dyDescent="0.2">
      <c r="A1444">
        <v>5595000000</v>
      </c>
      <c r="B1444">
        <f t="shared" si="22"/>
        <v>5.5950000000000006</v>
      </c>
      <c r="C1444">
        <v>-15.236519440914</v>
      </c>
      <c r="D1444">
        <v>-5.3293724157630002</v>
      </c>
      <c r="E1444">
        <v>-10.86443981103</v>
      </c>
      <c r="F1444">
        <v>-6.1217523120189998</v>
      </c>
      <c r="G1444">
        <v>-10.057340947715</v>
      </c>
      <c r="H1444">
        <v>-8.894157933792</v>
      </c>
      <c r="I1444">
        <v>-7.178992502841</v>
      </c>
      <c r="J1444">
        <v>-6.6911513937790001</v>
      </c>
      <c r="K1444">
        <v>-8.3646092079829995</v>
      </c>
      <c r="L1444">
        <v>-6.3889994927649996</v>
      </c>
    </row>
    <row r="1445" spans="1:12" x14ac:dyDescent="0.2">
      <c r="A1445">
        <v>5597500000</v>
      </c>
      <c r="B1445">
        <f t="shared" si="22"/>
        <v>5.5975000000000001</v>
      </c>
      <c r="C1445">
        <v>-15.149722501155001</v>
      </c>
      <c r="D1445">
        <v>-5.414661383766</v>
      </c>
      <c r="E1445">
        <v>-10.807030335582001</v>
      </c>
      <c r="F1445">
        <v>-6.1293574637689998</v>
      </c>
      <c r="G1445">
        <v>-10.083312613551</v>
      </c>
      <c r="H1445">
        <v>-8.827587579926</v>
      </c>
      <c r="I1445">
        <v>-7.251537780894</v>
      </c>
      <c r="J1445">
        <v>-6.7530387762239998</v>
      </c>
      <c r="K1445">
        <v>-8.3650678774670002</v>
      </c>
      <c r="L1445">
        <v>-6.4260770091100001</v>
      </c>
    </row>
    <row r="1446" spans="1:12" x14ac:dyDescent="0.2">
      <c r="A1446">
        <v>5600000000</v>
      </c>
      <c r="B1446">
        <f t="shared" si="22"/>
        <v>5.6000000000000005</v>
      </c>
      <c r="C1446">
        <v>-15.055211888612</v>
      </c>
      <c r="D1446">
        <v>-5.4965714741770002</v>
      </c>
      <c r="E1446">
        <v>-10.729123269703001</v>
      </c>
      <c r="F1446">
        <v>-6.1324812734260004</v>
      </c>
      <c r="G1446">
        <v>-10.0914720734</v>
      </c>
      <c r="H1446">
        <v>-8.7619427634669993</v>
      </c>
      <c r="I1446">
        <v>-7.3128473922410002</v>
      </c>
      <c r="J1446">
        <v>-6.798661040402</v>
      </c>
      <c r="K1446">
        <v>-8.3555998562310005</v>
      </c>
      <c r="L1446">
        <v>-6.464431797394</v>
      </c>
    </row>
    <row r="1447" spans="1:12" x14ac:dyDescent="0.2">
      <c r="A1447">
        <v>5602500000</v>
      </c>
      <c r="B1447">
        <f t="shared" si="22"/>
        <v>5.6025</v>
      </c>
      <c r="C1447">
        <v>-14.946557327676</v>
      </c>
      <c r="D1447">
        <v>-5.5762878357750001</v>
      </c>
      <c r="E1447">
        <v>-10.628461159358</v>
      </c>
      <c r="F1447">
        <v>-6.1306675010470002</v>
      </c>
      <c r="G1447">
        <v>-10.102959844098001</v>
      </c>
      <c r="H1447">
        <v>-8.7020100405150007</v>
      </c>
      <c r="I1447">
        <v>-7.3723146049270003</v>
      </c>
      <c r="J1447">
        <v>-6.850311622065</v>
      </c>
      <c r="K1447">
        <v>-8.3406613285209996</v>
      </c>
      <c r="L1447">
        <v>-6.4986913068970003</v>
      </c>
    </row>
    <row r="1448" spans="1:12" x14ac:dyDescent="0.2">
      <c r="A1448">
        <v>5605000000</v>
      </c>
      <c r="B1448">
        <f t="shared" si="22"/>
        <v>5.6050000000000004</v>
      </c>
      <c r="C1448">
        <v>-14.828675313492999</v>
      </c>
      <c r="D1448">
        <v>-5.6471901216360001</v>
      </c>
      <c r="E1448">
        <v>-10.527004005088999</v>
      </c>
      <c r="F1448">
        <v>-6.1175479877240004</v>
      </c>
      <c r="G1448">
        <v>-10.100766934265</v>
      </c>
      <c r="H1448">
        <v>-8.6330509228629992</v>
      </c>
      <c r="I1448">
        <v>-7.4178541716259998</v>
      </c>
      <c r="J1448">
        <v>-6.8936501076040004</v>
      </c>
      <c r="K1448">
        <v>-8.3299407302000006</v>
      </c>
      <c r="L1448">
        <v>-6.5224660382590001</v>
      </c>
    </row>
    <row r="1449" spans="1:12" x14ac:dyDescent="0.2">
      <c r="A1449">
        <v>5607500000</v>
      </c>
      <c r="B1449">
        <f t="shared" si="22"/>
        <v>5.6074999999999999</v>
      </c>
      <c r="C1449">
        <v>-14.698152457731</v>
      </c>
      <c r="D1449">
        <v>-5.7093708809320001</v>
      </c>
      <c r="E1449">
        <v>-10.420490436463</v>
      </c>
      <c r="F1449">
        <v>-6.1088561947780002</v>
      </c>
      <c r="G1449">
        <v>-10.092046609971</v>
      </c>
      <c r="H1449">
        <v>-8.5570552676839995</v>
      </c>
      <c r="I1449">
        <v>-7.4644103764330003</v>
      </c>
      <c r="J1449">
        <v>-6.9273829557819999</v>
      </c>
      <c r="K1449">
        <v>-8.3068383523460003</v>
      </c>
      <c r="L1449">
        <v>-6.535470649933</v>
      </c>
    </row>
    <row r="1450" spans="1:12" x14ac:dyDescent="0.2">
      <c r="A1450">
        <v>5610000000</v>
      </c>
      <c r="B1450">
        <f t="shared" si="22"/>
        <v>5.61</v>
      </c>
      <c r="C1450">
        <v>-14.555872348228</v>
      </c>
      <c r="D1450">
        <v>-5.7877851767989998</v>
      </c>
      <c r="E1450">
        <v>-10.318401913792</v>
      </c>
      <c r="F1450">
        <v>-6.0998710756580001</v>
      </c>
      <c r="G1450">
        <v>-10.09447983537</v>
      </c>
      <c r="H1450">
        <v>-8.4908132305099997</v>
      </c>
      <c r="I1450">
        <v>-7.5221720885750001</v>
      </c>
      <c r="J1450">
        <v>-6.9728357853359997</v>
      </c>
      <c r="K1450">
        <v>-8.2937271760869997</v>
      </c>
      <c r="L1450">
        <v>-6.5640872732000002</v>
      </c>
    </row>
    <row r="1451" spans="1:12" x14ac:dyDescent="0.2">
      <c r="A1451">
        <v>5612500000</v>
      </c>
      <c r="B1451">
        <f t="shared" si="22"/>
        <v>5.6125000000000007</v>
      </c>
      <c r="C1451">
        <v>-14.421120432471</v>
      </c>
      <c r="D1451">
        <v>-5.8958673782400002</v>
      </c>
      <c r="E1451">
        <v>-10.264486569995</v>
      </c>
      <c r="F1451">
        <v>-6.1308341642049999</v>
      </c>
      <c r="G1451">
        <v>-10.132754467668001</v>
      </c>
      <c r="H1451">
        <v>-8.450627286065</v>
      </c>
      <c r="I1451">
        <v>-7.6111851708899998</v>
      </c>
      <c r="J1451">
        <v>-7.0498634536670002</v>
      </c>
      <c r="K1451">
        <v>-8.3051662174060006</v>
      </c>
      <c r="L1451">
        <v>-6.6243815391230001</v>
      </c>
    </row>
    <row r="1452" spans="1:12" x14ac:dyDescent="0.2">
      <c r="A1452">
        <v>5615000000</v>
      </c>
      <c r="B1452">
        <f t="shared" si="22"/>
        <v>5.6150000000000002</v>
      </c>
      <c r="C1452">
        <v>-14.274456626827</v>
      </c>
      <c r="D1452">
        <v>-6.0003765155849997</v>
      </c>
      <c r="E1452">
        <v>-10.217630230509</v>
      </c>
      <c r="F1452">
        <v>-6.1488394651310001</v>
      </c>
      <c r="G1452">
        <v>-10.16822867954</v>
      </c>
      <c r="H1452">
        <v>-8.4112623049439996</v>
      </c>
      <c r="I1452">
        <v>-7.6889800634040002</v>
      </c>
      <c r="J1452">
        <v>-7.1081511362810001</v>
      </c>
      <c r="K1452">
        <v>-8.3105092963710003</v>
      </c>
      <c r="L1452">
        <v>-6.676642998318</v>
      </c>
    </row>
    <row r="1453" spans="1:12" x14ac:dyDescent="0.2">
      <c r="A1453">
        <v>5617500000</v>
      </c>
      <c r="B1453">
        <f t="shared" si="22"/>
        <v>5.6175000000000006</v>
      </c>
      <c r="C1453">
        <v>-14.110154457029999</v>
      </c>
      <c r="D1453">
        <v>-6.1094233254879997</v>
      </c>
      <c r="E1453">
        <v>-10.180332845812</v>
      </c>
      <c r="F1453">
        <v>-6.171737838376</v>
      </c>
      <c r="G1453">
        <v>-10.195477884572</v>
      </c>
      <c r="H1453">
        <v>-8.3650009068879996</v>
      </c>
      <c r="I1453">
        <v>-7.7550589670949996</v>
      </c>
      <c r="J1453">
        <v>-7.1730635203400004</v>
      </c>
      <c r="K1453">
        <v>-8.3134413142309995</v>
      </c>
      <c r="L1453">
        <v>-6.7296744846319996</v>
      </c>
    </row>
    <row r="1454" spans="1:12" x14ac:dyDescent="0.2">
      <c r="A1454">
        <v>5620000000</v>
      </c>
      <c r="B1454">
        <f t="shared" si="22"/>
        <v>5.62</v>
      </c>
      <c r="C1454">
        <v>-13.94815536336</v>
      </c>
      <c r="D1454">
        <v>-6.2196055458029997</v>
      </c>
      <c r="E1454">
        <v>-10.150179842912999</v>
      </c>
      <c r="F1454">
        <v>-6.1850039947599997</v>
      </c>
      <c r="G1454">
        <v>-10.217291581394001</v>
      </c>
      <c r="H1454">
        <v>-8.3228434381270002</v>
      </c>
      <c r="I1454">
        <v>-7.8244861134499999</v>
      </c>
      <c r="J1454">
        <v>-7.2260397971790002</v>
      </c>
      <c r="K1454">
        <v>-8.3053414214280004</v>
      </c>
      <c r="L1454">
        <v>-6.7691659509270004</v>
      </c>
    </row>
    <row r="1455" spans="1:12" x14ac:dyDescent="0.2">
      <c r="A1455">
        <v>5622500000</v>
      </c>
      <c r="B1455">
        <f t="shared" si="22"/>
        <v>5.6225000000000005</v>
      </c>
      <c r="C1455">
        <v>-13.792166357944</v>
      </c>
      <c r="D1455">
        <v>-6.3252825542620004</v>
      </c>
      <c r="E1455">
        <v>-10.123063504889</v>
      </c>
      <c r="F1455">
        <v>-6.1900302848789996</v>
      </c>
      <c r="G1455">
        <v>-10.231477809448</v>
      </c>
      <c r="H1455">
        <v>-8.2773737601470003</v>
      </c>
      <c r="I1455">
        <v>-7.8821108395100001</v>
      </c>
      <c r="J1455">
        <v>-7.2797154860470004</v>
      </c>
      <c r="K1455">
        <v>-8.292555294784</v>
      </c>
      <c r="L1455">
        <v>-6.8110812564460002</v>
      </c>
    </row>
    <row r="1456" spans="1:12" x14ac:dyDescent="0.2">
      <c r="A1456">
        <v>5625000000</v>
      </c>
      <c r="B1456">
        <f t="shared" si="22"/>
        <v>5.625</v>
      </c>
      <c r="C1456">
        <v>-13.644984267285</v>
      </c>
      <c r="D1456">
        <v>-6.4281584632769997</v>
      </c>
      <c r="E1456">
        <v>-10.09356592338</v>
      </c>
      <c r="F1456">
        <v>-6.1947776855869998</v>
      </c>
      <c r="G1456">
        <v>-10.227855486081999</v>
      </c>
      <c r="H1456">
        <v>-8.2321159268299997</v>
      </c>
      <c r="I1456">
        <v>-7.9294239536099997</v>
      </c>
      <c r="J1456">
        <v>-7.328524690129</v>
      </c>
      <c r="K1456">
        <v>-8.2767065742250008</v>
      </c>
      <c r="L1456">
        <v>-6.8355414176949996</v>
      </c>
    </row>
    <row r="1457" spans="1:12" x14ac:dyDescent="0.2">
      <c r="A1457">
        <v>5627500000</v>
      </c>
      <c r="B1457">
        <f t="shared" si="22"/>
        <v>5.6275000000000004</v>
      </c>
      <c r="C1457">
        <v>-13.495558549257</v>
      </c>
      <c r="D1457">
        <v>-6.5254835933499997</v>
      </c>
      <c r="E1457">
        <v>-10.052707930481001</v>
      </c>
      <c r="F1457">
        <v>-6.1893618145770004</v>
      </c>
      <c r="G1457">
        <v>-10.214112459853</v>
      </c>
      <c r="H1457">
        <v>-8.1916594736139992</v>
      </c>
      <c r="I1457">
        <v>-7.9630647329580002</v>
      </c>
      <c r="J1457">
        <v>-7.369259952138</v>
      </c>
      <c r="K1457">
        <v>-8.2551046016579992</v>
      </c>
      <c r="L1457">
        <v>-6.8478965115359998</v>
      </c>
    </row>
    <row r="1458" spans="1:12" x14ac:dyDescent="0.2">
      <c r="A1458">
        <v>5630000000</v>
      </c>
      <c r="B1458">
        <f t="shared" si="22"/>
        <v>5.6300000000000008</v>
      </c>
      <c r="C1458">
        <v>-13.343359438913</v>
      </c>
      <c r="D1458">
        <v>-6.6086358029410004</v>
      </c>
      <c r="E1458">
        <v>-9.9942730741990005</v>
      </c>
      <c r="F1458">
        <v>-6.1761547352489998</v>
      </c>
      <c r="G1458">
        <v>-10.194548906911001</v>
      </c>
      <c r="H1458">
        <v>-8.1450077134650005</v>
      </c>
      <c r="I1458">
        <v>-7.9968147556059996</v>
      </c>
      <c r="J1458">
        <v>-7.4097283921760004</v>
      </c>
      <c r="K1458">
        <v>-8.2291865896880001</v>
      </c>
      <c r="L1458">
        <v>-6.8568288479759998</v>
      </c>
    </row>
    <row r="1459" spans="1:12" x14ac:dyDescent="0.2">
      <c r="A1459">
        <v>5632500000</v>
      </c>
      <c r="B1459">
        <f t="shared" si="22"/>
        <v>5.6325000000000003</v>
      </c>
      <c r="C1459">
        <v>-13.192129246818</v>
      </c>
      <c r="D1459">
        <v>-6.7006533253520004</v>
      </c>
      <c r="E1459">
        <v>-9.9422552756000009</v>
      </c>
      <c r="F1459">
        <v>-6.1616319611680002</v>
      </c>
      <c r="G1459">
        <v>-10.174967488383</v>
      </c>
      <c r="H1459">
        <v>-8.0903341205609998</v>
      </c>
      <c r="I1459">
        <v>-8.0155002050010005</v>
      </c>
      <c r="J1459">
        <v>-7.4418657374280004</v>
      </c>
      <c r="K1459">
        <v>-8.1906868294390005</v>
      </c>
      <c r="L1459">
        <v>-6.856934440102</v>
      </c>
    </row>
    <row r="1460" spans="1:12" x14ac:dyDescent="0.2">
      <c r="A1460">
        <v>5635000000</v>
      </c>
      <c r="B1460">
        <f t="shared" si="22"/>
        <v>5.6350000000000007</v>
      </c>
      <c r="C1460">
        <v>-13.040246461696</v>
      </c>
      <c r="D1460">
        <v>-6.7988142831560001</v>
      </c>
      <c r="E1460">
        <v>-9.8916120471220008</v>
      </c>
      <c r="F1460">
        <v>-6.1479072919339997</v>
      </c>
      <c r="G1460">
        <v>-10.171259713061</v>
      </c>
      <c r="H1460">
        <v>-8.0347982006059997</v>
      </c>
      <c r="I1460">
        <v>-8.0497681750879995</v>
      </c>
      <c r="J1460">
        <v>-7.483731264447</v>
      </c>
      <c r="K1460">
        <v>-8.16711996029</v>
      </c>
      <c r="L1460">
        <v>-6.8693107373839997</v>
      </c>
    </row>
    <row r="1461" spans="1:12" x14ac:dyDescent="0.2">
      <c r="A1461">
        <v>5637500000</v>
      </c>
      <c r="B1461">
        <f t="shared" si="22"/>
        <v>5.6375000000000002</v>
      </c>
      <c r="C1461">
        <v>-12.937431538866999</v>
      </c>
      <c r="D1461">
        <v>-6.9246550439309997</v>
      </c>
      <c r="E1461">
        <v>-9.8692900681539992</v>
      </c>
      <c r="F1461">
        <v>-6.1763490985959999</v>
      </c>
      <c r="G1461">
        <v>-10.190989487692001</v>
      </c>
      <c r="H1461">
        <v>-8.0122720912100007</v>
      </c>
      <c r="I1461">
        <v>-8.1236957788769999</v>
      </c>
      <c r="J1461">
        <v>-7.5557557700449998</v>
      </c>
      <c r="K1461">
        <v>-8.1681682607630002</v>
      </c>
      <c r="L1461">
        <v>-6.9103781665220003</v>
      </c>
    </row>
    <row r="1462" spans="1:12" x14ac:dyDescent="0.2">
      <c r="A1462">
        <v>5640000000</v>
      </c>
      <c r="B1462">
        <f t="shared" si="22"/>
        <v>5.6400000000000006</v>
      </c>
      <c r="C1462">
        <v>-12.839372387389</v>
      </c>
      <c r="D1462">
        <v>-7.0490177819740003</v>
      </c>
      <c r="E1462">
        <v>-9.8433265534550003</v>
      </c>
      <c r="F1462">
        <v>-6.1972526913449997</v>
      </c>
      <c r="G1462">
        <v>-10.216674196799</v>
      </c>
      <c r="H1462">
        <v>-7.9873316428440004</v>
      </c>
      <c r="I1462">
        <v>-8.1826036037729999</v>
      </c>
      <c r="J1462">
        <v>-7.6229766974480002</v>
      </c>
      <c r="K1462">
        <v>-8.1633603259710004</v>
      </c>
      <c r="L1462">
        <v>-6.9483470977410002</v>
      </c>
    </row>
    <row r="1463" spans="1:12" x14ac:dyDescent="0.2">
      <c r="A1463">
        <v>5642500000</v>
      </c>
      <c r="B1463">
        <f t="shared" si="22"/>
        <v>5.6425000000000001</v>
      </c>
      <c r="C1463">
        <v>-12.750725158985</v>
      </c>
      <c r="D1463">
        <v>-7.170214512607</v>
      </c>
      <c r="E1463">
        <v>-9.8075644681010008</v>
      </c>
      <c r="F1463">
        <v>-6.2041482531370002</v>
      </c>
      <c r="G1463">
        <v>-10.227625839507001</v>
      </c>
      <c r="H1463">
        <v>-7.9504399989949999</v>
      </c>
      <c r="I1463">
        <v>-8.23617333258</v>
      </c>
      <c r="J1463">
        <v>-7.6786651341900001</v>
      </c>
      <c r="K1463">
        <v>-8.1453839853200005</v>
      </c>
      <c r="L1463">
        <v>-6.9899336942580002</v>
      </c>
    </row>
    <row r="1464" spans="1:12" x14ac:dyDescent="0.2">
      <c r="A1464">
        <v>5645000000</v>
      </c>
      <c r="B1464">
        <f t="shared" si="22"/>
        <v>5.6450000000000005</v>
      </c>
      <c r="C1464">
        <v>-12.672205056533</v>
      </c>
      <c r="D1464">
        <v>-7.2852532110850001</v>
      </c>
      <c r="E1464">
        <v>-9.7674184956760008</v>
      </c>
      <c r="F1464">
        <v>-6.207742005499</v>
      </c>
      <c r="G1464">
        <v>-10.242253202541001</v>
      </c>
      <c r="H1464">
        <v>-7.9017530978849999</v>
      </c>
      <c r="I1464">
        <v>-8.2962110385229995</v>
      </c>
      <c r="J1464">
        <v>-7.7376187738900004</v>
      </c>
      <c r="K1464">
        <v>-8.1264546139389999</v>
      </c>
      <c r="L1464">
        <v>-7.0311401576419996</v>
      </c>
    </row>
    <row r="1465" spans="1:12" x14ac:dyDescent="0.2">
      <c r="A1465">
        <v>5647500000</v>
      </c>
      <c r="B1465">
        <f t="shared" si="22"/>
        <v>5.6475</v>
      </c>
      <c r="C1465">
        <v>-12.575480471878</v>
      </c>
      <c r="D1465">
        <v>-7.3941054576059999</v>
      </c>
      <c r="E1465">
        <v>-9.7078822799090005</v>
      </c>
      <c r="F1465">
        <v>-6.2014912986889996</v>
      </c>
      <c r="G1465">
        <v>-10.248297629477999</v>
      </c>
      <c r="H1465">
        <v>-7.8453922491009997</v>
      </c>
      <c r="I1465">
        <v>-8.3429771929239998</v>
      </c>
      <c r="J1465">
        <v>-7.7729150244799996</v>
      </c>
      <c r="K1465">
        <v>-8.0918871737139995</v>
      </c>
      <c r="L1465">
        <v>-7.0545885838059998</v>
      </c>
    </row>
    <row r="1466" spans="1:12" x14ac:dyDescent="0.2">
      <c r="A1466">
        <v>5650000000</v>
      </c>
      <c r="B1466">
        <f t="shared" si="22"/>
        <v>5.65</v>
      </c>
      <c r="C1466">
        <v>-12.469806880689999</v>
      </c>
      <c r="D1466">
        <v>-7.4970192152520001</v>
      </c>
      <c r="E1466">
        <v>-9.6563697402049993</v>
      </c>
      <c r="F1466">
        <v>-6.1936708472789999</v>
      </c>
      <c r="G1466">
        <v>-10.244897572793001</v>
      </c>
      <c r="H1466">
        <v>-7.7949216150770004</v>
      </c>
      <c r="I1466">
        <v>-8.3853813403129998</v>
      </c>
      <c r="J1466">
        <v>-7.7966713466500002</v>
      </c>
      <c r="K1466">
        <v>-8.0698261081120002</v>
      </c>
      <c r="L1466">
        <v>-7.0756304480349996</v>
      </c>
    </row>
    <row r="1467" spans="1:12" x14ac:dyDescent="0.2">
      <c r="A1467">
        <v>5652500000</v>
      </c>
      <c r="B1467">
        <f t="shared" si="22"/>
        <v>5.6525000000000007</v>
      </c>
      <c r="C1467">
        <v>-12.352491306083</v>
      </c>
      <c r="D1467">
        <v>-7.6028143335219998</v>
      </c>
      <c r="E1467">
        <v>-9.5996413869400001</v>
      </c>
      <c r="F1467">
        <v>-6.1827448339590001</v>
      </c>
      <c r="G1467">
        <v>-10.236645366604</v>
      </c>
      <c r="H1467">
        <v>-7.7361192971969999</v>
      </c>
      <c r="I1467">
        <v>-8.4164651170520006</v>
      </c>
      <c r="J1467">
        <v>-7.8073505438439996</v>
      </c>
      <c r="K1467">
        <v>-8.0406332459640009</v>
      </c>
      <c r="L1467">
        <v>-7.0959302098980004</v>
      </c>
    </row>
    <row r="1468" spans="1:12" x14ac:dyDescent="0.2">
      <c r="A1468">
        <v>5655000000</v>
      </c>
      <c r="B1468">
        <f t="shared" si="22"/>
        <v>5.6550000000000002</v>
      </c>
      <c r="C1468">
        <v>-12.229046194279</v>
      </c>
      <c r="D1468">
        <v>-7.7026973980719999</v>
      </c>
      <c r="E1468">
        <v>-9.535598184266</v>
      </c>
      <c r="F1468">
        <v>-6.1582603826259996</v>
      </c>
      <c r="G1468">
        <v>-10.219287056880001</v>
      </c>
      <c r="H1468">
        <v>-7.6869159051149998</v>
      </c>
      <c r="I1468">
        <v>-8.4434983893879991</v>
      </c>
      <c r="J1468">
        <v>-7.8142301010670003</v>
      </c>
      <c r="K1468">
        <v>-8.0214845277899993</v>
      </c>
      <c r="L1468">
        <v>-7.1142251473159996</v>
      </c>
    </row>
    <row r="1469" spans="1:12" x14ac:dyDescent="0.2">
      <c r="A1469">
        <v>5657500000</v>
      </c>
      <c r="B1469">
        <f t="shared" si="22"/>
        <v>5.6575000000000006</v>
      </c>
      <c r="C1469">
        <v>-12.107517374461001</v>
      </c>
      <c r="D1469">
        <v>-7.792697941049</v>
      </c>
      <c r="E1469">
        <v>-9.4669462273849998</v>
      </c>
      <c r="F1469">
        <v>-6.1332472419049999</v>
      </c>
      <c r="G1469">
        <v>-10.200638773876999</v>
      </c>
      <c r="H1469">
        <v>-7.6373839301500004</v>
      </c>
      <c r="I1469">
        <v>-8.4757282191909997</v>
      </c>
      <c r="J1469">
        <v>-7.829526914393</v>
      </c>
      <c r="K1469">
        <v>-7.9961871947849996</v>
      </c>
      <c r="L1469">
        <v>-7.1315655184660001</v>
      </c>
    </row>
    <row r="1470" spans="1:12" x14ac:dyDescent="0.2">
      <c r="A1470">
        <v>5660000000</v>
      </c>
      <c r="B1470">
        <f t="shared" si="22"/>
        <v>5.66</v>
      </c>
      <c r="C1470">
        <v>-11.986821781484</v>
      </c>
      <c r="D1470">
        <v>-7.8963908552759996</v>
      </c>
      <c r="E1470">
        <v>-9.4064828071989997</v>
      </c>
      <c r="F1470">
        <v>-6.1187540141329997</v>
      </c>
      <c r="G1470">
        <v>-10.190657697240001</v>
      </c>
      <c r="H1470">
        <v>-7.5889313745570002</v>
      </c>
      <c r="I1470">
        <v>-8.5143111348500007</v>
      </c>
      <c r="J1470">
        <v>-7.8515541568499998</v>
      </c>
      <c r="K1470">
        <v>-7.9819785869039999</v>
      </c>
      <c r="L1470">
        <v>-7.153303517925</v>
      </c>
    </row>
    <row r="1471" spans="1:12" x14ac:dyDescent="0.2">
      <c r="A1471">
        <v>5662500000</v>
      </c>
      <c r="B1471">
        <f t="shared" si="22"/>
        <v>5.6625000000000005</v>
      </c>
      <c r="C1471">
        <v>-11.891989609375999</v>
      </c>
      <c r="D1471">
        <v>-8.0303143032140003</v>
      </c>
      <c r="E1471">
        <v>-9.3761360735609998</v>
      </c>
      <c r="F1471">
        <v>-6.136947598361</v>
      </c>
      <c r="G1471">
        <v>-10.21222481615</v>
      </c>
      <c r="H1471">
        <v>-7.5753352576699999</v>
      </c>
      <c r="I1471">
        <v>-8.5830692071979993</v>
      </c>
      <c r="J1471">
        <v>-7.9073655689080002</v>
      </c>
      <c r="K1471">
        <v>-7.9932135513810003</v>
      </c>
      <c r="L1471">
        <v>-7.2042215002969998</v>
      </c>
    </row>
    <row r="1472" spans="1:12" x14ac:dyDescent="0.2">
      <c r="A1472">
        <v>5665000000</v>
      </c>
      <c r="B1472">
        <f t="shared" si="22"/>
        <v>5.665</v>
      </c>
      <c r="C1472">
        <v>-11.790654276392001</v>
      </c>
      <c r="D1472">
        <v>-8.1665843961849998</v>
      </c>
      <c r="E1472">
        <v>-9.3427532598430005</v>
      </c>
      <c r="F1472">
        <v>-6.1543050688759999</v>
      </c>
      <c r="G1472">
        <v>-10.216588546336</v>
      </c>
      <c r="H1472">
        <v>-7.5447627451920001</v>
      </c>
      <c r="I1472">
        <v>-8.6460567684480001</v>
      </c>
      <c r="J1472">
        <v>-7.9600204080910002</v>
      </c>
      <c r="K1472">
        <v>-7.9930676152800002</v>
      </c>
      <c r="L1472">
        <v>-7.2584740320050001</v>
      </c>
    </row>
    <row r="1473" spans="1:12" x14ac:dyDescent="0.2">
      <c r="A1473">
        <v>5667500000</v>
      </c>
      <c r="B1473">
        <f t="shared" si="22"/>
        <v>5.6675000000000004</v>
      </c>
      <c r="C1473">
        <v>-11.668127812972999</v>
      </c>
      <c r="D1473">
        <v>-8.2866899382499994</v>
      </c>
      <c r="E1473">
        <v>-9.3105066402310008</v>
      </c>
      <c r="F1473">
        <v>-6.1584929182480002</v>
      </c>
      <c r="G1473">
        <v>-10.218837397661</v>
      </c>
      <c r="H1473">
        <v>-7.5280459506759998</v>
      </c>
      <c r="I1473">
        <v>-8.7102802131899999</v>
      </c>
      <c r="J1473">
        <v>-8.0032826896790006</v>
      </c>
      <c r="K1473">
        <v>-7.9938857850170004</v>
      </c>
      <c r="L1473">
        <v>-7.2876391819949999</v>
      </c>
    </row>
    <row r="1474" spans="1:12" x14ac:dyDescent="0.2">
      <c r="A1474">
        <v>5670000000</v>
      </c>
      <c r="B1474">
        <f t="shared" si="22"/>
        <v>5.67</v>
      </c>
      <c r="C1474">
        <v>-11.547571732244</v>
      </c>
      <c r="D1474">
        <v>-8.4132857978600004</v>
      </c>
      <c r="E1474">
        <v>-9.2717458210339991</v>
      </c>
      <c r="F1474">
        <v>-6.1617332235350002</v>
      </c>
      <c r="G1474">
        <v>-10.209530991778999</v>
      </c>
      <c r="H1474">
        <v>-7.5031580628640002</v>
      </c>
      <c r="I1474">
        <v>-8.7634923298359997</v>
      </c>
      <c r="J1474">
        <v>-8.0509321098090005</v>
      </c>
      <c r="K1474">
        <v>-7.9812095551919997</v>
      </c>
      <c r="L1474">
        <v>-7.310509587196</v>
      </c>
    </row>
    <row r="1475" spans="1:12" x14ac:dyDescent="0.2">
      <c r="A1475">
        <v>5672500000</v>
      </c>
      <c r="B1475">
        <f t="shared" si="22"/>
        <v>5.6725000000000003</v>
      </c>
      <c r="C1475">
        <v>-11.415835109783</v>
      </c>
      <c r="D1475">
        <v>-8.5227543897510003</v>
      </c>
      <c r="E1475">
        <v>-9.2281648605240001</v>
      </c>
      <c r="F1475">
        <v>-6.1537941391180002</v>
      </c>
      <c r="G1475">
        <v>-10.199483606575001</v>
      </c>
      <c r="H1475">
        <v>-7.473079885422</v>
      </c>
      <c r="I1475">
        <v>-8.8013028572549992</v>
      </c>
      <c r="J1475">
        <v>-8.0870882934049995</v>
      </c>
      <c r="K1475">
        <v>-7.9714197693650002</v>
      </c>
      <c r="L1475">
        <v>-7.3272836524849998</v>
      </c>
    </row>
    <row r="1476" spans="1:12" x14ac:dyDescent="0.2">
      <c r="A1476">
        <v>5675000000</v>
      </c>
      <c r="B1476">
        <f t="shared" si="22"/>
        <v>5.6750000000000007</v>
      </c>
      <c r="C1476">
        <v>-11.298297074500001</v>
      </c>
      <c r="D1476">
        <v>-8.6192830448730007</v>
      </c>
      <c r="E1476">
        <v>-9.1837511307039996</v>
      </c>
      <c r="F1476">
        <v>-6.1363669440650002</v>
      </c>
      <c r="G1476">
        <v>-10.180213155672</v>
      </c>
      <c r="H1476">
        <v>-7.4460617710249997</v>
      </c>
      <c r="I1476">
        <v>-8.8274529913629998</v>
      </c>
      <c r="J1476">
        <v>-8.1212986891930008</v>
      </c>
      <c r="K1476">
        <v>-7.9640447128170004</v>
      </c>
      <c r="L1476">
        <v>-7.3318687492969996</v>
      </c>
    </row>
    <row r="1477" spans="1:12" x14ac:dyDescent="0.2">
      <c r="A1477">
        <v>5677500000</v>
      </c>
      <c r="B1477">
        <f t="shared" si="22"/>
        <v>5.6775000000000002</v>
      </c>
      <c r="C1477">
        <v>-11.192222878653</v>
      </c>
      <c r="D1477">
        <v>-8.7125523434859993</v>
      </c>
      <c r="E1477">
        <v>-9.1334655023909992</v>
      </c>
      <c r="F1477">
        <v>-6.1229281483250002</v>
      </c>
      <c r="G1477">
        <v>-10.151964102041999</v>
      </c>
      <c r="H1477">
        <v>-7.4087806617899998</v>
      </c>
      <c r="I1477">
        <v>-8.8451346861979996</v>
      </c>
      <c r="J1477">
        <v>-8.1552286846639994</v>
      </c>
      <c r="K1477">
        <v>-7.9418921236360003</v>
      </c>
      <c r="L1477">
        <v>-7.3398891311260002</v>
      </c>
    </row>
    <row r="1478" spans="1:12" x14ac:dyDescent="0.2">
      <c r="A1478">
        <v>5680000000</v>
      </c>
      <c r="B1478">
        <f t="shared" si="22"/>
        <v>5.6800000000000006</v>
      </c>
      <c r="C1478">
        <v>-11.086281438111</v>
      </c>
      <c r="D1478">
        <v>-8.801579515157</v>
      </c>
      <c r="E1478">
        <v>-9.0825526780370005</v>
      </c>
      <c r="F1478">
        <v>-6.0964025894100002</v>
      </c>
      <c r="G1478">
        <v>-10.122024765423999</v>
      </c>
      <c r="H1478">
        <v>-7.362040933886</v>
      </c>
      <c r="I1478">
        <v>-8.8545023107140004</v>
      </c>
      <c r="J1478">
        <v>-8.1704804247419993</v>
      </c>
      <c r="K1478">
        <v>-7.9084059553320003</v>
      </c>
      <c r="L1478">
        <v>-7.3299431011760001</v>
      </c>
    </row>
    <row r="1479" spans="1:12" x14ac:dyDescent="0.2">
      <c r="A1479">
        <v>5682500000</v>
      </c>
      <c r="B1479">
        <f t="shared" ref="B1479:B1542" si="23">A1479*10^-9</f>
        <v>5.6825000000000001</v>
      </c>
      <c r="C1479">
        <v>-10.969619839325</v>
      </c>
      <c r="D1479">
        <v>-8.8861159608310007</v>
      </c>
      <c r="E1479">
        <v>-9.0288087470710003</v>
      </c>
      <c r="F1479">
        <v>-6.0698423928440004</v>
      </c>
      <c r="G1479">
        <v>-10.090462084954</v>
      </c>
      <c r="H1479">
        <v>-7.312836839419</v>
      </c>
      <c r="I1479">
        <v>-8.8648645422199994</v>
      </c>
      <c r="J1479">
        <v>-8.1956418678780008</v>
      </c>
      <c r="K1479">
        <v>-7.8737449224539997</v>
      </c>
      <c r="L1479">
        <v>-7.3361590136299997</v>
      </c>
    </row>
    <row r="1480" spans="1:12" x14ac:dyDescent="0.2">
      <c r="A1480">
        <v>5685000000</v>
      </c>
      <c r="B1480">
        <f t="shared" si="23"/>
        <v>5.6850000000000005</v>
      </c>
      <c r="C1480">
        <v>-10.866704417549</v>
      </c>
      <c r="D1480">
        <v>-8.9769570483170007</v>
      </c>
      <c r="E1480">
        <v>-8.9922973932609995</v>
      </c>
      <c r="F1480">
        <v>-6.0520586464189998</v>
      </c>
      <c r="G1480">
        <v>-10.060721254958001</v>
      </c>
      <c r="H1480">
        <v>-7.2712617582970003</v>
      </c>
      <c r="I1480">
        <v>-8.8973012118370001</v>
      </c>
      <c r="J1480">
        <v>-8.2205399239960002</v>
      </c>
      <c r="K1480">
        <v>-7.8396733908899998</v>
      </c>
      <c r="L1480">
        <v>-7.3352948325279996</v>
      </c>
    </row>
    <row r="1481" spans="1:12" x14ac:dyDescent="0.2">
      <c r="A1481">
        <v>5687500000</v>
      </c>
      <c r="B1481">
        <f t="shared" si="23"/>
        <v>5.6875</v>
      </c>
      <c r="C1481">
        <v>-10.797664235997001</v>
      </c>
      <c r="D1481">
        <v>-9.0968471075479993</v>
      </c>
      <c r="E1481">
        <v>-8.980761861585</v>
      </c>
      <c r="F1481">
        <v>-6.0719643186259997</v>
      </c>
      <c r="G1481">
        <v>-10.076580086261</v>
      </c>
      <c r="H1481">
        <v>-7.261877260735</v>
      </c>
      <c r="I1481">
        <v>-8.9435864205920002</v>
      </c>
      <c r="J1481">
        <v>-8.2774324958609995</v>
      </c>
      <c r="K1481">
        <v>-7.8390852274420002</v>
      </c>
      <c r="L1481">
        <v>-7.3864308954129996</v>
      </c>
    </row>
    <row r="1482" spans="1:12" x14ac:dyDescent="0.2">
      <c r="A1482">
        <v>5690000000</v>
      </c>
      <c r="B1482">
        <f t="shared" si="23"/>
        <v>5.69</v>
      </c>
      <c r="C1482">
        <v>-10.748249851240001</v>
      </c>
      <c r="D1482">
        <v>-9.2066388443529998</v>
      </c>
      <c r="E1482">
        <v>-8.9707085220109999</v>
      </c>
      <c r="F1482">
        <v>-6.0872717204619997</v>
      </c>
      <c r="G1482">
        <v>-10.087538477073</v>
      </c>
      <c r="H1482">
        <v>-7.2547369956369998</v>
      </c>
      <c r="I1482">
        <v>-8.9813034467990001</v>
      </c>
      <c r="J1482">
        <v>-8.328317261194</v>
      </c>
      <c r="K1482">
        <v>-7.8260940333439999</v>
      </c>
      <c r="L1482">
        <v>-7.4129361466660004</v>
      </c>
    </row>
    <row r="1483" spans="1:12" x14ac:dyDescent="0.2">
      <c r="A1483">
        <v>5692500000</v>
      </c>
      <c r="B1483">
        <f t="shared" si="23"/>
        <v>5.6925000000000008</v>
      </c>
      <c r="C1483">
        <v>-10.691614499738</v>
      </c>
      <c r="D1483">
        <v>-9.2993581834249994</v>
      </c>
      <c r="E1483">
        <v>-8.9478611302999997</v>
      </c>
      <c r="F1483">
        <v>-6.0977696007280002</v>
      </c>
      <c r="G1483">
        <v>-10.094002898239999</v>
      </c>
      <c r="H1483">
        <v>-7.2474859835799998</v>
      </c>
      <c r="I1483">
        <v>-9.0173787814460002</v>
      </c>
      <c r="J1483">
        <v>-8.3760397255719994</v>
      </c>
      <c r="K1483">
        <v>-7.8105290573790001</v>
      </c>
      <c r="L1483">
        <v>-7.4523926889650003</v>
      </c>
    </row>
    <row r="1484" spans="1:12" x14ac:dyDescent="0.2">
      <c r="A1484">
        <v>5695000000</v>
      </c>
      <c r="B1484">
        <f t="shared" si="23"/>
        <v>5.6950000000000003</v>
      </c>
      <c r="C1484">
        <v>-10.619759377096001</v>
      </c>
      <c r="D1484">
        <v>-9.377026456286</v>
      </c>
      <c r="E1484">
        <v>-8.9239669876680008</v>
      </c>
      <c r="F1484">
        <v>-6.1016166171429997</v>
      </c>
      <c r="G1484">
        <v>-10.076736010251</v>
      </c>
      <c r="H1484">
        <v>-7.2407064073010003</v>
      </c>
      <c r="I1484">
        <v>-9.0466654294960005</v>
      </c>
      <c r="J1484">
        <v>-8.4101574074430001</v>
      </c>
      <c r="K1484">
        <v>-7.7894993535569998</v>
      </c>
      <c r="L1484">
        <v>-7.4809113402529999</v>
      </c>
    </row>
    <row r="1485" spans="1:12" x14ac:dyDescent="0.2">
      <c r="A1485">
        <v>5697500000</v>
      </c>
      <c r="B1485">
        <f t="shared" si="23"/>
        <v>5.6975000000000007</v>
      </c>
      <c r="C1485">
        <v>-10.534281696528</v>
      </c>
      <c r="D1485">
        <v>-9.440845661829</v>
      </c>
      <c r="E1485">
        <v>-8.8992534400400007</v>
      </c>
      <c r="F1485">
        <v>-6.1044279245380002</v>
      </c>
      <c r="G1485">
        <v>-10.05430123274</v>
      </c>
      <c r="H1485">
        <v>-7.2182168126709998</v>
      </c>
      <c r="I1485">
        <v>-9.0727591286399996</v>
      </c>
      <c r="J1485">
        <v>-8.4355358725039995</v>
      </c>
      <c r="K1485">
        <v>-7.771966856653</v>
      </c>
      <c r="L1485">
        <v>-7.4939359832839996</v>
      </c>
    </row>
    <row r="1486" spans="1:12" x14ac:dyDescent="0.2">
      <c r="A1486">
        <v>5700000000</v>
      </c>
      <c r="B1486">
        <f t="shared" si="23"/>
        <v>5.7</v>
      </c>
      <c r="C1486">
        <v>-10.428580817769999</v>
      </c>
      <c r="D1486">
        <v>-9.4920037226890006</v>
      </c>
      <c r="E1486">
        <v>-8.874462587319</v>
      </c>
      <c r="F1486">
        <v>-6.1013075119259996</v>
      </c>
      <c r="G1486">
        <v>-10.024420583668</v>
      </c>
      <c r="H1486">
        <v>-7.1900027332049996</v>
      </c>
      <c r="I1486">
        <v>-9.0783780981559996</v>
      </c>
      <c r="J1486">
        <v>-8.4405844837329997</v>
      </c>
      <c r="K1486">
        <v>-7.7482156548010002</v>
      </c>
      <c r="L1486">
        <v>-7.5192661103029996</v>
      </c>
    </row>
    <row r="1487" spans="1:12" x14ac:dyDescent="0.2">
      <c r="A1487">
        <v>5702500000</v>
      </c>
      <c r="B1487">
        <f t="shared" si="23"/>
        <v>5.7025000000000006</v>
      </c>
      <c r="C1487">
        <v>-10.323208113623</v>
      </c>
      <c r="D1487">
        <v>-9.5321645484360005</v>
      </c>
      <c r="E1487">
        <v>-8.8463575529479996</v>
      </c>
      <c r="F1487">
        <v>-6.1015486312040004</v>
      </c>
      <c r="G1487">
        <v>-9.9848521767489995</v>
      </c>
      <c r="H1487">
        <v>-7.1458393933339996</v>
      </c>
      <c r="I1487">
        <v>-9.0938856481439991</v>
      </c>
      <c r="J1487">
        <v>-8.4375458817430005</v>
      </c>
      <c r="K1487">
        <v>-7.7193081732550004</v>
      </c>
      <c r="L1487">
        <v>-7.5309760667369998</v>
      </c>
    </row>
    <row r="1488" spans="1:12" x14ac:dyDescent="0.2">
      <c r="A1488">
        <v>5705000000</v>
      </c>
      <c r="B1488">
        <f t="shared" si="23"/>
        <v>5.7050000000000001</v>
      </c>
      <c r="C1488">
        <v>-10.213191543917</v>
      </c>
      <c r="D1488">
        <v>-9.5573698305089998</v>
      </c>
      <c r="E1488">
        <v>-8.8147895718249991</v>
      </c>
      <c r="F1488">
        <v>-6.0812777686899997</v>
      </c>
      <c r="G1488">
        <v>-9.9283566529809999</v>
      </c>
      <c r="H1488">
        <v>-7.1052836193579996</v>
      </c>
      <c r="I1488">
        <v>-9.0799066730139995</v>
      </c>
      <c r="J1488">
        <v>-8.4280003217010009</v>
      </c>
      <c r="K1488">
        <v>-7.6852023500940003</v>
      </c>
      <c r="L1488">
        <v>-7.53149752677</v>
      </c>
    </row>
    <row r="1489" spans="1:12" x14ac:dyDescent="0.2">
      <c r="A1489">
        <v>5707500000</v>
      </c>
      <c r="B1489">
        <f t="shared" si="23"/>
        <v>5.7075000000000005</v>
      </c>
      <c r="C1489">
        <v>-10.107951030077</v>
      </c>
      <c r="D1489">
        <v>-9.5767022468319993</v>
      </c>
      <c r="E1489">
        <v>-8.7793717634850008</v>
      </c>
      <c r="F1489">
        <v>-6.0580378602389997</v>
      </c>
      <c r="G1489">
        <v>-9.8759507995870006</v>
      </c>
      <c r="H1489">
        <v>-7.0662714125499999</v>
      </c>
      <c r="I1489">
        <v>-9.0748517220440004</v>
      </c>
      <c r="J1489">
        <v>-8.4145713129959994</v>
      </c>
      <c r="K1489">
        <v>-7.6462733276090002</v>
      </c>
      <c r="L1489">
        <v>-7.5246296229310001</v>
      </c>
    </row>
    <row r="1490" spans="1:12" x14ac:dyDescent="0.2">
      <c r="A1490">
        <v>5710000000</v>
      </c>
      <c r="B1490">
        <f t="shared" si="23"/>
        <v>5.71</v>
      </c>
      <c r="C1490">
        <v>-10.007584513496001</v>
      </c>
      <c r="D1490">
        <v>-9.5867179156270002</v>
      </c>
      <c r="E1490">
        <v>-8.7479371728659991</v>
      </c>
      <c r="F1490">
        <v>-6.0409718438309996</v>
      </c>
      <c r="G1490">
        <v>-9.8328221827069999</v>
      </c>
      <c r="H1490">
        <v>-7.0373527902479998</v>
      </c>
      <c r="I1490">
        <v>-9.0721929622299999</v>
      </c>
      <c r="J1490">
        <v>-8.4079678188120006</v>
      </c>
      <c r="K1490">
        <v>-7.619415360004</v>
      </c>
      <c r="L1490">
        <v>-7.5175443390529999</v>
      </c>
    </row>
    <row r="1491" spans="1:12" x14ac:dyDescent="0.2">
      <c r="A1491">
        <v>5712500000</v>
      </c>
      <c r="B1491">
        <f t="shared" si="23"/>
        <v>5.7125000000000004</v>
      </c>
      <c r="C1491">
        <v>-9.9375735399099998</v>
      </c>
      <c r="D1491">
        <v>-9.6342275280679992</v>
      </c>
      <c r="E1491">
        <v>-8.7470153056979996</v>
      </c>
      <c r="F1491">
        <v>-6.0519007593580003</v>
      </c>
      <c r="G1491">
        <v>-9.8191369523009993</v>
      </c>
      <c r="H1491">
        <v>-7.0338905099110001</v>
      </c>
      <c r="I1491">
        <v>-9.0959699137419996</v>
      </c>
      <c r="J1491">
        <v>-8.4312129499180006</v>
      </c>
      <c r="K1491">
        <v>-7.6131732225170001</v>
      </c>
      <c r="L1491">
        <v>-7.5383748440709999</v>
      </c>
    </row>
    <row r="1492" spans="1:12" x14ac:dyDescent="0.2">
      <c r="A1492">
        <v>5715000000</v>
      </c>
      <c r="B1492">
        <f t="shared" si="23"/>
        <v>5.7150000000000007</v>
      </c>
      <c r="C1492">
        <v>-9.8779381159419994</v>
      </c>
      <c r="D1492">
        <v>-9.6752421699239992</v>
      </c>
      <c r="E1492">
        <v>-8.7384011577610003</v>
      </c>
      <c r="F1492">
        <v>-6.0648352061160002</v>
      </c>
      <c r="G1492">
        <v>-9.7959337710019998</v>
      </c>
      <c r="H1492">
        <v>-7.0316932582409999</v>
      </c>
      <c r="I1492">
        <v>-9.1215784071569992</v>
      </c>
      <c r="J1492">
        <v>-8.4464595397819995</v>
      </c>
      <c r="K1492">
        <v>-7.6075603588560003</v>
      </c>
      <c r="L1492">
        <v>-7.5543021117300002</v>
      </c>
    </row>
    <row r="1493" spans="1:12" x14ac:dyDescent="0.2">
      <c r="A1493">
        <v>5717500000</v>
      </c>
      <c r="B1493">
        <f t="shared" si="23"/>
        <v>5.7175000000000002</v>
      </c>
      <c r="C1493">
        <v>-9.8232939806439994</v>
      </c>
      <c r="D1493">
        <v>-9.6995140768919992</v>
      </c>
      <c r="E1493">
        <v>-8.7278633127790002</v>
      </c>
      <c r="F1493">
        <v>-6.0720221350679999</v>
      </c>
      <c r="G1493">
        <v>-9.7791303268970005</v>
      </c>
      <c r="H1493">
        <v>-7.0282473836139996</v>
      </c>
      <c r="I1493">
        <v>-9.1297456202660001</v>
      </c>
      <c r="J1493">
        <v>-8.4442013004169993</v>
      </c>
      <c r="K1493">
        <v>-7.5981027802850001</v>
      </c>
      <c r="L1493">
        <v>-7.5657698492429999</v>
      </c>
    </row>
    <row r="1494" spans="1:12" x14ac:dyDescent="0.2">
      <c r="A1494">
        <v>5720000000</v>
      </c>
      <c r="B1494">
        <f t="shared" si="23"/>
        <v>5.7200000000000006</v>
      </c>
      <c r="C1494">
        <v>-9.7574340017400001</v>
      </c>
      <c r="D1494">
        <v>-9.7163584597909995</v>
      </c>
      <c r="E1494">
        <v>-8.7114764681790007</v>
      </c>
      <c r="F1494">
        <v>-6.072128016403</v>
      </c>
      <c r="G1494">
        <v>-9.764289257682</v>
      </c>
      <c r="H1494">
        <v>-7.016610985502</v>
      </c>
      <c r="I1494">
        <v>-9.1464048157650009</v>
      </c>
      <c r="J1494">
        <v>-8.4425893022129994</v>
      </c>
      <c r="K1494">
        <v>-7.5946649302570002</v>
      </c>
      <c r="L1494">
        <v>-7.5848093926290003</v>
      </c>
    </row>
    <row r="1495" spans="1:12" x14ac:dyDescent="0.2">
      <c r="A1495">
        <v>5722500000</v>
      </c>
      <c r="B1495">
        <f t="shared" si="23"/>
        <v>5.7225000000000001</v>
      </c>
      <c r="C1495">
        <v>-9.6940526061920007</v>
      </c>
      <c r="D1495">
        <v>-9.7247432869150003</v>
      </c>
      <c r="E1495">
        <v>-8.6822120980740003</v>
      </c>
      <c r="F1495">
        <v>-6.0597437248999997</v>
      </c>
      <c r="G1495">
        <v>-9.7373215643620004</v>
      </c>
      <c r="H1495">
        <v>-6.99888168836</v>
      </c>
      <c r="I1495">
        <v>-9.1482300265119996</v>
      </c>
      <c r="J1495">
        <v>-8.4402110641619998</v>
      </c>
      <c r="K1495">
        <v>-7.5854160365269996</v>
      </c>
      <c r="L1495">
        <v>-7.5881840751030003</v>
      </c>
    </row>
    <row r="1496" spans="1:12" x14ac:dyDescent="0.2">
      <c r="A1496">
        <v>5725000000</v>
      </c>
      <c r="B1496">
        <f t="shared" si="23"/>
        <v>5.7250000000000005</v>
      </c>
      <c r="C1496">
        <v>-9.633546699179</v>
      </c>
      <c r="D1496">
        <v>-9.7264785341759996</v>
      </c>
      <c r="E1496">
        <v>-8.6484773136089999</v>
      </c>
      <c r="F1496">
        <v>-6.046122965645</v>
      </c>
      <c r="G1496">
        <v>-9.7092966397579996</v>
      </c>
      <c r="H1496">
        <v>-6.9851525513599997</v>
      </c>
      <c r="I1496">
        <v>-9.1500608634030005</v>
      </c>
      <c r="J1496">
        <v>-8.4325985855960006</v>
      </c>
      <c r="K1496">
        <v>-7.571981704823</v>
      </c>
      <c r="L1496">
        <v>-7.5934123587559998</v>
      </c>
    </row>
    <row r="1497" spans="1:12" x14ac:dyDescent="0.2">
      <c r="A1497">
        <v>5727500000</v>
      </c>
      <c r="B1497">
        <f t="shared" si="23"/>
        <v>5.7275</v>
      </c>
      <c r="C1497">
        <v>-9.5583708118369994</v>
      </c>
      <c r="D1497">
        <v>-9.7137703598860003</v>
      </c>
      <c r="E1497">
        <v>-8.6065002264700006</v>
      </c>
      <c r="F1497">
        <v>-6.022426710515</v>
      </c>
      <c r="G1497">
        <v>-9.6789694658579997</v>
      </c>
      <c r="H1497">
        <v>-6.9579987551790001</v>
      </c>
      <c r="I1497">
        <v>-9.1508818438069994</v>
      </c>
      <c r="J1497">
        <v>-8.4257411433650002</v>
      </c>
      <c r="K1497">
        <v>-7.5537789047480004</v>
      </c>
      <c r="L1497">
        <v>-7.591848513875</v>
      </c>
    </row>
    <row r="1498" spans="1:12" x14ac:dyDescent="0.2">
      <c r="A1498">
        <v>5730000000</v>
      </c>
      <c r="B1498">
        <f t="shared" si="23"/>
        <v>5.73</v>
      </c>
      <c r="C1498">
        <v>-9.4743876420579998</v>
      </c>
      <c r="D1498">
        <v>-9.6897049136349995</v>
      </c>
      <c r="E1498">
        <v>-8.5612375856180005</v>
      </c>
      <c r="F1498">
        <v>-5.9961909328919996</v>
      </c>
      <c r="G1498">
        <v>-9.6342905336769995</v>
      </c>
      <c r="H1498">
        <v>-6.9339305215360003</v>
      </c>
      <c r="I1498">
        <v>-9.1360384399650005</v>
      </c>
      <c r="J1498">
        <v>-8.4200849048649999</v>
      </c>
      <c r="K1498">
        <v>-7.5319752439189998</v>
      </c>
      <c r="L1498">
        <v>-7.5865964090920004</v>
      </c>
    </row>
    <row r="1499" spans="1:12" x14ac:dyDescent="0.2">
      <c r="A1499">
        <v>5732500000</v>
      </c>
      <c r="B1499">
        <f t="shared" si="23"/>
        <v>5.7324999999999999</v>
      </c>
      <c r="C1499">
        <v>-9.3857891809599998</v>
      </c>
      <c r="D1499">
        <v>-9.6464582292079992</v>
      </c>
      <c r="E1499">
        <v>-8.5152138516879994</v>
      </c>
      <c r="F1499">
        <v>-5.9609870207259998</v>
      </c>
      <c r="G1499">
        <v>-9.5823924778510001</v>
      </c>
      <c r="H1499">
        <v>-6.9112042602140003</v>
      </c>
      <c r="I1499">
        <v>-9.1075110941439998</v>
      </c>
      <c r="J1499">
        <v>-8.407264838943</v>
      </c>
      <c r="K1499">
        <v>-7.5026912604879996</v>
      </c>
      <c r="L1499">
        <v>-7.572200678842</v>
      </c>
    </row>
    <row r="1500" spans="1:12" x14ac:dyDescent="0.2">
      <c r="A1500">
        <v>5735000000</v>
      </c>
      <c r="B1500">
        <f t="shared" si="23"/>
        <v>5.7350000000000003</v>
      </c>
      <c r="C1500">
        <v>-9.2924804207909997</v>
      </c>
      <c r="D1500">
        <v>-9.601783449789</v>
      </c>
      <c r="E1500">
        <v>-8.4700566469559995</v>
      </c>
      <c r="F1500">
        <v>-5.9381157732330001</v>
      </c>
      <c r="G1500">
        <v>-9.5373321199349999</v>
      </c>
      <c r="H1500">
        <v>-6.8970091482239999</v>
      </c>
      <c r="I1500">
        <v>-9.0875359259189992</v>
      </c>
      <c r="J1500">
        <v>-8.3945520423089999</v>
      </c>
      <c r="K1500">
        <v>-7.4917135951820004</v>
      </c>
      <c r="L1500">
        <v>-7.5651910951639998</v>
      </c>
    </row>
    <row r="1501" spans="1:12" x14ac:dyDescent="0.2">
      <c r="A1501">
        <v>5737500000</v>
      </c>
      <c r="B1501">
        <f t="shared" si="23"/>
        <v>5.7375000000000007</v>
      </c>
      <c r="C1501">
        <v>-9.2287103772469994</v>
      </c>
      <c r="D1501">
        <v>-9.5876383297489998</v>
      </c>
      <c r="E1501">
        <v>-8.4705688495979992</v>
      </c>
      <c r="F1501">
        <v>-5.9507105237389997</v>
      </c>
      <c r="G1501">
        <v>-9.515516596866</v>
      </c>
      <c r="H1501">
        <v>-6.910835037579</v>
      </c>
      <c r="I1501">
        <v>-9.0863167094990001</v>
      </c>
      <c r="J1501">
        <v>-8.4059334824090008</v>
      </c>
      <c r="K1501">
        <v>-7.5094767468640002</v>
      </c>
      <c r="L1501">
        <v>-7.5958616039590003</v>
      </c>
    </row>
    <row r="1502" spans="1:12" x14ac:dyDescent="0.2">
      <c r="A1502">
        <v>5740000000</v>
      </c>
      <c r="B1502">
        <f t="shared" si="23"/>
        <v>5.74</v>
      </c>
      <c r="C1502">
        <v>-9.1568653430199998</v>
      </c>
      <c r="D1502">
        <v>-9.5672216174809996</v>
      </c>
      <c r="E1502">
        <v>-8.4620363007619996</v>
      </c>
      <c r="F1502">
        <v>-5.9528154015880004</v>
      </c>
      <c r="G1502">
        <v>-9.4925686908479996</v>
      </c>
      <c r="H1502">
        <v>-6.9239087327510003</v>
      </c>
      <c r="I1502">
        <v>-9.0786158180530006</v>
      </c>
      <c r="J1502">
        <v>-8.4228096088460003</v>
      </c>
      <c r="K1502">
        <v>-7.5090670658210001</v>
      </c>
      <c r="L1502">
        <v>-7.6142008837540001</v>
      </c>
    </row>
    <row r="1503" spans="1:12" x14ac:dyDescent="0.2">
      <c r="A1503">
        <v>5742500000</v>
      </c>
      <c r="B1503">
        <f t="shared" si="23"/>
        <v>5.7425000000000006</v>
      </c>
      <c r="C1503">
        <v>-9.0939023325609991</v>
      </c>
      <c r="D1503">
        <v>-9.5267597344449992</v>
      </c>
      <c r="E1503">
        <v>-8.4595599394109993</v>
      </c>
      <c r="F1503">
        <v>-5.9501643147629997</v>
      </c>
      <c r="G1503">
        <v>-9.4509496027510007</v>
      </c>
      <c r="H1503">
        <v>-6.9319442234880002</v>
      </c>
      <c r="I1503">
        <v>-9.0717780321209993</v>
      </c>
      <c r="J1503">
        <v>-8.4299941889460008</v>
      </c>
      <c r="K1503">
        <v>-7.5215298454259996</v>
      </c>
      <c r="L1503">
        <v>-7.6348976594179998</v>
      </c>
    </row>
    <row r="1504" spans="1:12" x14ac:dyDescent="0.2">
      <c r="A1504">
        <v>5745000000</v>
      </c>
      <c r="B1504">
        <f t="shared" si="23"/>
        <v>5.7450000000000001</v>
      </c>
      <c r="C1504">
        <v>-9.0366584073219993</v>
      </c>
      <c r="D1504">
        <v>-9.4835399964179992</v>
      </c>
      <c r="E1504">
        <v>-8.458406059863</v>
      </c>
      <c r="F1504">
        <v>-5.9442555791610001</v>
      </c>
      <c r="G1504">
        <v>-9.4123451296759999</v>
      </c>
      <c r="H1504">
        <v>-6.9368325844429997</v>
      </c>
      <c r="I1504">
        <v>-9.0598228641469998</v>
      </c>
      <c r="J1504">
        <v>-8.4254298511859993</v>
      </c>
      <c r="K1504">
        <v>-7.5143203384049997</v>
      </c>
      <c r="L1504">
        <v>-7.6551315000780003</v>
      </c>
    </row>
    <row r="1505" spans="1:12" x14ac:dyDescent="0.2">
      <c r="A1505">
        <v>5747500000</v>
      </c>
      <c r="B1505">
        <f t="shared" si="23"/>
        <v>5.7475000000000005</v>
      </c>
      <c r="C1505">
        <v>-8.9925103451880002</v>
      </c>
      <c r="D1505">
        <v>-9.4233177388110008</v>
      </c>
      <c r="E1505">
        <v>-8.4498989763689991</v>
      </c>
      <c r="F1505">
        <v>-5.9306259425830001</v>
      </c>
      <c r="G1505">
        <v>-9.3655891006710004</v>
      </c>
      <c r="H1505">
        <v>-6.928735189158</v>
      </c>
      <c r="I1505">
        <v>-9.0454712603789993</v>
      </c>
      <c r="J1505">
        <v>-8.4234606753490002</v>
      </c>
      <c r="K1505">
        <v>-7.5100333549110001</v>
      </c>
      <c r="L1505">
        <v>-7.6594964033480002</v>
      </c>
    </row>
    <row r="1506" spans="1:12" x14ac:dyDescent="0.2">
      <c r="A1506">
        <v>5750000000</v>
      </c>
      <c r="B1506">
        <f t="shared" si="23"/>
        <v>5.75</v>
      </c>
      <c r="C1506">
        <v>-8.9413253933799997</v>
      </c>
      <c r="D1506">
        <v>-9.3515954291340009</v>
      </c>
      <c r="E1506">
        <v>-8.4379107804310003</v>
      </c>
      <c r="F1506">
        <v>-5.9146212545239996</v>
      </c>
      <c r="G1506">
        <v>-9.3176656305600005</v>
      </c>
      <c r="H1506">
        <v>-6.9222888880540001</v>
      </c>
      <c r="I1506">
        <v>-9.0205700353729998</v>
      </c>
      <c r="J1506">
        <v>-8.4087651374739991</v>
      </c>
      <c r="K1506">
        <v>-7.4859619684050003</v>
      </c>
      <c r="L1506">
        <v>-7.6601838315400004</v>
      </c>
    </row>
    <row r="1507" spans="1:12" x14ac:dyDescent="0.2">
      <c r="A1507">
        <v>5752500000</v>
      </c>
      <c r="B1507">
        <f t="shared" si="23"/>
        <v>5.7525000000000004</v>
      </c>
      <c r="C1507">
        <v>-8.8887729925860004</v>
      </c>
      <c r="D1507">
        <v>-9.275749081371</v>
      </c>
      <c r="E1507">
        <v>-8.4259411836409992</v>
      </c>
      <c r="F1507">
        <v>-5.8932587333309998</v>
      </c>
      <c r="G1507">
        <v>-9.2629427113120002</v>
      </c>
      <c r="H1507">
        <v>-6.9144469677669997</v>
      </c>
      <c r="I1507">
        <v>-8.9938860723210006</v>
      </c>
      <c r="J1507">
        <v>-8.3924199281679996</v>
      </c>
      <c r="K1507">
        <v>-7.4535710657890002</v>
      </c>
      <c r="L1507">
        <v>-7.6591172896220003</v>
      </c>
    </row>
    <row r="1508" spans="1:12" x14ac:dyDescent="0.2">
      <c r="A1508">
        <v>5755000000</v>
      </c>
      <c r="B1508">
        <f t="shared" si="23"/>
        <v>5.7550000000000008</v>
      </c>
      <c r="C1508">
        <v>-8.8353311304949997</v>
      </c>
      <c r="D1508">
        <v>-9.1780414910319994</v>
      </c>
      <c r="E1508">
        <v>-8.3973506224989993</v>
      </c>
      <c r="F1508">
        <v>-5.8561907349029996</v>
      </c>
      <c r="G1508">
        <v>-9.2006933945959997</v>
      </c>
      <c r="H1508">
        <v>-6.8997879822749999</v>
      </c>
      <c r="I1508">
        <v>-8.9625297408469997</v>
      </c>
      <c r="J1508">
        <v>-8.3739986012099994</v>
      </c>
      <c r="K1508">
        <v>-7.4251211574209997</v>
      </c>
      <c r="L1508">
        <v>-7.6536079988359997</v>
      </c>
    </row>
    <row r="1509" spans="1:12" x14ac:dyDescent="0.2">
      <c r="A1509">
        <v>5757500000</v>
      </c>
      <c r="B1509">
        <f t="shared" si="23"/>
        <v>5.7575000000000003</v>
      </c>
      <c r="C1509">
        <v>-8.7719856027799992</v>
      </c>
      <c r="D1509">
        <v>-9.0749964961740002</v>
      </c>
      <c r="E1509">
        <v>-8.3683958448359999</v>
      </c>
      <c r="F1509">
        <v>-5.8214913658140004</v>
      </c>
      <c r="G1509">
        <v>-9.1421143981279993</v>
      </c>
      <c r="H1509">
        <v>-6.8800297534199997</v>
      </c>
      <c r="I1509">
        <v>-8.9341190150119996</v>
      </c>
      <c r="J1509">
        <v>-8.3596424087590009</v>
      </c>
      <c r="K1509">
        <v>-7.3878242956560003</v>
      </c>
      <c r="L1509">
        <v>-7.6468647481029999</v>
      </c>
    </row>
    <row r="1510" spans="1:12" x14ac:dyDescent="0.2">
      <c r="A1510">
        <v>5760000000</v>
      </c>
      <c r="B1510">
        <f t="shared" si="23"/>
        <v>5.7600000000000007</v>
      </c>
      <c r="C1510">
        <v>-8.7185091519039997</v>
      </c>
      <c r="D1510">
        <v>-8.9734159063029999</v>
      </c>
      <c r="E1510">
        <v>-8.3471343597099992</v>
      </c>
      <c r="F1510">
        <v>-5.8081884693549997</v>
      </c>
      <c r="G1510">
        <v>-9.0842255904229994</v>
      </c>
      <c r="H1510">
        <v>-6.8686674692440004</v>
      </c>
      <c r="I1510">
        <v>-8.9123762477449997</v>
      </c>
      <c r="J1510">
        <v>-8.3480984131889997</v>
      </c>
      <c r="K1510">
        <v>-7.3654316833379996</v>
      </c>
      <c r="L1510">
        <v>-7.6482579601719998</v>
      </c>
    </row>
    <row r="1511" spans="1:12" x14ac:dyDescent="0.2">
      <c r="A1511">
        <v>5762500000</v>
      </c>
      <c r="B1511">
        <f t="shared" si="23"/>
        <v>5.7625000000000002</v>
      </c>
      <c r="C1511">
        <v>-8.6881991171959996</v>
      </c>
      <c r="D1511">
        <v>-8.9014118204159995</v>
      </c>
      <c r="E1511">
        <v>-8.3612711108709998</v>
      </c>
      <c r="F1511">
        <v>-5.8175523369939999</v>
      </c>
      <c r="G1511">
        <v>-9.0659335162039998</v>
      </c>
      <c r="H1511">
        <v>-6.880737351494</v>
      </c>
      <c r="I1511">
        <v>-8.9295273341670001</v>
      </c>
      <c r="J1511">
        <v>-8.3758455602670008</v>
      </c>
      <c r="K1511">
        <v>-7.3810517122909998</v>
      </c>
      <c r="L1511">
        <v>-7.6853799330459998</v>
      </c>
    </row>
    <row r="1512" spans="1:12" x14ac:dyDescent="0.2">
      <c r="A1512">
        <v>5765000000</v>
      </c>
      <c r="B1512">
        <f t="shared" si="23"/>
        <v>5.7650000000000006</v>
      </c>
      <c r="C1512">
        <v>-8.6465461006080009</v>
      </c>
      <c r="D1512">
        <v>-8.8335879028910007</v>
      </c>
      <c r="E1512">
        <v>-8.3716326361449998</v>
      </c>
      <c r="F1512">
        <v>-5.8240570435099999</v>
      </c>
      <c r="G1512">
        <v>-9.0439065541249999</v>
      </c>
      <c r="H1512">
        <v>-6.8918770810890004</v>
      </c>
      <c r="I1512">
        <v>-8.9361062398800009</v>
      </c>
      <c r="J1512">
        <v>-8.4001839702980003</v>
      </c>
      <c r="K1512">
        <v>-7.3879335722180004</v>
      </c>
      <c r="L1512">
        <v>-7.7043965199029998</v>
      </c>
    </row>
    <row r="1513" spans="1:12" x14ac:dyDescent="0.2">
      <c r="A1513">
        <v>5767500000</v>
      </c>
      <c r="B1513">
        <f t="shared" si="23"/>
        <v>5.7675000000000001</v>
      </c>
      <c r="C1513">
        <v>-8.5899758908450004</v>
      </c>
      <c r="D1513">
        <v>-8.7559158723980008</v>
      </c>
      <c r="E1513">
        <v>-8.3819785295779994</v>
      </c>
      <c r="F1513">
        <v>-5.8249024993349998</v>
      </c>
      <c r="G1513">
        <v>-9.0158326117129999</v>
      </c>
      <c r="H1513">
        <v>-6.8950509029129998</v>
      </c>
      <c r="I1513">
        <v>-8.9262195872109995</v>
      </c>
      <c r="J1513">
        <v>-8.4017184017190001</v>
      </c>
      <c r="K1513">
        <v>-7.3813480051470002</v>
      </c>
      <c r="L1513">
        <v>-7.7238876808679997</v>
      </c>
    </row>
    <row r="1514" spans="1:12" x14ac:dyDescent="0.2">
      <c r="A1514">
        <v>5770000000</v>
      </c>
      <c r="B1514">
        <f t="shared" si="23"/>
        <v>5.7700000000000005</v>
      </c>
      <c r="C1514">
        <v>-8.5295783388570001</v>
      </c>
      <c r="D1514">
        <v>-8.6763736571079999</v>
      </c>
      <c r="E1514">
        <v>-8.3927192211289992</v>
      </c>
      <c r="F1514">
        <v>-5.8154961652240003</v>
      </c>
      <c r="G1514">
        <v>-8.9815593269120004</v>
      </c>
      <c r="H1514">
        <v>-6.894645767788</v>
      </c>
      <c r="I1514">
        <v>-8.9046841004160004</v>
      </c>
      <c r="J1514">
        <v>-8.3880466557279991</v>
      </c>
      <c r="K1514">
        <v>-7.3761639679559998</v>
      </c>
      <c r="L1514">
        <v>-7.7366172289930004</v>
      </c>
    </row>
    <row r="1515" spans="1:12" x14ac:dyDescent="0.2">
      <c r="A1515">
        <v>5772500000</v>
      </c>
      <c r="B1515">
        <f t="shared" si="23"/>
        <v>5.7725</v>
      </c>
      <c r="C1515">
        <v>-8.4759832216700008</v>
      </c>
      <c r="D1515">
        <v>-8.5904051508810007</v>
      </c>
      <c r="E1515">
        <v>-8.3952624442369999</v>
      </c>
      <c r="F1515">
        <v>-5.809586108944</v>
      </c>
      <c r="G1515">
        <v>-8.9441513844029998</v>
      </c>
      <c r="H1515">
        <v>-6.8985201923809996</v>
      </c>
      <c r="I1515">
        <v>-8.8764562044070008</v>
      </c>
      <c r="J1515">
        <v>-8.3781533090040003</v>
      </c>
      <c r="K1515">
        <v>-7.3635837249640002</v>
      </c>
      <c r="L1515">
        <v>-7.7337476977300001</v>
      </c>
    </row>
    <row r="1516" spans="1:12" x14ac:dyDescent="0.2">
      <c r="A1516">
        <v>5775000000</v>
      </c>
      <c r="B1516">
        <f t="shared" si="23"/>
        <v>5.7750000000000004</v>
      </c>
      <c r="C1516">
        <v>-8.4160125977359996</v>
      </c>
      <c r="D1516">
        <v>-8.490631074865</v>
      </c>
      <c r="E1516">
        <v>-8.3910186273080001</v>
      </c>
      <c r="F1516">
        <v>-5.7840206433320001</v>
      </c>
      <c r="G1516">
        <v>-8.9044044791899992</v>
      </c>
      <c r="H1516">
        <v>-6.8917687381870003</v>
      </c>
      <c r="I1516">
        <v>-8.8437474553029993</v>
      </c>
      <c r="J1516">
        <v>-8.3537699344200007</v>
      </c>
      <c r="K1516">
        <v>-7.3498763477890003</v>
      </c>
      <c r="L1516">
        <v>-7.7276695402269997</v>
      </c>
    </row>
    <row r="1517" spans="1:12" x14ac:dyDescent="0.2">
      <c r="A1517">
        <v>5777500000</v>
      </c>
      <c r="B1517">
        <f t="shared" si="23"/>
        <v>5.7775000000000007</v>
      </c>
      <c r="C1517">
        <v>-8.3605591477410002</v>
      </c>
      <c r="D1517">
        <v>-8.3836780129419992</v>
      </c>
      <c r="E1517">
        <v>-8.3848324101110006</v>
      </c>
      <c r="F1517">
        <v>-5.7694833302050004</v>
      </c>
      <c r="G1517">
        <v>-8.8630818360619994</v>
      </c>
      <c r="H1517">
        <v>-6.880507169426</v>
      </c>
      <c r="I1517">
        <v>-8.8041082894420004</v>
      </c>
      <c r="J1517">
        <v>-8.3335525626080003</v>
      </c>
      <c r="K1517">
        <v>-7.3299678605049996</v>
      </c>
      <c r="L1517">
        <v>-7.7154173582860004</v>
      </c>
    </row>
    <row r="1518" spans="1:12" x14ac:dyDescent="0.2">
      <c r="A1518">
        <v>5780000000</v>
      </c>
      <c r="B1518">
        <f t="shared" si="23"/>
        <v>5.78</v>
      </c>
      <c r="C1518">
        <v>-8.3033210260869996</v>
      </c>
      <c r="D1518">
        <v>-8.268681136124</v>
      </c>
      <c r="E1518">
        <v>-8.3723346362880005</v>
      </c>
      <c r="F1518">
        <v>-5.7406835913750003</v>
      </c>
      <c r="G1518">
        <v>-8.8139388163200003</v>
      </c>
      <c r="H1518">
        <v>-6.8571245938979999</v>
      </c>
      <c r="I1518">
        <v>-8.757992608635</v>
      </c>
      <c r="J1518">
        <v>-8.3010419058519993</v>
      </c>
      <c r="K1518">
        <v>-7.3171359503340003</v>
      </c>
      <c r="L1518">
        <v>-7.7002063817959998</v>
      </c>
    </row>
    <row r="1519" spans="1:12" x14ac:dyDescent="0.2">
      <c r="A1519">
        <v>5782500000</v>
      </c>
      <c r="B1519">
        <f t="shared" si="23"/>
        <v>5.7825000000000006</v>
      </c>
      <c r="C1519">
        <v>-8.2435711074779991</v>
      </c>
      <c r="D1519">
        <v>-8.1553573703419993</v>
      </c>
      <c r="E1519">
        <v>-8.3611117338480003</v>
      </c>
      <c r="F1519">
        <v>-5.704706458864</v>
      </c>
      <c r="G1519">
        <v>-8.7606168801360003</v>
      </c>
      <c r="H1519">
        <v>-6.8240012597020003</v>
      </c>
      <c r="I1519">
        <v>-8.7150899436259994</v>
      </c>
      <c r="J1519">
        <v>-8.2597616695149991</v>
      </c>
      <c r="K1519">
        <v>-7.2995175176859997</v>
      </c>
      <c r="L1519">
        <v>-7.6839938266769998</v>
      </c>
    </row>
    <row r="1520" spans="1:12" x14ac:dyDescent="0.2">
      <c r="A1520">
        <v>5785000000</v>
      </c>
      <c r="B1520">
        <f t="shared" si="23"/>
        <v>5.7850000000000001</v>
      </c>
      <c r="C1520">
        <v>-8.2054419835549997</v>
      </c>
      <c r="D1520">
        <v>-8.0656333786740007</v>
      </c>
      <c r="E1520">
        <v>-8.3635806397069992</v>
      </c>
      <c r="F1520">
        <v>-5.6844910021299997</v>
      </c>
      <c r="G1520">
        <v>-8.7127676832009993</v>
      </c>
      <c r="H1520">
        <v>-6.8000534859039998</v>
      </c>
      <c r="I1520">
        <v>-8.6832236710509996</v>
      </c>
      <c r="J1520">
        <v>-8.2203103918159997</v>
      </c>
      <c r="K1520">
        <v>-7.2832740373720002</v>
      </c>
      <c r="L1520">
        <v>-7.6752675857010004</v>
      </c>
    </row>
    <row r="1521" spans="1:12" x14ac:dyDescent="0.2">
      <c r="A1521">
        <v>5787500000</v>
      </c>
      <c r="B1521">
        <f t="shared" si="23"/>
        <v>5.7875000000000005</v>
      </c>
      <c r="C1521">
        <v>-8.1794972354239999</v>
      </c>
      <c r="D1521">
        <v>-7.9868627573250004</v>
      </c>
      <c r="E1521">
        <v>-8.3884621544800009</v>
      </c>
      <c r="F1521">
        <v>-5.698890770327</v>
      </c>
      <c r="G1521">
        <v>-8.7061507924590007</v>
      </c>
      <c r="H1521">
        <v>-6.8079039753590003</v>
      </c>
      <c r="I1521">
        <v>-8.6763845293989998</v>
      </c>
      <c r="J1521">
        <v>-8.2137014894309992</v>
      </c>
      <c r="K1521">
        <v>-7.2961210275930002</v>
      </c>
      <c r="L1521">
        <v>-7.6954923297939999</v>
      </c>
    </row>
    <row r="1522" spans="1:12" x14ac:dyDescent="0.2">
      <c r="A1522">
        <v>5790000000</v>
      </c>
      <c r="B1522">
        <f t="shared" si="23"/>
        <v>5.79</v>
      </c>
      <c r="C1522">
        <v>-8.1567218633789995</v>
      </c>
      <c r="D1522">
        <v>-7.92840650618</v>
      </c>
      <c r="E1522">
        <v>-8.4171620964210003</v>
      </c>
      <c r="F1522">
        <v>-5.6929052895880004</v>
      </c>
      <c r="G1522">
        <v>-8.6903096335749996</v>
      </c>
      <c r="H1522">
        <v>-6.8207728977629998</v>
      </c>
      <c r="I1522">
        <v>-8.6699258576209992</v>
      </c>
      <c r="J1522">
        <v>-8.2079264915410004</v>
      </c>
      <c r="K1522">
        <v>-7.297831481237</v>
      </c>
      <c r="L1522">
        <v>-7.70719001388</v>
      </c>
    </row>
    <row r="1523" spans="1:12" x14ac:dyDescent="0.2">
      <c r="A1523">
        <v>5792500000</v>
      </c>
      <c r="B1523">
        <f t="shared" si="23"/>
        <v>5.7925000000000004</v>
      </c>
      <c r="C1523">
        <v>-8.1267301781099999</v>
      </c>
      <c r="D1523">
        <v>-7.8505372248220002</v>
      </c>
      <c r="E1523">
        <v>-8.4331809656119994</v>
      </c>
      <c r="F1523">
        <v>-5.6895269759750002</v>
      </c>
      <c r="G1523">
        <v>-8.6647136453209992</v>
      </c>
      <c r="H1523">
        <v>-6.8337010178220003</v>
      </c>
      <c r="I1523">
        <v>-8.6546671772430006</v>
      </c>
      <c r="J1523">
        <v>-8.2039905024430002</v>
      </c>
      <c r="K1523">
        <v>-7.2950234799459999</v>
      </c>
      <c r="L1523">
        <v>-7.7180057837360003</v>
      </c>
    </row>
    <row r="1524" spans="1:12" x14ac:dyDescent="0.2">
      <c r="A1524">
        <v>5795000000</v>
      </c>
      <c r="B1524">
        <f t="shared" si="23"/>
        <v>5.7949999999999999</v>
      </c>
      <c r="C1524">
        <v>-8.0998076698600006</v>
      </c>
      <c r="D1524">
        <v>-7.7639674955300002</v>
      </c>
      <c r="E1524">
        <v>-8.4464318966640004</v>
      </c>
      <c r="F1524">
        <v>-5.679345698254</v>
      </c>
      <c r="G1524">
        <v>-8.6348905193610008</v>
      </c>
      <c r="H1524">
        <v>-6.8396118277809999</v>
      </c>
      <c r="I1524">
        <v>-8.6355984079549994</v>
      </c>
      <c r="J1524">
        <v>-8.1942835052809997</v>
      </c>
      <c r="K1524">
        <v>-7.2944748355989999</v>
      </c>
      <c r="L1524">
        <v>-7.7263472237339998</v>
      </c>
    </row>
    <row r="1525" spans="1:12" x14ac:dyDescent="0.2">
      <c r="A1525">
        <v>5797500000</v>
      </c>
      <c r="B1525">
        <f t="shared" si="23"/>
        <v>5.7975000000000003</v>
      </c>
      <c r="C1525">
        <v>-8.0639034860180008</v>
      </c>
      <c r="D1525">
        <v>-7.6781863638640004</v>
      </c>
      <c r="E1525">
        <v>-8.4504022859439996</v>
      </c>
      <c r="F1525">
        <v>-5.6564406236340004</v>
      </c>
      <c r="G1525">
        <v>-8.6006419144360002</v>
      </c>
      <c r="H1525">
        <v>-6.8415384054519999</v>
      </c>
      <c r="I1525">
        <v>-8.6129287442690003</v>
      </c>
      <c r="J1525">
        <v>-8.1757212118459996</v>
      </c>
      <c r="K1525">
        <v>-7.2946349715130001</v>
      </c>
      <c r="L1525">
        <v>-7.7347253308930002</v>
      </c>
    </row>
    <row r="1526" spans="1:12" x14ac:dyDescent="0.2">
      <c r="A1526">
        <v>5800000000</v>
      </c>
      <c r="B1526">
        <f t="shared" si="23"/>
        <v>5.8000000000000007</v>
      </c>
      <c r="C1526">
        <v>-8.0332232563799995</v>
      </c>
      <c r="D1526">
        <v>-7.5848268422210001</v>
      </c>
      <c r="E1526">
        <v>-8.4531230198169993</v>
      </c>
      <c r="F1526">
        <v>-5.6313313989360001</v>
      </c>
      <c r="G1526">
        <v>-8.5644249539019999</v>
      </c>
      <c r="H1526">
        <v>-6.8342205720729998</v>
      </c>
      <c r="I1526">
        <v>-8.5840617990469994</v>
      </c>
      <c r="J1526">
        <v>-8.1619009172210006</v>
      </c>
      <c r="K1526">
        <v>-7.2900274774840002</v>
      </c>
      <c r="L1526">
        <v>-7.7339979103819996</v>
      </c>
    </row>
    <row r="1527" spans="1:12" x14ac:dyDescent="0.2">
      <c r="A1527">
        <v>5802500000</v>
      </c>
      <c r="B1527">
        <f t="shared" si="23"/>
        <v>5.8025000000000002</v>
      </c>
      <c r="C1527">
        <v>-7.977167030695</v>
      </c>
      <c r="D1527">
        <v>-7.4799350482679996</v>
      </c>
      <c r="E1527">
        <v>-8.4513594942200001</v>
      </c>
      <c r="F1527">
        <v>-5.6070272807480004</v>
      </c>
      <c r="G1527">
        <v>-8.521293534322</v>
      </c>
      <c r="H1527">
        <v>-6.8172602857979996</v>
      </c>
      <c r="I1527">
        <v>-8.5546704141600003</v>
      </c>
      <c r="J1527">
        <v>-8.1396828229940006</v>
      </c>
      <c r="K1527">
        <v>-7.2746257118619999</v>
      </c>
      <c r="L1527">
        <v>-7.7310987320929998</v>
      </c>
    </row>
    <row r="1528" spans="1:12" x14ac:dyDescent="0.2">
      <c r="A1528">
        <v>5805000000</v>
      </c>
      <c r="B1528">
        <f t="shared" si="23"/>
        <v>5.8050000000000006</v>
      </c>
      <c r="C1528">
        <v>-7.9148866702139999</v>
      </c>
      <c r="D1528">
        <v>-7.3821882292299996</v>
      </c>
      <c r="E1528">
        <v>-8.4539002938529997</v>
      </c>
      <c r="F1528">
        <v>-5.5755323116679998</v>
      </c>
      <c r="G1528">
        <v>-8.468960169412</v>
      </c>
      <c r="H1528">
        <v>-6.8033001614910003</v>
      </c>
      <c r="I1528">
        <v>-8.5225769763569996</v>
      </c>
      <c r="J1528">
        <v>-8.1084458740679999</v>
      </c>
      <c r="K1528">
        <v>-7.259909732593</v>
      </c>
      <c r="L1528">
        <v>-7.7197090808109996</v>
      </c>
    </row>
    <row r="1529" spans="1:12" x14ac:dyDescent="0.2">
      <c r="A1529">
        <v>5807500000</v>
      </c>
      <c r="B1529">
        <f t="shared" si="23"/>
        <v>5.8075000000000001</v>
      </c>
      <c r="C1529">
        <v>-7.8512304734800002</v>
      </c>
      <c r="D1529">
        <v>-7.2801475937740001</v>
      </c>
      <c r="E1529">
        <v>-8.4616963199910007</v>
      </c>
      <c r="F1529">
        <v>-5.5403267550719999</v>
      </c>
      <c r="G1529">
        <v>-8.4053667629090008</v>
      </c>
      <c r="H1529">
        <v>-6.7759285170450001</v>
      </c>
      <c r="I1529">
        <v>-8.4825395129879997</v>
      </c>
      <c r="J1529">
        <v>-8.0746041878869992</v>
      </c>
      <c r="K1529">
        <v>-7.2368395102329997</v>
      </c>
      <c r="L1529">
        <v>-7.7045114481460004</v>
      </c>
    </row>
    <row r="1530" spans="1:12" x14ac:dyDescent="0.2">
      <c r="A1530">
        <v>5810000000</v>
      </c>
      <c r="B1530">
        <f t="shared" si="23"/>
        <v>5.8100000000000005</v>
      </c>
      <c r="C1530">
        <v>-7.8037552584369996</v>
      </c>
      <c r="D1530">
        <v>-7.1751146552830001</v>
      </c>
      <c r="E1530">
        <v>-8.468850663185</v>
      </c>
      <c r="F1530">
        <v>-5.5155411928350002</v>
      </c>
      <c r="G1530">
        <v>-8.3581907863389997</v>
      </c>
      <c r="H1530">
        <v>-6.7748816101990004</v>
      </c>
      <c r="I1530">
        <v>-8.4579331304299998</v>
      </c>
      <c r="J1530">
        <v>-8.0480449125210001</v>
      </c>
      <c r="K1530">
        <v>-7.215233586539</v>
      </c>
      <c r="L1530">
        <v>-7.6992538612560004</v>
      </c>
    </row>
    <row r="1531" spans="1:12" x14ac:dyDescent="0.2">
      <c r="A1531">
        <v>5812500000</v>
      </c>
      <c r="B1531">
        <f t="shared" si="23"/>
        <v>5.8125</v>
      </c>
      <c r="C1531">
        <v>-7.8003868157790004</v>
      </c>
      <c r="D1531">
        <v>-7.1181416984109998</v>
      </c>
      <c r="E1531">
        <v>-8.5052083205120006</v>
      </c>
      <c r="F1531">
        <v>-5.5236223982050001</v>
      </c>
      <c r="G1531">
        <v>-8.3343692001019996</v>
      </c>
      <c r="H1531">
        <v>-6.7956911133390001</v>
      </c>
      <c r="I1531">
        <v>-8.4599375941979993</v>
      </c>
      <c r="J1531">
        <v>-8.0480484782769999</v>
      </c>
      <c r="K1531">
        <v>-7.2262358397439996</v>
      </c>
      <c r="L1531">
        <v>-7.7189478855139999</v>
      </c>
    </row>
    <row r="1532" spans="1:12" x14ac:dyDescent="0.2">
      <c r="A1532">
        <v>5815000000</v>
      </c>
      <c r="B1532">
        <f t="shared" si="23"/>
        <v>5.8150000000000004</v>
      </c>
      <c r="C1532">
        <v>-7.7885081898779998</v>
      </c>
      <c r="D1532">
        <v>-7.0447124872859996</v>
      </c>
      <c r="E1532">
        <v>-8.5429541217219995</v>
      </c>
      <c r="F1532">
        <v>-5.525301715206</v>
      </c>
      <c r="G1532">
        <v>-8.3104233403630001</v>
      </c>
      <c r="H1532">
        <v>-6.8213122473389998</v>
      </c>
      <c r="I1532">
        <v>-8.4493271331390005</v>
      </c>
      <c r="J1532">
        <v>-8.0461322973769995</v>
      </c>
      <c r="K1532">
        <v>-7.2313514095459999</v>
      </c>
      <c r="L1532">
        <v>-7.7313698928259997</v>
      </c>
    </row>
    <row r="1533" spans="1:12" x14ac:dyDescent="0.2">
      <c r="A1533">
        <v>5817500000</v>
      </c>
      <c r="B1533">
        <f t="shared" si="23"/>
        <v>5.8175000000000008</v>
      </c>
      <c r="C1533">
        <v>-7.7678488094900002</v>
      </c>
      <c r="D1533">
        <v>-6.9735325561310004</v>
      </c>
      <c r="E1533">
        <v>-8.5695719805239996</v>
      </c>
      <c r="F1533">
        <v>-5.5224216566240001</v>
      </c>
      <c r="G1533">
        <v>-8.2779404083609993</v>
      </c>
      <c r="H1533">
        <v>-6.8394129773239998</v>
      </c>
      <c r="I1533">
        <v>-8.4377330611819996</v>
      </c>
      <c r="J1533">
        <v>-8.0412762832840006</v>
      </c>
      <c r="K1533">
        <v>-7.2428973929350002</v>
      </c>
      <c r="L1533">
        <v>-7.7368598428070001</v>
      </c>
    </row>
    <row r="1534" spans="1:12" x14ac:dyDescent="0.2">
      <c r="A1534">
        <v>5820000000</v>
      </c>
      <c r="B1534">
        <f t="shared" si="23"/>
        <v>5.82</v>
      </c>
      <c r="C1534">
        <v>-7.7378092368690004</v>
      </c>
      <c r="D1534">
        <v>-6.8941300144889999</v>
      </c>
      <c r="E1534">
        <v>-8.5949305128910005</v>
      </c>
      <c r="F1534">
        <v>-5.509225928517</v>
      </c>
      <c r="G1534">
        <v>-8.2483811930339996</v>
      </c>
      <c r="H1534">
        <v>-6.843362669497</v>
      </c>
      <c r="I1534">
        <v>-8.4288220562300005</v>
      </c>
      <c r="J1534">
        <v>-8.0307191250540004</v>
      </c>
      <c r="K1534">
        <v>-7.2544501669020001</v>
      </c>
      <c r="L1534">
        <v>-7.7367282500290004</v>
      </c>
    </row>
    <row r="1535" spans="1:12" x14ac:dyDescent="0.2">
      <c r="A1535">
        <v>5822500000</v>
      </c>
      <c r="B1535">
        <f t="shared" si="23"/>
        <v>5.8225000000000007</v>
      </c>
      <c r="C1535">
        <v>-7.6998318911770003</v>
      </c>
      <c r="D1535">
        <v>-6.8157430238080003</v>
      </c>
      <c r="E1535">
        <v>-8.6174047467010002</v>
      </c>
      <c r="F1535">
        <v>-5.4899415361069996</v>
      </c>
      <c r="G1535">
        <v>-8.2009934149120003</v>
      </c>
      <c r="H1535">
        <v>-6.8505754517349997</v>
      </c>
      <c r="I1535">
        <v>-8.4042664893419996</v>
      </c>
      <c r="J1535">
        <v>-8.0099371242699995</v>
      </c>
      <c r="K1535">
        <v>-7.2614356625849998</v>
      </c>
      <c r="L1535">
        <v>-7.742480430743</v>
      </c>
    </row>
    <row r="1536" spans="1:12" x14ac:dyDescent="0.2">
      <c r="A1536">
        <v>5825000000</v>
      </c>
      <c r="B1536">
        <f t="shared" si="23"/>
        <v>5.8250000000000002</v>
      </c>
      <c r="C1536">
        <v>-7.6651244460849997</v>
      </c>
      <c r="D1536">
        <v>-6.7296371725749999</v>
      </c>
      <c r="E1536">
        <v>-8.6362916827969993</v>
      </c>
      <c r="F1536">
        <v>-5.4669099350580002</v>
      </c>
      <c r="G1536">
        <v>-8.1539357028939996</v>
      </c>
      <c r="H1536">
        <v>-6.8586450903239999</v>
      </c>
      <c r="I1536">
        <v>-8.3837780722109994</v>
      </c>
      <c r="J1536">
        <v>-7.9941388610680004</v>
      </c>
      <c r="K1536">
        <v>-7.2666196930640004</v>
      </c>
      <c r="L1536">
        <v>-7.7420540093949999</v>
      </c>
    </row>
    <row r="1537" spans="1:12" x14ac:dyDescent="0.2">
      <c r="A1537">
        <v>5827500000</v>
      </c>
      <c r="B1537">
        <f t="shared" si="23"/>
        <v>5.8275000000000006</v>
      </c>
      <c r="C1537">
        <v>-7.6174158827419998</v>
      </c>
      <c r="D1537">
        <v>-6.6447795356629999</v>
      </c>
      <c r="E1537">
        <v>-8.650068123934</v>
      </c>
      <c r="F1537">
        <v>-5.4321961807730004</v>
      </c>
      <c r="G1537">
        <v>-8.096659428493</v>
      </c>
      <c r="H1537">
        <v>-6.8614595907820002</v>
      </c>
      <c r="I1537">
        <v>-8.3548804834479995</v>
      </c>
      <c r="J1537">
        <v>-7.971485709595</v>
      </c>
      <c r="K1537">
        <v>-7.2634684979950004</v>
      </c>
      <c r="L1537">
        <v>-7.7367853074069997</v>
      </c>
    </row>
    <row r="1538" spans="1:12" x14ac:dyDescent="0.2">
      <c r="A1538">
        <v>5830000000</v>
      </c>
      <c r="B1538">
        <f t="shared" si="23"/>
        <v>5.83</v>
      </c>
      <c r="C1538">
        <v>-7.5797427381890001</v>
      </c>
      <c r="D1538">
        <v>-6.5517124914820002</v>
      </c>
      <c r="E1538">
        <v>-8.6668489952170003</v>
      </c>
      <c r="F1538">
        <v>-5.3922237765440002</v>
      </c>
      <c r="G1538">
        <v>-8.0421177471000007</v>
      </c>
      <c r="H1538">
        <v>-6.8537139492310004</v>
      </c>
      <c r="I1538">
        <v>-8.3176751161319995</v>
      </c>
      <c r="J1538">
        <v>-7.9445571706490004</v>
      </c>
      <c r="K1538">
        <v>-7.2525161522749997</v>
      </c>
      <c r="L1538">
        <v>-7.7218227549930001</v>
      </c>
    </row>
    <row r="1539" spans="1:12" x14ac:dyDescent="0.2">
      <c r="A1539">
        <v>5832500000</v>
      </c>
      <c r="B1539">
        <f t="shared" si="23"/>
        <v>5.8325000000000005</v>
      </c>
      <c r="C1539">
        <v>-7.5349336700040004</v>
      </c>
      <c r="D1539">
        <v>-6.4553465506469996</v>
      </c>
      <c r="E1539">
        <v>-8.6626631679519992</v>
      </c>
      <c r="F1539">
        <v>-5.3453870718929997</v>
      </c>
      <c r="G1539">
        <v>-7.9729362306259999</v>
      </c>
      <c r="H1539">
        <v>-6.8421736594610003</v>
      </c>
      <c r="I1539">
        <v>-8.2785222607340003</v>
      </c>
      <c r="J1539">
        <v>-7.9138632681859997</v>
      </c>
      <c r="K1539">
        <v>-7.2236945753499997</v>
      </c>
      <c r="L1539">
        <v>-7.7036531490189999</v>
      </c>
    </row>
    <row r="1540" spans="1:12" x14ac:dyDescent="0.2">
      <c r="A1540">
        <v>5835000000</v>
      </c>
      <c r="B1540">
        <f t="shared" si="23"/>
        <v>5.835</v>
      </c>
      <c r="C1540">
        <v>-7.5104116118109996</v>
      </c>
      <c r="D1540">
        <v>-6.3804143266590003</v>
      </c>
      <c r="E1540">
        <v>-8.6917892497239997</v>
      </c>
      <c r="F1540">
        <v>-5.3151106994120001</v>
      </c>
      <c r="G1540">
        <v>-7.9235143312140002</v>
      </c>
      <c r="H1540">
        <v>-6.8387166836780002</v>
      </c>
      <c r="I1540">
        <v>-8.2461352233799996</v>
      </c>
      <c r="J1540">
        <v>-7.8930655204390003</v>
      </c>
      <c r="K1540">
        <v>-7.2190446255539999</v>
      </c>
      <c r="L1540">
        <v>-7.6972486292740001</v>
      </c>
    </row>
    <row r="1541" spans="1:12" x14ac:dyDescent="0.2">
      <c r="A1541">
        <v>5837500000</v>
      </c>
      <c r="B1541">
        <f t="shared" si="23"/>
        <v>5.8375000000000004</v>
      </c>
      <c r="C1541">
        <v>-7.5051672446350004</v>
      </c>
      <c r="D1541">
        <v>-6.334325183871</v>
      </c>
      <c r="E1541">
        <v>-8.7454864141549997</v>
      </c>
      <c r="F1541">
        <v>-5.3090942965989996</v>
      </c>
      <c r="G1541">
        <v>-7.9055673062610001</v>
      </c>
      <c r="H1541">
        <v>-6.862780811625</v>
      </c>
      <c r="I1541">
        <v>-8.2366706828179996</v>
      </c>
      <c r="J1541">
        <v>-7.8958876599609997</v>
      </c>
      <c r="K1541">
        <v>-7.2399573701750004</v>
      </c>
      <c r="L1541">
        <v>-7.7153140726569998</v>
      </c>
    </row>
    <row r="1542" spans="1:12" x14ac:dyDescent="0.2">
      <c r="A1542">
        <v>5840000000</v>
      </c>
      <c r="B1542">
        <f t="shared" si="23"/>
        <v>5.8400000000000007</v>
      </c>
      <c r="C1542">
        <v>-7.5114844353989998</v>
      </c>
      <c r="D1542">
        <v>-6.2928732018640003</v>
      </c>
      <c r="E1542">
        <v>-8.791724781468</v>
      </c>
      <c r="F1542">
        <v>-5.3140444361450001</v>
      </c>
      <c r="G1542">
        <v>-7.874230634761</v>
      </c>
      <c r="H1542">
        <v>-6.8876618071040001</v>
      </c>
      <c r="I1542">
        <v>-8.2257003583530004</v>
      </c>
      <c r="J1542">
        <v>-7.8923878733080004</v>
      </c>
      <c r="K1542">
        <v>-7.2614733900630002</v>
      </c>
      <c r="L1542">
        <v>-7.72932364529</v>
      </c>
    </row>
    <row r="1543" spans="1:12" x14ac:dyDescent="0.2">
      <c r="A1543">
        <v>5842500000</v>
      </c>
      <c r="B1543">
        <f t="shared" ref="B1543:B1606" si="24">A1543*10^-9</f>
        <v>5.8425000000000002</v>
      </c>
      <c r="C1543">
        <v>-7.5109368591440004</v>
      </c>
      <c r="D1543">
        <v>-6.2370391418609996</v>
      </c>
      <c r="E1543">
        <v>-8.8326784369470008</v>
      </c>
      <c r="F1543">
        <v>-5.3149965780270003</v>
      </c>
      <c r="G1543">
        <v>-7.8445799912969996</v>
      </c>
      <c r="H1543">
        <v>-6.9024967961200003</v>
      </c>
      <c r="I1543">
        <v>-8.2161608774909993</v>
      </c>
      <c r="J1543">
        <v>-7.8837668760210002</v>
      </c>
      <c r="K1543">
        <v>-7.2857232067239996</v>
      </c>
      <c r="L1543">
        <v>-7.7439253582090002</v>
      </c>
    </row>
    <row r="1544" spans="1:12" x14ac:dyDescent="0.2">
      <c r="A1544">
        <v>5845000000</v>
      </c>
      <c r="B1544">
        <f t="shared" si="24"/>
        <v>5.8450000000000006</v>
      </c>
      <c r="C1544">
        <v>-7.5041266629800001</v>
      </c>
      <c r="D1544">
        <v>-6.1819342094990004</v>
      </c>
      <c r="E1544">
        <v>-8.8697548187249993</v>
      </c>
      <c r="F1544">
        <v>-5.3013549467410002</v>
      </c>
      <c r="G1544">
        <v>-7.8110366446799997</v>
      </c>
      <c r="H1544">
        <v>-6.923782408658</v>
      </c>
      <c r="I1544">
        <v>-8.196035290248</v>
      </c>
      <c r="J1544">
        <v>-7.8775981177479997</v>
      </c>
      <c r="K1544">
        <v>-7.3064270741090001</v>
      </c>
      <c r="L1544">
        <v>-7.76291489844</v>
      </c>
    </row>
    <row r="1545" spans="1:12" x14ac:dyDescent="0.2">
      <c r="A1545">
        <v>5847500000</v>
      </c>
      <c r="B1545">
        <f t="shared" si="24"/>
        <v>5.8475000000000001</v>
      </c>
      <c r="C1545">
        <v>-7.480305515455</v>
      </c>
      <c r="D1545">
        <v>-6.1162476229129998</v>
      </c>
      <c r="E1545">
        <v>-8.9023741022720007</v>
      </c>
      <c r="F1545">
        <v>-5.2907278618479996</v>
      </c>
      <c r="G1545">
        <v>-7.7687537548899996</v>
      </c>
      <c r="H1545">
        <v>-6.931715246355</v>
      </c>
      <c r="I1545">
        <v>-8.1787809460549994</v>
      </c>
      <c r="J1545">
        <v>-7.8605860968950001</v>
      </c>
      <c r="K1545">
        <v>-7.3152182825469998</v>
      </c>
      <c r="L1545">
        <v>-7.7732102462870003</v>
      </c>
    </row>
    <row r="1546" spans="1:12" x14ac:dyDescent="0.2">
      <c r="A1546">
        <v>5850000000</v>
      </c>
      <c r="B1546">
        <f t="shared" si="24"/>
        <v>5.8500000000000005</v>
      </c>
      <c r="C1546">
        <v>-7.4444593884890002</v>
      </c>
      <c r="D1546">
        <v>-6.0503287269420003</v>
      </c>
      <c r="E1546">
        <v>-8.9234574576949992</v>
      </c>
      <c r="F1546">
        <v>-5.2733703906690002</v>
      </c>
      <c r="G1546">
        <v>-7.732661194277</v>
      </c>
      <c r="H1546">
        <v>-6.9354626071709999</v>
      </c>
      <c r="I1546">
        <v>-8.1614729593180009</v>
      </c>
      <c r="J1546">
        <v>-7.8416889094300002</v>
      </c>
      <c r="K1546">
        <v>-7.3159432196919996</v>
      </c>
      <c r="L1546">
        <v>-7.7713171246800004</v>
      </c>
    </row>
    <row r="1547" spans="1:12" x14ac:dyDescent="0.2">
      <c r="A1547">
        <v>5852500000</v>
      </c>
      <c r="B1547">
        <f t="shared" si="24"/>
        <v>5.8525</v>
      </c>
      <c r="C1547">
        <v>-7.4023878317890004</v>
      </c>
      <c r="D1547">
        <v>-5.9776143004910001</v>
      </c>
      <c r="E1547">
        <v>-8.9406988985320002</v>
      </c>
      <c r="F1547">
        <v>-5.246083142702</v>
      </c>
      <c r="G1547">
        <v>-7.685977403971</v>
      </c>
      <c r="H1547">
        <v>-6.9391580456800002</v>
      </c>
      <c r="I1547">
        <v>-8.1426013158939998</v>
      </c>
      <c r="J1547">
        <v>-7.8283276181539998</v>
      </c>
      <c r="K1547">
        <v>-7.3176433454499996</v>
      </c>
      <c r="L1547">
        <v>-7.7703370619200003</v>
      </c>
    </row>
    <row r="1548" spans="1:12" x14ac:dyDescent="0.2">
      <c r="A1548">
        <v>5855000000</v>
      </c>
      <c r="B1548">
        <f t="shared" si="24"/>
        <v>5.8550000000000004</v>
      </c>
      <c r="C1548">
        <v>-7.3630425135430002</v>
      </c>
      <c r="D1548">
        <v>-5.9047538916819997</v>
      </c>
      <c r="E1548">
        <v>-8.9508061284410001</v>
      </c>
      <c r="F1548">
        <v>-5.2192935454149998</v>
      </c>
      <c r="G1548">
        <v>-7.6467444845000001</v>
      </c>
      <c r="H1548">
        <v>-6.9237073471870003</v>
      </c>
      <c r="I1548">
        <v>-8.1146022520619994</v>
      </c>
      <c r="J1548">
        <v>-7.8043545350369996</v>
      </c>
      <c r="K1548">
        <v>-7.3042616893419998</v>
      </c>
      <c r="L1548">
        <v>-7.7672496129799997</v>
      </c>
    </row>
    <row r="1549" spans="1:12" x14ac:dyDescent="0.2">
      <c r="A1549">
        <v>5857500000</v>
      </c>
      <c r="B1549">
        <f t="shared" si="24"/>
        <v>5.8574999999999999</v>
      </c>
      <c r="C1549">
        <v>-7.329180059924</v>
      </c>
      <c r="D1549">
        <v>-5.8250280704210002</v>
      </c>
      <c r="E1549">
        <v>-8.9560282309229997</v>
      </c>
      <c r="F1549">
        <v>-5.1801740620699999</v>
      </c>
      <c r="G1549">
        <v>-7.5973803175379997</v>
      </c>
      <c r="H1549">
        <v>-6.908376953006</v>
      </c>
      <c r="I1549">
        <v>-8.0805480529760008</v>
      </c>
      <c r="J1549">
        <v>-7.769180775513</v>
      </c>
      <c r="K1549">
        <v>-7.289231162858</v>
      </c>
      <c r="L1549">
        <v>-7.758894301642</v>
      </c>
    </row>
    <row r="1550" spans="1:12" x14ac:dyDescent="0.2">
      <c r="A1550">
        <v>5860000000</v>
      </c>
      <c r="B1550">
        <f t="shared" si="24"/>
        <v>5.86</v>
      </c>
      <c r="C1550">
        <v>-7.3104500770209997</v>
      </c>
      <c r="D1550">
        <v>-5.7585777639179998</v>
      </c>
      <c r="E1550">
        <v>-8.9812186646579999</v>
      </c>
      <c r="F1550">
        <v>-5.1582767867330004</v>
      </c>
      <c r="G1550">
        <v>-7.5760087425259997</v>
      </c>
      <c r="H1550">
        <v>-6.9009951621140004</v>
      </c>
      <c r="I1550">
        <v>-8.0747948430229997</v>
      </c>
      <c r="J1550">
        <v>-7.7416874153729998</v>
      </c>
      <c r="K1550">
        <v>-7.2869312586500001</v>
      </c>
      <c r="L1550">
        <v>-7.7562915550699998</v>
      </c>
    </row>
    <row r="1551" spans="1:12" x14ac:dyDescent="0.2">
      <c r="A1551">
        <v>5862500000</v>
      </c>
      <c r="B1551">
        <f t="shared" si="24"/>
        <v>5.8625000000000007</v>
      </c>
      <c r="C1551">
        <v>-7.316934767687</v>
      </c>
      <c r="D1551">
        <v>-5.7363760224510001</v>
      </c>
      <c r="E1551">
        <v>-9.0283297310629997</v>
      </c>
      <c r="F1551">
        <v>-5.1568634071649999</v>
      </c>
      <c r="G1551">
        <v>-7.5751242557180003</v>
      </c>
      <c r="H1551">
        <v>-6.9217029264020002</v>
      </c>
      <c r="I1551">
        <v>-8.0791403058170008</v>
      </c>
      <c r="J1551">
        <v>-7.7437277035819996</v>
      </c>
      <c r="K1551">
        <v>-7.3217303945149999</v>
      </c>
      <c r="L1551">
        <v>-7.7810525596210001</v>
      </c>
    </row>
    <row r="1552" spans="1:12" x14ac:dyDescent="0.2">
      <c r="A1552">
        <v>5865000000</v>
      </c>
      <c r="B1552">
        <f t="shared" si="24"/>
        <v>5.8650000000000002</v>
      </c>
      <c r="C1552">
        <v>-7.3095305354490003</v>
      </c>
      <c r="D1552">
        <v>-5.6989534887089999</v>
      </c>
      <c r="E1552">
        <v>-9.0738756450989992</v>
      </c>
      <c r="F1552">
        <v>-5.1558172438670002</v>
      </c>
      <c r="G1552">
        <v>-7.5743757255439998</v>
      </c>
      <c r="H1552">
        <v>-6.9331474123010004</v>
      </c>
      <c r="I1552">
        <v>-8.0771786208880005</v>
      </c>
      <c r="J1552">
        <v>-7.7408866403129997</v>
      </c>
      <c r="K1552">
        <v>-7.3499845625790003</v>
      </c>
      <c r="L1552">
        <v>-7.801172178042</v>
      </c>
    </row>
    <row r="1553" spans="1:12" x14ac:dyDescent="0.2">
      <c r="A1553">
        <v>5867500000</v>
      </c>
      <c r="B1553">
        <f t="shared" si="24"/>
        <v>5.8675000000000006</v>
      </c>
      <c r="C1553">
        <v>-7.2976088913219996</v>
      </c>
      <c r="D1553">
        <v>-5.6601608165419997</v>
      </c>
      <c r="E1553">
        <v>-9.1164446154289998</v>
      </c>
      <c r="F1553">
        <v>-5.1591463878960004</v>
      </c>
      <c r="G1553">
        <v>-7.5613379365310003</v>
      </c>
      <c r="H1553">
        <v>-6.942866337631</v>
      </c>
      <c r="I1553">
        <v>-8.0702189090880001</v>
      </c>
      <c r="J1553">
        <v>-7.7358520362299998</v>
      </c>
      <c r="K1553">
        <v>-7.3677337127260003</v>
      </c>
      <c r="L1553">
        <v>-7.8109739611139997</v>
      </c>
    </row>
    <row r="1554" spans="1:12" x14ac:dyDescent="0.2">
      <c r="A1554">
        <v>5870000000</v>
      </c>
      <c r="B1554">
        <f t="shared" si="24"/>
        <v>5.87</v>
      </c>
      <c r="C1554">
        <v>-7.2883175288009996</v>
      </c>
      <c r="D1554">
        <v>-5.6234555762239999</v>
      </c>
      <c r="E1554">
        <v>-9.1509214417150009</v>
      </c>
      <c r="F1554">
        <v>-5.149259982027</v>
      </c>
      <c r="G1554">
        <v>-7.5506059604319997</v>
      </c>
      <c r="H1554">
        <v>-6.9573851271429996</v>
      </c>
      <c r="I1554">
        <v>-8.0505863760030003</v>
      </c>
      <c r="J1554">
        <v>-7.7371837342159999</v>
      </c>
      <c r="K1554">
        <v>-7.3823752505630003</v>
      </c>
      <c r="L1554">
        <v>-7.8233610236200004</v>
      </c>
    </row>
    <row r="1555" spans="1:12" x14ac:dyDescent="0.2">
      <c r="A1555">
        <v>5872500000</v>
      </c>
      <c r="B1555">
        <f t="shared" si="24"/>
        <v>5.8725000000000005</v>
      </c>
      <c r="C1555">
        <v>-7.2785430657859997</v>
      </c>
      <c r="D1555">
        <v>-5.5731002595800003</v>
      </c>
      <c r="E1555">
        <v>-9.1756078967499999</v>
      </c>
      <c r="F1555">
        <v>-5.1473684792840002</v>
      </c>
      <c r="G1555">
        <v>-7.5222490436770002</v>
      </c>
      <c r="H1555">
        <v>-6.9656857723750001</v>
      </c>
      <c r="I1555">
        <v>-8.0183187789500003</v>
      </c>
      <c r="J1555">
        <v>-7.7325975107489997</v>
      </c>
      <c r="K1555">
        <v>-7.3943379914729999</v>
      </c>
      <c r="L1555">
        <v>-7.8334312818790002</v>
      </c>
    </row>
    <row r="1556" spans="1:12" x14ac:dyDescent="0.2">
      <c r="A1556">
        <v>5875000000</v>
      </c>
      <c r="B1556">
        <f t="shared" si="24"/>
        <v>5.875</v>
      </c>
      <c r="C1556">
        <v>-7.2682468204489998</v>
      </c>
      <c r="D1556">
        <v>-5.5209383832879997</v>
      </c>
      <c r="E1556">
        <v>-9.195328938786</v>
      </c>
      <c r="F1556">
        <v>-5.1303928158360002</v>
      </c>
      <c r="G1556">
        <v>-7.4944907196369996</v>
      </c>
      <c r="H1556">
        <v>-6.977600788787</v>
      </c>
      <c r="I1556">
        <v>-7.9851521151430003</v>
      </c>
      <c r="J1556">
        <v>-7.7241308558400004</v>
      </c>
      <c r="K1556">
        <v>-7.4031904872299998</v>
      </c>
      <c r="L1556">
        <v>-7.8428534959859997</v>
      </c>
    </row>
    <row r="1557" spans="1:12" x14ac:dyDescent="0.2">
      <c r="A1557">
        <v>5877500000</v>
      </c>
      <c r="B1557">
        <f t="shared" si="24"/>
        <v>5.8775000000000004</v>
      </c>
      <c r="C1557">
        <v>-7.2370274376230004</v>
      </c>
      <c r="D1557">
        <v>-5.4677591296149997</v>
      </c>
      <c r="E1557">
        <v>-9.209039669249</v>
      </c>
      <c r="F1557">
        <v>-5.1113920389430003</v>
      </c>
      <c r="G1557">
        <v>-7.4541906710239996</v>
      </c>
      <c r="H1557">
        <v>-6.9791399653150004</v>
      </c>
      <c r="I1557">
        <v>-7.9438635431420002</v>
      </c>
      <c r="J1557">
        <v>-7.7047904351090004</v>
      </c>
      <c r="K1557">
        <v>-7.3987639632919997</v>
      </c>
      <c r="L1557">
        <v>-7.847578218662</v>
      </c>
    </row>
    <row r="1558" spans="1:12" x14ac:dyDescent="0.2">
      <c r="A1558">
        <v>5880000000</v>
      </c>
      <c r="B1558">
        <f t="shared" si="24"/>
        <v>5.8800000000000008</v>
      </c>
      <c r="C1558">
        <v>-7.1982948567799996</v>
      </c>
      <c r="D1558">
        <v>-5.401570987315</v>
      </c>
      <c r="E1558">
        <v>-9.2162191606169994</v>
      </c>
      <c r="F1558">
        <v>-5.0790216107540003</v>
      </c>
      <c r="G1558">
        <v>-7.4087119568780002</v>
      </c>
      <c r="H1558">
        <v>-6.9775967069289999</v>
      </c>
      <c r="I1558">
        <v>-7.9071726685470001</v>
      </c>
      <c r="J1558">
        <v>-7.6777013339140003</v>
      </c>
      <c r="K1558">
        <v>-7.3962020493490002</v>
      </c>
      <c r="L1558">
        <v>-7.8445846674909996</v>
      </c>
    </row>
    <row r="1559" spans="1:12" x14ac:dyDescent="0.2">
      <c r="A1559">
        <v>5882500000</v>
      </c>
      <c r="B1559">
        <f t="shared" si="24"/>
        <v>5.8825000000000003</v>
      </c>
      <c r="C1559">
        <v>-7.161183753205</v>
      </c>
      <c r="D1559">
        <v>-5.3351508838750004</v>
      </c>
      <c r="E1559">
        <v>-9.2189508523639994</v>
      </c>
      <c r="F1559">
        <v>-5.0392710572029999</v>
      </c>
      <c r="G1559">
        <v>-7.3619850704649998</v>
      </c>
      <c r="H1559">
        <v>-6.9720647496890003</v>
      </c>
      <c r="I1559">
        <v>-7.8754194331849998</v>
      </c>
      <c r="J1559">
        <v>-7.6486849337380001</v>
      </c>
      <c r="K1559">
        <v>-7.3891540067869999</v>
      </c>
      <c r="L1559">
        <v>-7.8423291919900002</v>
      </c>
    </row>
    <row r="1560" spans="1:12" x14ac:dyDescent="0.2">
      <c r="A1560">
        <v>5885000000</v>
      </c>
      <c r="B1560">
        <f t="shared" si="24"/>
        <v>5.8850000000000007</v>
      </c>
      <c r="C1560">
        <v>-7.1456843060419999</v>
      </c>
      <c r="D1560">
        <v>-5.2849867821350003</v>
      </c>
      <c r="E1560">
        <v>-9.2380971438710002</v>
      </c>
      <c r="F1560">
        <v>-5.0098438266010001</v>
      </c>
      <c r="G1560">
        <v>-7.320809520079</v>
      </c>
      <c r="H1560">
        <v>-6.9793170983300001</v>
      </c>
      <c r="I1560">
        <v>-7.8580093254910004</v>
      </c>
      <c r="J1560">
        <v>-7.6380057935689996</v>
      </c>
      <c r="K1560">
        <v>-7.3954021663300002</v>
      </c>
      <c r="L1560">
        <v>-7.8496799446020002</v>
      </c>
    </row>
    <row r="1561" spans="1:12" x14ac:dyDescent="0.2">
      <c r="A1561">
        <v>5887500000</v>
      </c>
      <c r="B1561">
        <f t="shared" si="24"/>
        <v>5.8875000000000002</v>
      </c>
      <c r="C1561">
        <v>-7.1576093927619997</v>
      </c>
      <c r="D1561">
        <v>-5.2655283366220003</v>
      </c>
      <c r="E1561">
        <v>-9.2789973144500006</v>
      </c>
      <c r="F1561">
        <v>-5.005230899242</v>
      </c>
      <c r="G1561">
        <v>-7.3209523583590004</v>
      </c>
      <c r="H1561">
        <v>-7.0116448653969998</v>
      </c>
      <c r="I1561">
        <v>-7.8589174191169997</v>
      </c>
      <c r="J1561">
        <v>-7.6443573850610003</v>
      </c>
      <c r="K1561">
        <v>-7.4291247339810003</v>
      </c>
      <c r="L1561">
        <v>-7.8770777088079997</v>
      </c>
    </row>
    <row r="1562" spans="1:12" x14ac:dyDescent="0.2">
      <c r="A1562">
        <v>5890000000</v>
      </c>
      <c r="B1562">
        <f t="shared" si="24"/>
        <v>5.8900000000000006</v>
      </c>
      <c r="C1562">
        <v>-7.1595905939740003</v>
      </c>
      <c r="D1562">
        <v>-5.2436412243330004</v>
      </c>
      <c r="E1562">
        <v>-9.3128767289999992</v>
      </c>
      <c r="F1562">
        <v>-4.9991619299590004</v>
      </c>
      <c r="G1562">
        <v>-7.3089232906479999</v>
      </c>
      <c r="H1562">
        <v>-7.0398779177410002</v>
      </c>
      <c r="I1562">
        <v>-7.8593095917860003</v>
      </c>
      <c r="J1562">
        <v>-7.6354196082410004</v>
      </c>
      <c r="K1562">
        <v>-7.4565573953350004</v>
      </c>
      <c r="L1562">
        <v>-7.9014097546770001</v>
      </c>
    </row>
    <row r="1563" spans="1:12" x14ac:dyDescent="0.2">
      <c r="A1563">
        <v>5892500000</v>
      </c>
      <c r="B1563">
        <f t="shared" si="24"/>
        <v>5.8925000000000001</v>
      </c>
      <c r="C1563">
        <v>-7.1607082121590002</v>
      </c>
      <c r="D1563">
        <v>-5.2158021690499998</v>
      </c>
      <c r="E1563">
        <v>-9.3456126153519996</v>
      </c>
      <c r="F1563">
        <v>-4.9873828139110001</v>
      </c>
      <c r="G1563">
        <v>-7.2863833005340002</v>
      </c>
      <c r="H1563">
        <v>-7.0684459745549999</v>
      </c>
      <c r="I1563">
        <v>-7.8503627633560003</v>
      </c>
      <c r="J1563">
        <v>-7.6266042130010003</v>
      </c>
      <c r="K1563">
        <v>-7.4791665874359996</v>
      </c>
      <c r="L1563">
        <v>-7.9171718850649997</v>
      </c>
    </row>
    <row r="1564" spans="1:12" x14ac:dyDescent="0.2">
      <c r="A1564">
        <v>5895000000</v>
      </c>
      <c r="B1564">
        <f t="shared" si="24"/>
        <v>5.8950000000000005</v>
      </c>
      <c r="C1564">
        <v>-7.153639484977</v>
      </c>
      <c r="D1564">
        <v>-5.1852793314080001</v>
      </c>
      <c r="E1564">
        <v>-9.379917658698</v>
      </c>
      <c r="F1564">
        <v>-4.9758499699690004</v>
      </c>
      <c r="G1564">
        <v>-7.269450088897</v>
      </c>
      <c r="H1564">
        <v>-7.0811460560250001</v>
      </c>
      <c r="I1564">
        <v>-7.8451074850999998</v>
      </c>
      <c r="J1564">
        <v>-7.6103125378999996</v>
      </c>
      <c r="K1564">
        <v>-7.4981684511289997</v>
      </c>
      <c r="L1564">
        <v>-7.9307236796279996</v>
      </c>
    </row>
    <row r="1565" spans="1:12" x14ac:dyDescent="0.2">
      <c r="A1565">
        <v>5897500000</v>
      </c>
      <c r="B1565">
        <f t="shared" si="24"/>
        <v>5.8975</v>
      </c>
      <c r="C1565">
        <v>-7.1590983169970004</v>
      </c>
      <c r="D1565">
        <v>-5.160721394686</v>
      </c>
      <c r="E1565">
        <v>-9.4130483734259993</v>
      </c>
      <c r="F1565">
        <v>-4.9597244963570004</v>
      </c>
      <c r="G1565">
        <v>-7.2410515083079998</v>
      </c>
      <c r="H1565">
        <v>-7.0960090210700004</v>
      </c>
      <c r="I1565">
        <v>-7.8308222876690001</v>
      </c>
      <c r="J1565">
        <v>-7.5952975362819997</v>
      </c>
      <c r="K1565">
        <v>-7.5181515601619999</v>
      </c>
      <c r="L1565">
        <v>-7.9375077823810001</v>
      </c>
    </row>
    <row r="1566" spans="1:12" x14ac:dyDescent="0.2">
      <c r="A1566">
        <v>5900000000</v>
      </c>
      <c r="B1566">
        <f t="shared" si="24"/>
        <v>5.9</v>
      </c>
      <c r="C1566">
        <v>-7.1663288413400004</v>
      </c>
      <c r="D1566">
        <v>-5.1233354608479997</v>
      </c>
      <c r="E1566">
        <v>-9.4391097053630002</v>
      </c>
      <c r="F1566">
        <v>-4.9368573413129999</v>
      </c>
      <c r="G1566">
        <v>-7.2005016669210002</v>
      </c>
      <c r="H1566">
        <v>-7.1121199668599999</v>
      </c>
      <c r="I1566">
        <v>-7.8107690297290002</v>
      </c>
      <c r="J1566">
        <v>-7.5786197716119998</v>
      </c>
      <c r="K1566">
        <v>-7.5375888642430002</v>
      </c>
      <c r="L1566">
        <v>-7.9406355839999998</v>
      </c>
    </row>
    <row r="1567" spans="1:12" x14ac:dyDescent="0.2">
      <c r="A1567">
        <v>5902500000</v>
      </c>
      <c r="B1567">
        <f t="shared" si="24"/>
        <v>5.9025000000000007</v>
      </c>
      <c r="C1567">
        <v>-7.1525237780950004</v>
      </c>
      <c r="D1567">
        <v>-5.081333530607</v>
      </c>
      <c r="E1567">
        <v>-9.4546107808950008</v>
      </c>
      <c r="F1567">
        <v>-4.9149097693039998</v>
      </c>
      <c r="G1567">
        <v>-7.1649518453710002</v>
      </c>
      <c r="H1567">
        <v>-7.1147942014799996</v>
      </c>
      <c r="I1567">
        <v>-7.7762380021339998</v>
      </c>
      <c r="J1567">
        <v>-7.5553046508500001</v>
      </c>
      <c r="K1567">
        <v>-7.5482303588980004</v>
      </c>
      <c r="L1567">
        <v>-7.9355139280050002</v>
      </c>
    </row>
    <row r="1568" spans="1:12" x14ac:dyDescent="0.2">
      <c r="A1568">
        <v>5905000000</v>
      </c>
      <c r="B1568">
        <f t="shared" si="24"/>
        <v>5.9050000000000002</v>
      </c>
      <c r="C1568">
        <v>-7.1363949504299997</v>
      </c>
      <c r="D1568">
        <v>-5.0335538189570004</v>
      </c>
      <c r="E1568">
        <v>-9.4718186641420008</v>
      </c>
      <c r="F1568">
        <v>-4.8883778974409999</v>
      </c>
      <c r="G1568">
        <v>-7.1146218562539998</v>
      </c>
      <c r="H1568">
        <v>-7.1162666713920002</v>
      </c>
      <c r="I1568">
        <v>-7.7450879930439998</v>
      </c>
      <c r="J1568">
        <v>-7.5249569489369996</v>
      </c>
      <c r="K1568">
        <v>-7.5636856395700001</v>
      </c>
      <c r="L1568">
        <v>-7.9363874194220001</v>
      </c>
    </row>
    <row r="1569" spans="1:12" x14ac:dyDescent="0.2">
      <c r="A1569">
        <v>5907500000</v>
      </c>
      <c r="B1569">
        <f t="shared" si="24"/>
        <v>5.9075000000000006</v>
      </c>
      <c r="C1569">
        <v>-7.1146916192359999</v>
      </c>
      <c r="D1569">
        <v>-4.9805087960519998</v>
      </c>
      <c r="E1569">
        <v>-9.4804866819689995</v>
      </c>
      <c r="F1569">
        <v>-4.8583324579519997</v>
      </c>
      <c r="G1569">
        <v>-7.0662498745609996</v>
      </c>
      <c r="H1569">
        <v>-7.1152827085099997</v>
      </c>
      <c r="I1569">
        <v>-7.7126810478149999</v>
      </c>
      <c r="J1569">
        <v>-7.4901863954439998</v>
      </c>
      <c r="K1569">
        <v>-7.5699046080260004</v>
      </c>
      <c r="L1569">
        <v>-7.9232673957989999</v>
      </c>
    </row>
    <row r="1570" spans="1:12" x14ac:dyDescent="0.2">
      <c r="A1570">
        <v>5910000000</v>
      </c>
      <c r="B1570">
        <f t="shared" si="24"/>
        <v>5.91</v>
      </c>
      <c r="C1570">
        <v>-7.1014765116429999</v>
      </c>
      <c r="D1570">
        <v>-4.9468017277970002</v>
      </c>
      <c r="E1570">
        <v>-9.4995939191360002</v>
      </c>
      <c r="F1570">
        <v>-4.8386913787859998</v>
      </c>
      <c r="G1570">
        <v>-7.022049221823</v>
      </c>
      <c r="H1570">
        <v>-7.1185650327419996</v>
      </c>
      <c r="I1570">
        <v>-7.6916478759900002</v>
      </c>
      <c r="J1570">
        <v>-7.4665989750610002</v>
      </c>
      <c r="K1570">
        <v>-7.5687833004940002</v>
      </c>
      <c r="L1570">
        <v>-7.9209681028530001</v>
      </c>
    </row>
    <row r="1571" spans="1:12" x14ac:dyDescent="0.2">
      <c r="A1571">
        <v>5912500000</v>
      </c>
      <c r="B1571">
        <f t="shared" si="24"/>
        <v>5.9125000000000005</v>
      </c>
      <c r="C1571">
        <v>-7.1181792298379998</v>
      </c>
      <c r="D1571">
        <v>-4.941468840912</v>
      </c>
      <c r="E1571">
        <v>-9.5416068149100006</v>
      </c>
      <c r="F1571">
        <v>-4.8468951177259996</v>
      </c>
      <c r="G1571">
        <v>-7.0058655543019999</v>
      </c>
      <c r="H1571">
        <v>-7.1506475541450003</v>
      </c>
      <c r="I1571">
        <v>-7.6949144548049997</v>
      </c>
      <c r="J1571">
        <v>-7.4656867194969996</v>
      </c>
      <c r="K1571">
        <v>-7.604745625204</v>
      </c>
      <c r="L1571">
        <v>-7.9490036145029999</v>
      </c>
    </row>
    <row r="1572" spans="1:12" x14ac:dyDescent="0.2">
      <c r="A1572">
        <v>5915000000</v>
      </c>
      <c r="B1572">
        <f t="shared" si="24"/>
        <v>5.915</v>
      </c>
      <c r="C1572">
        <v>-7.1297649190090002</v>
      </c>
      <c r="D1572">
        <v>-4.935932786875</v>
      </c>
      <c r="E1572">
        <v>-9.5889302227719995</v>
      </c>
      <c r="F1572">
        <v>-4.849458595172</v>
      </c>
      <c r="G1572">
        <v>-6.9815144457700002</v>
      </c>
      <c r="H1572">
        <v>-7.1810430327420001</v>
      </c>
      <c r="I1572">
        <v>-7.6985251624769999</v>
      </c>
      <c r="J1572">
        <v>-7.4581928123100001</v>
      </c>
      <c r="K1572">
        <v>-7.6383745578099997</v>
      </c>
      <c r="L1572">
        <v>-7.9721087894540004</v>
      </c>
    </row>
    <row r="1573" spans="1:12" x14ac:dyDescent="0.2">
      <c r="A1573">
        <v>5917500000</v>
      </c>
      <c r="B1573">
        <f t="shared" si="24"/>
        <v>5.9175000000000004</v>
      </c>
      <c r="C1573">
        <v>-7.1453344721610001</v>
      </c>
      <c r="D1573">
        <v>-4.9189751650510001</v>
      </c>
      <c r="E1573">
        <v>-9.6286080437490007</v>
      </c>
      <c r="F1573">
        <v>-4.8452148224810001</v>
      </c>
      <c r="G1573">
        <v>-6.9609893163220002</v>
      </c>
      <c r="H1573">
        <v>-7.2040724686489996</v>
      </c>
      <c r="I1573">
        <v>-7.6843490538069998</v>
      </c>
      <c r="J1573">
        <v>-7.4445326323529999</v>
      </c>
      <c r="K1573">
        <v>-7.6688325269610003</v>
      </c>
      <c r="L1573">
        <v>-7.9866682694679998</v>
      </c>
    </row>
    <row r="1574" spans="1:12" x14ac:dyDescent="0.2">
      <c r="A1574">
        <v>5920000000</v>
      </c>
      <c r="B1574">
        <f t="shared" si="24"/>
        <v>5.92</v>
      </c>
      <c r="C1574">
        <v>-7.1491852710549999</v>
      </c>
      <c r="D1574">
        <v>-4.9040937831070002</v>
      </c>
      <c r="E1574">
        <v>-9.6647677814050006</v>
      </c>
      <c r="F1574">
        <v>-4.8348849545660002</v>
      </c>
      <c r="G1574">
        <v>-6.9382967794989998</v>
      </c>
      <c r="H1574">
        <v>-7.2253312699469996</v>
      </c>
      <c r="I1574">
        <v>-7.68694515431</v>
      </c>
      <c r="J1574">
        <v>-7.4455580203810001</v>
      </c>
      <c r="K1574">
        <v>-7.6814975236720002</v>
      </c>
      <c r="L1574">
        <v>-8.0097735416710005</v>
      </c>
    </row>
    <row r="1575" spans="1:12" x14ac:dyDescent="0.2">
      <c r="A1575">
        <v>5922500000</v>
      </c>
      <c r="B1575">
        <f t="shared" si="24"/>
        <v>5.9225000000000003</v>
      </c>
      <c r="C1575">
        <v>-7.1497175697640003</v>
      </c>
      <c r="D1575">
        <v>-4.8867758549389997</v>
      </c>
      <c r="E1575">
        <v>-9.6997709949759994</v>
      </c>
      <c r="F1575">
        <v>-4.8198242885019997</v>
      </c>
      <c r="G1575">
        <v>-6.915936838286</v>
      </c>
      <c r="H1575">
        <v>-7.2340954028639999</v>
      </c>
      <c r="I1575">
        <v>-7.6777055928779996</v>
      </c>
      <c r="J1575">
        <v>-7.4423564280279999</v>
      </c>
      <c r="K1575">
        <v>-7.6987477481270004</v>
      </c>
      <c r="L1575">
        <v>-8.0248891848989992</v>
      </c>
    </row>
    <row r="1576" spans="1:12" x14ac:dyDescent="0.2">
      <c r="A1576">
        <v>5925000000</v>
      </c>
      <c r="B1576">
        <f t="shared" si="24"/>
        <v>5.9250000000000007</v>
      </c>
      <c r="C1576">
        <v>-7.1570550552679997</v>
      </c>
      <c r="D1576">
        <v>-4.8555066328159997</v>
      </c>
      <c r="E1576">
        <v>-9.7273094972210004</v>
      </c>
      <c r="F1576">
        <v>-4.7977234783049996</v>
      </c>
      <c r="G1576">
        <v>-6.8727285686329997</v>
      </c>
      <c r="H1576">
        <v>-7.2446948618739997</v>
      </c>
      <c r="I1576">
        <v>-7.6653679898389999</v>
      </c>
      <c r="J1576">
        <v>-7.4345720127890003</v>
      </c>
      <c r="K1576">
        <v>-7.712051146236</v>
      </c>
      <c r="L1576">
        <v>-8.0375445817299997</v>
      </c>
    </row>
    <row r="1577" spans="1:12" x14ac:dyDescent="0.2">
      <c r="A1577">
        <v>5927500000</v>
      </c>
      <c r="B1577">
        <f t="shared" si="24"/>
        <v>5.9275000000000002</v>
      </c>
      <c r="C1577">
        <v>-7.1421137201290001</v>
      </c>
      <c r="D1577">
        <v>-4.82378014839</v>
      </c>
      <c r="E1577">
        <v>-9.7412184630320002</v>
      </c>
      <c r="F1577">
        <v>-4.7758457890769996</v>
      </c>
      <c r="G1577">
        <v>-6.8394318456830003</v>
      </c>
      <c r="H1577">
        <v>-7.2408108716169997</v>
      </c>
      <c r="I1577">
        <v>-7.634396614421</v>
      </c>
      <c r="J1577">
        <v>-7.4202346043059997</v>
      </c>
      <c r="K1577">
        <v>-7.7244769313260004</v>
      </c>
      <c r="L1577">
        <v>-8.0512382013420005</v>
      </c>
    </row>
    <row r="1578" spans="1:12" x14ac:dyDescent="0.2">
      <c r="A1578">
        <v>5930000000</v>
      </c>
      <c r="B1578">
        <f t="shared" si="24"/>
        <v>5.9300000000000006</v>
      </c>
      <c r="C1578">
        <v>-7.1217916323169996</v>
      </c>
      <c r="D1578">
        <v>-4.786691161976</v>
      </c>
      <c r="E1578">
        <v>-9.7566252701200007</v>
      </c>
      <c r="F1578">
        <v>-4.7440435825409999</v>
      </c>
      <c r="G1578">
        <v>-6.8001923853630002</v>
      </c>
      <c r="H1578">
        <v>-7.2412960377640001</v>
      </c>
      <c r="I1578">
        <v>-7.6074130148750001</v>
      </c>
      <c r="J1578">
        <v>-7.3991805769220003</v>
      </c>
      <c r="K1578">
        <v>-7.7431285516650004</v>
      </c>
      <c r="L1578">
        <v>-8.0548068222470004</v>
      </c>
    </row>
    <row r="1579" spans="1:12" x14ac:dyDescent="0.2">
      <c r="A1579">
        <v>5932500000</v>
      </c>
      <c r="B1579">
        <f t="shared" si="24"/>
        <v>5.9325000000000001</v>
      </c>
      <c r="C1579">
        <v>-7.096896360463</v>
      </c>
      <c r="D1579">
        <v>-4.7422304310790002</v>
      </c>
      <c r="E1579">
        <v>-9.7588645242470005</v>
      </c>
      <c r="F1579">
        <v>-4.710214955653</v>
      </c>
      <c r="G1579">
        <v>-6.7528404143919998</v>
      </c>
      <c r="H1579">
        <v>-7.2305607384619996</v>
      </c>
      <c r="I1579">
        <v>-7.575488153007</v>
      </c>
      <c r="J1579">
        <v>-7.3726965871539996</v>
      </c>
      <c r="K1579">
        <v>-7.748273542502</v>
      </c>
      <c r="L1579">
        <v>-8.0556430557500001</v>
      </c>
    </row>
    <row r="1580" spans="1:12" x14ac:dyDescent="0.2">
      <c r="A1580">
        <v>5935000000</v>
      </c>
      <c r="B1580">
        <f t="shared" si="24"/>
        <v>5.9350000000000005</v>
      </c>
      <c r="C1580">
        <v>-7.0894304659760001</v>
      </c>
      <c r="D1580">
        <v>-4.7269468180269998</v>
      </c>
      <c r="E1580">
        <v>-9.7797461414939999</v>
      </c>
      <c r="F1580">
        <v>-4.6891773798690002</v>
      </c>
      <c r="G1580">
        <v>-6.7208935765210001</v>
      </c>
      <c r="H1580">
        <v>-7.2338135526479999</v>
      </c>
      <c r="I1580">
        <v>-7.5487301719840003</v>
      </c>
      <c r="J1580">
        <v>-7.3614648260170004</v>
      </c>
      <c r="K1580">
        <v>-7.7649667036350003</v>
      </c>
      <c r="L1580">
        <v>-8.0792364959870007</v>
      </c>
    </row>
    <row r="1581" spans="1:12" x14ac:dyDescent="0.2">
      <c r="A1581">
        <v>5937500000</v>
      </c>
      <c r="B1581">
        <f t="shared" si="24"/>
        <v>5.9375</v>
      </c>
      <c r="C1581">
        <v>-7.1086232509330003</v>
      </c>
      <c r="D1581">
        <v>-4.7429244476459997</v>
      </c>
      <c r="E1581">
        <v>-9.8217884856150004</v>
      </c>
      <c r="F1581">
        <v>-4.7025344256419999</v>
      </c>
      <c r="G1581">
        <v>-6.7198512183309997</v>
      </c>
      <c r="H1581">
        <v>-7.271165043221</v>
      </c>
      <c r="I1581">
        <v>-7.5486288861609996</v>
      </c>
      <c r="J1581">
        <v>-7.3694117474769998</v>
      </c>
      <c r="K1581">
        <v>-7.8095223198120003</v>
      </c>
      <c r="L1581">
        <v>-8.12025287184</v>
      </c>
    </row>
    <row r="1582" spans="1:12" x14ac:dyDescent="0.2">
      <c r="A1582">
        <v>5940000000</v>
      </c>
      <c r="B1582">
        <f t="shared" si="24"/>
        <v>5.94</v>
      </c>
      <c r="C1582">
        <v>-7.1227829058349998</v>
      </c>
      <c r="D1582">
        <v>-4.7538915238059998</v>
      </c>
      <c r="E1582">
        <v>-9.874606305975</v>
      </c>
      <c r="F1582">
        <v>-4.7119284297100004</v>
      </c>
      <c r="G1582">
        <v>-6.7115995153650001</v>
      </c>
      <c r="H1582">
        <v>-7.3055279951310004</v>
      </c>
      <c r="I1582">
        <v>-7.5469982315369997</v>
      </c>
      <c r="J1582">
        <v>-7.3684540288739999</v>
      </c>
      <c r="K1582">
        <v>-7.8435359838479997</v>
      </c>
      <c r="L1582">
        <v>-8.1720984803000007</v>
      </c>
    </row>
    <row r="1583" spans="1:12" x14ac:dyDescent="0.2">
      <c r="A1583">
        <v>5942500000</v>
      </c>
      <c r="B1583">
        <f t="shared" si="24"/>
        <v>5.9425000000000008</v>
      </c>
      <c r="C1583">
        <v>-7.1306953559180002</v>
      </c>
      <c r="D1583">
        <v>-4.756155537743</v>
      </c>
      <c r="E1583">
        <v>-9.9083837772009993</v>
      </c>
      <c r="F1583">
        <v>-4.7057956099889999</v>
      </c>
      <c r="G1583">
        <v>-6.6963494348779999</v>
      </c>
      <c r="H1583">
        <v>-7.3448398826619998</v>
      </c>
      <c r="I1583">
        <v>-7.5453409241529998</v>
      </c>
      <c r="J1583">
        <v>-7.3647720618279999</v>
      </c>
      <c r="K1583">
        <v>-7.8808537383699999</v>
      </c>
      <c r="L1583">
        <v>-8.2130821179910001</v>
      </c>
    </row>
    <row r="1584" spans="1:12" x14ac:dyDescent="0.2">
      <c r="A1584">
        <v>5945000000</v>
      </c>
      <c r="B1584">
        <f t="shared" si="24"/>
        <v>5.9450000000000003</v>
      </c>
      <c r="C1584">
        <v>-7.1419962560960002</v>
      </c>
      <c r="D1584">
        <v>-4.758560051341</v>
      </c>
      <c r="E1584">
        <v>-9.9360912584690002</v>
      </c>
      <c r="F1584">
        <v>-4.6985254118319997</v>
      </c>
      <c r="G1584">
        <v>-6.6752646022000004</v>
      </c>
      <c r="H1584">
        <v>-7.3799384846190001</v>
      </c>
      <c r="I1584">
        <v>-7.5551166176139999</v>
      </c>
      <c r="J1584">
        <v>-7.3580057927029996</v>
      </c>
      <c r="K1584">
        <v>-7.9104246569569998</v>
      </c>
      <c r="L1584">
        <v>-8.2367075724869991</v>
      </c>
    </row>
    <row r="1585" spans="1:12" x14ac:dyDescent="0.2">
      <c r="A1585">
        <v>5947500000</v>
      </c>
      <c r="B1585">
        <f t="shared" si="24"/>
        <v>5.9475000000000007</v>
      </c>
      <c r="C1585">
        <v>-7.1546785885400004</v>
      </c>
      <c r="D1585">
        <v>-4.7558395028409999</v>
      </c>
      <c r="E1585">
        <v>-9.9696786220559996</v>
      </c>
      <c r="F1585">
        <v>-4.6829731931119998</v>
      </c>
      <c r="G1585">
        <v>-6.6540222409179997</v>
      </c>
      <c r="H1585">
        <v>-7.4078311825179997</v>
      </c>
      <c r="I1585">
        <v>-7.5526511224329997</v>
      </c>
      <c r="J1585">
        <v>-7.3548647598550003</v>
      </c>
      <c r="K1585">
        <v>-7.9421445052589998</v>
      </c>
      <c r="L1585">
        <v>-8.2486620961030006</v>
      </c>
    </row>
    <row r="1586" spans="1:12" x14ac:dyDescent="0.2">
      <c r="A1586">
        <v>5950000000</v>
      </c>
      <c r="B1586">
        <f t="shared" si="24"/>
        <v>5.95</v>
      </c>
      <c r="C1586">
        <v>-7.1602102834189996</v>
      </c>
      <c r="D1586">
        <v>-4.7512894693229999</v>
      </c>
      <c r="E1586">
        <v>-9.9969051917920009</v>
      </c>
      <c r="F1586">
        <v>-4.6694339593159997</v>
      </c>
      <c r="G1586">
        <v>-6.6177867015810001</v>
      </c>
      <c r="H1586">
        <v>-7.4269421093870003</v>
      </c>
      <c r="I1586">
        <v>-7.5390840103769996</v>
      </c>
      <c r="J1586">
        <v>-7.336270666301</v>
      </c>
      <c r="K1586">
        <v>-7.9621885666979999</v>
      </c>
      <c r="L1586">
        <v>-8.2561753790559997</v>
      </c>
    </row>
    <row r="1587" spans="1:12" x14ac:dyDescent="0.2">
      <c r="A1587">
        <v>5952500000</v>
      </c>
      <c r="B1587">
        <f t="shared" si="24"/>
        <v>5.9525000000000006</v>
      </c>
      <c r="C1587">
        <v>-7.149777944187</v>
      </c>
      <c r="D1587">
        <v>-4.7374779871100001</v>
      </c>
      <c r="E1587">
        <v>-10.021982824037</v>
      </c>
      <c r="F1587">
        <v>-4.6483966762430002</v>
      </c>
      <c r="G1587">
        <v>-6.585481247912</v>
      </c>
      <c r="H1587">
        <v>-7.4473877810760003</v>
      </c>
      <c r="I1587">
        <v>-7.5200972796850003</v>
      </c>
      <c r="J1587">
        <v>-7.3199161714269998</v>
      </c>
      <c r="K1587">
        <v>-7.974352383726</v>
      </c>
      <c r="L1587">
        <v>-8.2572175366930001</v>
      </c>
    </row>
    <row r="1588" spans="1:12" x14ac:dyDescent="0.2">
      <c r="A1588">
        <v>5955000000</v>
      </c>
      <c r="B1588">
        <f t="shared" si="24"/>
        <v>5.9550000000000001</v>
      </c>
      <c r="C1588">
        <v>-7.1242006452029996</v>
      </c>
      <c r="D1588">
        <v>-4.7295211038450002</v>
      </c>
      <c r="E1588">
        <v>-10.035586294271001</v>
      </c>
      <c r="F1588">
        <v>-4.62427998144</v>
      </c>
      <c r="G1588">
        <v>-6.5516032083629998</v>
      </c>
      <c r="H1588">
        <v>-7.4599199392379996</v>
      </c>
      <c r="I1588">
        <v>-7.5002377193600003</v>
      </c>
      <c r="J1588">
        <v>-7.297159418104</v>
      </c>
      <c r="K1588">
        <v>-7.9896012484280003</v>
      </c>
      <c r="L1588">
        <v>-8.2560284025749997</v>
      </c>
    </row>
    <row r="1589" spans="1:12" x14ac:dyDescent="0.2">
      <c r="A1589">
        <v>5957500000</v>
      </c>
      <c r="B1589">
        <f t="shared" si="24"/>
        <v>5.9575000000000005</v>
      </c>
      <c r="C1589">
        <v>-7.0917355150499999</v>
      </c>
      <c r="D1589">
        <v>-4.7141411218989999</v>
      </c>
      <c r="E1589">
        <v>-10.050321979615999</v>
      </c>
      <c r="F1589">
        <v>-4.5975590483479998</v>
      </c>
      <c r="G1589">
        <v>-6.5096042872659998</v>
      </c>
      <c r="H1589">
        <v>-7.4647860099959997</v>
      </c>
      <c r="I1589">
        <v>-7.4782628387859997</v>
      </c>
      <c r="J1589">
        <v>-7.2754547876869999</v>
      </c>
      <c r="K1589">
        <v>-7.9967983593629999</v>
      </c>
      <c r="L1589">
        <v>-8.2457867226089991</v>
      </c>
    </row>
    <row r="1590" spans="1:12" x14ac:dyDescent="0.2">
      <c r="A1590">
        <v>5960000000</v>
      </c>
      <c r="B1590">
        <f t="shared" si="24"/>
        <v>5.96</v>
      </c>
      <c r="C1590">
        <v>-7.0963490614209999</v>
      </c>
      <c r="D1590">
        <v>-4.7141503053439999</v>
      </c>
      <c r="E1590">
        <v>-10.079544042201</v>
      </c>
      <c r="F1590">
        <v>-4.5853500928299997</v>
      </c>
      <c r="G1590">
        <v>-6.4795624032469998</v>
      </c>
      <c r="H1590">
        <v>-7.4716604218520004</v>
      </c>
      <c r="I1590">
        <v>-7.4708007205299998</v>
      </c>
      <c r="J1590">
        <v>-7.2623014217700002</v>
      </c>
      <c r="K1590">
        <v>-8.0109146721679991</v>
      </c>
      <c r="L1590">
        <v>-8.2565205674380007</v>
      </c>
    </row>
    <row r="1591" spans="1:12" x14ac:dyDescent="0.2">
      <c r="A1591">
        <v>5962500000</v>
      </c>
      <c r="B1591">
        <f t="shared" si="24"/>
        <v>5.9625000000000004</v>
      </c>
      <c r="C1591">
        <v>-7.1212744401870003</v>
      </c>
      <c r="D1591">
        <v>-4.7512256936580002</v>
      </c>
      <c r="E1591">
        <v>-10.140825895778001</v>
      </c>
      <c r="F1591">
        <v>-4.5920856201160003</v>
      </c>
      <c r="G1591">
        <v>-6.4820926667930001</v>
      </c>
      <c r="H1591">
        <v>-7.5008664155759996</v>
      </c>
      <c r="I1591">
        <v>-7.4854518230040004</v>
      </c>
      <c r="J1591">
        <v>-7.2886898206159998</v>
      </c>
      <c r="K1591">
        <v>-8.0542387864439995</v>
      </c>
      <c r="L1591">
        <v>-8.2910757857190003</v>
      </c>
    </row>
    <row r="1592" spans="1:12" x14ac:dyDescent="0.2">
      <c r="A1592">
        <v>5965000000</v>
      </c>
      <c r="B1592">
        <f t="shared" si="24"/>
        <v>5.9650000000000007</v>
      </c>
      <c r="C1592">
        <v>-7.149164236571</v>
      </c>
      <c r="D1592">
        <v>-4.7769541765410004</v>
      </c>
      <c r="E1592">
        <v>-10.185441191588</v>
      </c>
      <c r="F1592">
        <v>-4.598250774147</v>
      </c>
      <c r="G1592">
        <v>-6.4713614769880001</v>
      </c>
      <c r="H1592">
        <v>-7.534593238497</v>
      </c>
      <c r="I1592">
        <v>-7.4947026332939997</v>
      </c>
      <c r="J1592">
        <v>-7.2961380515240002</v>
      </c>
      <c r="K1592">
        <v>-8.0923891700239992</v>
      </c>
      <c r="L1592">
        <v>-8.3267934401189994</v>
      </c>
    </row>
    <row r="1593" spans="1:12" x14ac:dyDescent="0.2">
      <c r="A1593">
        <v>5967500000</v>
      </c>
      <c r="B1593">
        <f t="shared" si="24"/>
        <v>5.9675000000000002</v>
      </c>
      <c r="C1593">
        <v>-7.174832347273</v>
      </c>
      <c r="D1593">
        <v>-4.8046652722090002</v>
      </c>
      <c r="E1593">
        <v>-10.235971488255</v>
      </c>
      <c r="F1593">
        <v>-4.59937689765</v>
      </c>
      <c r="G1593">
        <v>-6.4629180991780002</v>
      </c>
      <c r="H1593">
        <v>-7.5541684159360001</v>
      </c>
      <c r="I1593">
        <v>-7.4872472089280002</v>
      </c>
      <c r="J1593">
        <v>-7.2987405778710004</v>
      </c>
      <c r="K1593">
        <v>-8.1222264724690003</v>
      </c>
      <c r="L1593">
        <v>-8.3621754662450005</v>
      </c>
    </row>
    <row r="1594" spans="1:12" x14ac:dyDescent="0.2">
      <c r="A1594">
        <v>5970000000</v>
      </c>
      <c r="B1594">
        <f t="shared" si="24"/>
        <v>5.9700000000000006</v>
      </c>
      <c r="C1594">
        <v>-7.1923775998770001</v>
      </c>
      <c r="D1594">
        <v>-4.8184378669610002</v>
      </c>
      <c r="E1594">
        <v>-10.271452331762999</v>
      </c>
      <c r="F1594">
        <v>-4.5891184996750001</v>
      </c>
      <c r="G1594">
        <v>-6.4411528170240002</v>
      </c>
      <c r="H1594">
        <v>-7.5755288764959996</v>
      </c>
      <c r="I1594">
        <v>-7.4791447695409996</v>
      </c>
      <c r="J1594">
        <v>-7.2910608351780004</v>
      </c>
      <c r="K1594">
        <v>-8.1544071129159992</v>
      </c>
      <c r="L1594">
        <v>-8.3803820025970008</v>
      </c>
    </row>
    <row r="1595" spans="1:12" x14ac:dyDescent="0.2">
      <c r="A1595">
        <v>5972500000</v>
      </c>
      <c r="B1595">
        <f t="shared" si="24"/>
        <v>5.9725000000000001</v>
      </c>
      <c r="C1595">
        <v>-7.1913388334360002</v>
      </c>
      <c r="D1595">
        <v>-4.825538928976</v>
      </c>
      <c r="E1595">
        <v>-10.309606290230001</v>
      </c>
      <c r="F1595">
        <v>-4.5744270622479997</v>
      </c>
      <c r="G1595">
        <v>-6.4258079628419997</v>
      </c>
      <c r="H1595">
        <v>-7.5845138301970003</v>
      </c>
      <c r="I1595">
        <v>-7.4629893262860003</v>
      </c>
      <c r="J1595">
        <v>-7.2878662948370003</v>
      </c>
      <c r="K1595">
        <v>-8.1853106561630007</v>
      </c>
      <c r="L1595">
        <v>-8.4097733805269996</v>
      </c>
    </row>
    <row r="1596" spans="1:12" x14ac:dyDescent="0.2">
      <c r="A1596">
        <v>5975000000</v>
      </c>
      <c r="B1596">
        <f t="shared" si="24"/>
        <v>5.9750000000000005</v>
      </c>
      <c r="C1596">
        <v>-7.1863823205879998</v>
      </c>
      <c r="D1596">
        <v>-4.8243628986209997</v>
      </c>
      <c r="E1596">
        <v>-10.337496061475001</v>
      </c>
      <c r="F1596">
        <v>-4.5604859713510004</v>
      </c>
      <c r="G1596">
        <v>-6.397358022523</v>
      </c>
      <c r="H1596">
        <v>-7.5891579704419998</v>
      </c>
      <c r="I1596">
        <v>-7.4471908269969997</v>
      </c>
      <c r="J1596">
        <v>-7.2753630047920002</v>
      </c>
      <c r="K1596">
        <v>-8.2112750461780006</v>
      </c>
      <c r="L1596">
        <v>-8.4250124847949994</v>
      </c>
    </row>
    <row r="1597" spans="1:12" x14ac:dyDescent="0.2">
      <c r="A1597">
        <v>5977500000</v>
      </c>
      <c r="B1597">
        <f t="shared" si="24"/>
        <v>5.9775</v>
      </c>
      <c r="C1597">
        <v>-7.1784436963390004</v>
      </c>
      <c r="D1597">
        <v>-4.8213955665909998</v>
      </c>
      <c r="E1597">
        <v>-10.353153111828</v>
      </c>
      <c r="F1597">
        <v>-4.5361820586780004</v>
      </c>
      <c r="G1597">
        <v>-6.358537773149</v>
      </c>
      <c r="H1597">
        <v>-7.5916784021049999</v>
      </c>
      <c r="I1597">
        <v>-7.4228315765869999</v>
      </c>
      <c r="J1597">
        <v>-7.2591463390559996</v>
      </c>
      <c r="K1597">
        <v>-8.2332172571199997</v>
      </c>
      <c r="L1597">
        <v>-8.4386269457080001</v>
      </c>
    </row>
    <row r="1598" spans="1:12" x14ac:dyDescent="0.2">
      <c r="A1598">
        <v>5980000000</v>
      </c>
      <c r="B1598">
        <f t="shared" si="24"/>
        <v>5.98</v>
      </c>
      <c r="C1598">
        <v>-7.1651854046189998</v>
      </c>
      <c r="D1598">
        <v>-4.8013614254980004</v>
      </c>
      <c r="E1598">
        <v>-10.372535236274</v>
      </c>
      <c r="F1598">
        <v>-4.5138591306700002</v>
      </c>
      <c r="G1598">
        <v>-6.3223820063650003</v>
      </c>
      <c r="H1598">
        <v>-7.5913054054850004</v>
      </c>
      <c r="I1598">
        <v>-7.4039421629</v>
      </c>
      <c r="J1598">
        <v>-7.2352636634060001</v>
      </c>
      <c r="K1598">
        <v>-8.2522924186559994</v>
      </c>
      <c r="L1598">
        <v>-8.4438308633620007</v>
      </c>
    </row>
    <row r="1599" spans="1:12" x14ac:dyDescent="0.2">
      <c r="A1599">
        <v>5982500000</v>
      </c>
      <c r="B1599">
        <f t="shared" si="24"/>
        <v>5.9824999999999999</v>
      </c>
      <c r="C1599">
        <v>-7.1442533038039997</v>
      </c>
      <c r="D1599">
        <v>-4.7764910857949996</v>
      </c>
      <c r="E1599">
        <v>-10.376842252281</v>
      </c>
      <c r="F1599">
        <v>-4.4841661984080003</v>
      </c>
      <c r="G1599">
        <v>-6.2774705566520002</v>
      </c>
      <c r="H1599">
        <v>-7.5815742376289998</v>
      </c>
      <c r="I1599">
        <v>-7.3731592099279997</v>
      </c>
      <c r="J1599">
        <v>-7.2020595261620004</v>
      </c>
      <c r="K1599">
        <v>-8.2695281198269992</v>
      </c>
      <c r="L1599">
        <v>-8.4418585322510005</v>
      </c>
    </row>
    <row r="1600" spans="1:12" x14ac:dyDescent="0.2">
      <c r="A1600">
        <v>5985000000</v>
      </c>
      <c r="B1600">
        <f t="shared" si="24"/>
        <v>5.9850000000000003</v>
      </c>
      <c r="C1600">
        <v>-7.1218686752310001</v>
      </c>
      <c r="D1600">
        <v>-4.7633385314750001</v>
      </c>
      <c r="E1600">
        <v>-10.391635399646001</v>
      </c>
      <c r="F1600">
        <v>-4.4624974727910001</v>
      </c>
      <c r="G1600">
        <v>-6.248211133261</v>
      </c>
      <c r="H1600">
        <v>-7.5971678110549998</v>
      </c>
      <c r="I1600">
        <v>-7.3600750304920002</v>
      </c>
      <c r="J1600">
        <v>-7.1812226827660002</v>
      </c>
      <c r="K1600">
        <v>-8.2929878631509997</v>
      </c>
      <c r="L1600">
        <v>-8.4535484093609998</v>
      </c>
    </row>
    <row r="1601" spans="1:12" x14ac:dyDescent="0.2">
      <c r="A1601">
        <v>5987500000</v>
      </c>
      <c r="B1601">
        <f t="shared" si="24"/>
        <v>5.9875000000000007</v>
      </c>
      <c r="C1601">
        <v>-7.1273022671539996</v>
      </c>
      <c r="D1601">
        <v>-4.7705067878629999</v>
      </c>
      <c r="E1601">
        <v>-10.433234108077</v>
      </c>
      <c r="F1601">
        <v>-4.4735979834970001</v>
      </c>
      <c r="G1601">
        <v>-6.2480587404929997</v>
      </c>
      <c r="H1601">
        <v>-7.635857001342</v>
      </c>
      <c r="I1601">
        <v>-7.3642279833710003</v>
      </c>
      <c r="J1601">
        <v>-7.1787222109739997</v>
      </c>
      <c r="K1601">
        <v>-8.3369859329649998</v>
      </c>
      <c r="L1601">
        <v>-8.4880240688290005</v>
      </c>
    </row>
    <row r="1602" spans="1:12" x14ac:dyDescent="0.2">
      <c r="A1602">
        <v>5990000000</v>
      </c>
      <c r="B1602">
        <f t="shared" si="24"/>
        <v>5.99</v>
      </c>
      <c r="C1602">
        <v>-7.1354887741289996</v>
      </c>
      <c r="D1602">
        <v>-4.7654830302280002</v>
      </c>
      <c r="E1602">
        <v>-10.476614103191</v>
      </c>
      <c r="F1602">
        <v>-4.4781676663479999</v>
      </c>
      <c r="G1602">
        <v>-6.2403217631069996</v>
      </c>
      <c r="H1602">
        <v>-7.6763110660249998</v>
      </c>
      <c r="I1602">
        <v>-7.3674404826120004</v>
      </c>
      <c r="J1602">
        <v>-7.1705593330630002</v>
      </c>
      <c r="K1602">
        <v>-8.3851914796379994</v>
      </c>
      <c r="L1602">
        <v>-8.5246924136119997</v>
      </c>
    </row>
    <row r="1603" spans="1:12" x14ac:dyDescent="0.2">
      <c r="A1603">
        <v>5992500000</v>
      </c>
      <c r="B1603">
        <f t="shared" si="24"/>
        <v>5.9925000000000006</v>
      </c>
      <c r="C1603">
        <v>-7.1408290029010004</v>
      </c>
      <c r="D1603">
        <v>-4.7513437149969997</v>
      </c>
      <c r="E1603">
        <v>-10.503504794142</v>
      </c>
      <c r="F1603">
        <v>-4.4693526320999997</v>
      </c>
      <c r="G1603">
        <v>-6.2281123636420004</v>
      </c>
      <c r="H1603">
        <v>-7.7105668397139997</v>
      </c>
      <c r="I1603">
        <v>-7.3683755546430003</v>
      </c>
      <c r="J1603">
        <v>-7.1640005971949998</v>
      </c>
      <c r="K1603">
        <v>-8.4332129445469999</v>
      </c>
      <c r="L1603">
        <v>-8.552455090594</v>
      </c>
    </row>
    <row r="1604" spans="1:12" x14ac:dyDescent="0.2">
      <c r="A1604">
        <v>5995000000</v>
      </c>
      <c r="B1604">
        <f t="shared" si="24"/>
        <v>5.9950000000000001</v>
      </c>
      <c r="C1604">
        <v>-7.1592781627709998</v>
      </c>
      <c r="D1604">
        <v>-4.72388431122</v>
      </c>
      <c r="E1604">
        <v>-10.535489808008</v>
      </c>
      <c r="F1604">
        <v>-4.4572735587330001</v>
      </c>
      <c r="G1604">
        <v>-6.2183178837490001</v>
      </c>
      <c r="H1604">
        <v>-7.7440017417759996</v>
      </c>
      <c r="I1604">
        <v>-7.3661563379850001</v>
      </c>
      <c r="J1604">
        <v>-7.1552376363979997</v>
      </c>
      <c r="K1604">
        <v>-8.4737421039789993</v>
      </c>
      <c r="L1604">
        <v>-8.5813388889439999</v>
      </c>
    </row>
    <row r="1605" spans="1:12" x14ac:dyDescent="0.2">
      <c r="A1605">
        <v>5997500000</v>
      </c>
      <c r="B1605">
        <f t="shared" si="24"/>
        <v>5.9975000000000005</v>
      </c>
      <c r="C1605">
        <v>-7.1730729735830003</v>
      </c>
      <c r="D1605">
        <v>-4.6864406751549996</v>
      </c>
      <c r="E1605">
        <v>-10.55908165079</v>
      </c>
      <c r="F1605">
        <v>-4.4407338319980001</v>
      </c>
      <c r="G1605">
        <v>-6.1896642195549996</v>
      </c>
      <c r="H1605">
        <v>-7.7851863901470004</v>
      </c>
      <c r="I1605">
        <v>-7.3629700383029997</v>
      </c>
      <c r="J1605">
        <v>-7.1433304166929998</v>
      </c>
      <c r="K1605">
        <v>-8.5064931376660002</v>
      </c>
      <c r="L1605">
        <v>-8.6086339324450005</v>
      </c>
    </row>
    <row r="1606" spans="1:12" x14ac:dyDescent="0.2">
      <c r="A1606">
        <v>6000000000</v>
      </c>
      <c r="B1606">
        <f t="shared" si="24"/>
        <v>6</v>
      </c>
      <c r="C1606">
        <v>-7.1805159171069999</v>
      </c>
      <c r="D1606">
        <v>-4.6332167152009998</v>
      </c>
      <c r="E1606">
        <v>-10.581661791202</v>
      </c>
      <c r="F1606">
        <v>-4.4126124847070001</v>
      </c>
      <c r="G1606">
        <v>-6.1638728816980004</v>
      </c>
      <c r="H1606">
        <v>-7.8169567533129998</v>
      </c>
      <c r="I1606">
        <v>-7.3402863121099999</v>
      </c>
      <c r="J1606">
        <v>-7.1349458761419999</v>
      </c>
      <c r="K1606">
        <v>-8.5395816405250002</v>
      </c>
      <c r="L1606">
        <v>-8.6159405698160008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.75" x14ac:dyDescent="0.2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Chamber</vt:lpstr>
      <vt:lpstr>VNA</vt:lpstr>
      <vt:lpstr>Sheet3</vt:lpstr>
    </vt:vector>
  </TitlesOfParts>
  <Company>Loughborough University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Staff/Research Student</dc:creator>
  <cp:lastModifiedBy>Staff/Research Student</cp:lastModifiedBy>
  <dcterms:created xsi:type="dcterms:W3CDTF">2014-04-09T15:39:25Z</dcterms:created>
  <dcterms:modified xsi:type="dcterms:W3CDTF">2015-08-13T09:43:26Z</dcterms:modified>
</cp:coreProperties>
</file>