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4370"/>
  </bookViews>
  <sheets>
    <sheet name="S11LLAlPT9T2" sheetId="1" r:id="rId1"/>
  </sheets>
  <calcPr calcId="0"/>
</workbook>
</file>

<file path=xl/sharedStrings.xml><?xml version="1.0" encoding="utf-8"?>
<sst xmlns="http://schemas.openxmlformats.org/spreadsheetml/2006/main" count="7" uniqueCount="6">
  <si>
    <t>Frequency in GHz</t>
  </si>
  <si>
    <t>Taconic TLY-5</t>
  </si>
  <si>
    <t>Sample, T9ST</t>
  </si>
  <si>
    <t>Perspex</t>
  </si>
  <si>
    <t>Single Substrate</t>
  </si>
  <si>
    <t>RF-45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</si>
</sst>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49074816791353"/>
          <c:y val="4.5267402799139905E-2"/>
          <c:w val="0.83708721441004907"/>
          <c:h val="0.78750227650115168"/>
        </c:manualLayout>
      </c:layout>
      <c:scatterChart>
        <c:scatterStyle val="smoothMarker"/>
        <c:varyColors val="0"/>
        <c:ser>
          <c:idx val="1"/>
          <c:order val="0"/>
          <c:tx>
            <c:strRef>
              <c:f>S11LLAlPT9T2!$C$1</c:f>
              <c:strCache>
                <c:ptCount val="1"/>
                <c:pt idx="0">
                  <c:v>RF-45</c:v>
                </c:pt>
              </c:strCache>
            </c:strRef>
          </c:tx>
          <c:spPr>
            <a:ln w="38100">
              <a:solidFill>
                <a:schemeClr val="accent4">
                  <a:lumMod val="75000"/>
                </a:schemeClr>
              </a:solidFill>
              <a:prstDash val="sysDot"/>
            </a:ln>
          </c:spPr>
          <c:marker>
            <c:symbol val="none"/>
          </c:marker>
          <c:xVal>
            <c:numRef>
              <c:f>S11LLAlPT9T2!$A$2:$A$402</c:f>
              <c:numCache>
                <c:formatCode>General</c:formatCode>
                <c:ptCount val="401"/>
                <c:pt idx="0">
                  <c:v>2</c:v>
                </c:pt>
                <c:pt idx="1">
                  <c:v>2.0099999999999998</c:v>
                </c:pt>
                <c:pt idx="2">
                  <c:v>2.02</c:v>
                </c:pt>
                <c:pt idx="3">
                  <c:v>2.0299999999999998</c:v>
                </c:pt>
                <c:pt idx="4">
                  <c:v>2.04</c:v>
                </c:pt>
                <c:pt idx="5">
                  <c:v>2.0499999999999998</c:v>
                </c:pt>
                <c:pt idx="6">
                  <c:v>2.06</c:v>
                </c:pt>
                <c:pt idx="7">
                  <c:v>2.0699999999999998</c:v>
                </c:pt>
                <c:pt idx="8">
                  <c:v>2.08</c:v>
                </c:pt>
                <c:pt idx="9">
                  <c:v>2.09</c:v>
                </c:pt>
                <c:pt idx="10">
                  <c:v>2.1</c:v>
                </c:pt>
                <c:pt idx="11">
                  <c:v>2.11</c:v>
                </c:pt>
                <c:pt idx="12">
                  <c:v>2.12</c:v>
                </c:pt>
                <c:pt idx="13">
                  <c:v>2.13</c:v>
                </c:pt>
                <c:pt idx="14">
                  <c:v>2.14</c:v>
                </c:pt>
                <c:pt idx="15">
                  <c:v>2.15</c:v>
                </c:pt>
                <c:pt idx="16">
                  <c:v>2.16</c:v>
                </c:pt>
                <c:pt idx="17">
                  <c:v>2.17</c:v>
                </c:pt>
                <c:pt idx="18">
                  <c:v>2.1800000000000002</c:v>
                </c:pt>
                <c:pt idx="19">
                  <c:v>2.19</c:v>
                </c:pt>
                <c:pt idx="20">
                  <c:v>2.2000000000000002</c:v>
                </c:pt>
                <c:pt idx="21">
                  <c:v>2.21</c:v>
                </c:pt>
                <c:pt idx="22">
                  <c:v>2.2200000000000002</c:v>
                </c:pt>
                <c:pt idx="23">
                  <c:v>2.23</c:v>
                </c:pt>
                <c:pt idx="24">
                  <c:v>2.2400000000000002</c:v>
                </c:pt>
                <c:pt idx="25">
                  <c:v>2.25</c:v>
                </c:pt>
                <c:pt idx="26">
                  <c:v>2.2599999999999998</c:v>
                </c:pt>
                <c:pt idx="27">
                  <c:v>2.27</c:v>
                </c:pt>
                <c:pt idx="28">
                  <c:v>2.2799999999999998</c:v>
                </c:pt>
                <c:pt idx="29">
                  <c:v>2.29</c:v>
                </c:pt>
                <c:pt idx="30">
                  <c:v>2.2999999999999998</c:v>
                </c:pt>
                <c:pt idx="31">
                  <c:v>2.31</c:v>
                </c:pt>
                <c:pt idx="32">
                  <c:v>2.3199999999999998</c:v>
                </c:pt>
                <c:pt idx="33">
                  <c:v>2.33</c:v>
                </c:pt>
                <c:pt idx="34">
                  <c:v>2.34</c:v>
                </c:pt>
                <c:pt idx="35">
                  <c:v>2.35</c:v>
                </c:pt>
                <c:pt idx="36">
                  <c:v>2.36</c:v>
                </c:pt>
                <c:pt idx="37">
                  <c:v>2.37</c:v>
                </c:pt>
                <c:pt idx="38">
                  <c:v>2.38</c:v>
                </c:pt>
                <c:pt idx="39">
                  <c:v>2.39</c:v>
                </c:pt>
                <c:pt idx="40">
                  <c:v>2.4</c:v>
                </c:pt>
                <c:pt idx="41">
                  <c:v>2.41</c:v>
                </c:pt>
                <c:pt idx="42">
                  <c:v>2.42</c:v>
                </c:pt>
                <c:pt idx="43">
                  <c:v>2.4300000000000002</c:v>
                </c:pt>
                <c:pt idx="44">
                  <c:v>2.44</c:v>
                </c:pt>
                <c:pt idx="45">
                  <c:v>2.4500000000000002</c:v>
                </c:pt>
                <c:pt idx="46">
                  <c:v>2.46</c:v>
                </c:pt>
                <c:pt idx="47">
                  <c:v>2.4700000000000002</c:v>
                </c:pt>
                <c:pt idx="48">
                  <c:v>2.48</c:v>
                </c:pt>
                <c:pt idx="49">
                  <c:v>2.4900000000000002</c:v>
                </c:pt>
                <c:pt idx="50">
                  <c:v>2.5</c:v>
                </c:pt>
                <c:pt idx="51">
                  <c:v>2.5099999999999998</c:v>
                </c:pt>
                <c:pt idx="52">
                  <c:v>2.52</c:v>
                </c:pt>
                <c:pt idx="53">
                  <c:v>2.5299999999999998</c:v>
                </c:pt>
                <c:pt idx="54">
                  <c:v>2.54</c:v>
                </c:pt>
                <c:pt idx="55">
                  <c:v>2.5499999999999998</c:v>
                </c:pt>
                <c:pt idx="56">
                  <c:v>2.56</c:v>
                </c:pt>
                <c:pt idx="57">
                  <c:v>2.57</c:v>
                </c:pt>
                <c:pt idx="58">
                  <c:v>2.58</c:v>
                </c:pt>
                <c:pt idx="59">
                  <c:v>2.59</c:v>
                </c:pt>
                <c:pt idx="60">
                  <c:v>2.6</c:v>
                </c:pt>
                <c:pt idx="61">
                  <c:v>2.61</c:v>
                </c:pt>
                <c:pt idx="62">
                  <c:v>2.62</c:v>
                </c:pt>
                <c:pt idx="63">
                  <c:v>2.63</c:v>
                </c:pt>
                <c:pt idx="64">
                  <c:v>2.64</c:v>
                </c:pt>
                <c:pt idx="65">
                  <c:v>2.65</c:v>
                </c:pt>
                <c:pt idx="66">
                  <c:v>2.66</c:v>
                </c:pt>
                <c:pt idx="67">
                  <c:v>2.67</c:v>
                </c:pt>
                <c:pt idx="68">
                  <c:v>2.68</c:v>
                </c:pt>
                <c:pt idx="69">
                  <c:v>2.69</c:v>
                </c:pt>
                <c:pt idx="70">
                  <c:v>2.7</c:v>
                </c:pt>
                <c:pt idx="71">
                  <c:v>2.71</c:v>
                </c:pt>
                <c:pt idx="72">
                  <c:v>2.72</c:v>
                </c:pt>
                <c:pt idx="73">
                  <c:v>2.73</c:v>
                </c:pt>
                <c:pt idx="74">
                  <c:v>2.74</c:v>
                </c:pt>
                <c:pt idx="75">
                  <c:v>2.75</c:v>
                </c:pt>
                <c:pt idx="76">
                  <c:v>2.76</c:v>
                </c:pt>
                <c:pt idx="77">
                  <c:v>2.77</c:v>
                </c:pt>
                <c:pt idx="78">
                  <c:v>2.78</c:v>
                </c:pt>
                <c:pt idx="79">
                  <c:v>2.79</c:v>
                </c:pt>
                <c:pt idx="80">
                  <c:v>2.8</c:v>
                </c:pt>
                <c:pt idx="81">
                  <c:v>2.81</c:v>
                </c:pt>
                <c:pt idx="82">
                  <c:v>2.82</c:v>
                </c:pt>
                <c:pt idx="83">
                  <c:v>2.83</c:v>
                </c:pt>
                <c:pt idx="84">
                  <c:v>2.84</c:v>
                </c:pt>
                <c:pt idx="85">
                  <c:v>2.85</c:v>
                </c:pt>
                <c:pt idx="86">
                  <c:v>2.86</c:v>
                </c:pt>
                <c:pt idx="87">
                  <c:v>2.87</c:v>
                </c:pt>
                <c:pt idx="88">
                  <c:v>2.88</c:v>
                </c:pt>
                <c:pt idx="89">
                  <c:v>2.89</c:v>
                </c:pt>
                <c:pt idx="90">
                  <c:v>2.9</c:v>
                </c:pt>
                <c:pt idx="91">
                  <c:v>2.91</c:v>
                </c:pt>
                <c:pt idx="92">
                  <c:v>2.92</c:v>
                </c:pt>
                <c:pt idx="93">
                  <c:v>2.93</c:v>
                </c:pt>
                <c:pt idx="94">
                  <c:v>2.94</c:v>
                </c:pt>
                <c:pt idx="95">
                  <c:v>2.95</c:v>
                </c:pt>
                <c:pt idx="96">
                  <c:v>2.96</c:v>
                </c:pt>
                <c:pt idx="97">
                  <c:v>2.97</c:v>
                </c:pt>
                <c:pt idx="98">
                  <c:v>2.98</c:v>
                </c:pt>
                <c:pt idx="99">
                  <c:v>2.99</c:v>
                </c:pt>
                <c:pt idx="100">
                  <c:v>3</c:v>
                </c:pt>
                <c:pt idx="101">
                  <c:v>3.01</c:v>
                </c:pt>
                <c:pt idx="102">
                  <c:v>3.02</c:v>
                </c:pt>
                <c:pt idx="103">
                  <c:v>3.03</c:v>
                </c:pt>
                <c:pt idx="104">
                  <c:v>3.04</c:v>
                </c:pt>
                <c:pt idx="105">
                  <c:v>3.05</c:v>
                </c:pt>
                <c:pt idx="106">
                  <c:v>3.06</c:v>
                </c:pt>
                <c:pt idx="107">
                  <c:v>3.07</c:v>
                </c:pt>
                <c:pt idx="108">
                  <c:v>3.08</c:v>
                </c:pt>
                <c:pt idx="109">
                  <c:v>3.09</c:v>
                </c:pt>
                <c:pt idx="110">
                  <c:v>3.1</c:v>
                </c:pt>
                <c:pt idx="111">
                  <c:v>3.11</c:v>
                </c:pt>
                <c:pt idx="112">
                  <c:v>3.12</c:v>
                </c:pt>
                <c:pt idx="113">
                  <c:v>3.13</c:v>
                </c:pt>
                <c:pt idx="114">
                  <c:v>3.14</c:v>
                </c:pt>
                <c:pt idx="115">
                  <c:v>3.15</c:v>
                </c:pt>
                <c:pt idx="116">
                  <c:v>3.16</c:v>
                </c:pt>
                <c:pt idx="117">
                  <c:v>3.17</c:v>
                </c:pt>
                <c:pt idx="118">
                  <c:v>3.18</c:v>
                </c:pt>
                <c:pt idx="119">
                  <c:v>3.19</c:v>
                </c:pt>
                <c:pt idx="120">
                  <c:v>3.2</c:v>
                </c:pt>
                <c:pt idx="121">
                  <c:v>3.21</c:v>
                </c:pt>
                <c:pt idx="122">
                  <c:v>3.22</c:v>
                </c:pt>
                <c:pt idx="123">
                  <c:v>3.23</c:v>
                </c:pt>
                <c:pt idx="124">
                  <c:v>3.24</c:v>
                </c:pt>
                <c:pt idx="125">
                  <c:v>3.25</c:v>
                </c:pt>
                <c:pt idx="126">
                  <c:v>3.26</c:v>
                </c:pt>
                <c:pt idx="127">
                  <c:v>3.27</c:v>
                </c:pt>
                <c:pt idx="128">
                  <c:v>3.28</c:v>
                </c:pt>
                <c:pt idx="129">
                  <c:v>3.29</c:v>
                </c:pt>
                <c:pt idx="130">
                  <c:v>3.3</c:v>
                </c:pt>
                <c:pt idx="131">
                  <c:v>3.31</c:v>
                </c:pt>
                <c:pt idx="132">
                  <c:v>3.32</c:v>
                </c:pt>
                <c:pt idx="133">
                  <c:v>3.33</c:v>
                </c:pt>
                <c:pt idx="134">
                  <c:v>3.34</c:v>
                </c:pt>
                <c:pt idx="135">
                  <c:v>3.35</c:v>
                </c:pt>
                <c:pt idx="136">
                  <c:v>3.36</c:v>
                </c:pt>
                <c:pt idx="137">
                  <c:v>3.37</c:v>
                </c:pt>
                <c:pt idx="138">
                  <c:v>3.38</c:v>
                </c:pt>
                <c:pt idx="139">
                  <c:v>3.39</c:v>
                </c:pt>
                <c:pt idx="140">
                  <c:v>3.4</c:v>
                </c:pt>
                <c:pt idx="141">
                  <c:v>3.41</c:v>
                </c:pt>
                <c:pt idx="142">
                  <c:v>3.42</c:v>
                </c:pt>
                <c:pt idx="143">
                  <c:v>3.43</c:v>
                </c:pt>
                <c:pt idx="144">
                  <c:v>3.44</c:v>
                </c:pt>
                <c:pt idx="145">
                  <c:v>3.45</c:v>
                </c:pt>
                <c:pt idx="146">
                  <c:v>3.46</c:v>
                </c:pt>
                <c:pt idx="147">
                  <c:v>3.47</c:v>
                </c:pt>
                <c:pt idx="148">
                  <c:v>3.48</c:v>
                </c:pt>
                <c:pt idx="149">
                  <c:v>3.49</c:v>
                </c:pt>
                <c:pt idx="150">
                  <c:v>3.5</c:v>
                </c:pt>
                <c:pt idx="151">
                  <c:v>3.51</c:v>
                </c:pt>
                <c:pt idx="152">
                  <c:v>3.52</c:v>
                </c:pt>
                <c:pt idx="153">
                  <c:v>3.53</c:v>
                </c:pt>
                <c:pt idx="154">
                  <c:v>3.54</c:v>
                </c:pt>
                <c:pt idx="155">
                  <c:v>3.55</c:v>
                </c:pt>
                <c:pt idx="156">
                  <c:v>3.56</c:v>
                </c:pt>
                <c:pt idx="157">
                  <c:v>3.57</c:v>
                </c:pt>
                <c:pt idx="158">
                  <c:v>3.58</c:v>
                </c:pt>
                <c:pt idx="159">
                  <c:v>3.59</c:v>
                </c:pt>
                <c:pt idx="160">
                  <c:v>3.6</c:v>
                </c:pt>
                <c:pt idx="161">
                  <c:v>3.61</c:v>
                </c:pt>
                <c:pt idx="162">
                  <c:v>3.62</c:v>
                </c:pt>
                <c:pt idx="163">
                  <c:v>3.63</c:v>
                </c:pt>
                <c:pt idx="164">
                  <c:v>3.64</c:v>
                </c:pt>
                <c:pt idx="165">
                  <c:v>3.65</c:v>
                </c:pt>
                <c:pt idx="166">
                  <c:v>3.66</c:v>
                </c:pt>
                <c:pt idx="167">
                  <c:v>3.67</c:v>
                </c:pt>
                <c:pt idx="168">
                  <c:v>3.68</c:v>
                </c:pt>
                <c:pt idx="169">
                  <c:v>3.69</c:v>
                </c:pt>
                <c:pt idx="170">
                  <c:v>3.7</c:v>
                </c:pt>
                <c:pt idx="171">
                  <c:v>3.71</c:v>
                </c:pt>
                <c:pt idx="172">
                  <c:v>3.72</c:v>
                </c:pt>
                <c:pt idx="173">
                  <c:v>3.73</c:v>
                </c:pt>
                <c:pt idx="174">
                  <c:v>3.74</c:v>
                </c:pt>
                <c:pt idx="175">
                  <c:v>3.75</c:v>
                </c:pt>
                <c:pt idx="176">
                  <c:v>3.76</c:v>
                </c:pt>
                <c:pt idx="177">
                  <c:v>3.77</c:v>
                </c:pt>
                <c:pt idx="178">
                  <c:v>3.78</c:v>
                </c:pt>
                <c:pt idx="179">
                  <c:v>3.79</c:v>
                </c:pt>
                <c:pt idx="180">
                  <c:v>3.8</c:v>
                </c:pt>
                <c:pt idx="181">
                  <c:v>3.81</c:v>
                </c:pt>
                <c:pt idx="182">
                  <c:v>3.82</c:v>
                </c:pt>
                <c:pt idx="183">
                  <c:v>3.83</c:v>
                </c:pt>
                <c:pt idx="184">
                  <c:v>3.84</c:v>
                </c:pt>
                <c:pt idx="185">
                  <c:v>3.85</c:v>
                </c:pt>
                <c:pt idx="186">
                  <c:v>3.86</c:v>
                </c:pt>
                <c:pt idx="187">
                  <c:v>3.87</c:v>
                </c:pt>
                <c:pt idx="188">
                  <c:v>3.88</c:v>
                </c:pt>
                <c:pt idx="189">
                  <c:v>3.89</c:v>
                </c:pt>
                <c:pt idx="190">
                  <c:v>3.9</c:v>
                </c:pt>
                <c:pt idx="191">
                  <c:v>3.91</c:v>
                </c:pt>
                <c:pt idx="192">
                  <c:v>3.92</c:v>
                </c:pt>
                <c:pt idx="193">
                  <c:v>3.93</c:v>
                </c:pt>
                <c:pt idx="194">
                  <c:v>3.94</c:v>
                </c:pt>
                <c:pt idx="195">
                  <c:v>3.95</c:v>
                </c:pt>
                <c:pt idx="196">
                  <c:v>3.96</c:v>
                </c:pt>
                <c:pt idx="197">
                  <c:v>3.97</c:v>
                </c:pt>
                <c:pt idx="198">
                  <c:v>3.98</c:v>
                </c:pt>
                <c:pt idx="199">
                  <c:v>3.99</c:v>
                </c:pt>
                <c:pt idx="200">
                  <c:v>4</c:v>
                </c:pt>
                <c:pt idx="201">
                  <c:v>4.01</c:v>
                </c:pt>
                <c:pt idx="202">
                  <c:v>4.0199999999999996</c:v>
                </c:pt>
                <c:pt idx="203">
                  <c:v>4.03</c:v>
                </c:pt>
                <c:pt idx="204">
                  <c:v>4.04</c:v>
                </c:pt>
                <c:pt idx="205">
                  <c:v>4.05</c:v>
                </c:pt>
                <c:pt idx="206">
                  <c:v>4.0599999999999996</c:v>
                </c:pt>
                <c:pt idx="207">
                  <c:v>4.07</c:v>
                </c:pt>
                <c:pt idx="208">
                  <c:v>4.08</c:v>
                </c:pt>
                <c:pt idx="209">
                  <c:v>4.09</c:v>
                </c:pt>
                <c:pt idx="210">
                  <c:v>4.0999999999999996</c:v>
                </c:pt>
                <c:pt idx="211">
                  <c:v>4.1100000000000003</c:v>
                </c:pt>
                <c:pt idx="212">
                  <c:v>4.12</c:v>
                </c:pt>
                <c:pt idx="213">
                  <c:v>4.13</c:v>
                </c:pt>
                <c:pt idx="214">
                  <c:v>4.1399999999999997</c:v>
                </c:pt>
                <c:pt idx="215">
                  <c:v>4.1500000000000004</c:v>
                </c:pt>
                <c:pt idx="216">
                  <c:v>4.16</c:v>
                </c:pt>
                <c:pt idx="217">
                  <c:v>4.17</c:v>
                </c:pt>
                <c:pt idx="218">
                  <c:v>4.18</c:v>
                </c:pt>
                <c:pt idx="219">
                  <c:v>4.1900000000000004</c:v>
                </c:pt>
                <c:pt idx="220">
                  <c:v>4.2</c:v>
                </c:pt>
                <c:pt idx="221">
                  <c:v>4.21</c:v>
                </c:pt>
                <c:pt idx="222">
                  <c:v>4.22</c:v>
                </c:pt>
                <c:pt idx="223">
                  <c:v>4.2300000000000004</c:v>
                </c:pt>
                <c:pt idx="224">
                  <c:v>4.24</c:v>
                </c:pt>
                <c:pt idx="225">
                  <c:v>4.25</c:v>
                </c:pt>
                <c:pt idx="226">
                  <c:v>4.26</c:v>
                </c:pt>
                <c:pt idx="227">
                  <c:v>4.2699999999999996</c:v>
                </c:pt>
                <c:pt idx="228">
                  <c:v>4.28</c:v>
                </c:pt>
                <c:pt idx="229">
                  <c:v>4.29</c:v>
                </c:pt>
                <c:pt idx="230">
                  <c:v>4.3</c:v>
                </c:pt>
                <c:pt idx="231">
                  <c:v>4.3099999999999996</c:v>
                </c:pt>
                <c:pt idx="232">
                  <c:v>4.32</c:v>
                </c:pt>
                <c:pt idx="233">
                  <c:v>4.33</c:v>
                </c:pt>
                <c:pt idx="234">
                  <c:v>4.34</c:v>
                </c:pt>
                <c:pt idx="235">
                  <c:v>4.3499999999999996</c:v>
                </c:pt>
                <c:pt idx="236">
                  <c:v>4.3600000000000003</c:v>
                </c:pt>
                <c:pt idx="237">
                  <c:v>4.37</c:v>
                </c:pt>
                <c:pt idx="238">
                  <c:v>4.38</c:v>
                </c:pt>
                <c:pt idx="239">
                  <c:v>4.3899999999999997</c:v>
                </c:pt>
                <c:pt idx="240">
                  <c:v>4.4000000000000004</c:v>
                </c:pt>
                <c:pt idx="241">
                  <c:v>4.41</c:v>
                </c:pt>
                <c:pt idx="242">
                  <c:v>4.42</c:v>
                </c:pt>
                <c:pt idx="243">
                  <c:v>4.43</c:v>
                </c:pt>
                <c:pt idx="244">
                  <c:v>4.4400000000000004</c:v>
                </c:pt>
                <c:pt idx="245">
                  <c:v>4.45</c:v>
                </c:pt>
                <c:pt idx="246">
                  <c:v>4.46</c:v>
                </c:pt>
                <c:pt idx="247">
                  <c:v>4.47</c:v>
                </c:pt>
                <c:pt idx="248">
                  <c:v>4.4800000000000004</c:v>
                </c:pt>
                <c:pt idx="249">
                  <c:v>4.49</c:v>
                </c:pt>
                <c:pt idx="250">
                  <c:v>4.5</c:v>
                </c:pt>
                <c:pt idx="251">
                  <c:v>4.51</c:v>
                </c:pt>
                <c:pt idx="252">
                  <c:v>4.5199999999999996</c:v>
                </c:pt>
                <c:pt idx="253">
                  <c:v>4.53</c:v>
                </c:pt>
                <c:pt idx="254">
                  <c:v>4.54</c:v>
                </c:pt>
                <c:pt idx="255">
                  <c:v>4.55</c:v>
                </c:pt>
                <c:pt idx="256">
                  <c:v>4.5599999999999996</c:v>
                </c:pt>
                <c:pt idx="257">
                  <c:v>4.57</c:v>
                </c:pt>
                <c:pt idx="258">
                  <c:v>4.58</c:v>
                </c:pt>
                <c:pt idx="259">
                  <c:v>4.59</c:v>
                </c:pt>
                <c:pt idx="260">
                  <c:v>4.5999999999999996</c:v>
                </c:pt>
                <c:pt idx="261">
                  <c:v>4.6100000000000003</c:v>
                </c:pt>
                <c:pt idx="262">
                  <c:v>4.62</c:v>
                </c:pt>
                <c:pt idx="263">
                  <c:v>4.63</c:v>
                </c:pt>
                <c:pt idx="264">
                  <c:v>4.6399999999999997</c:v>
                </c:pt>
                <c:pt idx="265">
                  <c:v>4.6500000000000004</c:v>
                </c:pt>
                <c:pt idx="266">
                  <c:v>4.66</c:v>
                </c:pt>
                <c:pt idx="267">
                  <c:v>4.67</c:v>
                </c:pt>
                <c:pt idx="268">
                  <c:v>4.68</c:v>
                </c:pt>
                <c:pt idx="269">
                  <c:v>4.6900000000000004</c:v>
                </c:pt>
                <c:pt idx="270">
                  <c:v>4.7</c:v>
                </c:pt>
                <c:pt idx="271">
                  <c:v>4.71</c:v>
                </c:pt>
                <c:pt idx="272">
                  <c:v>4.72</c:v>
                </c:pt>
                <c:pt idx="273">
                  <c:v>4.7300000000000004</c:v>
                </c:pt>
                <c:pt idx="274">
                  <c:v>4.74</c:v>
                </c:pt>
                <c:pt idx="275">
                  <c:v>4.75</c:v>
                </c:pt>
                <c:pt idx="276">
                  <c:v>4.76</c:v>
                </c:pt>
                <c:pt idx="277">
                  <c:v>4.7699999999999996</c:v>
                </c:pt>
                <c:pt idx="278">
                  <c:v>4.78</c:v>
                </c:pt>
                <c:pt idx="279">
                  <c:v>4.79</c:v>
                </c:pt>
                <c:pt idx="280">
                  <c:v>4.8</c:v>
                </c:pt>
                <c:pt idx="281">
                  <c:v>4.8099999999999996</c:v>
                </c:pt>
                <c:pt idx="282">
                  <c:v>4.82</c:v>
                </c:pt>
                <c:pt idx="283">
                  <c:v>4.83</c:v>
                </c:pt>
                <c:pt idx="284">
                  <c:v>4.84</c:v>
                </c:pt>
                <c:pt idx="285">
                  <c:v>4.8499999999999996</c:v>
                </c:pt>
                <c:pt idx="286">
                  <c:v>4.8600000000000003</c:v>
                </c:pt>
                <c:pt idx="287">
                  <c:v>4.87</c:v>
                </c:pt>
                <c:pt idx="288">
                  <c:v>4.88</c:v>
                </c:pt>
                <c:pt idx="289">
                  <c:v>4.8899999999999997</c:v>
                </c:pt>
                <c:pt idx="290">
                  <c:v>4.9000000000000004</c:v>
                </c:pt>
                <c:pt idx="291">
                  <c:v>4.91</c:v>
                </c:pt>
                <c:pt idx="292">
                  <c:v>4.92</c:v>
                </c:pt>
                <c:pt idx="293">
                  <c:v>4.93</c:v>
                </c:pt>
                <c:pt idx="294">
                  <c:v>4.9400000000000004</c:v>
                </c:pt>
                <c:pt idx="295">
                  <c:v>4.95</c:v>
                </c:pt>
                <c:pt idx="296">
                  <c:v>4.96</c:v>
                </c:pt>
                <c:pt idx="297">
                  <c:v>4.97</c:v>
                </c:pt>
                <c:pt idx="298">
                  <c:v>4.9800000000000004</c:v>
                </c:pt>
                <c:pt idx="299">
                  <c:v>4.99</c:v>
                </c:pt>
                <c:pt idx="300">
                  <c:v>5</c:v>
                </c:pt>
                <c:pt idx="301">
                  <c:v>5.01</c:v>
                </c:pt>
                <c:pt idx="302">
                  <c:v>5.0199999999999996</c:v>
                </c:pt>
                <c:pt idx="303">
                  <c:v>5.03</c:v>
                </c:pt>
                <c:pt idx="304">
                  <c:v>5.04</c:v>
                </c:pt>
                <c:pt idx="305">
                  <c:v>5.05</c:v>
                </c:pt>
                <c:pt idx="306">
                  <c:v>5.0599999999999996</c:v>
                </c:pt>
                <c:pt idx="307">
                  <c:v>5.07</c:v>
                </c:pt>
                <c:pt idx="308">
                  <c:v>5.08</c:v>
                </c:pt>
                <c:pt idx="309">
                  <c:v>5.09</c:v>
                </c:pt>
                <c:pt idx="310">
                  <c:v>5.0999999999999996</c:v>
                </c:pt>
                <c:pt idx="311">
                  <c:v>5.1100000000000003</c:v>
                </c:pt>
                <c:pt idx="312">
                  <c:v>5.12</c:v>
                </c:pt>
                <c:pt idx="313">
                  <c:v>5.13</c:v>
                </c:pt>
                <c:pt idx="314">
                  <c:v>5.14</c:v>
                </c:pt>
                <c:pt idx="315">
                  <c:v>5.15</c:v>
                </c:pt>
                <c:pt idx="316">
                  <c:v>5.16</c:v>
                </c:pt>
                <c:pt idx="317">
                  <c:v>5.17</c:v>
                </c:pt>
                <c:pt idx="318">
                  <c:v>5.18</c:v>
                </c:pt>
                <c:pt idx="319">
                  <c:v>5.19</c:v>
                </c:pt>
                <c:pt idx="320">
                  <c:v>5.2</c:v>
                </c:pt>
                <c:pt idx="321">
                  <c:v>5.21</c:v>
                </c:pt>
                <c:pt idx="322">
                  <c:v>5.22</c:v>
                </c:pt>
                <c:pt idx="323">
                  <c:v>5.23</c:v>
                </c:pt>
                <c:pt idx="324">
                  <c:v>5.24</c:v>
                </c:pt>
                <c:pt idx="325">
                  <c:v>5.25</c:v>
                </c:pt>
                <c:pt idx="326">
                  <c:v>5.26</c:v>
                </c:pt>
                <c:pt idx="327">
                  <c:v>5.27</c:v>
                </c:pt>
                <c:pt idx="328">
                  <c:v>5.28</c:v>
                </c:pt>
                <c:pt idx="329">
                  <c:v>5.29</c:v>
                </c:pt>
                <c:pt idx="330">
                  <c:v>5.3</c:v>
                </c:pt>
                <c:pt idx="331">
                  <c:v>5.31</c:v>
                </c:pt>
                <c:pt idx="332">
                  <c:v>5.32</c:v>
                </c:pt>
                <c:pt idx="333">
                  <c:v>5.33</c:v>
                </c:pt>
                <c:pt idx="334">
                  <c:v>5.34</c:v>
                </c:pt>
                <c:pt idx="335">
                  <c:v>5.35</c:v>
                </c:pt>
                <c:pt idx="336">
                  <c:v>5.36</c:v>
                </c:pt>
                <c:pt idx="337">
                  <c:v>5.37</c:v>
                </c:pt>
                <c:pt idx="338">
                  <c:v>5.38</c:v>
                </c:pt>
                <c:pt idx="339">
                  <c:v>5.39</c:v>
                </c:pt>
                <c:pt idx="340">
                  <c:v>5.4</c:v>
                </c:pt>
                <c:pt idx="341">
                  <c:v>5.41</c:v>
                </c:pt>
                <c:pt idx="342">
                  <c:v>5.42</c:v>
                </c:pt>
                <c:pt idx="343">
                  <c:v>5.43</c:v>
                </c:pt>
                <c:pt idx="344">
                  <c:v>5.44</c:v>
                </c:pt>
                <c:pt idx="345">
                  <c:v>5.45</c:v>
                </c:pt>
                <c:pt idx="346">
                  <c:v>5.46</c:v>
                </c:pt>
                <c:pt idx="347">
                  <c:v>5.47</c:v>
                </c:pt>
                <c:pt idx="348">
                  <c:v>5.48</c:v>
                </c:pt>
                <c:pt idx="349">
                  <c:v>5.49</c:v>
                </c:pt>
                <c:pt idx="350">
                  <c:v>5.5</c:v>
                </c:pt>
                <c:pt idx="351">
                  <c:v>5.51</c:v>
                </c:pt>
                <c:pt idx="352">
                  <c:v>5.52</c:v>
                </c:pt>
                <c:pt idx="353">
                  <c:v>5.53</c:v>
                </c:pt>
                <c:pt idx="354">
                  <c:v>5.54</c:v>
                </c:pt>
                <c:pt idx="355">
                  <c:v>5.55</c:v>
                </c:pt>
                <c:pt idx="356">
                  <c:v>5.56</c:v>
                </c:pt>
                <c:pt idx="357">
                  <c:v>5.57</c:v>
                </c:pt>
                <c:pt idx="358">
                  <c:v>5.58</c:v>
                </c:pt>
                <c:pt idx="359">
                  <c:v>5.59</c:v>
                </c:pt>
                <c:pt idx="360">
                  <c:v>5.6</c:v>
                </c:pt>
                <c:pt idx="361">
                  <c:v>5.61</c:v>
                </c:pt>
                <c:pt idx="362">
                  <c:v>5.62</c:v>
                </c:pt>
                <c:pt idx="363">
                  <c:v>5.63</c:v>
                </c:pt>
                <c:pt idx="364">
                  <c:v>5.64</c:v>
                </c:pt>
                <c:pt idx="365">
                  <c:v>5.65</c:v>
                </c:pt>
                <c:pt idx="366">
                  <c:v>5.66</c:v>
                </c:pt>
                <c:pt idx="367">
                  <c:v>5.67</c:v>
                </c:pt>
                <c:pt idx="368">
                  <c:v>5.68</c:v>
                </c:pt>
                <c:pt idx="369">
                  <c:v>5.69</c:v>
                </c:pt>
                <c:pt idx="370">
                  <c:v>5.7</c:v>
                </c:pt>
                <c:pt idx="371">
                  <c:v>5.71</c:v>
                </c:pt>
                <c:pt idx="372">
                  <c:v>5.72</c:v>
                </c:pt>
                <c:pt idx="373">
                  <c:v>5.73</c:v>
                </c:pt>
                <c:pt idx="374">
                  <c:v>5.74</c:v>
                </c:pt>
                <c:pt idx="375">
                  <c:v>5.75</c:v>
                </c:pt>
                <c:pt idx="376">
                  <c:v>5.76</c:v>
                </c:pt>
                <c:pt idx="377">
                  <c:v>5.77</c:v>
                </c:pt>
                <c:pt idx="378">
                  <c:v>5.78</c:v>
                </c:pt>
                <c:pt idx="379">
                  <c:v>5.79</c:v>
                </c:pt>
                <c:pt idx="380">
                  <c:v>5.8</c:v>
                </c:pt>
                <c:pt idx="381">
                  <c:v>5.81</c:v>
                </c:pt>
                <c:pt idx="382">
                  <c:v>5.82</c:v>
                </c:pt>
                <c:pt idx="383">
                  <c:v>5.83</c:v>
                </c:pt>
                <c:pt idx="384">
                  <c:v>5.84</c:v>
                </c:pt>
                <c:pt idx="385">
                  <c:v>5.85</c:v>
                </c:pt>
                <c:pt idx="386">
                  <c:v>5.86</c:v>
                </c:pt>
                <c:pt idx="387">
                  <c:v>5.87</c:v>
                </c:pt>
                <c:pt idx="388">
                  <c:v>5.88</c:v>
                </c:pt>
                <c:pt idx="389">
                  <c:v>5.89</c:v>
                </c:pt>
                <c:pt idx="390">
                  <c:v>5.9</c:v>
                </c:pt>
                <c:pt idx="391">
                  <c:v>5.91</c:v>
                </c:pt>
                <c:pt idx="392">
                  <c:v>5.92</c:v>
                </c:pt>
                <c:pt idx="393">
                  <c:v>5.93</c:v>
                </c:pt>
                <c:pt idx="394">
                  <c:v>5.94</c:v>
                </c:pt>
                <c:pt idx="395">
                  <c:v>5.95</c:v>
                </c:pt>
                <c:pt idx="396">
                  <c:v>5.96</c:v>
                </c:pt>
                <c:pt idx="397">
                  <c:v>5.97</c:v>
                </c:pt>
                <c:pt idx="398">
                  <c:v>5.98</c:v>
                </c:pt>
                <c:pt idx="399">
                  <c:v>5.99</c:v>
                </c:pt>
                <c:pt idx="400">
                  <c:v>6</c:v>
                </c:pt>
              </c:numCache>
            </c:numRef>
          </c:xVal>
          <c:yVal>
            <c:numRef>
              <c:f>S11LLAlPT9T2!$C$2:$C$402</c:f>
              <c:numCache>
                <c:formatCode>General</c:formatCode>
                <c:ptCount val="401"/>
                <c:pt idx="0">
                  <c:v>-0.131406</c:v>
                </c:pt>
                <c:pt idx="1">
                  <c:v>-0.133633</c:v>
                </c:pt>
                <c:pt idx="2">
                  <c:v>-0.13592799999999999</c:v>
                </c:pt>
                <c:pt idx="3">
                  <c:v>-0.138294</c:v>
                </c:pt>
                <c:pt idx="4">
                  <c:v>-0.140734</c:v>
                </c:pt>
                <c:pt idx="5">
                  <c:v>-0.14325299999999999</c:v>
                </c:pt>
                <c:pt idx="6">
                  <c:v>-0.14585400000000001</c:v>
                </c:pt>
                <c:pt idx="7">
                  <c:v>-0.14854000000000001</c:v>
                </c:pt>
                <c:pt idx="8">
                  <c:v>-0.15131700000000001</c:v>
                </c:pt>
                <c:pt idx="9">
                  <c:v>-0.15418899999999999</c:v>
                </c:pt>
                <c:pt idx="10">
                  <c:v>-0.15715999999999999</c:v>
                </c:pt>
                <c:pt idx="11">
                  <c:v>-0.16023599999999999</c:v>
                </c:pt>
                <c:pt idx="12">
                  <c:v>-0.16342200000000001</c:v>
                </c:pt>
                <c:pt idx="13">
                  <c:v>-0.16672400000000001</c:v>
                </c:pt>
                <c:pt idx="14">
                  <c:v>-0.17014599999999999</c:v>
                </c:pt>
                <c:pt idx="15">
                  <c:v>-0.17369699999999999</c:v>
                </c:pt>
                <c:pt idx="16">
                  <c:v>-0.17738100000000001</c:v>
                </c:pt>
                <c:pt idx="17">
                  <c:v>-0.18120700000000001</c:v>
                </c:pt>
                <c:pt idx="18">
                  <c:v>-0.18518100000000001</c:v>
                </c:pt>
                <c:pt idx="19">
                  <c:v>-0.18931100000000001</c:v>
                </c:pt>
                <c:pt idx="20">
                  <c:v>-0.193608</c:v>
                </c:pt>
                <c:pt idx="21">
                  <c:v>-0.19807900000000001</c:v>
                </c:pt>
                <c:pt idx="22">
                  <c:v>-0.202736</c:v>
                </c:pt>
                <c:pt idx="23">
                  <c:v>-0.207589</c:v>
                </c:pt>
                <c:pt idx="24">
                  <c:v>-0.21265100000000001</c:v>
                </c:pt>
                <c:pt idx="25">
                  <c:v>-0.21793499999999999</c:v>
                </c:pt>
                <c:pt idx="26">
                  <c:v>-0.22345499999999999</c:v>
                </c:pt>
                <c:pt idx="27">
                  <c:v>-0.22922600000000001</c:v>
                </c:pt>
                <c:pt idx="28">
                  <c:v>-0.235265</c:v>
                </c:pt>
                <c:pt idx="29">
                  <c:v>-0.241591</c:v>
                </c:pt>
                <c:pt idx="30">
                  <c:v>-0.248222</c:v>
                </c:pt>
                <c:pt idx="31">
                  <c:v>-0.25518000000000002</c:v>
                </c:pt>
                <c:pt idx="32">
                  <c:v>-0.26248700000000003</c:v>
                </c:pt>
                <c:pt idx="33">
                  <c:v>-0.27016800000000002</c:v>
                </c:pt>
                <c:pt idx="34">
                  <c:v>-0.27825</c:v>
                </c:pt>
                <c:pt idx="35">
                  <c:v>-0.28676200000000002</c:v>
                </c:pt>
                <c:pt idx="36">
                  <c:v>-0.29573500000000003</c:v>
                </c:pt>
                <c:pt idx="37">
                  <c:v>-0.305205</c:v>
                </c:pt>
                <c:pt idx="38">
                  <c:v>-0.31520999999999999</c:v>
                </c:pt>
                <c:pt idx="39">
                  <c:v>-0.325793</c:v>
                </c:pt>
                <c:pt idx="40">
                  <c:v>-0.33700000000000002</c:v>
                </c:pt>
                <c:pt idx="41">
                  <c:v>-0.348881</c:v>
                </c:pt>
                <c:pt idx="42">
                  <c:v>-0.36149599999999998</c:v>
                </c:pt>
                <c:pt idx="43">
                  <c:v>-0.37490600000000002</c:v>
                </c:pt>
                <c:pt idx="44">
                  <c:v>-0.38918199999999997</c:v>
                </c:pt>
                <c:pt idx="45">
                  <c:v>-0.40440199999999998</c:v>
                </c:pt>
                <c:pt idx="46">
                  <c:v>-0.420653</c:v>
                </c:pt>
                <c:pt idx="47">
                  <c:v>-0.43802999999999997</c:v>
                </c:pt>
                <c:pt idx="48">
                  <c:v>-0.45664199999999999</c:v>
                </c:pt>
                <c:pt idx="49">
                  <c:v>-0.476607</c:v>
                </c:pt>
                <c:pt idx="50">
                  <c:v>-0.49806099999999998</c:v>
                </c:pt>
                <c:pt idx="51">
                  <c:v>-0.52115299999999998</c:v>
                </c:pt>
                <c:pt idx="52">
                  <c:v>-0.54605099999999995</c:v>
                </c:pt>
                <c:pt idx="53">
                  <c:v>-0.57294500000000004</c:v>
                </c:pt>
                <c:pt idx="54">
                  <c:v>-0.602047</c:v>
                </c:pt>
                <c:pt idx="55">
                  <c:v>-0.63359900000000002</c:v>
                </c:pt>
                <c:pt idx="56">
                  <c:v>-0.66787200000000002</c:v>
                </c:pt>
                <c:pt idx="57">
                  <c:v>-0.705175</c:v>
                </c:pt>
                <c:pt idx="58">
                  <c:v>-0.745861</c:v>
                </c:pt>
                <c:pt idx="59">
                  <c:v>-0.79032999999999998</c:v>
                </c:pt>
                <c:pt idx="60">
                  <c:v>-0.83903899999999998</c:v>
                </c:pt>
                <c:pt idx="61">
                  <c:v>-0.89251400000000003</c:v>
                </c:pt>
                <c:pt idx="62">
                  <c:v>-0.95135599999999998</c:v>
                </c:pt>
                <c:pt idx="63">
                  <c:v>-1.0162599999999999</c:v>
                </c:pt>
                <c:pt idx="64">
                  <c:v>-1.0880099999999999</c:v>
                </c:pt>
                <c:pt idx="65">
                  <c:v>-1.16754</c:v>
                </c:pt>
                <c:pt idx="66">
                  <c:v>-1.2559100000000001</c:v>
                </c:pt>
                <c:pt idx="67">
                  <c:v>-1.3543499999999999</c:v>
                </c:pt>
                <c:pt idx="68">
                  <c:v>-1.46428</c:v>
                </c:pt>
                <c:pt idx="69">
                  <c:v>-1.5873600000000001</c:v>
                </c:pt>
                <c:pt idx="70">
                  <c:v>-1.7255199999999999</c:v>
                </c:pt>
                <c:pt idx="71">
                  <c:v>-1.881</c:v>
                </c:pt>
                <c:pt idx="72">
                  <c:v>-2.0564</c:v>
                </c:pt>
                <c:pt idx="73">
                  <c:v>-2.2547700000000002</c:v>
                </c:pt>
                <c:pt idx="74">
                  <c:v>-2.4796399999999998</c:v>
                </c:pt>
                <c:pt idx="75">
                  <c:v>-2.7351100000000002</c:v>
                </c:pt>
                <c:pt idx="76">
                  <c:v>-3.0259399999999999</c:v>
                </c:pt>
                <c:pt idx="77">
                  <c:v>-3.35764</c:v>
                </c:pt>
                <c:pt idx="78">
                  <c:v>-3.7365200000000001</c:v>
                </c:pt>
                <c:pt idx="79">
                  <c:v>-4.1697899999999999</c:v>
                </c:pt>
                <c:pt idx="80">
                  <c:v>-4.6655300000000004</c:v>
                </c:pt>
                <c:pt idx="81">
                  <c:v>-5.2326300000000003</c:v>
                </c:pt>
                <c:pt idx="82">
                  <c:v>-5.8804699999999999</c:v>
                </c:pt>
                <c:pt idx="83">
                  <c:v>-6.6181099999999997</c:v>
                </c:pt>
                <c:pt idx="84">
                  <c:v>-7.4525800000000002</c:v>
                </c:pt>
                <c:pt idx="85">
                  <c:v>-8.3851099999999992</c:v>
                </c:pt>
                <c:pt idx="86">
                  <c:v>-9.4033599999999993</c:v>
                </c:pt>
                <c:pt idx="87">
                  <c:v>-10.466699999999999</c:v>
                </c:pt>
                <c:pt idx="88">
                  <c:v>-11.482900000000001</c:v>
                </c:pt>
                <c:pt idx="89">
                  <c:v>-12.2896</c:v>
                </c:pt>
                <c:pt idx="90">
                  <c:v>-12.6866</c:v>
                </c:pt>
                <c:pt idx="91">
                  <c:v>-12.558299999999999</c:v>
                </c:pt>
                <c:pt idx="92">
                  <c:v>-11.975</c:v>
                </c:pt>
                <c:pt idx="93">
                  <c:v>-11.127000000000001</c:v>
                </c:pt>
                <c:pt idx="94">
                  <c:v>-10.1898</c:v>
                </c:pt>
                <c:pt idx="95">
                  <c:v>-9.2701399999999996</c:v>
                </c:pt>
                <c:pt idx="96">
                  <c:v>-8.4176000000000002</c:v>
                </c:pt>
                <c:pt idx="97">
                  <c:v>-7.6489799999999999</c:v>
                </c:pt>
                <c:pt idx="98">
                  <c:v>-6.9652399999999997</c:v>
                </c:pt>
                <c:pt idx="99">
                  <c:v>-6.3605799999999997</c:v>
                </c:pt>
                <c:pt idx="100">
                  <c:v>-5.8268700000000004</c:v>
                </c:pt>
                <c:pt idx="101">
                  <c:v>-5.3556299999999997</c:v>
                </c:pt>
                <c:pt idx="102">
                  <c:v>-4.9388699999999996</c:v>
                </c:pt>
                <c:pt idx="103">
                  <c:v>-4.5694600000000003</c:v>
                </c:pt>
                <c:pt idx="104">
                  <c:v>-4.2411399999999997</c:v>
                </c:pt>
                <c:pt idx="105">
                  <c:v>-3.94848</c:v>
                </c:pt>
                <c:pt idx="106">
                  <c:v>-3.6868500000000002</c:v>
                </c:pt>
                <c:pt idx="107">
                  <c:v>-3.4522599999999999</c:v>
                </c:pt>
                <c:pt idx="108">
                  <c:v>-3.2412800000000002</c:v>
                </c:pt>
                <c:pt idx="109">
                  <c:v>-3.0509900000000001</c:v>
                </c:pt>
                <c:pt idx="110">
                  <c:v>-2.8788900000000002</c:v>
                </c:pt>
                <c:pt idx="111">
                  <c:v>-2.7227999999999999</c:v>
                </c:pt>
                <c:pt idx="112">
                  <c:v>-2.5808499999999999</c:v>
                </c:pt>
                <c:pt idx="113">
                  <c:v>-2.4514399999999998</c:v>
                </c:pt>
                <c:pt idx="114">
                  <c:v>-2.3331599999999999</c:v>
                </c:pt>
                <c:pt idx="115">
                  <c:v>-2.22479</c:v>
                </c:pt>
                <c:pt idx="116">
                  <c:v>-2.12527</c:v>
                </c:pt>
                <c:pt idx="117">
                  <c:v>-2.0336699999999999</c:v>
                </c:pt>
                <c:pt idx="118">
                  <c:v>-1.9491799999999999</c:v>
                </c:pt>
                <c:pt idx="119">
                  <c:v>-1.8710800000000001</c:v>
                </c:pt>
                <c:pt idx="120">
                  <c:v>-1.7987500000000001</c:v>
                </c:pt>
                <c:pt idx="121">
                  <c:v>-1.7316400000000001</c:v>
                </c:pt>
                <c:pt idx="122">
                  <c:v>-1.66926</c:v>
                </c:pt>
                <c:pt idx="123">
                  <c:v>-1.61117</c:v>
                </c:pt>
                <c:pt idx="124">
                  <c:v>-1.55701</c:v>
                </c:pt>
                <c:pt idx="125">
                  <c:v>-1.5064299999999999</c:v>
                </c:pt>
                <c:pt idx="126">
                  <c:v>-1.4591400000000001</c:v>
                </c:pt>
                <c:pt idx="127">
                  <c:v>-1.41486</c:v>
                </c:pt>
                <c:pt idx="128">
                  <c:v>-1.37337</c:v>
                </c:pt>
                <c:pt idx="129">
                  <c:v>-1.3344400000000001</c:v>
                </c:pt>
                <c:pt idx="130">
                  <c:v>-1.29789</c:v>
                </c:pt>
                <c:pt idx="131">
                  <c:v>-1.2635400000000001</c:v>
                </c:pt>
                <c:pt idx="132">
                  <c:v>-1.23123</c:v>
                </c:pt>
                <c:pt idx="133">
                  <c:v>-1.20082</c:v>
                </c:pt>
                <c:pt idx="134">
                  <c:v>-1.17218</c:v>
                </c:pt>
                <c:pt idx="135">
                  <c:v>-1.1451899999999999</c:v>
                </c:pt>
                <c:pt idx="136">
                  <c:v>-1.1197299999999999</c:v>
                </c:pt>
                <c:pt idx="137">
                  <c:v>-1.09571</c:v>
                </c:pt>
                <c:pt idx="138">
                  <c:v>-1.07304</c:v>
                </c:pt>
                <c:pt idx="139">
                  <c:v>-1.0516300000000001</c:v>
                </c:pt>
                <c:pt idx="140">
                  <c:v>-1.0314000000000001</c:v>
                </c:pt>
                <c:pt idx="141">
                  <c:v>-1.0122899999999999</c:v>
                </c:pt>
                <c:pt idx="142">
                  <c:v>-0.99422299999999997</c:v>
                </c:pt>
                <c:pt idx="143">
                  <c:v>-0.97714599999999996</c:v>
                </c:pt>
                <c:pt idx="144">
                  <c:v>-0.96100799999999997</c:v>
                </c:pt>
                <c:pt idx="145">
                  <c:v>-0.94576099999999996</c:v>
                </c:pt>
                <c:pt idx="146">
                  <c:v>-0.93136300000000005</c:v>
                </c:pt>
                <c:pt idx="147">
                  <c:v>-0.91777399999999998</c:v>
                </c:pt>
                <c:pt idx="148">
                  <c:v>-0.90496200000000004</c:v>
                </c:pt>
                <c:pt idx="149">
                  <c:v>-0.89289399999999997</c:v>
                </c:pt>
                <c:pt idx="150">
                  <c:v>-0.88154100000000002</c:v>
                </c:pt>
                <c:pt idx="151">
                  <c:v>-0.87087800000000004</c:v>
                </c:pt>
                <c:pt idx="152">
                  <c:v>-0.86087999999999998</c:v>
                </c:pt>
                <c:pt idx="153">
                  <c:v>-0.85152300000000003</c:v>
                </c:pt>
                <c:pt idx="154">
                  <c:v>-0.84278399999999998</c:v>
                </c:pt>
                <c:pt idx="155">
                  <c:v>-0.83464300000000002</c:v>
                </c:pt>
                <c:pt idx="156">
                  <c:v>-0.82708000000000004</c:v>
                </c:pt>
                <c:pt idx="157">
                  <c:v>-0.82007300000000005</c:v>
                </c:pt>
                <c:pt idx="158">
                  <c:v>-0.81360600000000005</c:v>
                </c:pt>
                <c:pt idx="159">
                  <c:v>-0.80765900000000002</c:v>
                </c:pt>
                <c:pt idx="160">
                  <c:v>-0.80221799999999999</c:v>
                </c:pt>
                <c:pt idx="161">
                  <c:v>-0.79726799999999998</c:v>
                </c:pt>
                <c:pt idx="162">
                  <c:v>-0.79279500000000003</c:v>
                </c:pt>
                <c:pt idx="163">
                  <c:v>-0.78879100000000002</c:v>
                </c:pt>
                <c:pt idx="164">
                  <c:v>-0.785246</c:v>
                </c:pt>
                <c:pt idx="165">
                  <c:v>-0.78215400000000002</c:v>
                </c:pt>
                <c:pt idx="166">
                  <c:v>-0.77951199999999998</c:v>
                </c:pt>
                <c:pt idx="167">
                  <c:v>-0.77731700000000004</c:v>
                </c:pt>
                <c:pt idx="168">
                  <c:v>-0.77556899999999995</c:v>
                </c:pt>
                <c:pt idx="169">
                  <c:v>-0.77427000000000001</c:v>
                </c:pt>
                <c:pt idx="170">
                  <c:v>-0.77342</c:v>
                </c:pt>
                <c:pt idx="171">
                  <c:v>-0.77302300000000002</c:v>
                </c:pt>
                <c:pt idx="172">
                  <c:v>-0.77308100000000002</c:v>
                </c:pt>
                <c:pt idx="173">
                  <c:v>-0.77359699999999998</c:v>
                </c:pt>
                <c:pt idx="174">
                  <c:v>-0.77457200000000004</c:v>
                </c:pt>
                <c:pt idx="175">
                  <c:v>-0.77600999999999998</c:v>
                </c:pt>
                <c:pt idx="176">
                  <c:v>-0.77790999999999999</c:v>
                </c:pt>
                <c:pt idx="177">
                  <c:v>-0.78027599999999997</c:v>
                </c:pt>
                <c:pt idx="178">
                  <c:v>-0.78310800000000003</c:v>
                </c:pt>
                <c:pt idx="179">
                  <c:v>-0.78640900000000002</c:v>
                </c:pt>
                <c:pt idx="180">
                  <c:v>-0.79018299999999997</c:v>
                </c:pt>
                <c:pt idx="181">
                  <c:v>-0.79443600000000003</c:v>
                </c:pt>
                <c:pt idx="182">
                  <c:v>-0.79917700000000003</c:v>
                </c:pt>
                <c:pt idx="183">
                  <c:v>-0.80441499999999999</c:v>
                </c:pt>
                <c:pt idx="184">
                  <c:v>-0.81016600000000005</c:v>
                </c:pt>
                <c:pt idx="185">
                  <c:v>-0.81644799999999995</c:v>
                </c:pt>
                <c:pt idx="186">
                  <c:v>-0.82328100000000004</c:v>
                </c:pt>
                <c:pt idx="187">
                  <c:v>-0.83069099999999996</c:v>
                </c:pt>
                <c:pt idx="188">
                  <c:v>-0.83870500000000003</c:v>
                </c:pt>
                <c:pt idx="189">
                  <c:v>-0.84735199999999999</c:v>
                </c:pt>
                <c:pt idx="190">
                  <c:v>-0.85666600000000004</c:v>
                </c:pt>
                <c:pt idx="191">
                  <c:v>-0.86667799999999995</c:v>
                </c:pt>
                <c:pt idx="192">
                  <c:v>-0.87742500000000001</c:v>
                </c:pt>
                <c:pt idx="193">
                  <c:v>-0.88894099999999998</c:v>
                </c:pt>
                <c:pt idx="194">
                  <c:v>-0.90126300000000004</c:v>
                </c:pt>
                <c:pt idx="195">
                  <c:v>-0.91442800000000002</c:v>
                </c:pt>
                <c:pt idx="196">
                  <c:v>-0.92847500000000005</c:v>
                </c:pt>
                <c:pt idx="197">
                  <c:v>-0.94344600000000001</c:v>
                </c:pt>
                <c:pt idx="198">
                  <c:v>-0.95938800000000002</c:v>
                </c:pt>
                <c:pt idx="199">
                  <c:v>-0.97635000000000005</c:v>
                </c:pt>
                <c:pt idx="200">
                  <c:v>-0.99439100000000002</c:v>
                </c:pt>
                <c:pt idx="201">
                  <c:v>-1.0135799999999999</c:v>
                </c:pt>
                <c:pt idx="202">
                  <c:v>-1.0339799999999999</c:v>
                </c:pt>
                <c:pt idx="203">
                  <c:v>-1.0557000000000001</c:v>
                </c:pt>
                <c:pt idx="204">
                  <c:v>-1.0788199999999999</c:v>
                </c:pt>
                <c:pt idx="205">
                  <c:v>-1.10348</c:v>
                </c:pt>
                <c:pt idx="206">
                  <c:v>-1.12978</c:v>
                </c:pt>
                <c:pt idx="207">
                  <c:v>-1.1578900000000001</c:v>
                </c:pt>
                <c:pt idx="208">
                  <c:v>-1.1879500000000001</c:v>
                </c:pt>
                <c:pt idx="209">
                  <c:v>-1.2201599999999999</c:v>
                </c:pt>
                <c:pt idx="210">
                  <c:v>-1.2546900000000001</c:v>
                </c:pt>
                <c:pt idx="211">
                  <c:v>-1.29176</c:v>
                </c:pt>
                <c:pt idx="212">
                  <c:v>-1.3315900000000001</c:v>
                </c:pt>
                <c:pt idx="213">
                  <c:v>-1.3744499999999999</c:v>
                </c:pt>
                <c:pt idx="214">
                  <c:v>-1.42059</c:v>
                </c:pt>
                <c:pt idx="215">
                  <c:v>-1.4703299999999999</c:v>
                </c:pt>
                <c:pt idx="216">
                  <c:v>-1.524</c:v>
                </c:pt>
                <c:pt idx="217">
                  <c:v>-1.58199</c:v>
                </c:pt>
                <c:pt idx="218">
                  <c:v>-1.64473</c:v>
                </c:pt>
                <c:pt idx="219">
                  <c:v>-1.71271</c:v>
                </c:pt>
                <c:pt idx="220">
                  <c:v>-1.78651</c:v>
                </c:pt>
                <c:pt idx="221">
                  <c:v>-1.8668100000000001</c:v>
                </c:pt>
                <c:pt idx="222">
                  <c:v>-1.9543600000000001</c:v>
                </c:pt>
                <c:pt idx="223">
                  <c:v>-2.05009</c:v>
                </c:pt>
                <c:pt idx="224">
                  <c:v>-2.1550199999999999</c:v>
                </c:pt>
                <c:pt idx="225">
                  <c:v>-2.2703700000000002</c:v>
                </c:pt>
                <c:pt idx="226">
                  <c:v>-2.39757</c:v>
                </c:pt>
                <c:pt idx="227">
                  <c:v>-2.53823</c:v>
                </c:pt>
                <c:pt idx="228">
                  <c:v>-2.6942599999999999</c:v>
                </c:pt>
                <c:pt idx="229">
                  <c:v>-2.8678499999999998</c:v>
                </c:pt>
                <c:pt idx="230">
                  <c:v>-3.0615600000000001</c:v>
                </c:pt>
                <c:pt idx="231">
                  <c:v>-3.2783600000000002</c:v>
                </c:pt>
                <c:pt idx="232">
                  <c:v>-3.5217399999999999</c:v>
                </c:pt>
                <c:pt idx="233">
                  <c:v>-3.7958400000000001</c:v>
                </c:pt>
                <c:pt idx="234">
                  <c:v>-4.1055299999999999</c:v>
                </c:pt>
                <c:pt idx="235">
                  <c:v>-4.45669</c:v>
                </c:pt>
                <c:pt idx="236">
                  <c:v>-4.8563900000000002</c:v>
                </c:pt>
                <c:pt idx="237">
                  <c:v>-5.31325</c:v>
                </c:pt>
                <c:pt idx="238">
                  <c:v>-5.8378899999999998</c:v>
                </c:pt>
                <c:pt idx="239">
                  <c:v>-6.44346</c:v>
                </c:pt>
                <c:pt idx="240">
                  <c:v>-7.1464299999999996</c:v>
                </c:pt>
                <c:pt idx="241">
                  <c:v>-7.9675599999999998</c:v>
                </c:pt>
                <c:pt idx="242">
                  <c:v>-8.9330700000000007</c:v>
                </c:pt>
                <c:pt idx="243">
                  <c:v>-10.075699999999999</c:v>
                </c:pt>
                <c:pt idx="244">
                  <c:v>-11.4337</c:v>
                </c:pt>
                <c:pt idx="245">
                  <c:v>-13.0418</c:v>
                </c:pt>
                <c:pt idx="246">
                  <c:v>-14.8871</c:v>
                </c:pt>
                <c:pt idx="247">
                  <c:v>-16.751899999999999</c:v>
                </c:pt>
                <c:pt idx="248">
                  <c:v>-17.8949</c:v>
                </c:pt>
                <c:pt idx="249">
                  <c:v>-17.423200000000001</c:v>
                </c:pt>
                <c:pt idx="250">
                  <c:v>-15.7332</c:v>
                </c:pt>
                <c:pt idx="251">
                  <c:v>-13.7942</c:v>
                </c:pt>
                <c:pt idx="252">
                  <c:v>-12.0351</c:v>
                </c:pt>
                <c:pt idx="253">
                  <c:v>-10.534700000000001</c:v>
                </c:pt>
                <c:pt idx="254">
                  <c:v>-9.27182</c:v>
                </c:pt>
                <c:pt idx="255">
                  <c:v>-8.2077899999999993</c:v>
                </c:pt>
                <c:pt idx="256">
                  <c:v>-7.3070199999999996</c:v>
                </c:pt>
                <c:pt idx="257">
                  <c:v>-6.5402199999999997</c:v>
                </c:pt>
                <c:pt idx="258">
                  <c:v>-5.8839800000000002</c:v>
                </c:pt>
                <c:pt idx="259">
                  <c:v>-5.3196000000000003</c:v>
                </c:pt>
                <c:pt idx="260">
                  <c:v>-4.8320699999999999</c:v>
                </c:pt>
                <c:pt idx="261">
                  <c:v>-4.4092399999999996</c:v>
                </c:pt>
                <c:pt idx="262">
                  <c:v>-4.0411999999999999</c:v>
                </c:pt>
                <c:pt idx="263">
                  <c:v>-3.71983</c:v>
                </c:pt>
                <c:pt idx="264">
                  <c:v>-3.4384000000000001</c:v>
                </c:pt>
                <c:pt idx="265">
                  <c:v>-3.1913399999999998</c:v>
                </c:pt>
                <c:pt idx="266">
                  <c:v>-2.9740000000000002</c:v>
                </c:pt>
                <c:pt idx="267">
                  <c:v>-2.7824399999999998</c:v>
                </c:pt>
                <c:pt idx="268">
                  <c:v>-2.6133600000000001</c:v>
                </c:pt>
                <c:pt idx="269">
                  <c:v>-2.46394</c:v>
                </c:pt>
                <c:pt idx="270">
                  <c:v>-2.3317700000000001</c:v>
                </c:pt>
                <c:pt idx="271">
                  <c:v>-2.2147700000000001</c:v>
                </c:pt>
                <c:pt idx="272">
                  <c:v>-2.11117</c:v>
                </c:pt>
                <c:pt idx="273">
                  <c:v>-2.0194200000000002</c:v>
                </c:pt>
                <c:pt idx="274">
                  <c:v>-1.9381699999999999</c:v>
                </c:pt>
                <c:pt idx="275">
                  <c:v>-1.8662799999999999</c:v>
                </c:pt>
                <c:pt idx="276">
                  <c:v>-1.8027500000000001</c:v>
                </c:pt>
                <c:pt idx="277">
                  <c:v>-1.7467299999999999</c:v>
                </c:pt>
                <c:pt idx="278">
                  <c:v>-1.69747</c:v>
                </c:pt>
                <c:pt idx="279">
                  <c:v>-1.65438</c:v>
                </c:pt>
                <c:pt idx="280">
                  <c:v>-1.61693</c:v>
                </c:pt>
                <c:pt idx="281">
                  <c:v>-1.5847</c:v>
                </c:pt>
                <c:pt idx="282">
                  <c:v>-1.5573399999999999</c:v>
                </c:pt>
                <c:pt idx="283">
                  <c:v>-1.53457</c:v>
                </c:pt>
                <c:pt idx="284">
                  <c:v>-1.51617</c:v>
                </c:pt>
                <c:pt idx="285">
                  <c:v>-1.50196</c:v>
                </c:pt>
                <c:pt idx="286">
                  <c:v>-1.49183</c:v>
                </c:pt>
                <c:pt idx="287">
                  <c:v>-1.48566</c:v>
                </c:pt>
                <c:pt idx="288">
                  <c:v>-1.4834099999999999</c:v>
                </c:pt>
                <c:pt idx="289">
                  <c:v>-1.4850399999999999</c:v>
                </c:pt>
                <c:pt idx="290">
                  <c:v>-1.49054</c:v>
                </c:pt>
                <c:pt idx="291">
                  <c:v>-1.49993</c:v>
                </c:pt>
                <c:pt idx="292">
                  <c:v>-1.51325</c:v>
                </c:pt>
                <c:pt idx="293">
                  <c:v>-1.5305899999999999</c:v>
                </c:pt>
                <c:pt idx="294">
                  <c:v>-1.5520400000000001</c:v>
                </c:pt>
                <c:pt idx="295">
                  <c:v>-1.5777600000000001</c:v>
                </c:pt>
                <c:pt idx="296">
                  <c:v>-1.60795</c:v>
                </c:pt>
                <c:pt idx="297">
                  <c:v>-1.64283</c:v>
                </c:pt>
                <c:pt idx="298">
                  <c:v>-1.6827099999999999</c:v>
                </c:pt>
                <c:pt idx="299">
                  <c:v>-1.7279599999999999</c:v>
                </c:pt>
                <c:pt idx="300">
                  <c:v>-1.7789900000000001</c:v>
                </c:pt>
                <c:pt idx="301">
                  <c:v>-1.83633</c:v>
                </c:pt>
                <c:pt idx="302">
                  <c:v>-1.90056</c:v>
                </c:pt>
                <c:pt idx="303">
                  <c:v>-1.9723900000000001</c:v>
                </c:pt>
                <c:pt idx="304">
                  <c:v>-2.0526200000000001</c:v>
                </c:pt>
                <c:pt idx="305">
                  <c:v>-2.1421600000000001</c:v>
                </c:pt>
                <c:pt idx="306">
                  <c:v>-2.24207</c:v>
                </c:pt>
                <c:pt idx="307">
                  <c:v>-2.3535400000000002</c:v>
                </c:pt>
                <c:pt idx="308">
                  <c:v>-2.4779599999999999</c:v>
                </c:pt>
                <c:pt idx="309">
                  <c:v>-2.61687</c:v>
                </c:pt>
                <c:pt idx="310">
                  <c:v>-2.7720600000000002</c:v>
                </c:pt>
                <c:pt idx="311">
                  <c:v>-2.9455399999999998</c:v>
                </c:pt>
                <c:pt idx="312">
                  <c:v>-3.1396099999999998</c:v>
                </c:pt>
                <c:pt idx="313">
                  <c:v>-3.3568699999999998</c:v>
                </c:pt>
                <c:pt idx="314">
                  <c:v>-3.6002800000000001</c:v>
                </c:pt>
                <c:pt idx="315">
                  <c:v>-3.8731800000000001</c:v>
                </c:pt>
                <c:pt idx="316">
                  <c:v>-4.1792999999999996</c:v>
                </c:pt>
                <c:pt idx="317">
                  <c:v>-4.5228200000000003</c:v>
                </c:pt>
                <c:pt idx="318">
                  <c:v>-4.9082999999999997</c:v>
                </c:pt>
                <c:pt idx="319">
                  <c:v>-5.3406799999999999</c:v>
                </c:pt>
                <c:pt idx="320">
                  <c:v>-5.8250400000000004</c:v>
                </c:pt>
                <c:pt idx="321">
                  <c:v>-6.3663499999999997</c:v>
                </c:pt>
                <c:pt idx="322">
                  <c:v>-6.9687599999999996</c:v>
                </c:pt>
                <c:pt idx="323">
                  <c:v>-7.6345099999999997</c:v>
                </c:pt>
                <c:pt idx="324">
                  <c:v>-8.3617899999999992</c:v>
                </c:pt>
                <c:pt idx="325">
                  <c:v>-9.1411800000000003</c:v>
                </c:pt>
                <c:pt idx="326">
                  <c:v>-9.9499499999999994</c:v>
                </c:pt>
                <c:pt idx="327">
                  <c:v>-10.7441</c:v>
                </c:pt>
                <c:pt idx="328">
                  <c:v>-11.451499999999999</c:v>
                </c:pt>
                <c:pt idx="329">
                  <c:v>-11.9748</c:v>
                </c:pt>
                <c:pt idx="330">
                  <c:v>-12.2189</c:v>
                </c:pt>
                <c:pt idx="331">
                  <c:v>-12.1373</c:v>
                </c:pt>
                <c:pt idx="332">
                  <c:v>-11.762</c:v>
                </c:pt>
                <c:pt idx="333">
                  <c:v>-11.181800000000001</c:v>
                </c:pt>
                <c:pt idx="334">
                  <c:v>-10.495200000000001</c:v>
                </c:pt>
                <c:pt idx="335">
                  <c:v>-9.7784399999999998</c:v>
                </c:pt>
                <c:pt idx="336">
                  <c:v>-9.0794300000000003</c:v>
                </c:pt>
                <c:pt idx="337">
                  <c:v>-8.4235500000000005</c:v>
                </c:pt>
                <c:pt idx="338">
                  <c:v>-7.8218899999999998</c:v>
                </c:pt>
                <c:pt idx="339">
                  <c:v>-7.2772899999999998</c:v>
                </c:pt>
                <c:pt idx="340">
                  <c:v>-6.7882999999999996</c:v>
                </c:pt>
                <c:pt idx="341">
                  <c:v>-6.3513400000000004</c:v>
                </c:pt>
                <c:pt idx="342">
                  <c:v>-5.96204</c:v>
                </c:pt>
                <c:pt idx="343">
                  <c:v>-5.61585</c:v>
                </c:pt>
                <c:pt idx="344">
                  <c:v>-5.3083900000000002</c:v>
                </c:pt>
                <c:pt idx="345">
                  <c:v>-5.0356399999999999</c:v>
                </c:pt>
                <c:pt idx="346">
                  <c:v>-4.7939699999999998</c:v>
                </c:pt>
                <c:pt idx="347">
                  <c:v>-4.5801699999999999</c:v>
                </c:pt>
                <c:pt idx="348">
                  <c:v>-4.3914299999999997</c:v>
                </c:pt>
                <c:pt idx="349">
                  <c:v>-4.2252900000000002</c:v>
                </c:pt>
                <c:pt idx="350">
                  <c:v>-4.0796799999999998</c:v>
                </c:pt>
                <c:pt idx="351">
                  <c:v>-3.9528099999999999</c:v>
                </c:pt>
                <c:pt idx="352">
                  <c:v>-3.8431999999999999</c:v>
                </c:pt>
                <c:pt idx="353">
                  <c:v>-3.74966</c:v>
                </c:pt>
                <c:pt idx="354">
                  <c:v>-3.67123</c:v>
                </c:pt>
                <c:pt idx="355">
                  <c:v>-3.6072500000000001</c:v>
                </c:pt>
                <c:pt idx="356">
                  <c:v>-3.5572699999999999</c:v>
                </c:pt>
                <c:pt idx="357">
                  <c:v>-3.5211299999999999</c:v>
                </c:pt>
                <c:pt idx="358">
                  <c:v>-3.49891</c:v>
                </c:pt>
                <c:pt idx="359">
                  <c:v>-3.4909500000000002</c:v>
                </c:pt>
                <c:pt idx="360">
                  <c:v>-3.4978400000000001</c:v>
                </c:pt>
                <c:pt idx="361">
                  <c:v>-3.52041</c:v>
                </c:pt>
                <c:pt idx="362">
                  <c:v>-3.5596800000000002</c:v>
                </c:pt>
                <c:pt idx="363">
                  <c:v>-3.6168100000000001</c:v>
                </c:pt>
                <c:pt idx="364">
                  <c:v>-3.69292</c:v>
                </c:pt>
                <c:pt idx="365">
                  <c:v>-3.7889200000000001</c:v>
                </c:pt>
                <c:pt idx="366">
                  <c:v>-3.9051300000000002</c:v>
                </c:pt>
                <c:pt idx="367">
                  <c:v>-4.0407599999999997</c:v>
                </c:pt>
                <c:pt idx="368">
                  <c:v>-4.1932</c:v>
                </c:pt>
                <c:pt idx="369">
                  <c:v>-4.3571</c:v>
                </c:pt>
                <c:pt idx="370">
                  <c:v>-4.5234300000000003</c:v>
                </c:pt>
                <c:pt idx="371">
                  <c:v>-4.6788499999999997</c:v>
                </c:pt>
                <c:pt idx="372">
                  <c:v>-4.8061499999999997</c:v>
                </c:pt>
                <c:pt idx="373">
                  <c:v>-4.8863799999999999</c:v>
                </c:pt>
                <c:pt idx="374">
                  <c:v>-4.9030300000000002</c:v>
                </c:pt>
                <c:pt idx="375">
                  <c:v>-4.8470300000000002</c:v>
                </c:pt>
                <c:pt idx="376">
                  <c:v>-4.7201500000000003</c:v>
                </c:pt>
                <c:pt idx="377">
                  <c:v>-4.5346000000000002</c:v>
                </c:pt>
                <c:pt idx="378">
                  <c:v>-4.3090200000000003</c:v>
                </c:pt>
                <c:pt idx="379">
                  <c:v>-4.0633299999999997</c:v>
                </c:pt>
                <c:pt idx="380">
                  <c:v>-3.8148</c:v>
                </c:pt>
                <c:pt idx="381">
                  <c:v>-3.57619</c:v>
                </c:pt>
                <c:pt idx="382">
                  <c:v>-3.35561</c:v>
                </c:pt>
                <c:pt idx="383">
                  <c:v>-3.1572900000000002</c:v>
                </c:pt>
                <c:pt idx="384">
                  <c:v>-2.9825699999999999</c:v>
                </c:pt>
                <c:pt idx="385">
                  <c:v>-2.83087</c:v>
                </c:pt>
                <c:pt idx="386">
                  <c:v>-2.70044</c:v>
                </c:pt>
                <c:pt idx="387">
                  <c:v>-2.5889500000000001</c:v>
                </c:pt>
                <c:pt idx="388">
                  <c:v>-2.49383</c:v>
                </c:pt>
                <c:pt idx="389">
                  <c:v>-2.41256</c:v>
                </c:pt>
                <c:pt idx="390">
                  <c:v>-2.3428300000000002</c:v>
                </c:pt>
                <c:pt idx="391">
                  <c:v>-2.2825700000000002</c:v>
                </c:pt>
                <c:pt idx="392">
                  <c:v>-2.2300200000000001</c:v>
                </c:pt>
                <c:pt idx="393">
                  <c:v>-2.1837300000000002</c:v>
                </c:pt>
                <c:pt idx="394">
                  <c:v>-2.1425100000000001</c:v>
                </c:pt>
                <c:pt idx="395">
                  <c:v>-2.1054499999999998</c:v>
                </c:pt>
                <c:pt idx="396">
                  <c:v>-2.0718200000000002</c:v>
                </c:pt>
                <c:pt idx="397">
                  <c:v>-2.04108</c:v>
                </c:pt>
                <c:pt idx="398">
                  <c:v>-2.0128300000000001</c:v>
                </c:pt>
                <c:pt idx="399">
                  <c:v>-1.9867300000000001</c:v>
                </c:pt>
                <c:pt idx="400">
                  <c:v>-1.9625600000000001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S11LLAlPT9T2!$E$1</c:f>
              <c:strCache>
                <c:ptCount val="1"/>
                <c:pt idx="0">
                  <c:v>Single Substrate</c:v>
                </c:pt>
              </c:strCache>
            </c:strRef>
          </c:tx>
          <c:spPr>
            <a:ln>
              <a:solidFill>
                <a:schemeClr val="accent1">
                  <a:lumMod val="75000"/>
                </a:schemeClr>
              </a:solidFill>
              <a:prstDash val="dashDot"/>
            </a:ln>
          </c:spPr>
          <c:marker>
            <c:symbol val="none"/>
          </c:marker>
          <c:xVal>
            <c:numRef>
              <c:f>S11LLAlPT9T2!$A$2:$A$402</c:f>
              <c:numCache>
                <c:formatCode>General</c:formatCode>
                <c:ptCount val="401"/>
                <c:pt idx="0">
                  <c:v>2</c:v>
                </c:pt>
                <c:pt idx="1">
                  <c:v>2.0099999999999998</c:v>
                </c:pt>
                <c:pt idx="2">
                  <c:v>2.02</c:v>
                </c:pt>
                <c:pt idx="3">
                  <c:v>2.0299999999999998</c:v>
                </c:pt>
                <c:pt idx="4">
                  <c:v>2.04</c:v>
                </c:pt>
                <c:pt idx="5">
                  <c:v>2.0499999999999998</c:v>
                </c:pt>
                <c:pt idx="6">
                  <c:v>2.06</c:v>
                </c:pt>
                <c:pt idx="7">
                  <c:v>2.0699999999999998</c:v>
                </c:pt>
                <c:pt idx="8">
                  <c:v>2.08</c:v>
                </c:pt>
                <c:pt idx="9">
                  <c:v>2.09</c:v>
                </c:pt>
                <c:pt idx="10">
                  <c:v>2.1</c:v>
                </c:pt>
                <c:pt idx="11">
                  <c:v>2.11</c:v>
                </c:pt>
                <c:pt idx="12">
                  <c:v>2.12</c:v>
                </c:pt>
                <c:pt idx="13">
                  <c:v>2.13</c:v>
                </c:pt>
                <c:pt idx="14">
                  <c:v>2.14</c:v>
                </c:pt>
                <c:pt idx="15">
                  <c:v>2.15</c:v>
                </c:pt>
                <c:pt idx="16">
                  <c:v>2.16</c:v>
                </c:pt>
                <c:pt idx="17">
                  <c:v>2.17</c:v>
                </c:pt>
                <c:pt idx="18">
                  <c:v>2.1800000000000002</c:v>
                </c:pt>
                <c:pt idx="19">
                  <c:v>2.19</c:v>
                </c:pt>
                <c:pt idx="20">
                  <c:v>2.2000000000000002</c:v>
                </c:pt>
                <c:pt idx="21">
                  <c:v>2.21</c:v>
                </c:pt>
                <c:pt idx="22">
                  <c:v>2.2200000000000002</c:v>
                </c:pt>
                <c:pt idx="23">
                  <c:v>2.23</c:v>
                </c:pt>
                <c:pt idx="24">
                  <c:v>2.2400000000000002</c:v>
                </c:pt>
                <c:pt idx="25">
                  <c:v>2.25</c:v>
                </c:pt>
                <c:pt idx="26">
                  <c:v>2.2599999999999998</c:v>
                </c:pt>
                <c:pt idx="27">
                  <c:v>2.27</c:v>
                </c:pt>
                <c:pt idx="28">
                  <c:v>2.2799999999999998</c:v>
                </c:pt>
                <c:pt idx="29">
                  <c:v>2.29</c:v>
                </c:pt>
                <c:pt idx="30">
                  <c:v>2.2999999999999998</c:v>
                </c:pt>
                <c:pt idx="31">
                  <c:v>2.31</c:v>
                </c:pt>
                <c:pt idx="32">
                  <c:v>2.3199999999999998</c:v>
                </c:pt>
                <c:pt idx="33">
                  <c:v>2.33</c:v>
                </c:pt>
                <c:pt idx="34">
                  <c:v>2.34</c:v>
                </c:pt>
                <c:pt idx="35">
                  <c:v>2.35</c:v>
                </c:pt>
                <c:pt idx="36">
                  <c:v>2.36</c:v>
                </c:pt>
                <c:pt idx="37">
                  <c:v>2.37</c:v>
                </c:pt>
                <c:pt idx="38">
                  <c:v>2.38</c:v>
                </c:pt>
                <c:pt idx="39">
                  <c:v>2.39</c:v>
                </c:pt>
                <c:pt idx="40">
                  <c:v>2.4</c:v>
                </c:pt>
                <c:pt idx="41">
                  <c:v>2.41</c:v>
                </c:pt>
                <c:pt idx="42">
                  <c:v>2.42</c:v>
                </c:pt>
                <c:pt idx="43">
                  <c:v>2.4300000000000002</c:v>
                </c:pt>
                <c:pt idx="44">
                  <c:v>2.44</c:v>
                </c:pt>
                <c:pt idx="45">
                  <c:v>2.4500000000000002</c:v>
                </c:pt>
                <c:pt idx="46">
                  <c:v>2.46</c:v>
                </c:pt>
                <c:pt idx="47">
                  <c:v>2.4700000000000002</c:v>
                </c:pt>
                <c:pt idx="48">
                  <c:v>2.48</c:v>
                </c:pt>
                <c:pt idx="49">
                  <c:v>2.4900000000000002</c:v>
                </c:pt>
                <c:pt idx="50">
                  <c:v>2.5</c:v>
                </c:pt>
                <c:pt idx="51">
                  <c:v>2.5099999999999998</c:v>
                </c:pt>
                <c:pt idx="52">
                  <c:v>2.52</c:v>
                </c:pt>
                <c:pt idx="53">
                  <c:v>2.5299999999999998</c:v>
                </c:pt>
                <c:pt idx="54">
                  <c:v>2.54</c:v>
                </c:pt>
                <c:pt idx="55">
                  <c:v>2.5499999999999998</c:v>
                </c:pt>
                <c:pt idx="56">
                  <c:v>2.56</c:v>
                </c:pt>
                <c:pt idx="57">
                  <c:v>2.57</c:v>
                </c:pt>
                <c:pt idx="58">
                  <c:v>2.58</c:v>
                </c:pt>
                <c:pt idx="59">
                  <c:v>2.59</c:v>
                </c:pt>
                <c:pt idx="60">
                  <c:v>2.6</c:v>
                </c:pt>
                <c:pt idx="61">
                  <c:v>2.61</c:v>
                </c:pt>
                <c:pt idx="62">
                  <c:v>2.62</c:v>
                </c:pt>
                <c:pt idx="63">
                  <c:v>2.63</c:v>
                </c:pt>
                <c:pt idx="64">
                  <c:v>2.64</c:v>
                </c:pt>
                <c:pt idx="65">
                  <c:v>2.65</c:v>
                </c:pt>
                <c:pt idx="66">
                  <c:v>2.66</c:v>
                </c:pt>
                <c:pt idx="67">
                  <c:v>2.67</c:v>
                </c:pt>
                <c:pt idx="68">
                  <c:v>2.68</c:v>
                </c:pt>
                <c:pt idx="69">
                  <c:v>2.69</c:v>
                </c:pt>
                <c:pt idx="70">
                  <c:v>2.7</c:v>
                </c:pt>
                <c:pt idx="71">
                  <c:v>2.71</c:v>
                </c:pt>
                <c:pt idx="72">
                  <c:v>2.72</c:v>
                </c:pt>
                <c:pt idx="73">
                  <c:v>2.73</c:v>
                </c:pt>
                <c:pt idx="74">
                  <c:v>2.74</c:v>
                </c:pt>
                <c:pt idx="75">
                  <c:v>2.75</c:v>
                </c:pt>
                <c:pt idx="76">
                  <c:v>2.76</c:v>
                </c:pt>
                <c:pt idx="77">
                  <c:v>2.77</c:v>
                </c:pt>
                <c:pt idx="78">
                  <c:v>2.78</c:v>
                </c:pt>
                <c:pt idx="79">
                  <c:v>2.79</c:v>
                </c:pt>
                <c:pt idx="80">
                  <c:v>2.8</c:v>
                </c:pt>
                <c:pt idx="81">
                  <c:v>2.81</c:v>
                </c:pt>
                <c:pt idx="82">
                  <c:v>2.82</c:v>
                </c:pt>
                <c:pt idx="83">
                  <c:v>2.83</c:v>
                </c:pt>
                <c:pt idx="84">
                  <c:v>2.84</c:v>
                </c:pt>
                <c:pt idx="85">
                  <c:v>2.85</c:v>
                </c:pt>
                <c:pt idx="86">
                  <c:v>2.86</c:v>
                </c:pt>
                <c:pt idx="87">
                  <c:v>2.87</c:v>
                </c:pt>
                <c:pt idx="88">
                  <c:v>2.88</c:v>
                </c:pt>
                <c:pt idx="89">
                  <c:v>2.89</c:v>
                </c:pt>
                <c:pt idx="90">
                  <c:v>2.9</c:v>
                </c:pt>
                <c:pt idx="91">
                  <c:v>2.91</c:v>
                </c:pt>
                <c:pt idx="92">
                  <c:v>2.92</c:v>
                </c:pt>
                <c:pt idx="93">
                  <c:v>2.93</c:v>
                </c:pt>
                <c:pt idx="94">
                  <c:v>2.94</c:v>
                </c:pt>
                <c:pt idx="95">
                  <c:v>2.95</c:v>
                </c:pt>
                <c:pt idx="96">
                  <c:v>2.96</c:v>
                </c:pt>
                <c:pt idx="97">
                  <c:v>2.97</c:v>
                </c:pt>
                <c:pt idx="98">
                  <c:v>2.98</c:v>
                </c:pt>
                <c:pt idx="99">
                  <c:v>2.99</c:v>
                </c:pt>
                <c:pt idx="100">
                  <c:v>3</c:v>
                </c:pt>
                <c:pt idx="101">
                  <c:v>3.01</c:v>
                </c:pt>
                <c:pt idx="102">
                  <c:v>3.02</c:v>
                </c:pt>
                <c:pt idx="103">
                  <c:v>3.03</c:v>
                </c:pt>
                <c:pt idx="104">
                  <c:v>3.04</c:v>
                </c:pt>
                <c:pt idx="105">
                  <c:v>3.05</c:v>
                </c:pt>
                <c:pt idx="106">
                  <c:v>3.06</c:v>
                </c:pt>
                <c:pt idx="107">
                  <c:v>3.07</c:v>
                </c:pt>
                <c:pt idx="108">
                  <c:v>3.08</c:v>
                </c:pt>
                <c:pt idx="109">
                  <c:v>3.09</c:v>
                </c:pt>
                <c:pt idx="110">
                  <c:v>3.1</c:v>
                </c:pt>
                <c:pt idx="111">
                  <c:v>3.11</c:v>
                </c:pt>
                <c:pt idx="112">
                  <c:v>3.12</c:v>
                </c:pt>
                <c:pt idx="113">
                  <c:v>3.13</c:v>
                </c:pt>
                <c:pt idx="114">
                  <c:v>3.14</c:v>
                </c:pt>
                <c:pt idx="115">
                  <c:v>3.15</c:v>
                </c:pt>
                <c:pt idx="116">
                  <c:v>3.16</c:v>
                </c:pt>
                <c:pt idx="117">
                  <c:v>3.17</c:v>
                </c:pt>
                <c:pt idx="118">
                  <c:v>3.18</c:v>
                </c:pt>
                <c:pt idx="119">
                  <c:v>3.19</c:v>
                </c:pt>
                <c:pt idx="120">
                  <c:v>3.2</c:v>
                </c:pt>
                <c:pt idx="121">
                  <c:v>3.21</c:v>
                </c:pt>
                <c:pt idx="122">
                  <c:v>3.22</c:v>
                </c:pt>
                <c:pt idx="123">
                  <c:v>3.23</c:v>
                </c:pt>
                <c:pt idx="124">
                  <c:v>3.24</c:v>
                </c:pt>
                <c:pt idx="125">
                  <c:v>3.25</c:v>
                </c:pt>
                <c:pt idx="126">
                  <c:v>3.26</c:v>
                </c:pt>
                <c:pt idx="127">
                  <c:v>3.27</c:v>
                </c:pt>
                <c:pt idx="128">
                  <c:v>3.28</c:v>
                </c:pt>
                <c:pt idx="129">
                  <c:v>3.29</c:v>
                </c:pt>
                <c:pt idx="130">
                  <c:v>3.3</c:v>
                </c:pt>
                <c:pt idx="131">
                  <c:v>3.31</c:v>
                </c:pt>
                <c:pt idx="132">
                  <c:v>3.32</c:v>
                </c:pt>
                <c:pt idx="133">
                  <c:v>3.33</c:v>
                </c:pt>
                <c:pt idx="134">
                  <c:v>3.34</c:v>
                </c:pt>
                <c:pt idx="135">
                  <c:v>3.35</c:v>
                </c:pt>
                <c:pt idx="136">
                  <c:v>3.36</c:v>
                </c:pt>
                <c:pt idx="137">
                  <c:v>3.37</c:v>
                </c:pt>
                <c:pt idx="138">
                  <c:v>3.38</c:v>
                </c:pt>
                <c:pt idx="139">
                  <c:v>3.39</c:v>
                </c:pt>
                <c:pt idx="140">
                  <c:v>3.4</c:v>
                </c:pt>
                <c:pt idx="141">
                  <c:v>3.41</c:v>
                </c:pt>
                <c:pt idx="142">
                  <c:v>3.42</c:v>
                </c:pt>
                <c:pt idx="143">
                  <c:v>3.43</c:v>
                </c:pt>
                <c:pt idx="144">
                  <c:v>3.44</c:v>
                </c:pt>
                <c:pt idx="145">
                  <c:v>3.45</c:v>
                </c:pt>
                <c:pt idx="146">
                  <c:v>3.46</c:v>
                </c:pt>
                <c:pt idx="147">
                  <c:v>3.47</c:v>
                </c:pt>
                <c:pt idx="148">
                  <c:v>3.48</c:v>
                </c:pt>
                <c:pt idx="149">
                  <c:v>3.49</c:v>
                </c:pt>
                <c:pt idx="150">
                  <c:v>3.5</c:v>
                </c:pt>
                <c:pt idx="151">
                  <c:v>3.51</c:v>
                </c:pt>
                <c:pt idx="152">
                  <c:v>3.52</c:v>
                </c:pt>
                <c:pt idx="153">
                  <c:v>3.53</c:v>
                </c:pt>
                <c:pt idx="154">
                  <c:v>3.54</c:v>
                </c:pt>
                <c:pt idx="155">
                  <c:v>3.55</c:v>
                </c:pt>
                <c:pt idx="156">
                  <c:v>3.56</c:v>
                </c:pt>
                <c:pt idx="157">
                  <c:v>3.57</c:v>
                </c:pt>
                <c:pt idx="158">
                  <c:v>3.58</c:v>
                </c:pt>
                <c:pt idx="159">
                  <c:v>3.59</c:v>
                </c:pt>
                <c:pt idx="160">
                  <c:v>3.6</c:v>
                </c:pt>
                <c:pt idx="161">
                  <c:v>3.61</c:v>
                </c:pt>
                <c:pt idx="162">
                  <c:v>3.62</c:v>
                </c:pt>
                <c:pt idx="163">
                  <c:v>3.63</c:v>
                </c:pt>
                <c:pt idx="164">
                  <c:v>3.64</c:v>
                </c:pt>
                <c:pt idx="165">
                  <c:v>3.65</c:v>
                </c:pt>
                <c:pt idx="166">
                  <c:v>3.66</c:v>
                </c:pt>
                <c:pt idx="167">
                  <c:v>3.67</c:v>
                </c:pt>
                <c:pt idx="168">
                  <c:v>3.68</c:v>
                </c:pt>
                <c:pt idx="169">
                  <c:v>3.69</c:v>
                </c:pt>
                <c:pt idx="170">
                  <c:v>3.7</c:v>
                </c:pt>
                <c:pt idx="171">
                  <c:v>3.71</c:v>
                </c:pt>
                <c:pt idx="172">
                  <c:v>3.72</c:v>
                </c:pt>
                <c:pt idx="173">
                  <c:v>3.73</c:v>
                </c:pt>
                <c:pt idx="174">
                  <c:v>3.74</c:v>
                </c:pt>
                <c:pt idx="175">
                  <c:v>3.75</c:v>
                </c:pt>
                <c:pt idx="176">
                  <c:v>3.76</c:v>
                </c:pt>
                <c:pt idx="177">
                  <c:v>3.77</c:v>
                </c:pt>
                <c:pt idx="178">
                  <c:v>3.78</c:v>
                </c:pt>
                <c:pt idx="179">
                  <c:v>3.79</c:v>
                </c:pt>
                <c:pt idx="180">
                  <c:v>3.8</c:v>
                </c:pt>
                <c:pt idx="181">
                  <c:v>3.81</c:v>
                </c:pt>
                <c:pt idx="182">
                  <c:v>3.82</c:v>
                </c:pt>
                <c:pt idx="183">
                  <c:v>3.83</c:v>
                </c:pt>
                <c:pt idx="184">
                  <c:v>3.84</c:v>
                </c:pt>
                <c:pt idx="185">
                  <c:v>3.85</c:v>
                </c:pt>
                <c:pt idx="186">
                  <c:v>3.86</c:v>
                </c:pt>
                <c:pt idx="187">
                  <c:v>3.87</c:v>
                </c:pt>
                <c:pt idx="188">
                  <c:v>3.88</c:v>
                </c:pt>
                <c:pt idx="189">
                  <c:v>3.89</c:v>
                </c:pt>
                <c:pt idx="190">
                  <c:v>3.9</c:v>
                </c:pt>
                <c:pt idx="191">
                  <c:v>3.91</c:v>
                </c:pt>
                <c:pt idx="192">
                  <c:v>3.92</c:v>
                </c:pt>
                <c:pt idx="193">
                  <c:v>3.93</c:v>
                </c:pt>
                <c:pt idx="194">
                  <c:v>3.94</c:v>
                </c:pt>
                <c:pt idx="195">
                  <c:v>3.95</c:v>
                </c:pt>
                <c:pt idx="196">
                  <c:v>3.96</c:v>
                </c:pt>
                <c:pt idx="197">
                  <c:v>3.97</c:v>
                </c:pt>
                <c:pt idx="198">
                  <c:v>3.98</c:v>
                </c:pt>
                <c:pt idx="199">
                  <c:v>3.99</c:v>
                </c:pt>
                <c:pt idx="200">
                  <c:v>4</c:v>
                </c:pt>
                <c:pt idx="201">
                  <c:v>4.01</c:v>
                </c:pt>
                <c:pt idx="202">
                  <c:v>4.0199999999999996</c:v>
                </c:pt>
                <c:pt idx="203">
                  <c:v>4.03</c:v>
                </c:pt>
                <c:pt idx="204">
                  <c:v>4.04</c:v>
                </c:pt>
                <c:pt idx="205">
                  <c:v>4.05</c:v>
                </c:pt>
                <c:pt idx="206">
                  <c:v>4.0599999999999996</c:v>
                </c:pt>
                <c:pt idx="207">
                  <c:v>4.07</c:v>
                </c:pt>
                <c:pt idx="208">
                  <c:v>4.08</c:v>
                </c:pt>
                <c:pt idx="209">
                  <c:v>4.09</c:v>
                </c:pt>
                <c:pt idx="210">
                  <c:v>4.0999999999999996</c:v>
                </c:pt>
                <c:pt idx="211">
                  <c:v>4.1100000000000003</c:v>
                </c:pt>
                <c:pt idx="212">
                  <c:v>4.12</c:v>
                </c:pt>
                <c:pt idx="213">
                  <c:v>4.13</c:v>
                </c:pt>
                <c:pt idx="214">
                  <c:v>4.1399999999999997</c:v>
                </c:pt>
                <c:pt idx="215">
                  <c:v>4.1500000000000004</c:v>
                </c:pt>
                <c:pt idx="216">
                  <c:v>4.16</c:v>
                </c:pt>
                <c:pt idx="217">
                  <c:v>4.17</c:v>
                </c:pt>
                <c:pt idx="218">
                  <c:v>4.18</c:v>
                </c:pt>
                <c:pt idx="219">
                  <c:v>4.1900000000000004</c:v>
                </c:pt>
                <c:pt idx="220">
                  <c:v>4.2</c:v>
                </c:pt>
                <c:pt idx="221">
                  <c:v>4.21</c:v>
                </c:pt>
                <c:pt idx="222">
                  <c:v>4.22</c:v>
                </c:pt>
                <c:pt idx="223">
                  <c:v>4.2300000000000004</c:v>
                </c:pt>
                <c:pt idx="224">
                  <c:v>4.24</c:v>
                </c:pt>
                <c:pt idx="225">
                  <c:v>4.25</c:v>
                </c:pt>
                <c:pt idx="226">
                  <c:v>4.26</c:v>
                </c:pt>
                <c:pt idx="227">
                  <c:v>4.2699999999999996</c:v>
                </c:pt>
                <c:pt idx="228">
                  <c:v>4.28</c:v>
                </c:pt>
                <c:pt idx="229">
                  <c:v>4.29</c:v>
                </c:pt>
                <c:pt idx="230">
                  <c:v>4.3</c:v>
                </c:pt>
                <c:pt idx="231">
                  <c:v>4.3099999999999996</c:v>
                </c:pt>
                <c:pt idx="232">
                  <c:v>4.32</c:v>
                </c:pt>
                <c:pt idx="233">
                  <c:v>4.33</c:v>
                </c:pt>
                <c:pt idx="234">
                  <c:v>4.34</c:v>
                </c:pt>
                <c:pt idx="235">
                  <c:v>4.3499999999999996</c:v>
                </c:pt>
                <c:pt idx="236">
                  <c:v>4.3600000000000003</c:v>
                </c:pt>
                <c:pt idx="237">
                  <c:v>4.37</c:v>
                </c:pt>
                <c:pt idx="238">
                  <c:v>4.38</c:v>
                </c:pt>
                <c:pt idx="239">
                  <c:v>4.3899999999999997</c:v>
                </c:pt>
                <c:pt idx="240">
                  <c:v>4.4000000000000004</c:v>
                </c:pt>
                <c:pt idx="241">
                  <c:v>4.41</c:v>
                </c:pt>
                <c:pt idx="242">
                  <c:v>4.42</c:v>
                </c:pt>
                <c:pt idx="243">
                  <c:v>4.43</c:v>
                </c:pt>
                <c:pt idx="244">
                  <c:v>4.4400000000000004</c:v>
                </c:pt>
                <c:pt idx="245">
                  <c:v>4.45</c:v>
                </c:pt>
                <c:pt idx="246">
                  <c:v>4.46</c:v>
                </c:pt>
                <c:pt idx="247">
                  <c:v>4.47</c:v>
                </c:pt>
                <c:pt idx="248">
                  <c:v>4.4800000000000004</c:v>
                </c:pt>
                <c:pt idx="249">
                  <c:v>4.49</c:v>
                </c:pt>
                <c:pt idx="250">
                  <c:v>4.5</c:v>
                </c:pt>
                <c:pt idx="251">
                  <c:v>4.51</c:v>
                </c:pt>
                <c:pt idx="252">
                  <c:v>4.5199999999999996</c:v>
                </c:pt>
                <c:pt idx="253">
                  <c:v>4.53</c:v>
                </c:pt>
                <c:pt idx="254">
                  <c:v>4.54</c:v>
                </c:pt>
                <c:pt idx="255">
                  <c:v>4.55</c:v>
                </c:pt>
                <c:pt idx="256">
                  <c:v>4.5599999999999996</c:v>
                </c:pt>
                <c:pt idx="257">
                  <c:v>4.57</c:v>
                </c:pt>
                <c:pt idx="258">
                  <c:v>4.58</c:v>
                </c:pt>
                <c:pt idx="259">
                  <c:v>4.59</c:v>
                </c:pt>
                <c:pt idx="260">
                  <c:v>4.5999999999999996</c:v>
                </c:pt>
                <c:pt idx="261">
                  <c:v>4.6100000000000003</c:v>
                </c:pt>
                <c:pt idx="262">
                  <c:v>4.62</c:v>
                </c:pt>
                <c:pt idx="263">
                  <c:v>4.63</c:v>
                </c:pt>
                <c:pt idx="264">
                  <c:v>4.6399999999999997</c:v>
                </c:pt>
                <c:pt idx="265">
                  <c:v>4.6500000000000004</c:v>
                </c:pt>
                <c:pt idx="266">
                  <c:v>4.66</c:v>
                </c:pt>
                <c:pt idx="267">
                  <c:v>4.67</c:v>
                </c:pt>
                <c:pt idx="268">
                  <c:v>4.68</c:v>
                </c:pt>
                <c:pt idx="269">
                  <c:v>4.6900000000000004</c:v>
                </c:pt>
                <c:pt idx="270">
                  <c:v>4.7</c:v>
                </c:pt>
                <c:pt idx="271">
                  <c:v>4.71</c:v>
                </c:pt>
                <c:pt idx="272">
                  <c:v>4.72</c:v>
                </c:pt>
                <c:pt idx="273">
                  <c:v>4.7300000000000004</c:v>
                </c:pt>
                <c:pt idx="274">
                  <c:v>4.74</c:v>
                </c:pt>
                <c:pt idx="275">
                  <c:v>4.75</c:v>
                </c:pt>
                <c:pt idx="276">
                  <c:v>4.76</c:v>
                </c:pt>
                <c:pt idx="277">
                  <c:v>4.7699999999999996</c:v>
                </c:pt>
                <c:pt idx="278">
                  <c:v>4.78</c:v>
                </c:pt>
                <c:pt idx="279">
                  <c:v>4.79</c:v>
                </c:pt>
                <c:pt idx="280">
                  <c:v>4.8</c:v>
                </c:pt>
                <c:pt idx="281">
                  <c:v>4.8099999999999996</c:v>
                </c:pt>
                <c:pt idx="282">
                  <c:v>4.82</c:v>
                </c:pt>
                <c:pt idx="283">
                  <c:v>4.83</c:v>
                </c:pt>
                <c:pt idx="284">
                  <c:v>4.84</c:v>
                </c:pt>
                <c:pt idx="285">
                  <c:v>4.8499999999999996</c:v>
                </c:pt>
                <c:pt idx="286">
                  <c:v>4.8600000000000003</c:v>
                </c:pt>
                <c:pt idx="287">
                  <c:v>4.87</c:v>
                </c:pt>
                <c:pt idx="288">
                  <c:v>4.88</c:v>
                </c:pt>
                <c:pt idx="289">
                  <c:v>4.8899999999999997</c:v>
                </c:pt>
                <c:pt idx="290">
                  <c:v>4.9000000000000004</c:v>
                </c:pt>
                <c:pt idx="291">
                  <c:v>4.91</c:v>
                </c:pt>
                <c:pt idx="292">
                  <c:v>4.92</c:v>
                </c:pt>
                <c:pt idx="293">
                  <c:v>4.93</c:v>
                </c:pt>
                <c:pt idx="294">
                  <c:v>4.9400000000000004</c:v>
                </c:pt>
                <c:pt idx="295">
                  <c:v>4.95</c:v>
                </c:pt>
                <c:pt idx="296">
                  <c:v>4.96</c:v>
                </c:pt>
                <c:pt idx="297">
                  <c:v>4.97</c:v>
                </c:pt>
                <c:pt idx="298">
                  <c:v>4.9800000000000004</c:v>
                </c:pt>
                <c:pt idx="299">
                  <c:v>4.99</c:v>
                </c:pt>
                <c:pt idx="300">
                  <c:v>5</c:v>
                </c:pt>
                <c:pt idx="301">
                  <c:v>5.01</c:v>
                </c:pt>
                <c:pt idx="302">
                  <c:v>5.0199999999999996</c:v>
                </c:pt>
                <c:pt idx="303">
                  <c:v>5.03</c:v>
                </c:pt>
                <c:pt idx="304">
                  <c:v>5.04</c:v>
                </c:pt>
                <c:pt idx="305">
                  <c:v>5.05</c:v>
                </c:pt>
                <c:pt idx="306">
                  <c:v>5.0599999999999996</c:v>
                </c:pt>
                <c:pt idx="307">
                  <c:v>5.07</c:v>
                </c:pt>
                <c:pt idx="308">
                  <c:v>5.08</c:v>
                </c:pt>
                <c:pt idx="309">
                  <c:v>5.09</c:v>
                </c:pt>
                <c:pt idx="310">
                  <c:v>5.0999999999999996</c:v>
                </c:pt>
                <c:pt idx="311">
                  <c:v>5.1100000000000003</c:v>
                </c:pt>
                <c:pt idx="312">
                  <c:v>5.12</c:v>
                </c:pt>
                <c:pt idx="313">
                  <c:v>5.13</c:v>
                </c:pt>
                <c:pt idx="314">
                  <c:v>5.14</c:v>
                </c:pt>
                <c:pt idx="315">
                  <c:v>5.15</c:v>
                </c:pt>
                <c:pt idx="316">
                  <c:v>5.16</c:v>
                </c:pt>
                <c:pt idx="317">
                  <c:v>5.17</c:v>
                </c:pt>
                <c:pt idx="318">
                  <c:v>5.18</c:v>
                </c:pt>
                <c:pt idx="319">
                  <c:v>5.19</c:v>
                </c:pt>
                <c:pt idx="320">
                  <c:v>5.2</c:v>
                </c:pt>
                <c:pt idx="321">
                  <c:v>5.21</c:v>
                </c:pt>
                <c:pt idx="322">
                  <c:v>5.22</c:v>
                </c:pt>
                <c:pt idx="323">
                  <c:v>5.23</c:v>
                </c:pt>
                <c:pt idx="324">
                  <c:v>5.24</c:v>
                </c:pt>
                <c:pt idx="325">
                  <c:v>5.25</c:v>
                </c:pt>
                <c:pt idx="326">
                  <c:v>5.26</c:v>
                </c:pt>
                <c:pt idx="327">
                  <c:v>5.27</c:v>
                </c:pt>
                <c:pt idx="328">
                  <c:v>5.28</c:v>
                </c:pt>
                <c:pt idx="329">
                  <c:v>5.29</c:v>
                </c:pt>
                <c:pt idx="330">
                  <c:v>5.3</c:v>
                </c:pt>
                <c:pt idx="331">
                  <c:v>5.31</c:v>
                </c:pt>
                <c:pt idx="332">
                  <c:v>5.32</c:v>
                </c:pt>
                <c:pt idx="333">
                  <c:v>5.33</c:v>
                </c:pt>
                <c:pt idx="334">
                  <c:v>5.34</c:v>
                </c:pt>
                <c:pt idx="335">
                  <c:v>5.35</c:v>
                </c:pt>
                <c:pt idx="336">
                  <c:v>5.36</c:v>
                </c:pt>
                <c:pt idx="337">
                  <c:v>5.37</c:v>
                </c:pt>
                <c:pt idx="338">
                  <c:v>5.38</c:v>
                </c:pt>
                <c:pt idx="339">
                  <c:v>5.39</c:v>
                </c:pt>
                <c:pt idx="340">
                  <c:v>5.4</c:v>
                </c:pt>
                <c:pt idx="341">
                  <c:v>5.41</c:v>
                </c:pt>
                <c:pt idx="342">
                  <c:v>5.42</c:v>
                </c:pt>
                <c:pt idx="343">
                  <c:v>5.43</c:v>
                </c:pt>
                <c:pt idx="344">
                  <c:v>5.44</c:v>
                </c:pt>
                <c:pt idx="345">
                  <c:v>5.45</c:v>
                </c:pt>
                <c:pt idx="346">
                  <c:v>5.46</c:v>
                </c:pt>
                <c:pt idx="347">
                  <c:v>5.47</c:v>
                </c:pt>
                <c:pt idx="348">
                  <c:v>5.48</c:v>
                </c:pt>
                <c:pt idx="349">
                  <c:v>5.49</c:v>
                </c:pt>
                <c:pt idx="350">
                  <c:v>5.5</c:v>
                </c:pt>
                <c:pt idx="351">
                  <c:v>5.51</c:v>
                </c:pt>
                <c:pt idx="352">
                  <c:v>5.52</c:v>
                </c:pt>
                <c:pt idx="353">
                  <c:v>5.53</c:v>
                </c:pt>
                <c:pt idx="354">
                  <c:v>5.54</c:v>
                </c:pt>
                <c:pt idx="355">
                  <c:v>5.55</c:v>
                </c:pt>
                <c:pt idx="356">
                  <c:v>5.56</c:v>
                </c:pt>
                <c:pt idx="357">
                  <c:v>5.57</c:v>
                </c:pt>
                <c:pt idx="358">
                  <c:v>5.58</c:v>
                </c:pt>
                <c:pt idx="359">
                  <c:v>5.59</c:v>
                </c:pt>
                <c:pt idx="360">
                  <c:v>5.6</c:v>
                </c:pt>
                <c:pt idx="361">
                  <c:v>5.61</c:v>
                </c:pt>
                <c:pt idx="362">
                  <c:v>5.62</c:v>
                </c:pt>
                <c:pt idx="363">
                  <c:v>5.63</c:v>
                </c:pt>
                <c:pt idx="364">
                  <c:v>5.64</c:v>
                </c:pt>
                <c:pt idx="365">
                  <c:v>5.65</c:v>
                </c:pt>
                <c:pt idx="366">
                  <c:v>5.66</c:v>
                </c:pt>
                <c:pt idx="367">
                  <c:v>5.67</c:v>
                </c:pt>
                <c:pt idx="368">
                  <c:v>5.68</c:v>
                </c:pt>
                <c:pt idx="369">
                  <c:v>5.69</c:v>
                </c:pt>
                <c:pt idx="370">
                  <c:v>5.7</c:v>
                </c:pt>
                <c:pt idx="371">
                  <c:v>5.71</c:v>
                </c:pt>
                <c:pt idx="372">
                  <c:v>5.72</c:v>
                </c:pt>
                <c:pt idx="373">
                  <c:v>5.73</c:v>
                </c:pt>
                <c:pt idx="374">
                  <c:v>5.74</c:v>
                </c:pt>
                <c:pt idx="375">
                  <c:v>5.75</c:v>
                </c:pt>
                <c:pt idx="376">
                  <c:v>5.76</c:v>
                </c:pt>
                <c:pt idx="377">
                  <c:v>5.77</c:v>
                </c:pt>
                <c:pt idx="378">
                  <c:v>5.78</c:v>
                </c:pt>
                <c:pt idx="379">
                  <c:v>5.79</c:v>
                </c:pt>
                <c:pt idx="380">
                  <c:v>5.8</c:v>
                </c:pt>
                <c:pt idx="381">
                  <c:v>5.81</c:v>
                </c:pt>
                <c:pt idx="382">
                  <c:v>5.82</c:v>
                </c:pt>
                <c:pt idx="383">
                  <c:v>5.83</c:v>
                </c:pt>
                <c:pt idx="384">
                  <c:v>5.84</c:v>
                </c:pt>
                <c:pt idx="385">
                  <c:v>5.85</c:v>
                </c:pt>
                <c:pt idx="386">
                  <c:v>5.86</c:v>
                </c:pt>
                <c:pt idx="387">
                  <c:v>5.87</c:v>
                </c:pt>
                <c:pt idx="388">
                  <c:v>5.88</c:v>
                </c:pt>
                <c:pt idx="389">
                  <c:v>5.89</c:v>
                </c:pt>
                <c:pt idx="390">
                  <c:v>5.9</c:v>
                </c:pt>
                <c:pt idx="391">
                  <c:v>5.91</c:v>
                </c:pt>
                <c:pt idx="392">
                  <c:v>5.92</c:v>
                </c:pt>
                <c:pt idx="393">
                  <c:v>5.93</c:v>
                </c:pt>
                <c:pt idx="394">
                  <c:v>5.94</c:v>
                </c:pt>
                <c:pt idx="395">
                  <c:v>5.95</c:v>
                </c:pt>
                <c:pt idx="396">
                  <c:v>5.96</c:v>
                </c:pt>
                <c:pt idx="397">
                  <c:v>5.97</c:v>
                </c:pt>
                <c:pt idx="398">
                  <c:v>5.98</c:v>
                </c:pt>
                <c:pt idx="399">
                  <c:v>5.99</c:v>
                </c:pt>
                <c:pt idx="400">
                  <c:v>6</c:v>
                </c:pt>
              </c:numCache>
            </c:numRef>
          </c:xVal>
          <c:yVal>
            <c:numRef>
              <c:f>S11LLAlPT9T2!$E$2:$E$402</c:f>
              <c:numCache>
                <c:formatCode>General</c:formatCode>
                <c:ptCount val="401"/>
                <c:pt idx="0">
                  <c:v>-0.12041499999999999</c:v>
                </c:pt>
                <c:pt idx="1">
                  <c:v>-0.12135799999999999</c:v>
                </c:pt>
                <c:pt idx="2">
                  <c:v>-0.122309</c:v>
                </c:pt>
                <c:pt idx="3">
                  <c:v>-0.12327100000000001</c:v>
                </c:pt>
                <c:pt idx="4">
                  <c:v>-0.12424300000000001</c:v>
                </c:pt>
                <c:pt idx="5">
                  <c:v>-0.125226</c:v>
                </c:pt>
                <c:pt idx="6">
                  <c:v>-0.126221</c:v>
                </c:pt>
                <c:pt idx="7">
                  <c:v>-0.12722600000000001</c:v>
                </c:pt>
                <c:pt idx="8">
                  <c:v>-0.12824199999999999</c:v>
                </c:pt>
                <c:pt idx="9">
                  <c:v>-0.129269</c:v>
                </c:pt>
                <c:pt idx="10">
                  <c:v>-0.13030700000000001</c:v>
                </c:pt>
                <c:pt idx="11">
                  <c:v>-0.131358</c:v>
                </c:pt>
                <c:pt idx="12">
                  <c:v>-0.13242200000000001</c:v>
                </c:pt>
                <c:pt idx="13">
                  <c:v>-0.13350100000000001</c:v>
                </c:pt>
                <c:pt idx="14">
                  <c:v>-0.13459699999999999</c:v>
                </c:pt>
                <c:pt idx="15">
                  <c:v>-0.135709</c:v>
                </c:pt>
                <c:pt idx="16">
                  <c:v>-0.13683799999999999</c:v>
                </c:pt>
                <c:pt idx="17">
                  <c:v>-0.137986</c:v>
                </c:pt>
                <c:pt idx="18">
                  <c:v>-0.139152</c:v>
                </c:pt>
                <c:pt idx="19">
                  <c:v>-0.14033599999999999</c:v>
                </c:pt>
                <c:pt idx="20">
                  <c:v>-0.14154</c:v>
                </c:pt>
                <c:pt idx="21">
                  <c:v>-0.142765</c:v>
                </c:pt>
                <c:pt idx="22">
                  <c:v>-0.144012</c:v>
                </c:pt>
                <c:pt idx="23">
                  <c:v>-0.145285</c:v>
                </c:pt>
                <c:pt idx="24">
                  <c:v>-0.14658499999999999</c:v>
                </c:pt>
                <c:pt idx="25">
                  <c:v>-0.14791399999999999</c:v>
                </c:pt>
                <c:pt idx="26">
                  <c:v>-0.14927299999999999</c:v>
                </c:pt>
                <c:pt idx="27">
                  <c:v>-0.15066399999999999</c:v>
                </c:pt>
                <c:pt idx="28">
                  <c:v>-0.152088</c:v>
                </c:pt>
                <c:pt idx="29">
                  <c:v>-0.15354400000000001</c:v>
                </c:pt>
                <c:pt idx="30">
                  <c:v>-0.15503500000000001</c:v>
                </c:pt>
                <c:pt idx="31">
                  <c:v>-0.15656300000000001</c:v>
                </c:pt>
                <c:pt idx="32">
                  <c:v>-0.15812999999999999</c:v>
                </c:pt>
                <c:pt idx="33">
                  <c:v>-0.159742</c:v>
                </c:pt>
                <c:pt idx="34">
                  <c:v>-0.16140299999999999</c:v>
                </c:pt>
                <c:pt idx="35">
                  <c:v>-0.16311700000000001</c:v>
                </c:pt>
                <c:pt idx="36">
                  <c:v>-0.16488900000000001</c:v>
                </c:pt>
                <c:pt idx="37">
                  <c:v>-0.16672300000000001</c:v>
                </c:pt>
                <c:pt idx="38">
                  <c:v>-0.16862099999999999</c:v>
                </c:pt>
                <c:pt idx="39">
                  <c:v>-0.17058599999999999</c:v>
                </c:pt>
                <c:pt idx="40">
                  <c:v>-0.172621</c:v>
                </c:pt>
                <c:pt idx="41">
                  <c:v>-0.17473</c:v>
                </c:pt>
                <c:pt idx="42">
                  <c:v>-0.17691899999999999</c:v>
                </c:pt>
                <c:pt idx="43">
                  <c:v>-0.17919499999999999</c:v>
                </c:pt>
                <c:pt idx="44">
                  <c:v>-0.18156800000000001</c:v>
                </c:pt>
                <c:pt idx="45">
                  <c:v>-0.18404599999999999</c:v>
                </c:pt>
                <c:pt idx="46">
                  <c:v>-0.186641</c:v>
                </c:pt>
                <c:pt idx="47">
                  <c:v>-0.189362</c:v>
                </c:pt>
                <c:pt idx="48">
                  <c:v>-0.192219</c:v>
                </c:pt>
                <c:pt idx="49">
                  <c:v>-0.19522200000000001</c:v>
                </c:pt>
                <c:pt idx="50">
                  <c:v>-0.198379</c:v>
                </c:pt>
                <c:pt idx="51">
                  <c:v>-0.20170299999999999</c:v>
                </c:pt>
                <c:pt idx="52">
                  <c:v>-0.205206</c:v>
                </c:pt>
                <c:pt idx="53">
                  <c:v>-0.20890600000000001</c:v>
                </c:pt>
                <c:pt idx="54">
                  <c:v>-0.21282499999999999</c:v>
                </c:pt>
                <c:pt idx="55">
                  <c:v>-0.21698500000000001</c:v>
                </c:pt>
                <c:pt idx="56">
                  <c:v>-0.221414</c:v>
                </c:pt>
                <c:pt idx="57">
                  <c:v>-0.22614200000000001</c:v>
                </c:pt>
                <c:pt idx="58">
                  <c:v>-0.23119700000000001</c:v>
                </c:pt>
                <c:pt idx="59">
                  <c:v>-0.23661099999999999</c:v>
                </c:pt>
                <c:pt idx="60">
                  <c:v>-0.24241799999999999</c:v>
                </c:pt>
                <c:pt idx="61">
                  <c:v>-0.24865399999999999</c:v>
                </c:pt>
                <c:pt idx="62">
                  <c:v>-0.255361</c:v>
                </c:pt>
                <c:pt idx="63">
                  <c:v>-0.26259199999999999</c:v>
                </c:pt>
                <c:pt idx="64">
                  <c:v>-0.27040900000000001</c:v>
                </c:pt>
                <c:pt idx="65">
                  <c:v>-0.278887</c:v>
                </c:pt>
                <c:pt idx="66">
                  <c:v>-0.28811100000000001</c:v>
                </c:pt>
                <c:pt idx="67">
                  <c:v>-0.29818099999999997</c:v>
                </c:pt>
                <c:pt idx="68">
                  <c:v>-0.30920700000000001</c:v>
                </c:pt>
                <c:pt idx="69">
                  <c:v>-0.32131300000000002</c:v>
                </c:pt>
                <c:pt idx="70">
                  <c:v>-0.33463700000000002</c:v>
                </c:pt>
                <c:pt idx="71">
                  <c:v>-0.34933799999999998</c:v>
                </c:pt>
                <c:pt idx="72">
                  <c:v>-0.36560100000000001</c:v>
                </c:pt>
                <c:pt idx="73">
                  <c:v>-0.38364999999999999</c:v>
                </c:pt>
                <c:pt idx="74">
                  <c:v>-0.40375299999999997</c:v>
                </c:pt>
                <c:pt idx="75">
                  <c:v>-0.42624000000000001</c:v>
                </c:pt>
                <c:pt idx="76">
                  <c:v>-0.45151200000000002</c:v>
                </c:pt>
                <c:pt idx="77">
                  <c:v>-0.48005199999999998</c:v>
                </c:pt>
                <c:pt idx="78">
                  <c:v>-0.51244199999999995</c:v>
                </c:pt>
                <c:pt idx="79">
                  <c:v>-0.54938500000000001</c:v>
                </c:pt>
                <c:pt idx="80">
                  <c:v>-0.59172999999999998</c:v>
                </c:pt>
                <c:pt idx="81">
                  <c:v>-0.64051800000000003</c:v>
                </c:pt>
                <c:pt idx="82">
                  <c:v>-0.69704100000000002</c:v>
                </c:pt>
                <c:pt idx="83">
                  <c:v>-0.76293299999999997</c:v>
                </c:pt>
                <c:pt idx="84">
                  <c:v>-0.84028199999999997</c:v>
                </c:pt>
                <c:pt idx="85">
                  <c:v>-0.93179199999999995</c:v>
                </c:pt>
                <c:pt idx="86">
                  <c:v>-1.0409999999999999</c:v>
                </c:pt>
                <c:pt idx="87">
                  <c:v>-1.17255</c:v>
                </c:pt>
                <c:pt idx="88">
                  <c:v>-1.33264</c:v>
                </c:pt>
                <c:pt idx="89">
                  <c:v>-1.5295700000000001</c:v>
                </c:pt>
                <c:pt idx="90">
                  <c:v>-1.77461</c:v>
                </c:pt>
                <c:pt idx="91">
                  <c:v>-2.0833300000000001</c:v>
                </c:pt>
                <c:pt idx="92">
                  <c:v>-2.4775700000000001</c:v>
                </c:pt>
                <c:pt idx="93">
                  <c:v>-2.9885700000000002</c:v>
                </c:pt>
                <c:pt idx="94">
                  <c:v>-3.6620300000000001</c:v>
                </c:pt>
                <c:pt idx="95">
                  <c:v>-4.5667099999999996</c:v>
                </c:pt>
                <c:pt idx="96">
                  <c:v>-5.8103899999999999</c:v>
                </c:pt>
                <c:pt idx="97">
                  <c:v>-7.57423</c:v>
                </c:pt>
                <c:pt idx="98">
                  <c:v>-10.204700000000001</c:v>
                </c:pt>
                <c:pt idx="99">
                  <c:v>-14.5496</c:v>
                </c:pt>
                <c:pt idx="100">
                  <c:v>-23.993200000000002</c:v>
                </c:pt>
                <c:pt idx="101">
                  <c:v>-21.2441</c:v>
                </c:pt>
                <c:pt idx="102">
                  <c:v>-13.5755</c:v>
                </c:pt>
                <c:pt idx="103">
                  <c:v>-9.7773000000000003</c:v>
                </c:pt>
                <c:pt idx="104">
                  <c:v>-7.4214900000000004</c:v>
                </c:pt>
                <c:pt idx="105">
                  <c:v>-5.8219500000000002</c:v>
                </c:pt>
                <c:pt idx="106">
                  <c:v>-4.6818799999999996</c:v>
                </c:pt>
                <c:pt idx="107">
                  <c:v>-3.84287</c:v>
                </c:pt>
                <c:pt idx="108">
                  <c:v>-3.2102599999999999</c:v>
                </c:pt>
                <c:pt idx="109">
                  <c:v>-2.7237300000000002</c:v>
                </c:pt>
                <c:pt idx="110">
                  <c:v>-2.3431199999999999</c:v>
                </c:pt>
                <c:pt idx="111">
                  <c:v>-2.0409099999999998</c:v>
                </c:pt>
                <c:pt idx="112">
                  <c:v>-1.7977300000000001</c:v>
                </c:pt>
                <c:pt idx="113">
                  <c:v>-1.59965</c:v>
                </c:pt>
                <c:pt idx="114">
                  <c:v>-1.4364699999999999</c:v>
                </c:pt>
                <c:pt idx="115">
                  <c:v>-1.3006200000000001</c:v>
                </c:pt>
                <c:pt idx="116">
                  <c:v>-1.18641</c:v>
                </c:pt>
                <c:pt idx="117">
                  <c:v>-1.08954</c:v>
                </c:pt>
                <c:pt idx="118">
                  <c:v>-1.0067200000000001</c:v>
                </c:pt>
                <c:pt idx="119">
                  <c:v>-0.93539899999999998</c:v>
                </c:pt>
                <c:pt idx="120">
                  <c:v>-0.87362200000000001</c:v>
                </c:pt>
                <c:pt idx="121">
                  <c:v>-0.81982999999999995</c:v>
                </c:pt>
                <c:pt idx="122">
                  <c:v>-0.77277499999999999</c:v>
                </c:pt>
                <c:pt idx="123">
                  <c:v>-0.731433</c:v>
                </c:pt>
                <c:pt idx="124">
                  <c:v>-0.69495799999999996</c:v>
                </c:pt>
                <c:pt idx="125">
                  <c:v>-0.66263700000000003</c:v>
                </c:pt>
                <c:pt idx="126">
                  <c:v>-0.63387300000000002</c:v>
                </c:pt>
                <c:pt idx="127">
                  <c:v>-0.60816800000000004</c:v>
                </c:pt>
                <c:pt idx="128">
                  <c:v>-0.58510799999999996</c:v>
                </c:pt>
                <c:pt idx="129">
                  <c:v>-0.564357</c:v>
                </c:pt>
                <c:pt idx="130">
                  <c:v>-0.54564000000000001</c:v>
                </c:pt>
                <c:pt idx="131">
                  <c:v>-0.52873199999999998</c:v>
                </c:pt>
                <c:pt idx="132">
                  <c:v>-0.51344599999999996</c:v>
                </c:pt>
                <c:pt idx="133">
                  <c:v>-0.49961699999999998</c:v>
                </c:pt>
                <c:pt idx="134">
                  <c:v>-0.487099</c:v>
                </c:pt>
                <c:pt idx="135">
                  <c:v>-0.47575699999999999</c:v>
                </c:pt>
                <c:pt idx="136">
                  <c:v>-0.46546399999999999</c:v>
                </c:pt>
                <c:pt idx="137">
                  <c:v>-0.45610600000000001</c:v>
                </c:pt>
                <c:pt idx="138">
                  <c:v>-0.44758300000000001</c:v>
                </c:pt>
                <c:pt idx="139">
                  <c:v>-0.43980799999999998</c:v>
                </c:pt>
                <c:pt idx="140">
                  <c:v>-0.43271300000000001</c:v>
                </c:pt>
                <c:pt idx="141">
                  <c:v>-0.42624099999999998</c:v>
                </c:pt>
                <c:pt idx="142">
                  <c:v>-0.42035099999999997</c:v>
                </c:pt>
                <c:pt idx="143">
                  <c:v>-0.41500500000000001</c:v>
                </c:pt>
                <c:pt idx="144">
                  <c:v>-0.41017100000000001</c:v>
                </c:pt>
                <c:pt idx="145">
                  <c:v>-0.40581699999999998</c:v>
                </c:pt>
                <c:pt idx="146">
                  <c:v>-0.40190599999999999</c:v>
                </c:pt>
                <c:pt idx="147">
                  <c:v>-0.39840199999999998</c:v>
                </c:pt>
                <c:pt idx="148">
                  <c:v>-0.39526899999999998</c:v>
                </c:pt>
                <c:pt idx="149">
                  <c:v>-0.39247300000000002</c:v>
                </c:pt>
                <c:pt idx="150">
                  <c:v>-0.38998500000000003</c:v>
                </c:pt>
                <c:pt idx="151">
                  <c:v>-0.38778499999999999</c:v>
                </c:pt>
                <c:pt idx="152">
                  <c:v>-0.38585900000000001</c:v>
                </c:pt>
                <c:pt idx="153">
                  <c:v>-0.38419799999999998</c:v>
                </c:pt>
                <c:pt idx="154">
                  <c:v>-0.38279600000000003</c:v>
                </c:pt>
                <c:pt idx="155">
                  <c:v>-0.38164799999999999</c:v>
                </c:pt>
                <c:pt idx="156">
                  <c:v>-0.380747</c:v>
                </c:pt>
                <c:pt idx="157">
                  <c:v>-0.380083</c:v>
                </c:pt>
                <c:pt idx="158">
                  <c:v>-0.379639</c:v>
                </c:pt>
                <c:pt idx="159">
                  <c:v>-0.37940200000000002</c:v>
                </c:pt>
                <c:pt idx="160">
                  <c:v>-0.379355</c:v>
                </c:pt>
                <c:pt idx="161">
                  <c:v>-0.37948500000000002</c:v>
                </c:pt>
                <c:pt idx="162">
                  <c:v>-0.37978499999999998</c:v>
                </c:pt>
                <c:pt idx="163">
                  <c:v>-0.38025100000000001</c:v>
                </c:pt>
                <c:pt idx="164">
                  <c:v>-0.38088499999999997</c:v>
                </c:pt>
                <c:pt idx="165">
                  <c:v>-0.381691</c:v>
                </c:pt>
                <c:pt idx="166">
                  <c:v>-0.38267099999999998</c:v>
                </c:pt>
                <c:pt idx="167">
                  <c:v>-0.383826</c:v>
                </c:pt>
                <c:pt idx="168">
                  <c:v>-0.38515500000000003</c:v>
                </c:pt>
                <c:pt idx="169">
                  <c:v>-0.38665100000000002</c:v>
                </c:pt>
                <c:pt idx="170">
                  <c:v>-0.38830599999999998</c:v>
                </c:pt>
                <c:pt idx="171">
                  <c:v>-0.39011099999999999</c:v>
                </c:pt>
                <c:pt idx="172">
                  <c:v>-0.39205899999999999</c:v>
                </c:pt>
                <c:pt idx="173">
                  <c:v>-0.39414700000000003</c:v>
                </c:pt>
                <c:pt idx="174">
                  <c:v>-0.39637699999999998</c:v>
                </c:pt>
                <c:pt idx="175">
                  <c:v>-0.398754</c:v>
                </c:pt>
                <c:pt idx="176">
                  <c:v>-0.40128399999999997</c:v>
                </c:pt>
                <c:pt idx="177">
                  <c:v>-0.40397699999999997</c:v>
                </c:pt>
                <c:pt idx="178">
                  <c:v>-0.40683599999999998</c:v>
                </c:pt>
                <c:pt idx="179">
                  <c:v>-0.40986699999999998</c:v>
                </c:pt>
                <c:pt idx="180">
                  <c:v>-0.41306599999999999</c:v>
                </c:pt>
                <c:pt idx="181">
                  <c:v>-0.416431</c:v>
                </c:pt>
                <c:pt idx="182">
                  <c:v>-0.41995700000000002</c:v>
                </c:pt>
                <c:pt idx="183">
                  <c:v>-0.42364000000000002</c:v>
                </c:pt>
                <c:pt idx="184">
                  <c:v>-0.42748199999999997</c:v>
                </c:pt>
                <c:pt idx="185">
                  <c:v>-0.43148399999999998</c:v>
                </c:pt>
                <c:pt idx="186">
                  <c:v>-0.43565599999999999</c:v>
                </c:pt>
                <c:pt idx="187">
                  <c:v>-0.44000699999999998</c:v>
                </c:pt>
                <c:pt idx="188">
                  <c:v>-0.44454900000000003</c:v>
                </c:pt>
                <c:pt idx="189">
                  <c:v>-0.44929200000000002</c:v>
                </c:pt>
                <c:pt idx="190">
                  <c:v>-0.45424300000000001</c:v>
                </c:pt>
                <c:pt idx="191">
                  <c:v>-0.45940700000000001</c:v>
                </c:pt>
                <c:pt idx="192">
                  <c:v>-0.46478399999999997</c:v>
                </c:pt>
                <c:pt idx="193">
                  <c:v>-0.47037499999999999</c:v>
                </c:pt>
                <c:pt idx="194">
                  <c:v>-0.47618199999999999</c:v>
                </c:pt>
                <c:pt idx="195">
                  <c:v>-0.48221000000000003</c:v>
                </c:pt>
                <c:pt idx="196">
                  <c:v>-0.48846699999999998</c:v>
                </c:pt>
                <c:pt idx="197">
                  <c:v>-0.49496699999999999</c:v>
                </c:pt>
                <c:pt idx="198">
                  <c:v>-0.50172499999999998</c:v>
                </c:pt>
                <c:pt idx="199">
                  <c:v>-0.50875899999999996</c:v>
                </c:pt>
                <c:pt idx="200">
                  <c:v>-0.51608799999999999</c:v>
                </c:pt>
                <c:pt idx="201">
                  <c:v>-0.52372600000000002</c:v>
                </c:pt>
                <c:pt idx="202">
                  <c:v>-0.53168599999999999</c:v>
                </c:pt>
                <c:pt idx="203">
                  <c:v>-0.53998000000000002</c:v>
                </c:pt>
                <c:pt idx="204">
                  <c:v>-0.54861700000000002</c:v>
                </c:pt>
                <c:pt idx="205">
                  <c:v>-0.55760699999999996</c:v>
                </c:pt>
                <c:pt idx="206">
                  <c:v>-0.56696500000000005</c:v>
                </c:pt>
                <c:pt idx="207">
                  <c:v>-0.576708</c:v>
                </c:pt>
                <c:pt idx="208">
                  <c:v>-0.58685900000000002</c:v>
                </c:pt>
                <c:pt idx="209">
                  <c:v>-0.59744900000000001</c:v>
                </c:pt>
                <c:pt idx="210">
                  <c:v>-0.60850899999999997</c:v>
                </c:pt>
                <c:pt idx="211">
                  <c:v>-0.62007599999999996</c:v>
                </c:pt>
                <c:pt idx="212">
                  <c:v>-0.632185</c:v>
                </c:pt>
                <c:pt idx="213">
                  <c:v>-0.644872</c:v>
                </c:pt>
                <c:pt idx="214">
                  <c:v>-0.65817199999999998</c:v>
                </c:pt>
                <c:pt idx="215">
                  <c:v>-0.67212099999999997</c:v>
                </c:pt>
                <c:pt idx="216">
                  <c:v>-0.68675399999999998</c:v>
                </c:pt>
                <c:pt idx="217">
                  <c:v>-0.70211000000000001</c:v>
                </c:pt>
                <c:pt idx="218">
                  <c:v>-0.71823400000000004</c:v>
                </c:pt>
                <c:pt idx="219">
                  <c:v>-0.735178</c:v>
                </c:pt>
                <c:pt idx="220">
                  <c:v>-0.75300400000000001</c:v>
                </c:pt>
                <c:pt idx="221">
                  <c:v>-0.771783</c:v>
                </c:pt>
                <c:pt idx="222">
                  <c:v>-0.79159599999999997</c:v>
                </c:pt>
                <c:pt idx="223">
                  <c:v>-0.81253399999999998</c:v>
                </c:pt>
                <c:pt idx="224">
                  <c:v>-0.83469499999999996</c:v>
                </c:pt>
                <c:pt idx="225">
                  <c:v>-0.85818300000000003</c:v>
                </c:pt>
                <c:pt idx="226">
                  <c:v>-0.88310699999999998</c:v>
                </c:pt>
                <c:pt idx="227">
                  <c:v>-0.90958399999999995</c:v>
                </c:pt>
                <c:pt idx="228">
                  <c:v>-0.93773499999999999</c:v>
                </c:pt>
                <c:pt idx="229">
                  <c:v>-0.96769400000000005</c:v>
                </c:pt>
                <c:pt idx="230">
                  <c:v>-0.99960899999999997</c:v>
                </c:pt>
                <c:pt idx="231">
                  <c:v>-1.03365</c:v>
                </c:pt>
                <c:pt idx="232">
                  <c:v>-1.07002</c:v>
                </c:pt>
                <c:pt idx="233">
                  <c:v>-1.10893</c:v>
                </c:pt>
                <c:pt idx="234">
                  <c:v>-1.1506700000000001</c:v>
                </c:pt>
                <c:pt idx="235">
                  <c:v>-1.19554</c:v>
                </c:pt>
                <c:pt idx="236">
                  <c:v>-1.24386</c:v>
                </c:pt>
                <c:pt idx="237">
                  <c:v>-1.2960199999999999</c:v>
                </c:pt>
                <c:pt idx="238">
                  <c:v>-1.35242</c:v>
                </c:pt>
                <c:pt idx="239">
                  <c:v>-1.41351</c:v>
                </c:pt>
                <c:pt idx="240">
                  <c:v>-1.47976</c:v>
                </c:pt>
                <c:pt idx="241">
                  <c:v>-1.5517099999999999</c:v>
                </c:pt>
                <c:pt idx="242">
                  <c:v>-1.6299699999999999</c:v>
                </c:pt>
                <c:pt idx="243">
                  <c:v>-1.71523</c:v>
                </c:pt>
                <c:pt idx="244">
                  <c:v>-1.8083100000000001</c:v>
                </c:pt>
                <c:pt idx="245">
                  <c:v>-1.9101600000000001</c:v>
                </c:pt>
                <c:pt idx="246">
                  <c:v>-2.0218799999999999</c:v>
                </c:pt>
                <c:pt idx="247">
                  <c:v>-2.14472</c:v>
                </c:pt>
                <c:pt idx="248">
                  <c:v>-2.2801100000000001</c:v>
                </c:pt>
                <c:pt idx="249">
                  <c:v>-2.42963</c:v>
                </c:pt>
                <c:pt idx="250">
                  <c:v>-2.5950099999999998</c:v>
                </c:pt>
                <c:pt idx="251">
                  <c:v>-2.7781199999999999</c:v>
                </c:pt>
                <c:pt idx="252">
                  <c:v>-2.98102</c:v>
                </c:pt>
                <c:pt idx="253">
                  <c:v>-3.2058499999999999</c:v>
                </c:pt>
                <c:pt idx="254">
                  <c:v>-3.4549400000000001</c:v>
                </c:pt>
                <c:pt idx="255">
                  <c:v>-3.7306499999999998</c:v>
                </c:pt>
                <c:pt idx="256">
                  <c:v>-4.0353199999999996</c:v>
                </c:pt>
                <c:pt idx="257">
                  <c:v>-4.3710300000000002</c:v>
                </c:pt>
                <c:pt idx="258">
                  <c:v>-4.7392099999999999</c:v>
                </c:pt>
                <c:pt idx="259">
                  <c:v>-5.1400100000000002</c:v>
                </c:pt>
                <c:pt idx="260">
                  <c:v>-5.5713699999999999</c:v>
                </c:pt>
                <c:pt idx="261">
                  <c:v>-6.0276500000000004</c:v>
                </c:pt>
                <c:pt idx="262">
                  <c:v>-6.4979199999999997</c:v>
                </c:pt>
                <c:pt idx="263">
                  <c:v>-6.96408</c:v>
                </c:pt>
                <c:pt idx="264">
                  <c:v>-7.3993900000000004</c:v>
                </c:pt>
                <c:pt idx="265">
                  <c:v>-7.7690299999999999</c:v>
                </c:pt>
                <c:pt idx="266">
                  <c:v>-8.0342000000000002</c:v>
                </c:pt>
                <c:pt idx="267">
                  <c:v>-8.1608300000000007</c:v>
                </c:pt>
                <c:pt idx="268">
                  <c:v>-8.1304800000000004</c:v>
                </c:pt>
                <c:pt idx="269">
                  <c:v>-7.9473599999999998</c:v>
                </c:pt>
                <c:pt idx="270">
                  <c:v>-7.6368600000000004</c:v>
                </c:pt>
                <c:pt idx="271">
                  <c:v>-7.2364600000000001</c:v>
                </c:pt>
                <c:pt idx="272">
                  <c:v>-6.7848499999999996</c:v>
                </c:pt>
                <c:pt idx="273">
                  <c:v>-6.3144</c:v>
                </c:pt>
                <c:pt idx="274">
                  <c:v>-5.84816</c:v>
                </c:pt>
                <c:pt idx="275">
                  <c:v>-5.4004899999999996</c:v>
                </c:pt>
                <c:pt idx="276">
                  <c:v>-4.9795100000000003</c:v>
                </c:pt>
                <c:pt idx="277">
                  <c:v>-4.5896100000000004</c:v>
                </c:pt>
                <c:pt idx="278">
                  <c:v>-4.2328900000000003</c:v>
                </c:pt>
                <c:pt idx="279">
                  <c:v>-3.9095800000000001</c:v>
                </c:pt>
                <c:pt idx="280">
                  <c:v>-3.6184599999999998</c:v>
                </c:pt>
                <c:pt idx="281">
                  <c:v>-3.35724</c:v>
                </c:pt>
                <c:pt idx="282">
                  <c:v>-3.1230899999999999</c:v>
                </c:pt>
                <c:pt idx="283">
                  <c:v>-2.9130799999999999</c:v>
                </c:pt>
                <c:pt idx="284">
                  <c:v>-2.7244600000000001</c:v>
                </c:pt>
                <c:pt idx="285">
                  <c:v>-2.5548000000000002</c:v>
                </c:pt>
                <c:pt idx="286">
                  <c:v>-2.4020600000000001</c:v>
                </c:pt>
                <c:pt idx="287">
                  <c:v>-2.2645200000000001</c:v>
                </c:pt>
                <c:pt idx="288">
                  <c:v>-2.1407400000000001</c:v>
                </c:pt>
                <c:pt idx="289">
                  <c:v>-2.02942</c:v>
                </c:pt>
                <c:pt idx="290">
                  <c:v>-1.92936</c:v>
                </c:pt>
                <c:pt idx="291">
                  <c:v>-1.8393999999999999</c:v>
                </c:pt>
                <c:pt idx="292">
                  <c:v>-1.7584200000000001</c:v>
                </c:pt>
                <c:pt idx="293">
                  <c:v>-1.68536</c:v>
                </c:pt>
                <c:pt idx="294">
                  <c:v>-1.61927</c:v>
                </c:pt>
                <c:pt idx="295">
                  <c:v>-1.5593399999999999</c:v>
                </c:pt>
                <c:pt idx="296">
                  <c:v>-1.5048999999999999</c:v>
                </c:pt>
                <c:pt idx="297">
                  <c:v>-1.45547</c:v>
                </c:pt>
                <c:pt idx="298">
                  <c:v>-1.4106799999999999</c:v>
                </c:pt>
                <c:pt idx="299">
                  <c:v>-1.37025</c:v>
                </c:pt>
                <c:pt idx="300">
                  <c:v>-1.33395</c:v>
                </c:pt>
                <c:pt idx="301">
                  <c:v>-1.3015000000000001</c:v>
                </c:pt>
                <c:pt idx="302">
                  <c:v>-1.2726299999999999</c:v>
                </c:pt>
                <c:pt idx="303">
                  <c:v>-1.24702</c:v>
                </c:pt>
                <c:pt idx="304">
                  <c:v>-1.2243200000000001</c:v>
                </c:pt>
                <c:pt idx="305">
                  <c:v>-1.2042299999999999</c:v>
                </c:pt>
                <c:pt idx="306">
                  <c:v>-1.1865000000000001</c:v>
                </c:pt>
                <c:pt idx="307">
                  <c:v>-1.1709700000000001</c:v>
                </c:pt>
                <c:pt idx="308">
                  <c:v>-1.1575599999999999</c:v>
                </c:pt>
                <c:pt idx="309">
                  <c:v>-1.1462699999999999</c:v>
                </c:pt>
                <c:pt idx="310">
                  <c:v>-1.13714</c:v>
                </c:pt>
                <c:pt idx="311">
                  <c:v>-1.13022</c:v>
                </c:pt>
                <c:pt idx="312">
                  <c:v>-1.12551</c:v>
                </c:pt>
                <c:pt idx="313">
                  <c:v>-1.12297</c:v>
                </c:pt>
                <c:pt idx="314">
                  <c:v>-1.1225099999999999</c:v>
                </c:pt>
                <c:pt idx="315">
                  <c:v>-1.12402</c:v>
                </c:pt>
                <c:pt idx="316">
                  <c:v>-1.12738</c:v>
                </c:pt>
                <c:pt idx="317">
                  <c:v>-1.13253</c:v>
                </c:pt>
                <c:pt idx="318">
                  <c:v>-1.1395</c:v>
                </c:pt>
                <c:pt idx="319">
                  <c:v>-1.14838</c:v>
                </c:pt>
                <c:pt idx="320">
                  <c:v>-1.1593500000000001</c:v>
                </c:pt>
                <c:pt idx="321">
                  <c:v>-1.1726099999999999</c:v>
                </c:pt>
                <c:pt idx="322">
                  <c:v>-1.18838</c:v>
                </c:pt>
                <c:pt idx="323">
                  <c:v>-1.2068700000000001</c:v>
                </c:pt>
                <c:pt idx="324">
                  <c:v>-1.2282</c:v>
                </c:pt>
                <c:pt idx="325">
                  <c:v>-1.25248</c:v>
                </c:pt>
                <c:pt idx="326">
                  <c:v>-1.2797799999999999</c:v>
                </c:pt>
                <c:pt idx="327">
                  <c:v>-1.3102100000000001</c:v>
                </c:pt>
                <c:pt idx="328">
                  <c:v>-1.3439399999999999</c:v>
                </c:pt>
                <c:pt idx="329">
                  <c:v>-1.3812199999999999</c:v>
                </c:pt>
                <c:pt idx="330">
                  <c:v>-1.42245</c:v>
                </c:pt>
                <c:pt idx="331">
                  <c:v>-1.46814</c:v>
                </c:pt>
                <c:pt idx="332">
                  <c:v>-1.5188699999999999</c:v>
                </c:pt>
                <c:pt idx="333">
                  <c:v>-1.5752900000000001</c:v>
                </c:pt>
                <c:pt idx="334">
                  <c:v>-1.6380699999999999</c:v>
                </c:pt>
                <c:pt idx="335">
                  <c:v>-1.70787</c:v>
                </c:pt>
                <c:pt idx="336">
                  <c:v>-1.78538</c:v>
                </c:pt>
                <c:pt idx="337">
                  <c:v>-1.8713500000000001</c:v>
                </c:pt>
                <c:pt idx="338">
                  <c:v>-1.96661</c:v>
                </c:pt>
                <c:pt idx="339">
                  <c:v>-2.0722</c:v>
                </c:pt>
                <c:pt idx="340">
                  <c:v>-2.1893899999999999</c:v>
                </c:pt>
                <c:pt idx="341">
                  <c:v>-2.3197399999999999</c:v>
                </c:pt>
                <c:pt idx="342">
                  <c:v>-2.4651100000000001</c:v>
                </c:pt>
                <c:pt idx="343">
                  <c:v>-2.6276700000000002</c:v>
                </c:pt>
                <c:pt idx="344">
                  <c:v>-2.8099099999999999</c:v>
                </c:pt>
                <c:pt idx="345">
                  <c:v>-3.0145599999999999</c:v>
                </c:pt>
                <c:pt idx="346">
                  <c:v>-3.2446999999999999</c:v>
                </c:pt>
                <c:pt idx="347">
                  <c:v>-3.5037199999999999</c:v>
                </c:pt>
                <c:pt idx="348">
                  <c:v>-3.79541</c:v>
                </c:pt>
                <c:pt idx="349">
                  <c:v>-4.1240600000000001</c:v>
                </c:pt>
                <c:pt idx="350">
                  <c:v>-4.4945000000000004</c:v>
                </c:pt>
                <c:pt idx="351">
                  <c:v>-4.9121499999999996</c:v>
                </c:pt>
                <c:pt idx="352">
                  <c:v>-5.3829399999999996</c:v>
                </c:pt>
                <c:pt idx="353">
                  <c:v>-5.9130399999999996</c:v>
                </c:pt>
                <c:pt idx="354">
                  <c:v>-6.5083500000000001</c:v>
                </c:pt>
                <c:pt idx="355">
                  <c:v>-7.1734</c:v>
                </c:pt>
                <c:pt idx="356">
                  <c:v>-7.90944</c:v>
                </c:pt>
                <c:pt idx="357">
                  <c:v>-8.7109699999999997</c:v>
                </c:pt>
                <c:pt idx="358">
                  <c:v>-9.5596999999999994</c:v>
                </c:pt>
                <c:pt idx="359">
                  <c:v>-10.4153</c:v>
                </c:pt>
                <c:pt idx="360">
                  <c:v>-11.204700000000001</c:v>
                </c:pt>
                <c:pt idx="361">
                  <c:v>-11.8193</c:v>
                </c:pt>
                <c:pt idx="362">
                  <c:v>-12.139799999999999</c:v>
                </c:pt>
                <c:pt idx="363">
                  <c:v>-12.094799999999999</c:v>
                </c:pt>
                <c:pt idx="364">
                  <c:v>-11.7096</c:v>
                </c:pt>
                <c:pt idx="365">
                  <c:v>-11.087</c:v>
                </c:pt>
                <c:pt idx="366">
                  <c:v>-10.3454</c:v>
                </c:pt>
                <c:pt idx="367">
                  <c:v>-9.5750600000000006</c:v>
                </c:pt>
                <c:pt idx="368">
                  <c:v>-8.8299800000000008</c:v>
                </c:pt>
                <c:pt idx="369">
                  <c:v>-8.1370299999999993</c:v>
                </c:pt>
                <c:pt idx="370">
                  <c:v>-7.5065</c:v>
                </c:pt>
                <c:pt idx="371">
                  <c:v>-6.9399100000000002</c:v>
                </c:pt>
                <c:pt idx="372">
                  <c:v>-6.4346800000000002</c:v>
                </c:pt>
                <c:pt idx="373">
                  <c:v>-5.9867600000000003</c:v>
                </c:pt>
                <c:pt idx="374">
                  <c:v>-5.5918900000000002</c:v>
                </c:pt>
                <c:pt idx="375">
                  <c:v>-5.2460699999999996</c:v>
                </c:pt>
                <c:pt idx="376">
                  <c:v>-4.9457000000000004</c:v>
                </c:pt>
                <c:pt idx="377">
                  <c:v>-4.68729</c:v>
                </c:pt>
                <c:pt idx="378">
                  <c:v>-4.4673299999999996</c:v>
                </c:pt>
                <c:pt idx="379">
                  <c:v>-4.2821999999999996</c:v>
                </c:pt>
                <c:pt idx="380">
                  <c:v>-4.1283200000000004</c:v>
                </c:pt>
                <c:pt idx="381">
                  <c:v>-4.0026099999999998</c:v>
                </c:pt>
                <c:pt idx="382">
                  <c:v>-3.9031699999999998</c:v>
                </c:pt>
                <c:pt idx="383">
                  <c:v>-3.83006</c:v>
                </c:pt>
                <c:pt idx="384">
                  <c:v>-3.7860499999999999</c:v>
                </c:pt>
                <c:pt idx="385">
                  <c:v>-3.77712</c:v>
                </c:pt>
                <c:pt idx="386">
                  <c:v>-3.8125</c:v>
                </c:pt>
                <c:pt idx="387">
                  <c:v>-3.9043800000000002</c:v>
                </c:pt>
                <c:pt idx="388">
                  <c:v>-4.0673399999999997</c:v>
                </c:pt>
                <c:pt idx="389">
                  <c:v>-4.3177700000000003</c:v>
                </c:pt>
                <c:pt idx="390">
                  <c:v>-4.6737299999999999</c:v>
                </c:pt>
                <c:pt idx="391">
                  <c:v>-5.1554000000000002</c:v>
                </c:pt>
                <c:pt idx="392">
                  <c:v>-5.7853700000000003</c:v>
                </c:pt>
                <c:pt idx="393">
                  <c:v>-6.5859300000000003</c:v>
                </c:pt>
                <c:pt idx="394">
                  <c:v>-7.5636999999999999</c:v>
                </c:pt>
                <c:pt idx="395">
                  <c:v>-8.6567299999999996</c:v>
                </c:pt>
                <c:pt idx="396">
                  <c:v>-9.6083499999999997</c:v>
                </c:pt>
                <c:pt idx="397">
                  <c:v>-9.8768200000000004</c:v>
                </c:pt>
                <c:pt idx="398">
                  <c:v>-9.0659500000000008</c:v>
                </c:pt>
                <c:pt idx="399">
                  <c:v>-7.5358000000000001</c:v>
                </c:pt>
                <c:pt idx="400">
                  <c:v>-5.9783499999999998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S11LLAlPT9T2!$G$1</c:f>
              <c:strCache>
                <c:ptCount val="1"/>
                <c:pt idx="0">
                  <c:v>Sample, T9ST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S11LLAlPT9T2!$F$2:$F$1002</c:f>
              <c:numCache>
                <c:formatCode>General</c:formatCode>
                <c:ptCount val="1001"/>
                <c:pt idx="0">
                  <c:v>2</c:v>
                </c:pt>
                <c:pt idx="1">
                  <c:v>2.004</c:v>
                </c:pt>
                <c:pt idx="2">
                  <c:v>2.008</c:v>
                </c:pt>
                <c:pt idx="3">
                  <c:v>2.012</c:v>
                </c:pt>
                <c:pt idx="4">
                  <c:v>2.016</c:v>
                </c:pt>
                <c:pt idx="5">
                  <c:v>2.02</c:v>
                </c:pt>
                <c:pt idx="6">
                  <c:v>2.024</c:v>
                </c:pt>
                <c:pt idx="7">
                  <c:v>2.028</c:v>
                </c:pt>
                <c:pt idx="8">
                  <c:v>2.032</c:v>
                </c:pt>
                <c:pt idx="9">
                  <c:v>2.036</c:v>
                </c:pt>
                <c:pt idx="10">
                  <c:v>2.04</c:v>
                </c:pt>
                <c:pt idx="11">
                  <c:v>2.044</c:v>
                </c:pt>
                <c:pt idx="12">
                  <c:v>2.048</c:v>
                </c:pt>
                <c:pt idx="13">
                  <c:v>2.052</c:v>
                </c:pt>
                <c:pt idx="14">
                  <c:v>2.056</c:v>
                </c:pt>
                <c:pt idx="15">
                  <c:v>2.06</c:v>
                </c:pt>
                <c:pt idx="16">
                  <c:v>2.0640000000000001</c:v>
                </c:pt>
                <c:pt idx="17">
                  <c:v>2.0680000000000001</c:v>
                </c:pt>
                <c:pt idx="18">
                  <c:v>2.0720000000000001</c:v>
                </c:pt>
                <c:pt idx="19">
                  <c:v>2.0760000000000001</c:v>
                </c:pt>
                <c:pt idx="20">
                  <c:v>2.08</c:v>
                </c:pt>
                <c:pt idx="21">
                  <c:v>2.0840000000000001</c:v>
                </c:pt>
                <c:pt idx="22">
                  <c:v>2.0880000000000001</c:v>
                </c:pt>
                <c:pt idx="23">
                  <c:v>2.0920000000000001</c:v>
                </c:pt>
                <c:pt idx="24">
                  <c:v>2.0960000000000001</c:v>
                </c:pt>
                <c:pt idx="25">
                  <c:v>2.1</c:v>
                </c:pt>
                <c:pt idx="26">
                  <c:v>2.1040000000000001</c:v>
                </c:pt>
                <c:pt idx="27">
                  <c:v>2.1080000000000001</c:v>
                </c:pt>
                <c:pt idx="28">
                  <c:v>2.1120000000000001</c:v>
                </c:pt>
                <c:pt idx="29">
                  <c:v>2.1160000000000001</c:v>
                </c:pt>
                <c:pt idx="30">
                  <c:v>2.12</c:v>
                </c:pt>
                <c:pt idx="31">
                  <c:v>2.1240000000000001</c:v>
                </c:pt>
                <c:pt idx="32">
                  <c:v>2.1280000000000001</c:v>
                </c:pt>
                <c:pt idx="33">
                  <c:v>2.1320000000000001</c:v>
                </c:pt>
                <c:pt idx="34">
                  <c:v>2.1360000000000001</c:v>
                </c:pt>
                <c:pt idx="35">
                  <c:v>2.14</c:v>
                </c:pt>
                <c:pt idx="36">
                  <c:v>2.1440000000000001</c:v>
                </c:pt>
                <c:pt idx="37">
                  <c:v>2.1480000000000001</c:v>
                </c:pt>
                <c:pt idx="38">
                  <c:v>2.1520000000000001</c:v>
                </c:pt>
                <c:pt idx="39">
                  <c:v>2.1560000000000001</c:v>
                </c:pt>
                <c:pt idx="40">
                  <c:v>2.16</c:v>
                </c:pt>
                <c:pt idx="41">
                  <c:v>2.1640000000000001</c:v>
                </c:pt>
                <c:pt idx="42">
                  <c:v>2.1680000000000001</c:v>
                </c:pt>
                <c:pt idx="43">
                  <c:v>2.1720000000000002</c:v>
                </c:pt>
                <c:pt idx="44">
                  <c:v>2.1760000000000002</c:v>
                </c:pt>
                <c:pt idx="45">
                  <c:v>2.1800000000000002</c:v>
                </c:pt>
                <c:pt idx="46">
                  <c:v>2.1840000000000002</c:v>
                </c:pt>
                <c:pt idx="47">
                  <c:v>2.1880000000000002</c:v>
                </c:pt>
                <c:pt idx="48">
                  <c:v>2.1920000000000002</c:v>
                </c:pt>
                <c:pt idx="49">
                  <c:v>2.1960000000000002</c:v>
                </c:pt>
                <c:pt idx="50">
                  <c:v>2.2000000000000002</c:v>
                </c:pt>
                <c:pt idx="51">
                  <c:v>2.2040000000000002</c:v>
                </c:pt>
                <c:pt idx="52">
                  <c:v>2.2080000000000002</c:v>
                </c:pt>
                <c:pt idx="53">
                  <c:v>2.2120000000000002</c:v>
                </c:pt>
                <c:pt idx="54">
                  <c:v>2.2160000000000002</c:v>
                </c:pt>
                <c:pt idx="55">
                  <c:v>2.2200000000000002</c:v>
                </c:pt>
                <c:pt idx="56">
                  <c:v>2.2240000000000002</c:v>
                </c:pt>
                <c:pt idx="57">
                  <c:v>2.2280000000000002</c:v>
                </c:pt>
                <c:pt idx="58">
                  <c:v>2.2320000000000002</c:v>
                </c:pt>
                <c:pt idx="59">
                  <c:v>2.2360000000000002</c:v>
                </c:pt>
                <c:pt idx="60">
                  <c:v>2.2400000000000002</c:v>
                </c:pt>
                <c:pt idx="61">
                  <c:v>2.2440000000000002</c:v>
                </c:pt>
                <c:pt idx="62">
                  <c:v>2.2480000000000002</c:v>
                </c:pt>
                <c:pt idx="63">
                  <c:v>2.2519999999999998</c:v>
                </c:pt>
                <c:pt idx="64">
                  <c:v>2.2559999999999998</c:v>
                </c:pt>
                <c:pt idx="65">
                  <c:v>2.2599999999999998</c:v>
                </c:pt>
                <c:pt idx="66">
                  <c:v>2.2639999999999998</c:v>
                </c:pt>
                <c:pt idx="67">
                  <c:v>2.2679999999999998</c:v>
                </c:pt>
                <c:pt idx="68">
                  <c:v>2.2719999999999998</c:v>
                </c:pt>
                <c:pt idx="69">
                  <c:v>2.2759999999999998</c:v>
                </c:pt>
                <c:pt idx="70">
                  <c:v>2.2799999999999998</c:v>
                </c:pt>
                <c:pt idx="71">
                  <c:v>2.2839999999999998</c:v>
                </c:pt>
                <c:pt idx="72">
                  <c:v>2.2879999999999998</c:v>
                </c:pt>
                <c:pt idx="73">
                  <c:v>2.2919999999999998</c:v>
                </c:pt>
                <c:pt idx="74">
                  <c:v>2.2959999999999998</c:v>
                </c:pt>
                <c:pt idx="75">
                  <c:v>2.2999999999999998</c:v>
                </c:pt>
                <c:pt idx="76">
                  <c:v>2.3039999999999998</c:v>
                </c:pt>
                <c:pt idx="77">
                  <c:v>2.3079999999999998</c:v>
                </c:pt>
                <c:pt idx="78">
                  <c:v>2.3119999999999998</c:v>
                </c:pt>
                <c:pt idx="79">
                  <c:v>2.3159999999999998</c:v>
                </c:pt>
                <c:pt idx="80">
                  <c:v>2.3199999999999998</c:v>
                </c:pt>
                <c:pt idx="81">
                  <c:v>2.3239999999999998</c:v>
                </c:pt>
                <c:pt idx="82">
                  <c:v>2.3279999999999998</c:v>
                </c:pt>
                <c:pt idx="83">
                  <c:v>2.3319999999999999</c:v>
                </c:pt>
                <c:pt idx="84">
                  <c:v>2.3359999999999999</c:v>
                </c:pt>
                <c:pt idx="85">
                  <c:v>2.34</c:v>
                </c:pt>
                <c:pt idx="86">
                  <c:v>2.3439999999999999</c:v>
                </c:pt>
                <c:pt idx="87">
                  <c:v>2.3479999999999999</c:v>
                </c:pt>
                <c:pt idx="88">
                  <c:v>2.3519999999999999</c:v>
                </c:pt>
                <c:pt idx="89">
                  <c:v>2.3559999999999999</c:v>
                </c:pt>
                <c:pt idx="90">
                  <c:v>2.36</c:v>
                </c:pt>
                <c:pt idx="91">
                  <c:v>2.3639999999999999</c:v>
                </c:pt>
                <c:pt idx="92">
                  <c:v>2.3679999999999999</c:v>
                </c:pt>
                <c:pt idx="93">
                  <c:v>2.3719999999999999</c:v>
                </c:pt>
                <c:pt idx="94">
                  <c:v>2.3759999999999999</c:v>
                </c:pt>
                <c:pt idx="95">
                  <c:v>2.38</c:v>
                </c:pt>
                <c:pt idx="96">
                  <c:v>2.3839999999999999</c:v>
                </c:pt>
                <c:pt idx="97">
                  <c:v>2.3879999999999999</c:v>
                </c:pt>
                <c:pt idx="98">
                  <c:v>2.3919999999999999</c:v>
                </c:pt>
                <c:pt idx="99">
                  <c:v>2.3959999999999999</c:v>
                </c:pt>
                <c:pt idx="100">
                  <c:v>2.4</c:v>
                </c:pt>
                <c:pt idx="101">
                  <c:v>2.4039999999999999</c:v>
                </c:pt>
                <c:pt idx="102">
                  <c:v>2.4079999999999999</c:v>
                </c:pt>
                <c:pt idx="103">
                  <c:v>2.4119999999999999</c:v>
                </c:pt>
                <c:pt idx="104">
                  <c:v>2.4159999999999999</c:v>
                </c:pt>
                <c:pt idx="105">
                  <c:v>2.42</c:v>
                </c:pt>
                <c:pt idx="106">
                  <c:v>2.4239999999999999</c:v>
                </c:pt>
                <c:pt idx="107">
                  <c:v>2.4279999999999999</c:v>
                </c:pt>
                <c:pt idx="108">
                  <c:v>2.4319999999999999</c:v>
                </c:pt>
                <c:pt idx="109">
                  <c:v>2.4359999999999999</c:v>
                </c:pt>
                <c:pt idx="110">
                  <c:v>2.44</c:v>
                </c:pt>
                <c:pt idx="111">
                  <c:v>2.444</c:v>
                </c:pt>
                <c:pt idx="112">
                  <c:v>2.448</c:v>
                </c:pt>
                <c:pt idx="113">
                  <c:v>2.452</c:v>
                </c:pt>
                <c:pt idx="114">
                  <c:v>2.456</c:v>
                </c:pt>
                <c:pt idx="115">
                  <c:v>2.46</c:v>
                </c:pt>
                <c:pt idx="116">
                  <c:v>2.464</c:v>
                </c:pt>
                <c:pt idx="117">
                  <c:v>2.468</c:v>
                </c:pt>
                <c:pt idx="118">
                  <c:v>2.472</c:v>
                </c:pt>
                <c:pt idx="119">
                  <c:v>2.476</c:v>
                </c:pt>
                <c:pt idx="120">
                  <c:v>2.48</c:v>
                </c:pt>
                <c:pt idx="121">
                  <c:v>2.484</c:v>
                </c:pt>
                <c:pt idx="122">
                  <c:v>2.488</c:v>
                </c:pt>
                <c:pt idx="123">
                  <c:v>2.492</c:v>
                </c:pt>
                <c:pt idx="124">
                  <c:v>2.496</c:v>
                </c:pt>
                <c:pt idx="125">
                  <c:v>2.5</c:v>
                </c:pt>
                <c:pt idx="126">
                  <c:v>2.504</c:v>
                </c:pt>
                <c:pt idx="127">
                  <c:v>2.508</c:v>
                </c:pt>
                <c:pt idx="128">
                  <c:v>2.512</c:v>
                </c:pt>
                <c:pt idx="129">
                  <c:v>2.516</c:v>
                </c:pt>
                <c:pt idx="130">
                  <c:v>2.52</c:v>
                </c:pt>
                <c:pt idx="131">
                  <c:v>2.524</c:v>
                </c:pt>
                <c:pt idx="132">
                  <c:v>2.528</c:v>
                </c:pt>
                <c:pt idx="133">
                  <c:v>2.532</c:v>
                </c:pt>
                <c:pt idx="134">
                  <c:v>2.536</c:v>
                </c:pt>
                <c:pt idx="135">
                  <c:v>2.54</c:v>
                </c:pt>
                <c:pt idx="136">
                  <c:v>2.544</c:v>
                </c:pt>
                <c:pt idx="137">
                  <c:v>2.548</c:v>
                </c:pt>
                <c:pt idx="138">
                  <c:v>2.552</c:v>
                </c:pt>
                <c:pt idx="139">
                  <c:v>2.556</c:v>
                </c:pt>
                <c:pt idx="140">
                  <c:v>2.56</c:v>
                </c:pt>
                <c:pt idx="141">
                  <c:v>2.5640000000000001</c:v>
                </c:pt>
                <c:pt idx="142">
                  <c:v>2.5680000000000001</c:v>
                </c:pt>
                <c:pt idx="143">
                  <c:v>2.5720000000000001</c:v>
                </c:pt>
                <c:pt idx="144">
                  <c:v>2.5760000000000001</c:v>
                </c:pt>
                <c:pt idx="145">
                  <c:v>2.58</c:v>
                </c:pt>
                <c:pt idx="146">
                  <c:v>2.5840000000000001</c:v>
                </c:pt>
                <c:pt idx="147">
                  <c:v>2.5880000000000001</c:v>
                </c:pt>
                <c:pt idx="148">
                  <c:v>2.5920000000000001</c:v>
                </c:pt>
                <c:pt idx="149">
                  <c:v>2.5960000000000001</c:v>
                </c:pt>
                <c:pt idx="150">
                  <c:v>2.6</c:v>
                </c:pt>
                <c:pt idx="151">
                  <c:v>2.6040000000000001</c:v>
                </c:pt>
                <c:pt idx="152">
                  <c:v>2.6080000000000001</c:v>
                </c:pt>
                <c:pt idx="153">
                  <c:v>2.6120000000000001</c:v>
                </c:pt>
                <c:pt idx="154">
                  <c:v>2.6160000000000001</c:v>
                </c:pt>
                <c:pt idx="155">
                  <c:v>2.62</c:v>
                </c:pt>
                <c:pt idx="156">
                  <c:v>2.6240000000000001</c:v>
                </c:pt>
                <c:pt idx="157">
                  <c:v>2.6280000000000001</c:v>
                </c:pt>
                <c:pt idx="158">
                  <c:v>2.6320000000000001</c:v>
                </c:pt>
                <c:pt idx="159">
                  <c:v>2.6360000000000001</c:v>
                </c:pt>
                <c:pt idx="160">
                  <c:v>2.64</c:v>
                </c:pt>
                <c:pt idx="161">
                  <c:v>2.6440000000000001</c:v>
                </c:pt>
                <c:pt idx="162">
                  <c:v>2.6480000000000001</c:v>
                </c:pt>
                <c:pt idx="163">
                  <c:v>2.6520000000000001</c:v>
                </c:pt>
                <c:pt idx="164">
                  <c:v>2.6560000000000001</c:v>
                </c:pt>
                <c:pt idx="165">
                  <c:v>2.66</c:v>
                </c:pt>
                <c:pt idx="166">
                  <c:v>2.6640000000000001</c:v>
                </c:pt>
                <c:pt idx="167">
                  <c:v>2.6680000000000001</c:v>
                </c:pt>
                <c:pt idx="168">
                  <c:v>2.6720000000000002</c:v>
                </c:pt>
                <c:pt idx="169">
                  <c:v>2.6760000000000002</c:v>
                </c:pt>
                <c:pt idx="170">
                  <c:v>2.68</c:v>
                </c:pt>
                <c:pt idx="171">
                  <c:v>2.6840000000000002</c:v>
                </c:pt>
                <c:pt idx="172">
                  <c:v>2.6880000000000002</c:v>
                </c:pt>
                <c:pt idx="173">
                  <c:v>2.6920000000000002</c:v>
                </c:pt>
                <c:pt idx="174">
                  <c:v>2.6960000000000002</c:v>
                </c:pt>
                <c:pt idx="175">
                  <c:v>2.7</c:v>
                </c:pt>
                <c:pt idx="176">
                  <c:v>2.7040000000000002</c:v>
                </c:pt>
                <c:pt idx="177">
                  <c:v>2.7080000000000002</c:v>
                </c:pt>
                <c:pt idx="178">
                  <c:v>2.7120000000000002</c:v>
                </c:pt>
                <c:pt idx="179">
                  <c:v>2.7160000000000002</c:v>
                </c:pt>
                <c:pt idx="180">
                  <c:v>2.72</c:v>
                </c:pt>
                <c:pt idx="181">
                  <c:v>2.7240000000000002</c:v>
                </c:pt>
                <c:pt idx="182">
                  <c:v>2.7280000000000002</c:v>
                </c:pt>
                <c:pt idx="183">
                  <c:v>2.7320000000000002</c:v>
                </c:pt>
                <c:pt idx="184">
                  <c:v>2.7360000000000002</c:v>
                </c:pt>
                <c:pt idx="185">
                  <c:v>2.74</c:v>
                </c:pt>
                <c:pt idx="186">
                  <c:v>2.7440000000000002</c:v>
                </c:pt>
                <c:pt idx="187">
                  <c:v>2.7480000000000002</c:v>
                </c:pt>
                <c:pt idx="188">
                  <c:v>2.7519999999999998</c:v>
                </c:pt>
                <c:pt idx="189">
                  <c:v>2.7559999999999998</c:v>
                </c:pt>
                <c:pt idx="190">
                  <c:v>2.76</c:v>
                </c:pt>
                <c:pt idx="191">
                  <c:v>2.7639999999999998</c:v>
                </c:pt>
                <c:pt idx="192">
                  <c:v>2.7679999999999998</c:v>
                </c:pt>
                <c:pt idx="193">
                  <c:v>2.7719999999999998</c:v>
                </c:pt>
                <c:pt idx="194">
                  <c:v>2.7759999999999998</c:v>
                </c:pt>
                <c:pt idx="195">
                  <c:v>2.78</c:v>
                </c:pt>
                <c:pt idx="196">
                  <c:v>2.7839999999999998</c:v>
                </c:pt>
                <c:pt idx="197">
                  <c:v>2.7879999999999998</c:v>
                </c:pt>
                <c:pt idx="198">
                  <c:v>2.7919999999999998</c:v>
                </c:pt>
                <c:pt idx="199">
                  <c:v>2.7959999999999998</c:v>
                </c:pt>
                <c:pt idx="200">
                  <c:v>2.8</c:v>
                </c:pt>
                <c:pt idx="201">
                  <c:v>2.8039999999999998</c:v>
                </c:pt>
                <c:pt idx="202">
                  <c:v>2.8079999999999998</c:v>
                </c:pt>
                <c:pt idx="203">
                  <c:v>2.8119999999999998</c:v>
                </c:pt>
                <c:pt idx="204">
                  <c:v>2.8159999999999998</c:v>
                </c:pt>
                <c:pt idx="205">
                  <c:v>2.82</c:v>
                </c:pt>
                <c:pt idx="206">
                  <c:v>2.8239999999999998</c:v>
                </c:pt>
                <c:pt idx="207">
                  <c:v>2.8279999999999998</c:v>
                </c:pt>
                <c:pt idx="208">
                  <c:v>2.8319999999999999</c:v>
                </c:pt>
                <c:pt idx="209">
                  <c:v>2.8359999999999999</c:v>
                </c:pt>
                <c:pt idx="210">
                  <c:v>2.84</c:v>
                </c:pt>
                <c:pt idx="211">
                  <c:v>2.8439999999999999</c:v>
                </c:pt>
                <c:pt idx="212">
                  <c:v>2.8479999999999999</c:v>
                </c:pt>
                <c:pt idx="213">
                  <c:v>2.8519999999999999</c:v>
                </c:pt>
                <c:pt idx="214">
                  <c:v>2.8559999999999999</c:v>
                </c:pt>
                <c:pt idx="215">
                  <c:v>2.86</c:v>
                </c:pt>
                <c:pt idx="216">
                  <c:v>2.8639999999999999</c:v>
                </c:pt>
                <c:pt idx="217">
                  <c:v>2.8679999999999999</c:v>
                </c:pt>
                <c:pt idx="218">
                  <c:v>2.8719999999999999</c:v>
                </c:pt>
                <c:pt idx="219">
                  <c:v>2.8759999999999999</c:v>
                </c:pt>
                <c:pt idx="220">
                  <c:v>2.88</c:v>
                </c:pt>
                <c:pt idx="221">
                  <c:v>2.8839999999999999</c:v>
                </c:pt>
                <c:pt idx="222">
                  <c:v>2.8879999999999999</c:v>
                </c:pt>
                <c:pt idx="223">
                  <c:v>2.8919999999999999</c:v>
                </c:pt>
                <c:pt idx="224">
                  <c:v>2.8959999999999999</c:v>
                </c:pt>
                <c:pt idx="225">
                  <c:v>2.9</c:v>
                </c:pt>
                <c:pt idx="226">
                  <c:v>2.9039999999999999</c:v>
                </c:pt>
                <c:pt idx="227">
                  <c:v>2.9079999999999999</c:v>
                </c:pt>
                <c:pt idx="228">
                  <c:v>2.9119999999999999</c:v>
                </c:pt>
                <c:pt idx="229">
                  <c:v>2.9159999999999999</c:v>
                </c:pt>
                <c:pt idx="230">
                  <c:v>2.92</c:v>
                </c:pt>
                <c:pt idx="231">
                  <c:v>2.9239999999999999</c:v>
                </c:pt>
                <c:pt idx="232">
                  <c:v>2.9279999999999999</c:v>
                </c:pt>
                <c:pt idx="233">
                  <c:v>2.9319999999999999</c:v>
                </c:pt>
                <c:pt idx="234">
                  <c:v>2.9359999999999999</c:v>
                </c:pt>
                <c:pt idx="235">
                  <c:v>2.94</c:v>
                </c:pt>
                <c:pt idx="236">
                  <c:v>2.944</c:v>
                </c:pt>
                <c:pt idx="237">
                  <c:v>2.948</c:v>
                </c:pt>
                <c:pt idx="238">
                  <c:v>2.952</c:v>
                </c:pt>
                <c:pt idx="239">
                  <c:v>2.956</c:v>
                </c:pt>
                <c:pt idx="240">
                  <c:v>2.96</c:v>
                </c:pt>
                <c:pt idx="241">
                  <c:v>2.964</c:v>
                </c:pt>
                <c:pt idx="242">
                  <c:v>2.968</c:v>
                </c:pt>
                <c:pt idx="243">
                  <c:v>2.972</c:v>
                </c:pt>
                <c:pt idx="244">
                  <c:v>2.976</c:v>
                </c:pt>
                <c:pt idx="245">
                  <c:v>2.98</c:v>
                </c:pt>
                <c:pt idx="246">
                  <c:v>2.984</c:v>
                </c:pt>
                <c:pt idx="247">
                  <c:v>2.988</c:v>
                </c:pt>
                <c:pt idx="248">
                  <c:v>2.992</c:v>
                </c:pt>
                <c:pt idx="249">
                  <c:v>2.996</c:v>
                </c:pt>
                <c:pt idx="250">
                  <c:v>3</c:v>
                </c:pt>
                <c:pt idx="251">
                  <c:v>3.004</c:v>
                </c:pt>
                <c:pt idx="252">
                  <c:v>3.008</c:v>
                </c:pt>
                <c:pt idx="253">
                  <c:v>3.012</c:v>
                </c:pt>
                <c:pt idx="254">
                  <c:v>3.016</c:v>
                </c:pt>
                <c:pt idx="255">
                  <c:v>3.02</c:v>
                </c:pt>
                <c:pt idx="256">
                  <c:v>3.024</c:v>
                </c:pt>
                <c:pt idx="257">
                  <c:v>3.028</c:v>
                </c:pt>
                <c:pt idx="258">
                  <c:v>3.032</c:v>
                </c:pt>
                <c:pt idx="259">
                  <c:v>3.036</c:v>
                </c:pt>
                <c:pt idx="260">
                  <c:v>3.04</c:v>
                </c:pt>
                <c:pt idx="261">
                  <c:v>3.044</c:v>
                </c:pt>
                <c:pt idx="262">
                  <c:v>3.048</c:v>
                </c:pt>
                <c:pt idx="263">
                  <c:v>3.052</c:v>
                </c:pt>
                <c:pt idx="264">
                  <c:v>3.056</c:v>
                </c:pt>
                <c:pt idx="265">
                  <c:v>3.06</c:v>
                </c:pt>
                <c:pt idx="266">
                  <c:v>3.0640000000000001</c:v>
                </c:pt>
                <c:pt idx="267">
                  <c:v>3.0680000000000001</c:v>
                </c:pt>
                <c:pt idx="268">
                  <c:v>3.0720000000000001</c:v>
                </c:pt>
                <c:pt idx="269">
                  <c:v>3.0760000000000001</c:v>
                </c:pt>
                <c:pt idx="270">
                  <c:v>3.08</c:v>
                </c:pt>
                <c:pt idx="271">
                  <c:v>3.0840000000000001</c:v>
                </c:pt>
                <c:pt idx="272">
                  <c:v>3.0880000000000001</c:v>
                </c:pt>
                <c:pt idx="273">
                  <c:v>3.0920000000000001</c:v>
                </c:pt>
                <c:pt idx="274">
                  <c:v>3.0960000000000001</c:v>
                </c:pt>
                <c:pt idx="275">
                  <c:v>3.1</c:v>
                </c:pt>
                <c:pt idx="276">
                  <c:v>3.1040000000000001</c:v>
                </c:pt>
                <c:pt idx="277">
                  <c:v>3.1080000000000001</c:v>
                </c:pt>
                <c:pt idx="278">
                  <c:v>3.1120000000000001</c:v>
                </c:pt>
                <c:pt idx="279">
                  <c:v>3.1160000000000001</c:v>
                </c:pt>
                <c:pt idx="280">
                  <c:v>3.12</c:v>
                </c:pt>
                <c:pt idx="281">
                  <c:v>3.1240000000000001</c:v>
                </c:pt>
                <c:pt idx="282">
                  <c:v>3.1280000000000001</c:v>
                </c:pt>
                <c:pt idx="283">
                  <c:v>3.1320000000000001</c:v>
                </c:pt>
                <c:pt idx="284">
                  <c:v>3.1360000000000001</c:v>
                </c:pt>
                <c:pt idx="285">
                  <c:v>3.14</c:v>
                </c:pt>
                <c:pt idx="286">
                  <c:v>3.1440000000000001</c:v>
                </c:pt>
                <c:pt idx="287">
                  <c:v>3.1480000000000001</c:v>
                </c:pt>
                <c:pt idx="288">
                  <c:v>3.1520000000000001</c:v>
                </c:pt>
                <c:pt idx="289">
                  <c:v>3.1560000000000001</c:v>
                </c:pt>
                <c:pt idx="290">
                  <c:v>3.16</c:v>
                </c:pt>
                <c:pt idx="291">
                  <c:v>3.1640000000000001</c:v>
                </c:pt>
                <c:pt idx="292">
                  <c:v>3.1680000000000001</c:v>
                </c:pt>
                <c:pt idx="293">
                  <c:v>3.1720000000000002</c:v>
                </c:pt>
                <c:pt idx="294">
                  <c:v>3.1760000000000002</c:v>
                </c:pt>
                <c:pt idx="295">
                  <c:v>3.18</c:v>
                </c:pt>
                <c:pt idx="296">
                  <c:v>3.1840000000000002</c:v>
                </c:pt>
                <c:pt idx="297">
                  <c:v>3.1880000000000002</c:v>
                </c:pt>
                <c:pt idx="298">
                  <c:v>3.1920000000000002</c:v>
                </c:pt>
                <c:pt idx="299">
                  <c:v>3.1960000000000002</c:v>
                </c:pt>
                <c:pt idx="300">
                  <c:v>3.2</c:v>
                </c:pt>
                <c:pt idx="301">
                  <c:v>3.2040000000000002</c:v>
                </c:pt>
                <c:pt idx="302">
                  <c:v>3.2080000000000002</c:v>
                </c:pt>
                <c:pt idx="303">
                  <c:v>3.2120000000000002</c:v>
                </c:pt>
                <c:pt idx="304">
                  <c:v>3.2160000000000002</c:v>
                </c:pt>
                <c:pt idx="305">
                  <c:v>3.22</c:v>
                </c:pt>
                <c:pt idx="306">
                  <c:v>3.2240000000000002</c:v>
                </c:pt>
                <c:pt idx="307">
                  <c:v>3.2280000000000002</c:v>
                </c:pt>
                <c:pt idx="308">
                  <c:v>3.2320000000000002</c:v>
                </c:pt>
                <c:pt idx="309">
                  <c:v>3.2360000000000002</c:v>
                </c:pt>
                <c:pt idx="310">
                  <c:v>3.24</c:v>
                </c:pt>
                <c:pt idx="311">
                  <c:v>3.2440000000000002</c:v>
                </c:pt>
                <c:pt idx="312">
                  <c:v>3.2480000000000002</c:v>
                </c:pt>
                <c:pt idx="313">
                  <c:v>3.2519999999999998</c:v>
                </c:pt>
                <c:pt idx="314">
                  <c:v>3.2559999999999998</c:v>
                </c:pt>
                <c:pt idx="315">
                  <c:v>3.26</c:v>
                </c:pt>
                <c:pt idx="316">
                  <c:v>3.2639999999999998</c:v>
                </c:pt>
                <c:pt idx="317">
                  <c:v>3.2679999999999998</c:v>
                </c:pt>
                <c:pt idx="318">
                  <c:v>3.2719999999999998</c:v>
                </c:pt>
                <c:pt idx="319">
                  <c:v>3.2759999999999998</c:v>
                </c:pt>
                <c:pt idx="320">
                  <c:v>3.28</c:v>
                </c:pt>
                <c:pt idx="321">
                  <c:v>3.2839999999999998</c:v>
                </c:pt>
                <c:pt idx="322">
                  <c:v>3.2879999999999998</c:v>
                </c:pt>
                <c:pt idx="323">
                  <c:v>3.2919999999999998</c:v>
                </c:pt>
                <c:pt idx="324">
                  <c:v>3.2959999999999998</c:v>
                </c:pt>
                <c:pt idx="325">
                  <c:v>3.3</c:v>
                </c:pt>
                <c:pt idx="326">
                  <c:v>3.3039999999999998</c:v>
                </c:pt>
                <c:pt idx="327">
                  <c:v>3.3079999999999998</c:v>
                </c:pt>
                <c:pt idx="328">
                  <c:v>3.3119999999999998</c:v>
                </c:pt>
                <c:pt idx="329">
                  <c:v>3.3159999999999998</c:v>
                </c:pt>
                <c:pt idx="330">
                  <c:v>3.32</c:v>
                </c:pt>
                <c:pt idx="331">
                  <c:v>3.3239999999999998</c:v>
                </c:pt>
                <c:pt idx="332">
                  <c:v>3.3279999999999998</c:v>
                </c:pt>
                <c:pt idx="333">
                  <c:v>3.3319999999999999</c:v>
                </c:pt>
                <c:pt idx="334">
                  <c:v>3.3359999999999999</c:v>
                </c:pt>
                <c:pt idx="335">
                  <c:v>3.34</c:v>
                </c:pt>
                <c:pt idx="336">
                  <c:v>3.3439999999999999</c:v>
                </c:pt>
                <c:pt idx="337">
                  <c:v>3.3479999999999999</c:v>
                </c:pt>
                <c:pt idx="338">
                  <c:v>3.3519999999999999</c:v>
                </c:pt>
                <c:pt idx="339">
                  <c:v>3.3559999999999999</c:v>
                </c:pt>
                <c:pt idx="340">
                  <c:v>3.36</c:v>
                </c:pt>
                <c:pt idx="341">
                  <c:v>3.3639999999999999</c:v>
                </c:pt>
                <c:pt idx="342">
                  <c:v>3.3679999999999999</c:v>
                </c:pt>
                <c:pt idx="343">
                  <c:v>3.3719999999999999</c:v>
                </c:pt>
                <c:pt idx="344">
                  <c:v>3.3759999999999999</c:v>
                </c:pt>
                <c:pt idx="345">
                  <c:v>3.38</c:v>
                </c:pt>
                <c:pt idx="346">
                  <c:v>3.3839999999999999</c:v>
                </c:pt>
                <c:pt idx="347">
                  <c:v>3.3879999999999999</c:v>
                </c:pt>
                <c:pt idx="348">
                  <c:v>3.3919999999999999</c:v>
                </c:pt>
                <c:pt idx="349">
                  <c:v>3.3959999999999999</c:v>
                </c:pt>
                <c:pt idx="350">
                  <c:v>3.4</c:v>
                </c:pt>
                <c:pt idx="351">
                  <c:v>3.4039999999999999</c:v>
                </c:pt>
                <c:pt idx="352">
                  <c:v>3.4079999999999999</c:v>
                </c:pt>
                <c:pt idx="353">
                  <c:v>3.4119999999999999</c:v>
                </c:pt>
                <c:pt idx="354">
                  <c:v>3.4159999999999999</c:v>
                </c:pt>
                <c:pt idx="355">
                  <c:v>3.42</c:v>
                </c:pt>
                <c:pt idx="356">
                  <c:v>3.4239999999999999</c:v>
                </c:pt>
                <c:pt idx="357">
                  <c:v>3.4279999999999999</c:v>
                </c:pt>
                <c:pt idx="358">
                  <c:v>3.4319999999999999</c:v>
                </c:pt>
                <c:pt idx="359">
                  <c:v>3.4359999999999999</c:v>
                </c:pt>
                <c:pt idx="360">
                  <c:v>3.44</c:v>
                </c:pt>
                <c:pt idx="361">
                  <c:v>3.444</c:v>
                </c:pt>
                <c:pt idx="362">
                  <c:v>3.448</c:v>
                </c:pt>
                <c:pt idx="363">
                  <c:v>3.452</c:v>
                </c:pt>
                <c:pt idx="364">
                  <c:v>3.456</c:v>
                </c:pt>
                <c:pt idx="365">
                  <c:v>3.46</c:v>
                </c:pt>
                <c:pt idx="366">
                  <c:v>3.464</c:v>
                </c:pt>
                <c:pt idx="367">
                  <c:v>3.468</c:v>
                </c:pt>
                <c:pt idx="368">
                  <c:v>3.472</c:v>
                </c:pt>
                <c:pt idx="369">
                  <c:v>3.476</c:v>
                </c:pt>
                <c:pt idx="370">
                  <c:v>3.48</c:v>
                </c:pt>
                <c:pt idx="371">
                  <c:v>3.484</c:v>
                </c:pt>
                <c:pt idx="372">
                  <c:v>3.488</c:v>
                </c:pt>
                <c:pt idx="373">
                  <c:v>3.492</c:v>
                </c:pt>
                <c:pt idx="374">
                  <c:v>3.496</c:v>
                </c:pt>
                <c:pt idx="375">
                  <c:v>3.5</c:v>
                </c:pt>
                <c:pt idx="376">
                  <c:v>3.504</c:v>
                </c:pt>
                <c:pt idx="377">
                  <c:v>3.508</c:v>
                </c:pt>
                <c:pt idx="378">
                  <c:v>3.512</c:v>
                </c:pt>
                <c:pt idx="379">
                  <c:v>3.516</c:v>
                </c:pt>
                <c:pt idx="380">
                  <c:v>3.52</c:v>
                </c:pt>
                <c:pt idx="381">
                  <c:v>3.524</c:v>
                </c:pt>
                <c:pt idx="382">
                  <c:v>3.528</c:v>
                </c:pt>
                <c:pt idx="383">
                  <c:v>3.532</c:v>
                </c:pt>
                <c:pt idx="384">
                  <c:v>3.536</c:v>
                </c:pt>
                <c:pt idx="385">
                  <c:v>3.54</c:v>
                </c:pt>
                <c:pt idx="386">
                  <c:v>3.544</c:v>
                </c:pt>
                <c:pt idx="387">
                  <c:v>3.548</c:v>
                </c:pt>
                <c:pt idx="388">
                  <c:v>3.552</c:v>
                </c:pt>
                <c:pt idx="389">
                  <c:v>3.556</c:v>
                </c:pt>
                <c:pt idx="390">
                  <c:v>3.56</c:v>
                </c:pt>
                <c:pt idx="391">
                  <c:v>3.5640000000000001</c:v>
                </c:pt>
                <c:pt idx="392">
                  <c:v>3.5680000000000001</c:v>
                </c:pt>
                <c:pt idx="393">
                  <c:v>3.5720000000000001</c:v>
                </c:pt>
                <c:pt idx="394">
                  <c:v>3.5760000000000001</c:v>
                </c:pt>
                <c:pt idx="395">
                  <c:v>3.58</c:v>
                </c:pt>
                <c:pt idx="396">
                  <c:v>3.5840000000000001</c:v>
                </c:pt>
                <c:pt idx="397">
                  <c:v>3.5880000000000001</c:v>
                </c:pt>
                <c:pt idx="398">
                  <c:v>3.5920000000000001</c:v>
                </c:pt>
                <c:pt idx="399">
                  <c:v>3.5960000000000001</c:v>
                </c:pt>
                <c:pt idx="400">
                  <c:v>3.6</c:v>
                </c:pt>
                <c:pt idx="401">
                  <c:v>3.6040000000000001</c:v>
                </c:pt>
                <c:pt idx="402">
                  <c:v>3.6080000000000001</c:v>
                </c:pt>
                <c:pt idx="403">
                  <c:v>3.6120000000000001</c:v>
                </c:pt>
                <c:pt idx="404">
                  <c:v>3.6160000000000001</c:v>
                </c:pt>
                <c:pt idx="405">
                  <c:v>3.62</c:v>
                </c:pt>
                <c:pt idx="406">
                  <c:v>3.6240000000000001</c:v>
                </c:pt>
                <c:pt idx="407">
                  <c:v>3.6280000000000001</c:v>
                </c:pt>
                <c:pt idx="408">
                  <c:v>3.6320000000000001</c:v>
                </c:pt>
                <c:pt idx="409">
                  <c:v>3.6360000000000001</c:v>
                </c:pt>
                <c:pt idx="410">
                  <c:v>3.64</c:v>
                </c:pt>
                <c:pt idx="411">
                  <c:v>3.6440000000000001</c:v>
                </c:pt>
                <c:pt idx="412">
                  <c:v>3.6480000000000001</c:v>
                </c:pt>
                <c:pt idx="413">
                  <c:v>3.6520000000000001</c:v>
                </c:pt>
                <c:pt idx="414">
                  <c:v>3.6560000000000001</c:v>
                </c:pt>
                <c:pt idx="415">
                  <c:v>3.66</c:v>
                </c:pt>
                <c:pt idx="416">
                  <c:v>3.6640000000000001</c:v>
                </c:pt>
                <c:pt idx="417">
                  <c:v>3.6680000000000001</c:v>
                </c:pt>
                <c:pt idx="418">
                  <c:v>3.6720000000000002</c:v>
                </c:pt>
                <c:pt idx="419">
                  <c:v>3.6760000000000002</c:v>
                </c:pt>
                <c:pt idx="420">
                  <c:v>3.68</c:v>
                </c:pt>
                <c:pt idx="421">
                  <c:v>3.6840000000000002</c:v>
                </c:pt>
                <c:pt idx="422">
                  <c:v>3.6880000000000002</c:v>
                </c:pt>
                <c:pt idx="423">
                  <c:v>3.6920000000000002</c:v>
                </c:pt>
                <c:pt idx="424">
                  <c:v>3.6960000000000002</c:v>
                </c:pt>
                <c:pt idx="425">
                  <c:v>3.7</c:v>
                </c:pt>
                <c:pt idx="426">
                  <c:v>3.7040000000000002</c:v>
                </c:pt>
                <c:pt idx="427">
                  <c:v>3.7080000000000002</c:v>
                </c:pt>
                <c:pt idx="428">
                  <c:v>3.7120000000000002</c:v>
                </c:pt>
                <c:pt idx="429">
                  <c:v>3.7160000000000002</c:v>
                </c:pt>
                <c:pt idx="430">
                  <c:v>3.72</c:v>
                </c:pt>
                <c:pt idx="431">
                  <c:v>3.7240000000000002</c:v>
                </c:pt>
                <c:pt idx="432">
                  <c:v>3.7280000000000002</c:v>
                </c:pt>
                <c:pt idx="433">
                  <c:v>3.7320000000000002</c:v>
                </c:pt>
                <c:pt idx="434">
                  <c:v>3.7360000000000002</c:v>
                </c:pt>
                <c:pt idx="435">
                  <c:v>3.74</c:v>
                </c:pt>
                <c:pt idx="436">
                  <c:v>3.7440000000000002</c:v>
                </c:pt>
                <c:pt idx="437">
                  <c:v>3.7480000000000002</c:v>
                </c:pt>
                <c:pt idx="438">
                  <c:v>3.7519999999999998</c:v>
                </c:pt>
                <c:pt idx="439">
                  <c:v>3.7559999999999998</c:v>
                </c:pt>
                <c:pt idx="440">
                  <c:v>3.76</c:v>
                </c:pt>
                <c:pt idx="441">
                  <c:v>3.7639999999999998</c:v>
                </c:pt>
                <c:pt idx="442">
                  <c:v>3.7679999999999998</c:v>
                </c:pt>
                <c:pt idx="443">
                  <c:v>3.7719999999999998</c:v>
                </c:pt>
                <c:pt idx="444">
                  <c:v>3.7759999999999998</c:v>
                </c:pt>
                <c:pt idx="445">
                  <c:v>3.78</c:v>
                </c:pt>
                <c:pt idx="446">
                  <c:v>3.7839999999999998</c:v>
                </c:pt>
                <c:pt idx="447">
                  <c:v>3.7879999999999998</c:v>
                </c:pt>
                <c:pt idx="448">
                  <c:v>3.7919999999999998</c:v>
                </c:pt>
                <c:pt idx="449">
                  <c:v>3.7959999999999998</c:v>
                </c:pt>
                <c:pt idx="450">
                  <c:v>3.8</c:v>
                </c:pt>
                <c:pt idx="451">
                  <c:v>3.8039999999999998</c:v>
                </c:pt>
                <c:pt idx="452">
                  <c:v>3.8079999999999998</c:v>
                </c:pt>
                <c:pt idx="453">
                  <c:v>3.8119999999999998</c:v>
                </c:pt>
                <c:pt idx="454">
                  <c:v>3.8159999999999998</c:v>
                </c:pt>
                <c:pt idx="455">
                  <c:v>3.82</c:v>
                </c:pt>
                <c:pt idx="456">
                  <c:v>3.8239999999999998</c:v>
                </c:pt>
                <c:pt idx="457">
                  <c:v>3.8279999999999998</c:v>
                </c:pt>
                <c:pt idx="458">
                  <c:v>3.8319999999999999</c:v>
                </c:pt>
                <c:pt idx="459">
                  <c:v>3.8359999999999999</c:v>
                </c:pt>
                <c:pt idx="460">
                  <c:v>3.84</c:v>
                </c:pt>
                <c:pt idx="461">
                  <c:v>3.8439999999999999</c:v>
                </c:pt>
                <c:pt idx="462">
                  <c:v>3.8479999999999999</c:v>
                </c:pt>
                <c:pt idx="463">
                  <c:v>3.8519999999999999</c:v>
                </c:pt>
                <c:pt idx="464">
                  <c:v>3.8559999999999999</c:v>
                </c:pt>
                <c:pt idx="465">
                  <c:v>3.86</c:v>
                </c:pt>
                <c:pt idx="466">
                  <c:v>3.8639999999999999</c:v>
                </c:pt>
                <c:pt idx="467">
                  <c:v>3.8679999999999999</c:v>
                </c:pt>
                <c:pt idx="468">
                  <c:v>3.8719999999999999</c:v>
                </c:pt>
                <c:pt idx="469">
                  <c:v>3.8759999999999999</c:v>
                </c:pt>
                <c:pt idx="470">
                  <c:v>3.88</c:v>
                </c:pt>
                <c:pt idx="471">
                  <c:v>3.8839999999999999</c:v>
                </c:pt>
                <c:pt idx="472">
                  <c:v>3.8879999999999999</c:v>
                </c:pt>
                <c:pt idx="473">
                  <c:v>3.8919999999999999</c:v>
                </c:pt>
                <c:pt idx="474">
                  <c:v>3.8959999999999999</c:v>
                </c:pt>
                <c:pt idx="475">
                  <c:v>3.9</c:v>
                </c:pt>
                <c:pt idx="476">
                  <c:v>3.9039999999999999</c:v>
                </c:pt>
                <c:pt idx="477">
                  <c:v>3.9079999999999999</c:v>
                </c:pt>
                <c:pt idx="478">
                  <c:v>3.9119999999999999</c:v>
                </c:pt>
                <c:pt idx="479">
                  <c:v>3.9159999999999999</c:v>
                </c:pt>
                <c:pt idx="480">
                  <c:v>3.92</c:v>
                </c:pt>
                <c:pt idx="481">
                  <c:v>3.9239999999999999</c:v>
                </c:pt>
                <c:pt idx="482">
                  <c:v>3.9279999999999999</c:v>
                </c:pt>
                <c:pt idx="483">
                  <c:v>3.9319999999999999</c:v>
                </c:pt>
                <c:pt idx="484">
                  <c:v>3.9359999999999999</c:v>
                </c:pt>
                <c:pt idx="485">
                  <c:v>3.94</c:v>
                </c:pt>
                <c:pt idx="486">
                  <c:v>3.944</c:v>
                </c:pt>
                <c:pt idx="487">
                  <c:v>3.948</c:v>
                </c:pt>
                <c:pt idx="488">
                  <c:v>3.952</c:v>
                </c:pt>
                <c:pt idx="489">
                  <c:v>3.956</c:v>
                </c:pt>
                <c:pt idx="490">
                  <c:v>3.96</c:v>
                </c:pt>
                <c:pt idx="491">
                  <c:v>3.964</c:v>
                </c:pt>
                <c:pt idx="492">
                  <c:v>3.968</c:v>
                </c:pt>
                <c:pt idx="493">
                  <c:v>3.972</c:v>
                </c:pt>
                <c:pt idx="494">
                  <c:v>3.976</c:v>
                </c:pt>
                <c:pt idx="495">
                  <c:v>3.98</c:v>
                </c:pt>
                <c:pt idx="496">
                  <c:v>3.984</c:v>
                </c:pt>
                <c:pt idx="497">
                  <c:v>3.988</c:v>
                </c:pt>
                <c:pt idx="498">
                  <c:v>3.992</c:v>
                </c:pt>
                <c:pt idx="499">
                  <c:v>3.996</c:v>
                </c:pt>
                <c:pt idx="500">
                  <c:v>4</c:v>
                </c:pt>
                <c:pt idx="501">
                  <c:v>4.0039999999999996</c:v>
                </c:pt>
                <c:pt idx="502">
                  <c:v>4.008</c:v>
                </c:pt>
                <c:pt idx="503">
                  <c:v>4.0119999999999996</c:v>
                </c:pt>
                <c:pt idx="504">
                  <c:v>4.016</c:v>
                </c:pt>
                <c:pt idx="505">
                  <c:v>4.0199999999999996</c:v>
                </c:pt>
                <c:pt idx="506">
                  <c:v>4.024</c:v>
                </c:pt>
                <c:pt idx="507">
                  <c:v>4.0279999999999996</c:v>
                </c:pt>
                <c:pt idx="508">
                  <c:v>4.032</c:v>
                </c:pt>
                <c:pt idx="509">
                  <c:v>4.0359999999999996</c:v>
                </c:pt>
                <c:pt idx="510">
                  <c:v>4.04</c:v>
                </c:pt>
                <c:pt idx="511">
                  <c:v>4.0439999999999996</c:v>
                </c:pt>
                <c:pt idx="512">
                  <c:v>4.048</c:v>
                </c:pt>
                <c:pt idx="513">
                  <c:v>4.0519999999999996</c:v>
                </c:pt>
                <c:pt idx="514">
                  <c:v>4.056</c:v>
                </c:pt>
                <c:pt idx="515">
                  <c:v>4.0599999999999996</c:v>
                </c:pt>
                <c:pt idx="516">
                  <c:v>4.0640000000000001</c:v>
                </c:pt>
                <c:pt idx="517">
                  <c:v>4.0679999999999996</c:v>
                </c:pt>
                <c:pt idx="518">
                  <c:v>4.0720000000000001</c:v>
                </c:pt>
                <c:pt idx="519">
                  <c:v>4.0759999999999996</c:v>
                </c:pt>
                <c:pt idx="520">
                  <c:v>4.08</c:v>
                </c:pt>
                <c:pt idx="521">
                  <c:v>4.0839999999999996</c:v>
                </c:pt>
                <c:pt idx="522">
                  <c:v>4.0880000000000001</c:v>
                </c:pt>
                <c:pt idx="523">
                  <c:v>4.0919999999999996</c:v>
                </c:pt>
                <c:pt idx="524">
                  <c:v>4.0960000000000001</c:v>
                </c:pt>
                <c:pt idx="525">
                  <c:v>4.0999999999999996</c:v>
                </c:pt>
                <c:pt idx="526">
                  <c:v>4.1040000000000001</c:v>
                </c:pt>
                <c:pt idx="527">
                  <c:v>4.1079999999999997</c:v>
                </c:pt>
                <c:pt idx="528">
                  <c:v>4.1120000000000001</c:v>
                </c:pt>
                <c:pt idx="529">
                  <c:v>4.1159999999999997</c:v>
                </c:pt>
                <c:pt idx="530">
                  <c:v>4.12</c:v>
                </c:pt>
                <c:pt idx="531">
                  <c:v>4.1239999999999997</c:v>
                </c:pt>
                <c:pt idx="532">
                  <c:v>4.1280000000000001</c:v>
                </c:pt>
                <c:pt idx="533">
                  <c:v>4.1319999999999997</c:v>
                </c:pt>
                <c:pt idx="534">
                  <c:v>4.1360000000000001</c:v>
                </c:pt>
                <c:pt idx="535">
                  <c:v>4.1399999999999997</c:v>
                </c:pt>
                <c:pt idx="536">
                  <c:v>4.1440000000000001</c:v>
                </c:pt>
                <c:pt idx="537">
                  <c:v>4.1479999999999997</c:v>
                </c:pt>
                <c:pt idx="538">
                  <c:v>4.1520000000000001</c:v>
                </c:pt>
                <c:pt idx="539">
                  <c:v>4.1559999999999997</c:v>
                </c:pt>
                <c:pt idx="540">
                  <c:v>4.16</c:v>
                </c:pt>
                <c:pt idx="541">
                  <c:v>4.1639999999999997</c:v>
                </c:pt>
                <c:pt idx="542">
                  <c:v>4.1680000000000001</c:v>
                </c:pt>
                <c:pt idx="543">
                  <c:v>4.1719999999999997</c:v>
                </c:pt>
                <c:pt idx="544">
                  <c:v>4.1760000000000002</c:v>
                </c:pt>
                <c:pt idx="545">
                  <c:v>4.18</c:v>
                </c:pt>
                <c:pt idx="546">
                  <c:v>4.1840000000000002</c:v>
                </c:pt>
                <c:pt idx="547">
                  <c:v>4.1879999999999997</c:v>
                </c:pt>
                <c:pt idx="548">
                  <c:v>4.1920000000000002</c:v>
                </c:pt>
                <c:pt idx="549">
                  <c:v>4.1959999999999997</c:v>
                </c:pt>
                <c:pt idx="550">
                  <c:v>4.2</c:v>
                </c:pt>
                <c:pt idx="551">
                  <c:v>4.2039999999999997</c:v>
                </c:pt>
                <c:pt idx="552">
                  <c:v>4.2080000000000002</c:v>
                </c:pt>
                <c:pt idx="553">
                  <c:v>4.2119999999999997</c:v>
                </c:pt>
                <c:pt idx="554">
                  <c:v>4.2160000000000002</c:v>
                </c:pt>
                <c:pt idx="555">
                  <c:v>4.22</c:v>
                </c:pt>
                <c:pt idx="556">
                  <c:v>4.2240000000000002</c:v>
                </c:pt>
                <c:pt idx="557">
                  <c:v>4.2279999999999998</c:v>
                </c:pt>
                <c:pt idx="558">
                  <c:v>4.2320000000000002</c:v>
                </c:pt>
                <c:pt idx="559">
                  <c:v>4.2359999999999998</c:v>
                </c:pt>
                <c:pt idx="560">
                  <c:v>4.24</c:v>
                </c:pt>
                <c:pt idx="561">
                  <c:v>4.2439999999999998</c:v>
                </c:pt>
                <c:pt idx="562">
                  <c:v>4.2480000000000002</c:v>
                </c:pt>
                <c:pt idx="563">
                  <c:v>4.2519999999999998</c:v>
                </c:pt>
                <c:pt idx="564">
                  <c:v>4.2560000000000002</c:v>
                </c:pt>
                <c:pt idx="565">
                  <c:v>4.26</c:v>
                </c:pt>
                <c:pt idx="566">
                  <c:v>4.2640000000000002</c:v>
                </c:pt>
                <c:pt idx="567">
                  <c:v>4.2679999999999998</c:v>
                </c:pt>
                <c:pt idx="568">
                  <c:v>4.2720000000000002</c:v>
                </c:pt>
                <c:pt idx="569">
                  <c:v>4.2759999999999998</c:v>
                </c:pt>
                <c:pt idx="570">
                  <c:v>4.28</c:v>
                </c:pt>
                <c:pt idx="571">
                  <c:v>4.2839999999999998</c:v>
                </c:pt>
                <c:pt idx="572">
                  <c:v>4.2880000000000003</c:v>
                </c:pt>
                <c:pt idx="573">
                  <c:v>4.2919999999999998</c:v>
                </c:pt>
                <c:pt idx="574">
                  <c:v>4.2960000000000003</c:v>
                </c:pt>
                <c:pt idx="575">
                  <c:v>4.3</c:v>
                </c:pt>
                <c:pt idx="576">
                  <c:v>4.3040000000000003</c:v>
                </c:pt>
                <c:pt idx="577">
                  <c:v>4.3079999999999998</c:v>
                </c:pt>
                <c:pt idx="578">
                  <c:v>4.3120000000000003</c:v>
                </c:pt>
                <c:pt idx="579">
                  <c:v>4.3159999999999998</c:v>
                </c:pt>
                <c:pt idx="580">
                  <c:v>4.32</c:v>
                </c:pt>
                <c:pt idx="581">
                  <c:v>4.3239999999999998</c:v>
                </c:pt>
                <c:pt idx="582">
                  <c:v>4.3280000000000003</c:v>
                </c:pt>
                <c:pt idx="583">
                  <c:v>4.3319999999999999</c:v>
                </c:pt>
                <c:pt idx="584">
                  <c:v>4.3360000000000003</c:v>
                </c:pt>
                <c:pt idx="585">
                  <c:v>4.34</c:v>
                </c:pt>
                <c:pt idx="586">
                  <c:v>4.3440000000000003</c:v>
                </c:pt>
                <c:pt idx="587">
                  <c:v>4.3479999999999999</c:v>
                </c:pt>
                <c:pt idx="588">
                  <c:v>4.3520000000000003</c:v>
                </c:pt>
                <c:pt idx="589">
                  <c:v>4.3559999999999999</c:v>
                </c:pt>
                <c:pt idx="590">
                  <c:v>4.3600000000000003</c:v>
                </c:pt>
                <c:pt idx="591">
                  <c:v>4.3639999999999999</c:v>
                </c:pt>
                <c:pt idx="592">
                  <c:v>4.3680000000000003</c:v>
                </c:pt>
                <c:pt idx="593">
                  <c:v>4.3719999999999999</c:v>
                </c:pt>
                <c:pt idx="594">
                  <c:v>4.3760000000000003</c:v>
                </c:pt>
                <c:pt idx="595">
                  <c:v>4.38</c:v>
                </c:pt>
                <c:pt idx="596">
                  <c:v>4.3840000000000003</c:v>
                </c:pt>
                <c:pt idx="597">
                  <c:v>4.3879999999999999</c:v>
                </c:pt>
                <c:pt idx="598">
                  <c:v>4.3920000000000003</c:v>
                </c:pt>
                <c:pt idx="599">
                  <c:v>4.3959999999999999</c:v>
                </c:pt>
                <c:pt idx="600">
                  <c:v>4.4000000000000004</c:v>
                </c:pt>
                <c:pt idx="601">
                  <c:v>4.4039999999999999</c:v>
                </c:pt>
                <c:pt idx="602">
                  <c:v>4.4080000000000004</c:v>
                </c:pt>
                <c:pt idx="603">
                  <c:v>4.4119999999999999</c:v>
                </c:pt>
                <c:pt idx="604">
                  <c:v>4.4160000000000004</c:v>
                </c:pt>
                <c:pt idx="605">
                  <c:v>4.42</c:v>
                </c:pt>
                <c:pt idx="606">
                  <c:v>4.4240000000000004</c:v>
                </c:pt>
                <c:pt idx="607">
                  <c:v>4.4279999999999999</c:v>
                </c:pt>
                <c:pt idx="608">
                  <c:v>4.4320000000000004</c:v>
                </c:pt>
                <c:pt idx="609">
                  <c:v>4.4359999999999999</c:v>
                </c:pt>
                <c:pt idx="610">
                  <c:v>4.4400000000000004</c:v>
                </c:pt>
                <c:pt idx="611">
                  <c:v>4.444</c:v>
                </c:pt>
                <c:pt idx="612">
                  <c:v>4.4480000000000004</c:v>
                </c:pt>
                <c:pt idx="613">
                  <c:v>4.452</c:v>
                </c:pt>
                <c:pt idx="614">
                  <c:v>4.4560000000000004</c:v>
                </c:pt>
                <c:pt idx="615">
                  <c:v>4.46</c:v>
                </c:pt>
                <c:pt idx="616">
                  <c:v>4.4640000000000004</c:v>
                </c:pt>
                <c:pt idx="617">
                  <c:v>4.468</c:v>
                </c:pt>
                <c:pt idx="618">
                  <c:v>4.4720000000000004</c:v>
                </c:pt>
                <c:pt idx="619">
                  <c:v>4.476</c:v>
                </c:pt>
                <c:pt idx="620">
                  <c:v>4.4800000000000004</c:v>
                </c:pt>
                <c:pt idx="621">
                  <c:v>4.484</c:v>
                </c:pt>
                <c:pt idx="622">
                  <c:v>4.4880000000000004</c:v>
                </c:pt>
                <c:pt idx="623">
                  <c:v>4.492</c:v>
                </c:pt>
                <c:pt idx="624">
                  <c:v>4.4960000000000004</c:v>
                </c:pt>
                <c:pt idx="625">
                  <c:v>4.5</c:v>
                </c:pt>
                <c:pt idx="626">
                  <c:v>4.5039999999999996</c:v>
                </c:pt>
                <c:pt idx="627">
                  <c:v>4.508</c:v>
                </c:pt>
                <c:pt idx="628">
                  <c:v>4.5119999999999996</c:v>
                </c:pt>
                <c:pt idx="629">
                  <c:v>4.516</c:v>
                </c:pt>
                <c:pt idx="630">
                  <c:v>4.5199999999999996</c:v>
                </c:pt>
                <c:pt idx="631">
                  <c:v>4.524</c:v>
                </c:pt>
                <c:pt idx="632">
                  <c:v>4.5279999999999996</c:v>
                </c:pt>
                <c:pt idx="633">
                  <c:v>4.532</c:v>
                </c:pt>
                <c:pt idx="634">
                  <c:v>4.5359999999999996</c:v>
                </c:pt>
                <c:pt idx="635">
                  <c:v>4.54</c:v>
                </c:pt>
                <c:pt idx="636">
                  <c:v>4.5439999999999996</c:v>
                </c:pt>
                <c:pt idx="637">
                  <c:v>4.548</c:v>
                </c:pt>
                <c:pt idx="638">
                  <c:v>4.5519999999999996</c:v>
                </c:pt>
                <c:pt idx="639">
                  <c:v>4.556</c:v>
                </c:pt>
                <c:pt idx="640">
                  <c:v>4.5599999999999996</c:v>
                </c:pt>
                <c:pt idx="641">
                  <c:v>4.5640000000000001</c:v>
                </c:pt>
                <c:pt idx="642">
                  <c:v>4.5679999999999996</c:v>
                </c:pt>
                <c:pt idx="643">
                  <c:v>4.5720000000000001</c:v>
                </c:pt>
                <c:pt idx="644">
                  <c:v>4.5759999999999996</c:v>
                </c:pt>
                <c:pt idx="645">
                  <c:v>4.58</c:v>
                </c:pt>
                <c:pt idx="646">
                  <c:v>4.5839999999999996</c:v>
                </c:pt>
                <c:pt idx="647">
                  <c:v>4.5880000000000001</c:v>
                </c:pt>
                <c:pt idx="648">
                  <c:v>4.5919999999999996</c:v>
                </c:pt>
                <c:pt idx="649">
                  <c:v>4.5960000000000001</c:v>
                </c:pt>
                <c:pt idx="650">
                  <c:v>4.5999999999999996</c:v>
                </c:pt>
                <c:pt idx="651">
                  <c:v>4.6040000000000001</c:v>
                </c:pt>
                <c:pt idx="652">
                  <c:v>4.6079999999999997</c:v>
                </c:pt>
                <c:pt idx="653">
                  <c:v>4.6120000000000001</c:v>
                </c:pt>
                <c:pt idx="654">
                  <c:v>4.6159999999999997</c:v>
                </c:pt>
                <c:pt idx="655">
                  <c:v>4.62</c:v>
                </c:pt>
                <c:pt idx="656">
                  <c:v>4.6239999999999997</c:v>
                </c:pt>
                <c:pt idx="657">
                  <c:v>4.6280000000000001</c:v>
                </c:pt>
                <c:pt idx="658">
                  <c:v>4.6319999999999997</c:v>
                </c:pt>
                <c:pt idx="659">
                  <c:v>4.6360000000000001</c:v>
                </c:pt>
                <c:pt idx="660">
                  <c:v>4.6399999999999997</c:v>
                </c:pt>
                <c:pt idx="661">
                  <c:v>4.6440000000000001</c:v>
                </c:pt>
                <c:pt idx="662">
                  <c:v>4.6479999999999997</c:v>
                </c:pt>
                <c:pt idx="663">
                  <c:v>4.6520000000000001</c:v>
                </c:pt>
                <c:pt idx="664">
                  <c:v>4.6559999999999997</c:v>
                </c:pt>
                <c:pt idx="665">
                  <c:v>4.66</c:v>
                </c:pt>
                <c:pt idx="666">
                  <c:v>4.6639999999999997</c:v>
                </c:pt>
                <c:pt idx="667">
                  <c:v>4.6680000000000001</c:v>
                </c:pt>
                <c:pt idx="668">
                  <c:v>4.6719999999999997</c:v>
                </c:pt>
                <c:pt idx="669">
                  <c:v>4.6760000000000002</c:v>
                </c:pt>
                <c:pt idx="670">
                  <c:v>4.68</c:v>
                </c:pt>
                <c:pt idx="671">
                  <c:v>4.6840000000000002</c:v>
                </c:pt>
                <c:pt idx="672">
                  <c:v>4.6879999999999997</c:v>
                </c:pt>
                <c:pt idx="673">
                  <c:v>4.6920000000000002</c:v>
                </c:pt>
                <c:pt idx="674">
                  <c:v>4.6959999999999997</c:v>
                </c:pt>
                <c:pt idx="675">
                  <c:v>4.7</c:v>
                </c:pt>
                <c:pt idx="676">
                  <c:v>4.7039999999999997</c:v>
                </c:pt>
                <c:pt idx="677">
                  <c:v>4.7080000000000002</c:v>
                </c:pt>
                <c:pt idx="678">
                  <c:v>4.7119999999999997</c:v>
                </c:pt>
                <c:pt idx="679">
                  <c:v>4.7160000000000002</c:v>
                </c:pt>
                <c:pt idx="680">
                  <c:v>4.72</c:v>
                </c:pt>
                <c:pt idx="681">
                  <c:v>4.7240000000000002</c:v>
                </c:pt>
                <c:pt idx="682">
                  <c:v>4.7279999999999998</c:v>
                </c:pt>
                <c:pt idx="683">
                  <c:v>4.7320000000000002</c:v>
                </c:pt>
                <c:pt idx="684">
                  <c:v>4.7359999999999998</c:v>
                </c:pt>
                <c:pt idx="685">
                  <c:v>4.74</c:v>
                </c:pt>
                <c:pt idx="686">
                  <c:v>4.7439999999999998</c:v>
                </c:pt>
                <c:pt idx="687">
                  <c:v>4.7480000000000002</c:v>
                </c:pt>
                <c:pt idx="688">
                  <c:v>4.7519999999999998</c:v>
                </c:pt>
                <c:pt idx="689">
                  <c:v>4.7560000000000002</c:v>
                </c:pt>
                <c:pt idx="690">
                  <c:v>4.76</c:v>
                </c:pt>
                <c:pt idx="691">
                  <c:v>4.7640000000000002</c:v>
                </c:pt>
                <c:pt idx="692">
                  <c:v>4.7679999999999998</c:v>
                </c:pt>
                <c:pt idx="693">
                  <c:v>4.7720000000000002</c:v>
                </c:pt>
                <c:pt idx="694">
                  <c:v>4.7759999999999998</c:v>
                </c:pt>
                <c:pt idx="695">
                  <c:v>4.78</c:v>
                </c:pt>
                <c:pt idx="696">
                  <c:v>4.7839999999999998</c:v>
                </c:pt>
                <c:pt idx="697">
                  <c:v>4.7880000000000003</c:v>
                </c:pt>
                <c:pt idx="698">
                  <c:v>4.7919999999999998</c:v>
                </c:pt>
                <c:pt idx="699">
                  <c:v>4.7960000000000003</c:v>
                </c:pt>
                <c:pt idx="700">
                  <c:v>4.8</c:v>
                </c:pt>
                <c:pt idx="701">
                  <c:v>4.8040000000000003</c:v>
                </c:pt>
                <c:pt idx="702">
                  <c:v>4.8079999999999998</c:v>
                </c:pt>
                <c:pt idx="703">
                  <c:v>4.8120000000000003</c:v>
                </c:pt>
                <c:pt idx="704">
                  <c:v>4.8159999999999998</c:v>
                </c:pt>
                <c:pt idx="705">
                  <c:v>4.82</c:v>
                </c:pt>
                <c:pt idx="706">
                  <c:v>4.8239999999999998</c:v>
                </c:pt>
                <c:pt idx="707">
                  <c:v>4.8280000000000003</c:v>
                </c:pt>
                <c:pt idx="708">
                  <c:v>4.8319999999999999</c:v>
                </c:pt>
                <c:pt idx="709">
                  <c:v>4.8360000000000003</c:v>
                </c:pt>
                <c:pt idx="710">
                  <c:v>4.84</c:v>
                </c:pt>
                <c:pt idx="711">
                  <c:v>4.8440000000000003</c:v>
                </c:pt>
                <c:pt idx="712">
                  <c:v>4.8479999999999999</c:v>
                </c:pt>
                <c:pt idx="713">
                  <c:v>4.8520000000000003</c:v>
                </c:pt>
                <c:pt idx="714">
                  <c:v>4.8559999999999999</c:v>
                </c:pt>
                <c:pt idx="715">
                  <c:v>4.8600000000000003</c:v>
                </c:pt>
                <c:pt idx="716">
                  <c:v>4.8639999999999999</c:v>
                </c:pt>
                <c:pt idx="717">
                  <c:v>4.8680000000000003</c:v>
                </c:pt>
                <c:pt idx="718">
                  <c:v>4.8719999999999999</c:v>
                </c:pt>
                <c:pt idx="719">
                  <c:v>4.8760000000000003</c:v>
                </c:pt>
                <c:pt idx="720">
                  <c:v>4.88</c:v>
                </c:pt>
                <c:pt idx="721">
                  <c:v>4.8840000000000003</c:v>
                </c:pt>
                <c:pt idx="722">
                  <c:v>4.8879999999999999</c:v>
                </c:pt>
                <c:pt idx="723">
                  <c:v>4.8920000000000003</c:v>
                </c:pt>
                <c:pt idx="724">
                  <c:v>4.8959999999999999</c:v>
                </c:pt>
                <c:pt idx="725">
                  <c:v>4.9000000000000004</c:v>
                </c:pt>
                <c:pt idx="726">
                  <c:v>4.9039999999999999</c:v>
                </c:pt>
                <c:pt idx="727">
                  <c:v>4.9080000000000004</c:v>
                </c:pt>
                <c:pt idx="728">
                  <c:v>4.9119999999999999</c:v>
                </c:pt>
                <c:pt idx="729">
                  <c:v>4.9160000000000004</c:v>
                </c:pt>
                <c:pt idx="730">
                  <c:v>4.92</c:v>
                </c:pt>
                <c:pt idx="731">
                  <c:v>4.9240000000000004</c:v>
                </c:pt>
                <c:pt idx="732">
                  <c:v>4.9279999999999999</c:v>
                </c:pt>
                <c:pt idx="733">
                  <c:v>4.9320000000000004</c:v>
                </c:pt>
                <c:pt idx="734">
                  <c:v>4.9359999999999999</c:v>
                </c:pt>
                <c:pt idx="735">
                  <c:v>4.9400000000000004</c:v>
                </c:pt>
                <c:pt idx="736">
                  <c:v>4.944</c:v>
                </c:pt>
                <c:pt idx="737">
                  <c:v>4.9480000000000004</c:v>
                </c:pt>
                <c:pt idx="738">
                  <c:v>4.952</c:v>
                </c:pt>
                <c:pt idx="739">
                  <c:v>4.9560000000000004</c:v>
                </c:pt>
                <c:pt idx="740">
                  <c:v>4.96</c:v>
                </c:pt>
                <c:pt idx="741">
                  <c:v>4.9640000000000004</c:v>
                </c:pt>
                <c:pt idx="742">
                  <c:v>4.968</c:v>
                </c:pt>
                <c:pt idx="743">
                  <c:v>4.9720000000000004</c:v>
                </c:pt>
                <c:pt idx="744">
                  <c:v>4.976</c:v>
                </c:pt>
                <c:pt idx="745">
                  <c:v>4.9800000000000004</c:v>
                </c:pt>
                <c:pt idx="746">
                  <c:v>4.984</c:v>
                </c:pt>
                <c:pt idx="747">
                  <c:v>4.9880000000000004</c:v>
                </c:pt>
                <c:pt idx="748">
                  <c:v>4.992</c:v>
                </c:pt>
                <c:pt idx="749">
                  <c:v>4.9960000000000004</c:v>
                </c:pt>
                <c:pt idx="750">
                  <c:v>5</c:v>
                </c:pt>
                <c:pt idx="751">
                  <c:v>5.0039999999999996</c:v>
                </c:pt>
                <c:pt idx="752">
                  <c:v>5.008</c:v>
                </c:pt>
                <c:pt idx="753">
                  <c:v>5.0119999999999996</c:v>
                </c:pt>
                <c:pt idx="754">
                  <c:v>5.016</c:v>
                </c:pt>
                <c:pt idx="755">
                  <c:v>5.0199999999999996</c:v>
                </c:pt>
                <c:pt idx="756">
                  <c:v>5.024</c:v>
                </c:pt>
                <c:pt idx="757">
                  <c:v>5.0279999999999996</c:v>
                </c:pt>
                <c:pt idx="758">
                  <c:v>5.032</c:v>
                </c:pt>
                <c:pt idx="759">
                  <c:v>5.0359999999999996</c:v>
                </c:pt>
                <c:pt idx="760">
                  <c:v>5.04</c:v>
                </c:pt>
                <c:pt idx="761">
                  <c:v>5.0439999999999996</c:v>
                </c:pt>
                <c:pt idx="762">
                  <c:v>5.048</c:v>
                </c:pt>
                <c:pt idx="763">
                  <c:v>5.0519999999999996</c:v>
                </c:pt>
                <c:pt idx="764">
                  <c:v>5.056</c:v>
                </c:pt>
                <c:pt idx="765">
                  <c:v>5.0599999999999996</c:v>
                </c:pt>
                <c:pt idx="766">
                  <c:v>5.0640000000000001</c:v>
                </c:pt>
                <c:pt idx="767">
                  <c:v>5.0679999999999996</c:v>
                </c:pt>
                <c:pt idx="768">
                  <c:v>5.0720000000000001</c:v>
                </c:pt>
                <c:pt idx="769">
                  <c:v>5.0759999999999996</c:v>
                </c:pt>
                <c:pt idx="770">
                  <c:v>5.08</c:v>
                </c:pt>
                <c:pt idx="771">
                  <c:v>5.0839999999999996</c:v>
                </c:pt>
                <c:pt idx="772">
                  <c:v>5.0880000000000001</c:v>
                </c:pt>
                <c:pt idx="773">
                  <c:v>5.0919999999999996</c:v>
                </c:pt>
                <c:pt idx="774">
                  <c:v>5.0960000000000001</c:v>
                </c:pt>
                <c:pt idx="775">
                  <c:v>5.0999999999999996</c:v>
                </c:pt>
                <c:pt idx="776">
                  <c:v>5.1040000000000001</c:v>
                </c:pt>
                <c:pt idx="777">
                  <c:v>5.1079999999999997</c:v>
                </c:pt>
                <c:pt idx="778">
                  <c:v>5.1120000000000001</c:v>
                </c:pt>
                <c:pt idx="779">
                  <c:v>5.1159999999999997</c:v>
                </c:pt>
                <c:pt idx="780">
                  <c:v>5.12</c:v>
                </c:pt>
                <c:pt idx="781">
                  <c:v>5.1239999999999997</c:v>
                </c:pt>
                <c:pt idx="782">
                  <c:v>5.1280000000000001</c:v>
                </c:pt>
                <c:pt idx="783">
                  <c:v>5.1319999999999997</c:v>
                </c:pt>
                <c:pt idx="784">
                  <c:v>5.1360000000000001</c:v>
                </c:pt>
                <c:pt idx="785">
                  <c:v>5.14</c:v>
                </c:pt>
                <c:pt idx="786">
                  <c:v>5.1440000000000001</c:v>
                </c:pt>
                <c:pt idx="787">
                  <c:v>5.1479999999999997</c:v>
                </c:pt>
                <c:pt idx="788">
                  <c:v>5.1520000000000001</c:v>
                </c:pt>
                <c:pt idx="789">
                  <c:v>5.1559999999999997</c:v>
                </c:pt>
                <c:pt idx="790">
                  <c:v>5.16</c:v>
                </c:pt>
                <c:pt idx="791">
                  <c:v>5.1639999999999997</c:v>
                </c:pt>
                <c:pt idx="792">
                  <c:v>5.1680000000000001</c:v>
                </c:pt>
                <c:pt idx="793">
                  <c:v>5.1719999999999997</c:v>
                </c:pt>
                <c:pt idx="794">
                  <c:v>5.1760000000000002</c:v>
                </c:pt>
                <c:pt idx="795">
                  <c:v>5.18</c:v>
                </c:pt>
                <c:pt idx="796">
                  <c:v>5.1840000000000002</c:v>
                </c:pt>
                <c:pt idx="797">
                  <c:v>5.1879999999999997</c:v>
                </c:pt>
                <c:pt idx="798">
                  <c:v>5.1920000000000002</c:v>
                </c:pt>
                <c:pt idx="799">
                  <c:v>5.1959999999999997</c:v>
                </c:pt>
                <c:pt idx="800">
                  <c:v>5.2</c:v>
                </c:pt>
                <c:pt idx="801">
                  <c:v>5.2039999999999997</c:v>
                </c:pt>
                <c:pt idx="802">
                  <c:v>5.2080000000000002</c:v>
                </c:pt>
                <c:pt idx="803">
                  <c:v>5.2119999999999997</c:v>
                </c:pt>
                <c:pt idx="804">
                  <c:v>5.2160000000000002</c:v>
                </c:pt>
                <c:pt idx="805">
                  <c:v>5.22</c:v>
                </c:pt>
                <c:pt idx="806">
                  <c:v>5.2240000000000002</c:v>
                </c:pt>
                <c:pt idx="807">
                  <c:v>5.2279999999999998</c:v>
                </c:pt>
                <c:pt idx="808">
                  <c:v>5.2320000000000002</c:v>
                </c:pt>
                <c:pt idx="809">
                  <c:v>5.2359999999999998</c:v>
                </c:pt>
                <c:pt idx="810">
                  <c:v>5.24</c:v>
                </c:pt>
                <c:pt idx="811">
                  <c:v>5.2439999999999998</c:v>
                </c:pt>
                <c:pt idx="812">
                  <c:v>5.2480000000000002</c:v>
                </c:pt>
                <c:pt idx="813">
                  <c:v>5.2519999999999998</c:v>
                </c:pt>
                <c:pt idx="814">
                  <c:v>5.2560000000000002</c:v>
                </c:pt>
                <c:pt idx="815">
                  <c:v>5.26</c:v>
                </c:pt>
                <c:pt idx="816">
                  <c:v>5.2640000000000002</c:v>
                </c:pt>
                <c:pt idx="817">
                  <c:v>5.2679999999999998</c:v>
                </c:pt>
                <c:pt idx="818">
                  <c:v>5.2720000000000002</c:v>
                </c:pt>
                <c:pt idx="819">
                  <c:v>5.2759999999999998</c:v>
                </c:pt>
                <c:pt idx="820">
                  <c:v>5.28</c:v>
                </c:pt>
                <c:pt idx="821">
                  <c:v>5.2839999999999998</c:v>
                </c:pt>
                <c:pt idx="822">
                  <c:v>5.2880000000000003</c:v>
                </c:pt>
                <c:pt idx="823">
                  <c:v>5.2919999999999998</c:v>
                </c:pt>
                <c:pt idx="824">
                  <c:v>5.2960000000000003</c:v>
                </c:pt>
                <c:pt idx="825">
                  <c:v>5.3</c:v>
                </c:pt>
                <c:pt idx="826">
                  <c:v>5.3040000000000003</c:v>
                </c:pt>
                <c:pt idx="827">
                  <c:v>5.3079999999999998</c:v>
                </c:pt>
                <c:pt idx="828">
                  <c:v>5.3120000000000003</c:v>
                </c:pt>
                <c:pt idx="829">
                  <c:v>5.3159999999999998</c:v>
                </c:pt>
                <c:pt idx="830">
                  <c:v>5.32</c:v>
                </c:pt>
                <c:pt idx="831">
                  <c:v>5.3239999999999998</c:v>
                </c:pt>
                <c:pt idx="832">
                  <c:v>5.3280000000000003</c:v>
                </c:pt>
                <c:pt idx="833">
                  <c:v>5.3319999999999999</c:v>
                </c:pt>
                <c:pt idx="834">
                  <c:v>5.3360000000000003</c:v>
                </c:pt>
                <c:pt idx="835">
                  <c:v>5.34</c:v>
                </c:pt>
                <c:pt idx="836">
                  <c:v>5.3440000000000003</c:v>
                </c:pt>
                <c:pt idx="837">
                  <c:v>5.3479999999999999</c:v>
                </c:pt>
                <c:pt idx="838">
                  <c:v>5.3520000000000003</c:v>
                </c:pt>
                <c:pt idx="839">
                  <c:v>5.3559999999999999</c:v>
                </c:pt>
                <c:pt idx="840">
                  <c:v>5.36</c:v>
                </c:pt>
                <c:pt idx="841">
                  <c:v>5.3639999999999999</c:v>
                </c:pt>
                <c:pt idx="842">
                  <c:v>5.3680000000000003</c:v>
                </c:pt>
                <c:pt idx="843">
                  <c:v>5.3719999999999999</c:v>
                </c:pt>
                <c:pt idx="844">
                  <c:v>5.3760000000000003</c:v>
                </c:pt>
                <c:pt idx="845">
                  <c:v>5.38</c:v>
                </c:pt>
                <c:pt idx="846">
                  <c:v>5.3840000000000003</c:v>
                </c:pt>
                <c:pt idx="847">
                  <c:v>5.3879999999999999</c:v>
                </c:pt>
                <c:pt idx="848">
                  <c:v>5.3920000000000003</c:v>
                </c:pt>
                <c:pt idx="849">
                  <c:v>5.3959999999999999</c:v>
                </c:pt>
                <c:pt idx="850">
                  <c:v>5.4</c:v>
                </c:pt>
                <c:pt idx="851">
                  <c:v>5.4039999999999999</c:v>
                </c:pt>
                <c:pt idx="852">
                  <c:v>5.4080000000000004</c:v>
                </c:pt>
                <c:pt idx="853">
                  <c:v>5.4119999999999999</c:v>
                </c:pt>
                <c:pt idx="854">
                  <c:v>5.4160000000000004</c:v>
                </c:pt>
                <c:pt idx="855">
                  <c:v>5.42</c:v>
                </c:pt>
                <c:pt idx="856">
                  <c:v>5.4240000000000004</c:v>
                </c:pt>
                <c:pt idx="857">
                  <c:v>5.4279999999999999</c:v>
                </c:pt>
                <c:pt idx="858">
                  <c:v>5.4320000000000004</c:v>
                </c:pt>
                <c:pt idx="859">
                  <c:v>5.4359999999999999</c:v>
                </c:pt>
                <c:pt idx="860">
                  <c:v>5.44</c:v>
                </c:pt>
                <c:pt idx="861">
                  <c:v>5.444</c:v>
                </c:pt>
                <c:pt idx="862">
                  <c:v>5.4480000000000004</c:v>
                </c:pt>
                <c:pt idx="863">
                  <c:v>5.452</c:v>
                </c:pt>
                <c:pt idx="864">
                  <c:v>5.4560000000000004</c:v>
                </c:pt>
                <c:pt idx="865">
                  <c:v>5.46</c:v>
                </c:pt>
                <c:pt idx="866">
                  <c:v>5.4640000000000004</c:v>
                </c:pt>
                <c:pt idx="867">
                  <c:v>5.468</c:v>
                </c:pt>
                <c:pt idx="868">
                  <c:v>5.4720000000000004</c:v>
                </c:pt>
                <c:pt idx="869">
                  <c:v>5.476</c:v>
                </c:pt>
                <c:pt idx="870">
                  <c:v>5.48</c:v>
                </c:pt>
                <c:pt idx="871">
                  <c:v>5.484</c:v>
                </c:pt>
                <c:pt idx="872">
                  <c:v>5.4880000000000004</c:v>
                </c:pt>
                <c:pt idx="873">
                  <c:v>5.492</c:v>
                </c:pt>
                <c:pt idx="874">
                  <c:v>5.4960000000000004</c:v>
                </c:pt>
                <c:pt idx="875">
                  <c:v>5.5</c:v>
                </c:pt>
                <c:pt idx="876">
                  <c:v>5.5039999999999996</c:v>
                </c:pt>
                <c:pt idx="877">
                  <c:v>5.508</c:v>
                </c:pt>
                <c:pt idx="878">
                  <c:v>5.5119999999999996</c:v>
                </c:pt>
                <c:pt idx="879">
                  <c:v>5.516</c:v>
                </c:pt>
                <c:pt idx="880">
                  <c:v>5.52</c:v>
                </c:pt>
                <c:pt idx="881">
                  <c:v>5.524</c:v>
                </c:pt>
                <c:pt idx="882">
                  <c:v>5.5279999999999996</c:v>
                </c:pt>
                <c:pt idx="883">
                  <c:v>5.532</c:v>
                </c:pt>
                <c:pt idx="884">
                  <c:v>5.5359999999999996</c:v>
                </c:pt>
                <c:pt idx="885">
                  <c:v>5.54</c:v>
                </c:pt>
                <c:pt idx="886">
                  <c:v>5.5439999999999996</c:v>
                </c:pt>
                <c:pt idx="887">
                  <c:v>5.548</c:v>
                </c:pt>
                <c:pt idx="888">
                  <c:v>5.5519999999999996</c:v>
                </c:pt>
                <c:pt idx="889">
                  <c:v>5.556</c:v>
                </c:pt>
                <c:pt idx="890">
                  <c:v>5.56</c:v>
                </c:pt>
                <c:pt idx="891">
                  <c:v>5.5640000000000001</c:v>
                </c:pt>
                <c:pt idx="892">
                  <c:v>5.5679999999999996</c:v>
                </c:pt>
                <c:pt idx="893">
                  <c:v>5.5720000000000001</c:v>
                </c:pt>
                <c:pt idx="894">
                  <c:v>5.5759999999999996</c:v>
                </c:pt>
                <c:pt idx="895">
                  <c:v>5.58</c:v>
                </c:pt>
                <c:pt idx="896">
                  <c:v>5.5839999999999996</c:v>
                </c:pt>
                <c:pt idx="897">
                  <c:v>5.5880000000000001</c:v>
                </c:pt>
                <c:pt idx="898">
                  <c:v>5.5919999999999996</c:v>
                </c:pt>
                <c:pt idx="899">
                  <c:v>5.5960000000000001</c:v>
                </c:pt>
                <c:pt idx="900">
                  <c:v>5.6</c:v>
                </c:pt>
                <c:pt idx="901">
                  <c:v>5.6040000000000001</c:v>
                </c:pt>
                <c:pt idx="902">
                  <c:v>5.6079999999999997</c:v>
                </c:pt>
                <c:pt idx="903">
                  <c:v>5.6120000000000001</c:v>
                </c:pt>
                <c:pt idx="904">
                  <c:v>5.6159999999999997</c:v>
                </c:pt>
                <c:pt idx="905">
                  <c:v>5.62</c:v>
                </c:pt>
                <c:pt idx="906">
                  <c:v>5.6239999999999997</c:v>
                </c:pt>
                <c:pt idx="907">
                  <c:v>5.6280000000000001</c:v>
                </c:pt>
                <c:pt idx="908">
                  <c:v>5.6319999999999997</c:v>
                </c:pt>
                <c:pt idx="909">
                  <c:v>5.6360000000000001</c:v>
                </c:pt>
                <c:pt idx="910">
                  <c:v>5.64</c:v>
                </c:pt>
                <c:pt idx="911">
                  <c:v>5.6440000000000001</c:v>
                </c:pt>
                <c:pt idx="912">
                  <c:v>5.6479999999999997</c:v>
                </c:pt>
                <c:pt idx="913">
                  <c:v>5.6520000000000001</c:v>
                </c:pt>
                <c:pt idx="914">
                  <c:v>5.6559999999999997</c:v>
                </c:pt>
                <c:pt idx="915">
                  <c:v>5.66</c:v>
                </c:pt>
                <c:pt idx="916">
                  <c:v>5.6639999999999997</c:v>
                </c:pt>
                <c:pt idx="917">
                  <c:v>5.6680000000000001</c:v>
                </c:pt>
                <c:pt idx="918">
                  <c:v>5.6719999999999997</c:v>
                </c:pt>
                <c:pt idx="919">
                  <c:v>5.6760000000000002</c:v>
                </c:pt>
                <c:pt idx="920">
                  <c:v>5.68</c:v>
                </c:pt>
                <c:pt idx="921">
                  <c:v>5.6840000000000002</c:v>
                </c:pt>
                <c:pt idx="922">
                  <c:v>5.6879999999999997</c:v>
                </c:pt>
                <c:pt idx="923">
                  <c:v>5.6920000000000002</c:v>
                </c:pt>
                <c:pt idx="924">
                  <c:v>5.6959999999999997</c:v>
                </c:pt>
                <c:pt idx="925">
                  <c:v>5.7</c:v>
                </c:pt>
                <c:pt idx="926">
                  <c:v>5.7039999999999997</c:v>
                </c:pt>
                <c:pt idx="927">
                  <c:v>5.7080000000000002</c:v>
                </c:pt>
                <c:pt idx="928">
                  <c:v>5.7119999999999997</c:v>
                </c:pt>
                <c:pt idx="929">
                  <c:v>5.7160000000000002</c:v>
                </c:pt>
                <c:pt idx="930">
                  <c:v>5.72</c:v>
                </c:pt>
                <c:pt idx="931">
                  <c:v>5.7240000000000002</c:v>
                </c:pt>
                <c:pt idx="932">
                  <c:v>5.7279999999999998</c:v>
                </c:pt>
                <c:pt idx="933">
                  <c:v>5.7320000000000002</c:v>
                </c:pt>
                <c:pt idx="934">
                  <c:v>5.7359999999999998</c:v>
                </c:pt>
                <c:pt idx="935">
                  <c:v>5.74</c:v>
                </c:pt>
                <c:pt idx="936">
                  <c:v>5.7439999999999998</c:v>
                </c:pt>
                <c:pt idx="937">
                  <c:v>5.7480000000000002</c:v>
                </c:pt>
                <c:pt idx="938">
                  <c:v>5.7519999999999998</c:v>
                </c:pt>
                <c:pt idx="939">
                  <c:v>5.7560000000000002</c:v>
                </c:pt>
                <c:pt idx="940">
                  <c:v>5.76</c:v>
                </c:pt>
                <c:pt idx="941">
                  <c:v>5.7640000000000002</c:v>
                </c:pt>
                <c:pt idx="942">
                  <c:v>5.7679999999999998</c:v>
                </c:pt>
                <c:pt idx="943">
                  <c:v>5.7720000000000002</c:v>
                </c:pt>
                <c:pt idx="944">
                  <c:v>5.7759999999999998</c:v>
                </c:pt>
                <c:pt idx="945">
                  <c:v>5.78</c:v>
                </c:pt>
                <c:pt idx="946">
                  <c:v>5.7839999999999998</c:v>
                </c:pt>
                <c:pt idx="947">
                  <c:v>5.7880000000000003</c:v>
                </c:pt>
                <c:pt idx="948">
                  <c:v>5.7919999999999998</c:v>
                </c:pt>
                <c:pt idx="949">
                  <c:v>5.7960000000000003</c:v>
                </c:pt>
                <c:pt idx="950">
                  <c:v>5.8</c:v>
                </c:pt>
                <c:pt idx="951">
                  <c:v>5.8040000000000003</c:v>
                </c:pt>
                <c:pt idx="952">
                  <c:v>5.8079999999999998</c:v>
                </c:pt>
                <c:pt idx="953">
                  <c:v>5.8120000000000003</c:v>
                </c:pt>
                <c:pt idx="954">
                  <c:v>5.8159999999999998</c:v>
                </c:pt>
                <c:pt idx="955">
                  <c:v>5.82</c:v>
                </c:pt>
                <c:pt idx="956">
                  <c:v>5.8239999999999998</c:v>
                </c:pt>
                <c:pt idx="957">
                  <c:v>5.8280000000000003</c:v>
                </c:pt>
                <c:pt idx="958">
                  <c:v>5.8319999999999999</c:v>
                </c:pt>
                <c:pt idx="959">
                  <c:v>5.8360000000000003</c:v>
                </c:pt>
                <c:pt idx="960">
                  <c:v>5.84</c:v>
                </c:pt>
                <c:pt idx="961">
                  <c:v>5.8440000000000003</c:v>
                </c:pt>
                <c:pt idx="962">
                  <c:v>5.8479999999999999</c:v>
                </c:pt>
                <c:pt idx="963">
                  <c:v>5.8520000000000003</c:v>
                </c:pt>
                <c:pt idx="964">
                  <c:v>5.8559999999999999</c:v>
                </c:pt>
                <c:pt idx="965">
                  <c:v>5.86</c:v>
                </c:pt>
                <c:pt idx="966">
                  <c:v>5.8639999999999999</c:v>
                </c:pt>
                <c:pt idx="967">
                  <c:v>5.8680000000000003</c:v>
                </c:pt>
                <c:pt idx="968">
                  <c:v>5.8719999999999999</c:v>
                </c:pt>
                <c:pt idx="969">
                  <c:v>5.8760000000000003</c:v>
                </c:pt>
                <c:pt idx="970">
                  <c:v>5.88</c:v>
                </c:pt>
                <c:pt idx="971">
                  <c:v>5.8840000000000003</c:v>
                </c:pt>
                <c:pt idx="972">
                  <c:v>5.8879999999999999</c:v>
                </c:pt>
                <c:pt idx="973">
                  <c:v>5.8920000000000003</c:v>
                </c:pt>
                <c:pt idx="974">
                  <c:v>5.8959999999999999</c:v>
                </c:pt>
                <c:pt idx="975">
                  <c:v>5.9</c:v>
                </c:pt>
                <c:pt idx="976">
                  <c:v>5.9039999999999999</c:v>
                </c:pt>
                <c:pt idx="977">
                  <c:v>5.9080000000000004</c:v>
                </c:pt>
                <c:pt idx="978">
                  <c:v>5.9119999999999999</c:v>
                </c:pt>
                <c:pt idx="979">
                  <c:v>5.9160000000000004</c:v>
                </c:pt>
                <c:pt idx="980">
                  <c:v>5.92</c:v>
                </c:pt>
                <c:pt idx="981">
                  <c:v>5.9240000000000004</c:v>
                </c:pt>
                <c:pt idx="982">
                  <c:v>5.9279999999999999</c:v>
                </c:pt>
                <c:pt idx="983">
                  <c:v>5.9320000000000004</c:v>
                </c:pt>
                <c:pt idx="984">
                  <c:v>5.9359999999999999</c:v>
                </c:pt>
                <c:pt idx="985">
                  <c:v>5.94</c:v>
                </c:pt>
                <c:pt idx="986">
                  <c:v>5.944</c:v>
                </c:pt>
                <c:pt idx="987">
                  <c:v>5.9480000000000004</c:v>
                </c:pt>
                <c:pt idx="988">
                  <c:v>5.952</c:v>
                </c:pt>
                <c:pt idx="989">
                  <c:v>5.9560000000000004</c:v>
                </c:pt>
                <c:pt idx="990">
                  <c:v>5.96</c:v>
                </c:pt>
                <c:pt idx="991">
                  <c:v>5.9640000000000004</c:v>
                </c:pt>
                <c:pt idx="992">
                  <c:v>5.968</c:v>
                </c:pt>
                <c:pt idx="993">
                  <c:v>5.9720000000000004</c:v>
                </c:pt>
                <c:pt idx="994">
                  <c:v>5.976</c:v>
                </c:pt>
                <c:pt idx="995">
                  <c:v>5.98</c:v>
                </c:pt>
                <c:pt idx="996">
                  <c:v>5.984</c:v>
                </c:pt>
                <c:pt idx="997">
                  <c:v>5.9880000000000004</c:v>
                </c:pt>
                <c:pt idx="998">
                  <c:v>5.992</c:v>
                </c:pt>
                <c:pt idx="999">
                  <c:v>5.9960000000000004</c:v>
                </c:pt>
                <c:pt idx="1000">
                  <c:v>6</c:v>
                </c:pt>
              </c:numCache>
            </c:numRef>
          </c:xVal>
          <c:yVal>
            <c:numRef>
              <c:f>S11LLAlPT9T2!$G$2:$G$1002</c:f>
              <c:numCache>
                <c:formatCode>General</c:formatCode>
                <c:ptCount val="1001"/>
                <c:pt idx="0">
                  <c:v>-0.131996</c:v>
                </c:pt>
                <c:pt idx="1">
                  <c:v>-0.13253400000000001</c:v>
                </c:pt>
                <c:pt idx="2">
                  <c:v>-0.13311999999999999</c:v>
                </c:pt>
                <c:pt idx="3">
                  <c:v>-0.13376199999999999</c:v>
                </c:pt>
                <c:pt idx="4">
                  <c:v>-0.134463</c:v>
                </c:pt>
                <c:pt idx="5">
                  <c:v>-0.13522799999999999</c:v>
                </c:pt>
                <c:pt idx="6">
                  <c:v>-0.13605900000000001</c:v>
                </c:pt>
                <c:pt idx="7">
                  <c:v>-0.13696</c:v>
                </c:pt>
                <c:pt idx="8">
                  <c:v>-0.137931</c:v>
                </c:pt>
                <c:pt idx="9">
                  <c:v>-0.13897300000000001</c:v>
                </c:pt>
                <c:pt idx="10">
                  <c:v>-0.14008599999999999</c:v>
                </c:pt>
                <c:pt idx="11">
                  <c:v>-0.14126900000000001</c:v>
                </c:pt>
                <c:pt idx="12">
                  <c:v>-0.142517</c:v>
                </c:pt>
                <c:pt idx="13">
                  <c:v>-0.14382800000000001</c:v>
                </c:pt>
                <c:pt idx="14">
                  <c:v>-0.14519699999999999</c:v>
                </c:pt>
                <c:pt idx="15">
                  <c:v>-0.146617</c:v>
                </c:pt>
                <c:pt idx="16">
                  <c:v>-0.14808299999999999</c:v>
                </c:pt>
                <c:pt idx="17">
                  <c:v>-0.149585</c:v>
                </c:pt>
                <c:pt idx="18">
                  <c:v>-0.151117</c:v>
                </c:pt>
                <c:pt idx="19">
                  <c:v>-0.152668</c:v>
                </c:pt>
                <c:pt idx="20">
                  <c:v>-0.154229</c:v>
                </c:pt>
                <c:pt idx="21">
                  <c:v>-0.15579000000000001</c:v>
                </c:pt>
                <c:pt idx="22">
                  <c:v>-0.15734000000000001</c:v>
                </c:pt>
                <c:pt idx="23">
                  <c:v>-0.15887000000000001</c:v>
                </c:pt>
                <c:pt idx="24">
                  <c:v>-0.16036900000000001</c:v>
                </c:pt>
                <c:pt idx="25">
                  <c:v>-0.161827</c:v>
                </c:pt>
                <c:pt idx="26">
                  <c:v>-0.16323399999999999</c:v>
                </c:pt>
                <c:pt idx="27">
                  <c:v>-0.16458300000000001</c:v>
                </c:pt>
                <c:pt idx="28">
                  <c:v>-0.16586400000000001</c:v>
                </c:pt>
                <c:pt idx="29">
                  <c:v>-0.16707</c:v>
                </c:pt>
                <c:pt idx="30">
                  <c:v>-0.16819600000000001</c:v>
                </c:pt>
                <c:pt idx="31">
                  <c:v>-0.169236</c:v>
                </c:pt>
                <c:pt idx="32">
                  <c:v>-0.17018800000000001</c:v>
                </c:pt>
                <c:pt idx="33">
                  <c:v>-0.171047</c:v>
                </c:pt>
                <c:pt idx="34">
                  <c:v>-0.17181399999999999</c:v>
                </c:pt>
                <c:pt idx="35">
                  <c:v>-0.172489</c:v>
                </c:pt>
                <c:pt idx="36">
                  <c:v>-0.173073</c:v>
                </c:pt>
                <c:pt idx="37">
                  <c:v>-0.173571</c:v>
                </c:pt>
                <c:pt idx="38">
                  <c:v>-0.173987</c:v>
                </c:pt>
                <c:pt idx="39">
                  <c:v>-0.17432700000000001</c:v>
                </c:pt>
                <c:pt idx="40">
                  <c:v>-0.174598</c:v>
                </c:pt>
                <c:pt idx="41">
                  <c:v>-0.17480799999999999</c:v>
                </c:pt>
                <c:pt idx="42">
                  <c:v>-0.17496800000000001</c:v>
                </c:pt>
                <c:pt idx="43">
                  <c:v>-0.17508699999999999</c:v>
                </c:pt>
                <c:pt idx="44">
                  <c:v>-0.175175</c:v>
                </c:pt>
                <c:pt idx="45">
                  <c:v>-0.17524500000000001</c:v>
                </c:pt>
                <c:pt idx="46">
                  <c:v>-0.17530799999999999</c:v>
                </c:pt>
                <c:pt idx="47">
                  <c:v>-0.175375</c:v>
                </c:pt>
                <c:pt idx="48">
                  <c:v>-0.175459</c:v>
                </c:pt>
                <c:pt idx="49">
                  <c:v>-0.17557</c:v>
                </c:pt>
                <c:pt idx="50">
                  <c:v>-0.17571999999999999</c:v>
                </c:pt>
                <c:pt idx="51">
                  <c:v>-0.17591899999999999</c:v>
                </c:pt>
                <c:pt idx="52">
                  <c:v>-0.176177</c:v>
                </c:pt>
                <c:pt idx="53">
                  <c:v>-0.17650199999999999</c:v>
                </c:pt>
                <c:pt idx="54">
                  <c:v>-0.176902</c:v>
                </c:pt>
                <c:pt idx="55">
                  <c:v>-0.17738399999999999</c:v>
                </c:pt>
                <c:pt idx="56">
                  <c:v>-0.177952</c:v>
                </c:pt>
                <c:pt idx="57">
                  <c:v>-0.17861099999999999</c:v>
                </c:pt>
                <c:pt idx="58">
                  <c:v>-0.17936299999999999</c:v>
                </c:pt>
                <c:pt idx="59">
                  <c:v>-0.18021000000000001</c:v>
                </c:pt>
                <c:pt idx="60">
                  <c:v>-0.18115100000000001</c:v>
                </c:pt>
                <c:pt idx="61">
                  <c:v>-0.18218400000000001</c:v>
                </c:pt>
                <c:pt idx="62">
                  <c:v>-0.183308</c:v>
                </c:pt>
                <c:pt idx="63">
                  <c:v>-0.18451699999999999</c:v>
                </c:pt>
                <c:pt idx="64">
                  <c:v>-0.185808</c:v>
                </c:pt>
                <c:pt idx="65">
                  <c:v>-0.18717400000000001</c:v>
                </c:pt>
                <c:pt idx="66">
                  <c:v>-0.188608</c:v>
                </c:pt>
                <c:pt idx="67">
                  <c:v>-0.19010299999999999</c:v>
                </c:pt>
                <c:pt idx="68">
                  <c:v>-0.19164999999999999</c:v>
                </c:pt>
                <c:pt idx="69">
                  <c:v>-0.193242</c:v>
                </c:pt>
                <c:pt idx="70">
                  <c:v>-0.19486999999999999</c:v>
                </c:pt>
                <c:pt idx="71">
                  <c:v>-0.196524</c:v>
                </c:pt>
                <c:pt idx="72">
                  <c:v>-0.19819700000000001</c:v>
                </c:pt>
                <c:pt idx="73">
                  <c:v>-0.199881</c:v>
                </c:pt>
                <c:pt idx="74">
                  <c:v>-0.201568</c:v>
                </c:pt>
                <c:pt idx="75">
                  <c:v>-0.20324999999999999</c:v>
                </c:pt>
                <c:pt idx="76">
                  <c:v>-0.20492199999999999</c:v>
                </c:pt>
                <c:pt idx="77">
                  <c:v>-0.20657800000000001</c:v>
                </c:pt>
                <c:pt idx="78">
                  <c:v>-0.20821400000000001</c:v>
                </c:pt>
                <c:pt idx="79">
                  <c:v>-0.20982700000000001</c:v>
                </c:pt>
                <c:pt idx="80">
                  <c:v>-0.21141399999999999</c:v>
                </c:pt>
                <c:pt idx="81">
                  <c:v>-0.212974</c:v>
                </c:pt>
                <c:pt idx="82">
                  <c:v>-0.214507</c:v>
                </c:pt>
                <c:pt idx="83">
                  <c:v>-0.21601500000000001</c:v>
                </c:pt>
                <c:pt idx="84">
                  <c:v>-0.2175</c:v>
                </c:pt>
                <c:pt idx="85">
                  <c:v>-0.21896399999999999</c:v>
                </c:pt>
                <c:pt idx="86">
                  <c:v>-0.220413</c:v>
                </c:pt>
                <c:pt idx="87">
                  <c:v>-0.22185199999999999</c:v>
                </c:pt>
                <c:pt idx="88">
                  <c:v>-0.22328500000000001</c:v>
                </c:pt>
                <c:pt idx="89">
                  <c:v>-0.224721</c:v>
                </c:pt>
                <c:pt idx="90">
                  <c:v>-0.226165</c:v>
                </c:pt>
                <c:pt idx="91">
                  <c:v>-0.22762499999999999</c:v>
                </c:pt>
                <c:pt idx="92">
                  <c:v>-0.22910800000000001</c:v>
                </c:pt>
                <c:pt idx="93">
                  <c:v>-0.23062199999999999</c:v>
                </c:pt>
                <c:pt idx="94">
                  <c:v>-0.23217299999999999</c:v>
                </c:pt>
                <c:pt idx="95">
                  <c:v>-0.23377000000000001</c:v>
                </c:pt>
                <c:pt idx="96">
                  <c:v>-0.23541799999999999</c:v>
                </c:pt>
                <c:pt idx="97">
                  <c:v>-0.237123</c:v>
                </c:pt>
                <c:pt idx="98">
                  <c:v>-0.23889099999999999</c:v>
                </c:pt>
                <c:pt idx="99">
                  <c:v>-0.24072499999999999</c:v>
                </c:pt>
                <c:pt idx="100">
                  <c:v>-0.24263100000000001</c:v>
                </c:pt>
                <c:pt idx="101">
                  <c:v>-0.24460999999999999</c:v>
                </c:pt>
                <c:pt idx="102">
                  <c:v>-0.24666399999999999</c:v>
                </c:pt>
                <c:pt idx="103">
                  <c:v>-0.24879399999999999</c:v>
                </c:pt>
                <c:pt idx="104">
                  <c:v>-0.25100099999999997</c:v>
                </c:pt>
                <c:pt idx="105">
                  <c:v>-0.25328099999999998</c:v>
                </c:pt>
                <c:pt idx="106">
                  <c:v>-0.255635</c:v>
                </c:pt>
                <c:pt idx="107">
                  <c:v>-0.25805899999999998</c:v>
                </c:pt>
                <c:pt idx="108">
                  <c:v>-0.26054899999999998</c:v>
                </c:pt>
                <c:pt idx="109">
                  <c:v>-0.26310099999999997</c:v>
                </c:pt>
                <c:pt idx="110">
                  <c:v>-0.26571</c:v>
                </c:pt>
                <c:pt idx="111">
                  <c:v>-0.268372</c:v>
                </c:pt>
                <c:pt idx="112">
                  <c:v>-0.27108100000000002</c:v>
                </c:pt>
                <c:pt idx="113">
                  <c:v>-0.27383000000000002</c:v>
                </c:pt>
                <c:pt idx="114">
                  <c:v>-0.27661599999999997</c:v>
                </c:pt>
                <c:pt idx="115">
                  <c:v>-0.27943200000000001</c:v>
                </c:pt>
                <c:pt idx="116">
                  <c:v>-0.282273</c:v>
                </c:pt>
                <c:pt idx="117">
                  <c:v>-0.285136</c:v>
                </c:pt>
                <c:pt idx="118">
                  <c:v>-0.28801500000000002</c:v>
                </c:pt>
                <c:pt idx="119">
                  <c:v>-0.290908</c:v>
                </c:pt>
                <c:pt idx="120">
                  <c:v>-0.29381299999999999</c:v>
                </c:pt>
                <c:pt idx="121">
                  <c:v>-0.29672799999999999</c:v>
                </c:pt>
                <c:pt idx="122">
                  <c:v>-0.29965199999999997</c:v>
                </c:pt>
                <c:pt idx="123">
                  <c:v>-0.30258600000000002</c:v>
                </c:pt>
                <c:pt idx="124">
                  <c:v>-0.30553200000000003</c:v>
                </c:pt>
                <c:pt idx="125">
                  <c:v>-0.30849199999999999</c:v>
                </c:pt>
                <c:pt idx="126">
                  <c:v>-0.311471</c:v>
                </c:pt>
                <c:pt idx="127">
                  <c:v>-0.31447199999999997</c:v>
                </c:pt>
                <c:pt idx="128">
                  <c:v>-0.31750200000000001</c:v>
                </c:pt>
                <c:pt idx="129">
                  <c:v>-0.32056600000000002</c:v>
                </c:pt>
                <c:pt idx="130">
                  <c:v>-0.32367299999999999</c:v>
                </c:pt>
                <c:pt idx="131">
                  <c:v>-0.32683099999999998</c:v>
                </c:pt>
                <c:pt idx="132">
                  <c:v>-0.33004600000000001</c:v>
                </c:pt>
                <c:pt idx="133">
                  <c:v>-0.33333000000000002</c:v>
                </c:pt>
                <c:pt idx="134">
                  <c:v>-0.33668900000000002</c:v>
                </c:pt>
                <c:pt idx="135">
                  <c:v>-0.34013500000000002</c:v>
                </c:pt>
                <c:pt idx="136">
                  <c:v>-0.34367399999999998</c:v>
                </c:pt>
                <c:pt idx="137">
                  <c:v>-0.34731699999999999</c:v>
                </c:pt>
                <c:pt idx="138">
                  <c:v>-0.351072</c:v>
                </c:pt>
                <c:pt idx="139">
                  <c:v>-0.35494599999999998</c:v>
                </c:pt>
                <c:pt idx="140">
                  <c:v>-0.35894700000000002</c:v>
                </c:pt>
                <c:pt idx="141">
                  <c:v>-0.36308000000000001</c:v>
                </c:pt>
                <c:pt idx="142">
                  <c:v>-0.36735200000000001</c:v>
                </c:pt>
                <c:pt idx="143">
                  <c:v>-0.37176700000000001</c:v>
                </c:pt>
                <c:pt idx="144">
                  <c:v>-0.37632900000000002</c:v>
                </c:pt>
                <c:pt idx="145">
                  <c:v>-0.38103999999999999</c:v>
                </c:pt>
                <c:pt idx="146">
                  <c:v>-0.38590099999999999</c:v>
                </c:pt>
                <c:pt idx="147">
                  <c:v>-0.39091300000000001</c:v>
                </c:pt>
                <c:pt idx="148">
                  <c:v>-0.39607500000000001</c:v>
                </c:pt>
                <c:pt idx="149">
                  <c:v>-0.40138699999999999</c:v>
                </c:pt>
                <c:pt idx="150">
                  <c:v>-0.40684599999999999</c:v>
                </c:pt>
                <c:pt idx="151">
                  <c:v>-0.41244900000000001</c:v>
                </c:pt>
                <c:pt idx="152">
                  <c:v>-0.41819200000000001</c:v>
                </c:pt>
                <c:pt idx="153">
                  <c:v>-0.42407299999999998</c:v>
                </c:pt>
                <c:pt idx="154">
                  <c:v>-0.43008600000000002</c:v>
                </c:pt>
                <c:pt idx="155">
                  <c:v>-0.436228</c:v>
                </c:pt>
                <c:pt idx="156">
                  <c:v>-0.442496</c:v>
                </c:pt>
                <c:pt idx="157">
                  <c:v>-0.44888600000000001</c:v>
                </c:pt>
                <c:pt idx="158">
                  <c:v>-0.45539400000000002</c:v>
                </c:pt>
                <c:pt idx="159">
                  <c:v>-0.46201900000000001</c:v>
                </c:pt>
                <c:pt idx="160">
                  <c:v>-0.46876099999999998</c:v>
                </c:pt>
                <c:pt idx="161">
                  <c:v>-0.47561799999999999</c:v>
                </c:pt>
                <c:pt idx="162">
                  <c:v>-0.48259299999999999</c:v>
                </c:pt>
                <c:pt idx="163">
                  <c:v>-0.48968800000000001</c:v>
                </c:pt>
                <c:pt idx="164">
                  <c:v>-0.49690899999999999</c:v>
                </c:pt>
                <c:pt idx="165">
                  <c:v>-0.50426099999999996</c:v>
                </c:pt>
                <c:pt idx="166">
                  <c:v>-0.51175199999999998</c:v>
                </c:pt>
                <c:pt idx="167">
                  <c:v>-0.51939199999999996</c:v>
                </c:pt>
                <c:pt idx="168">
                  <c:v>-0.52719300000000002</c:v>
                </c:pt>
                <c:pt idx="169">
                  <c:v>-0.53516799999999998</c:v>
                </c:pt>
                <c:pt idx="170">
                  <c:v>-0.54333299999999995</c:v>
                </c:pt>
                <c:pt idx="171">
                  <c:v>-0.55170399999999997</c:v>
                </c:pt>
                <c:pt idx="172">
                  <c:v>-0.56029899999999999</c:v>
                </c:pt>
                <c:pt idx="173">
                  <c:v>-0.56913800000000003</c:v>
                </c:pt>
                <c:pt idx="174">
                  <c:v>-0.57824200000000003</c:v>
                </c:pt>
                <c:pt idx="175">
                  <c:v>-0.58763299999999996</c:v>
                </c:pt>
                <c:pt idx="176">
                  <c:v>-0.59733400000000003</c:v>
                </c:pt>
                <c:pt idx="177">
                  <c:v>-0.60736599999999996</c:v>
                </c:pt>
                <c:pt idx="178">
                  <c:v>-0.61775500000000005</c:v>
                </c:pt>
                <c:pt idx="179">
                  <c:v>-0.62852300000000005</c:v>
                </c:pt>
                <c:pt idx="180">
                  <c:v>-0.63969399999999998</c:v>
                </c:pt>
                <c:pt idx="181">
                  <c:v>-0.65129099999999995</c:v>
                </c:pt>
                <c:pt idx="182">
                  <c:v>-0.66333500000000001</c:v>
                </c:pt>
                <c:pt idx="183">
                  <c:v>-0.67584900000000003</c:v>
                </c:pt>
                <c:pt idx="184">
                  <c:v>-0.68885399999999997</c:v>
                </c:pt>
                <c:pt idx="185">
                  <c:v>-0.70236799999999999</c:v>
                </c:pt>
                <c:pt idx="186">
                  <c:v>-0.71640999999999999</c:v>
                </c:pt>
                <c:pt idx="187">
                  <c:v>-0.73099700000000001</c:v>
                </c:pt>
                <c:pt idx="188">
                  <c:v>-0.74614400000000003</c:v>
                </c:pt>
                <c:pt idx="189">
                  <c:v>-0.76186699999999996</c:v>
                </c:pt>
                <c:pt idx="190">
                  <c:v>-0.77817999999999998</c:v>
                </c:pt>
                <c:pt idx="191">
                  <c:v>-0.79509300000000005</c:v>
                </c:pt>
                <c:pt idx="192">
                  <c:v>-0.81262000000000001</c:v>
                </c:pt>
                <c:pt idx="193">
                  <c:v>-0.83077100000000004</c:v>
                </c:pt>
                <c:pt idx="194">
                  <c:v>-0.84955800000000004</c:v>
                </c:pt>
                <c:pt idx="195">
                  <c:v>-0.86899300000000002</c:v>
                </c:pt>
                <c:pt idx="196">
                  <c:v>-0.88908600000000004</c:v>
                </c:pt>
                <c:pt idx="197">
                  <c:v>-0.90985099999999997</c:v>
                </c:pt>
                <c:pt idx="198">
                  <c:v>-0.93130299999999999</c:v>
                </c:pt>
                <c:pt idx="199">
                  <c:v>-0.95345899999999995</c:v>
                </c:pt>
                <c:pt idx="200">
                  <c:v>-0.97633700000000001</c:v>
                </c:pt>
                <c:pt idx="201">
                  <c:v>-0.99996200000000002</c:v>
                </c:pt>
                <c:pt idx="202">
                  <c:v>-1.0243599999999999</c:v>
                </c:pt>
                <c:pt idx="203">
                  <c:v>-1.04956</c:v>
                </c:pt>
                <c:pt idx="204">
                  <c:v>-1.0755999999999999</c:v>
                </c:pt>
                <c:pt idx="205">
                  <c:v>-1.1025199999999999</c:v>
                </c:pt>
                <c:pt idx="206">
                  <c:v>-1.1303700000000001</c:v>
                </c:pt>
                <c:pt idx="207">
                  <c:v>-1.1592100000000001</c:v>
                </c:pt>
                <c:pt idx="208">
                  <c:v>-1.18909</c:v>
                </c:pt>
                <c:pt idx="209">
                  <c:v>-1.2200899999999999</c:v>
                </c:pt>
                <c:pt idx="210">
                  <c:v>-1.2522800000000001</c:v>
                </c:pt>
                <c:pt idx="211">
                  <c:v>-1.2857499999999999</c:v>
                </c:pt>
                <c:pt idx="212">
                  <c:v>-1.3205899999999999</c:v>
                </c:pt>
                <c:pt idx="213">
                  <c:v>-1.3569</c:v>
                </c:pt>
                <c:pt idx="214">
                  <c:v>-1.39479</c:v>
                </c:pt>
                <c:pt idx="215">
                  <c:v>-1.4343900000000001</c:v>
                </c:pt>
                <c:pt idx="216">
                  <c:v>-1.4758100000000001</c:v>
                </c:pt>
                <c:pt idx="217">
                  <c:v>-1.5192000000000001</c:v>
                </c:pt>
                <c:pt idx="218">
                  <c:v>-1.5646899999999999</c:v>
                </c:pt>
                <c:pt idx="219">
                  <c:v>-1.61243</c:v>
                </c:pt>
                <c:pt idx="220">
                  <c:v>-1.66259</c:v>
                </c:pt>
                <c:pt idx="221">
                  <c:v>-1.7153099999999999</c:v>
                </c:pt>
                <c:pt idx="222">
                  <c:v>-1.77078</c:v>
                </c:pt>
                <c:pt idx="223">
                  <c:v>-1.82917</c:v>
                </c:pt>
                <c:pt idx="224">
                  <c:v>-1.8906700000000001</c:v>
                </c:pt>
                <c:pt idx="225">
                  <c:v>-1.9554499999999999</c:v>
                </c:pt>
                <c:pt idx="226">
                  <c:v>-2.0237099999999999</c:v>
                </c:pt>
                <c:pt idx="227">
                  <c:v>-2.09565</c:v>
                </c:pt>
                <c:pt idx="228">
                  <c:v>-2.1714699999999998</c:v>
                </c:pt>
                <c:pt idx="229">
                  <c:v>-2.2513800000000002</c:v>
                </c:pt>
                <c:pt idx="230">
                  <c:v>-2.3355999999999999</c:v>
                </c:pt>
                <c:pt idx="231">
                  <c:v>-2.4243399999999999</c:v>
                </c:pt>
                <c:pt idx="232">
                  <c:v>-2.5178500000000001</c:v>
                </c:pt>
                <c:pt idx="233">
                  <c:v>-2.6163500000000002</c:v>
                </c:pt>
                <c:pt idx="234">
                  <c:v>-2.7201</c:v>
                </c:pt>
                <c:pt idx="235">
                  <c:v>-2.8293599999999999</c:v>
                </c:pt>
                <c:pt idx="236">
                  <c:v>-2.94441</c:v>
                </c:pt>
                <c:pt idx="237">
                  <c:v>-3.0655600000000001</c:v>
                </c:pt>
                <c:pt idx="238">
                  <c:v>-3.1931400000000001</c:v>
                </c:pt>
                <c:pt idx="239">
                  <c:v>-3.3274900000000001</c:v>
                </c:pt>
                <c:pt idx="240">
                  <c:v>-3.4690099999999999</c:v>
                </c:pt>
                <c:pt idx="241">
                  <c:v>-3.6181399999999999</c:v>
                </c:pt>
                <c:pt idx="242">
                  <c:v>-3.7753399999999999</c:v>
                </c:pt>
                <c:pt idx="243">
                  <c:v>-3.94116</c:v>
                </c:pt>
                <c:pt idx="244">
                  <c:v>-4.1161899999999996</c:v>
                </c:pt>
                <c:pt idx="245">
                  <c:v>-4.3011200000000001</c:v>
                </c:pt>
                <c:pt idx="246">
                  <c:v>-4.4966799999999996</c:v>
                </c:pt>
                <c:pt idx="247">
                  <c:v>-4.7037300000000002</c:v>
                </c:pt>
                <c:pt idx="248">
                  <c:v>-4.9232199999999997</c:v>
                </c:pt>
                <c:pt idx="249">
                  <c:v>-5.1562000000000001</c:v>
                </c:pt>
                <c:pt idx="250">
                  <c:v>-5.4038500000000003</c:v>
                </c:pt>
                <c:pt idx="251">
                  <c:v>-5.6674800000000003</c:v>
                </c:pt>
                <c:pt idx="252">
                  <c:v>-5.9485599999999996</c:v>
                </c:pt>
                <c:pt idx="253">
                  <c:v>-6.2486899999999999</c:v>
                </c:pt>
                <c:pt idx="254">
                  <c:v>-6.5696599999999998</c:v>
                </c:pt>
                <c:pt idx="255">
                  <c:v>-6.91343</c:v>
                </c:pt>
                <c:pt idx="256">
                  <c:v>-7.2821600000000002</c:v>
                </c:pt>
                <c:pt idx="257">
                  <c:v>-7.6782300000000001</c:v>
                </c:pt>
                <c:pt idx="258">
                  <c:v>-8.1042299999999994</c:v>
                </c:pt>
                <c:pt idx="259">
                  <c:v>-8.5630000000000006</c:v>
                </c:pt>
                <c:pt idx="260">
                  <c:v>-9.0576399999999992</c:v>
                </c:pt>
                <c:pt idx="261">
                  <c:v>-9.5914800000000007</c:v>
                </c:pt>
                <c:pt idx="262">
                  <c:v>-10.167999999999999</c:v>
                </c:pt>
                <c:pt idx="263">
                  <c:v>-10.790900000000001</c:v>
                </c:pt>
                <c:pt idx="264">
                  <c:v>-11.4636</c:v>
                </c:pt>
                <c:pt idx="265">
                  <c:v>-12.189</c:v>
                </c:pt>
                <c:pt idx="266">
                  <c:v>-12.968500000000001</c:v>
                </c:pt>
                <c:pt idx="267">
                  <c:v>-13.8001</c:v>
                </c:pt>
                <c:pt idx="268">
                  <c:v>-14.676</c:v>
                </c:pt>
                <c:pt idx="269">
                  <c:v>-15.576499999999999</c:v>
                </c:pt>
                <c:pt idx="270">
                  <c:v>-16.463200000000001</c:v>
                </c:pt>
                <c:pt idx="271">
                  <c:v>-17.268999999999998</c:v>
                </c:pt>
                <c:pt idx="272">
                  <c:v>-17.896699999999999</c:v>
                </c:pt>
                <c:pt idx="273">
                  <c:v>-18.2377</c:v>
                </c:pt>
                <c:pt idx="274">
                  <c:v>-18.220700000000001</c:v>
                </c:pt>
                <c:pt idx="275">
                  <c:v>-17.856200000000001</c:v>
                </c:pt>
                <c:pt idx="276">
                  <c:v>-17.2288</c:v>
                </c:pt>
                <c:pt idx="277">
                  <c:v>-16.447399999999998</c:v>
                </c:pt>
                <c:pt idx="278">
                  <c:v>-15.6023</c:v>
                </c:pt>
                <c:pt idx="279">
                  <c:v>-14.7524</c:v>
                </c:pt>
                <c:pt idx="280">
                  <c:v>-13.9307</c:v>
                </c:pt>
                <c:pt idx="281">
                  <c:v>-13.153</c:v>
                </c:pt>
                <c:pt idx="282">
                  <c:v>-12.4252</c:v>
                </c:pt>
                <c:pt idx="283">
                  <c:v>-11.7479</c:v>
                </c:pt>
                <c:pt idx="284">
                  <c:v>-11.119199999999999</c:v>
                </c:pt>
                <c:pt idx="285">
                  <c:v>-10.536</c:v>
                </c:pt>
                <c:pt idx="286">
                  <c:v>-9.9947099999999995</c:v>
                </c:pt>
                <c:pt idx="287">
                  <c:v>-9.4919200000000004</c:v>
                </c:pt>
                <c:pt idx="288">
                  <c:v>-9.0242599999999999</c:v>
                </c:pt>
                <c:pt idx="289">
                  <c:v>-8.5886600000000008</c:v>
                </c:pt>
                <c:pt idx="290">
                  <c:v>-8.1823499999999996</c:v>
                </c:pt>
                <c:pt idx="291">
                  <c:v>-7.8028300000000002</c:v>
                </c:pt>
                <c:pt idx="292">
                  <c:v>-7.4478499999999999</c:v>
                </c:pt>
                <c:pt idx="293">
                  <c:v>-7.1154299999999999</c:v>
                </c:pt>
                <c:pt idx="294">
                  <c:v>-6.80375</c:v>
                </c:pt>
                <c:pt idx="295">
                  <c:v>-6.5112300000000003</c:v>
                </c:pt>
                <c:pt idx="296">
                  <c:v>-6.2364199999999999</c:v>
                </c:pt>
                <c:pt idx="297">
                  <c:v>-5.9780199999999999</c:v>
                </c:pt>
                <c:pt idx="298">
                  <c:v>-5.7348499999999998</c:v>
                </c:pt>
                <c:pt idx="299">
                  <c:v>-5.5058699999999998</c:v>
                </c:pt>
                <c:pt idx="300">
                  <c:v>-5.2900999999999998</c:v>
                </c:pt>
                <c:pt idx="301">
                  <c:v>-5.0866499999999997</c:v>
                </c:pt>
                <c:pt idx="302">
                  <c:v>-4.89473</c:v>
                </c:pt>
                <c:pt idx="303">
                  <c:v>-4.7135800000000003</c:v>
                </c:pt>
                <c:pt idx="304">
                  <c:v>-4.5425300000000002</c:v>
                </c:pt>
                <c:pt idx="305">
                  <c:v>-4.3809300000000002</c:v>
                </c:pt>
                <c:pt idx="306">
                  <c:v>-4.2281899999999997</c:v>
                </c:pt>
                <c:pt idx="307">
                  <c:v>-4.0837700000000003</c:v>
                </c:pt>
                <c:pt idx="308">
                  <c:v>-3.9471500000000002</c:v>
                </c:pt>
                <c:pt idx="309">
                  <c:v>-3.8178399999999999</c:v>
                </c:pt>
                <c:pt idx="310">
                  <c:v>-3.6953999999999998</c:v>
                </c:pt>
                <c:pt idx="311">
                  <c:v>-3.5793900000000001</c:v>
                </c:pt>
                <c:pt idx="312">
                  <c:v>-3.4694099999999999</c:v>
                </c:pt>
                <c:pt idx="313">
                  <c:v>-3.3650799999999998</c:v>
                </c:pt>
                <c:pt idx="314">
                  <c:v>-3.2660499999999999</c:v>
                </c:pt>
                <c:pt idx="315">
                  <c:v>-3.17197</c:v>
                </c:pt>
                <c:pt idx="316">
                  <c:v>-3.0825200000000001</c:v>
                </c:pt>
                <c:pt idx="317">
                  <c:v>-2.9974099999999999</c:v>
                </c:pt>
                <c:pt idx="318">
                  <c:v>-2.9163399999999999</c:v>
                </c:pt>
                <c:pt idx="319">
                  <c:v>-2.8390499999999999</c:v>
                </c:pt>
                <c:pt idx="320">
                  <c:v>-2.7652800000000002</c:v>
                </c:pt>
                <c:pt idx="321">
                  <c:v>-2.6948099999999999</c:v>
                </c:pt>
                <c:pt idx="322">
                  <c:v>-2.6274099999999998</c:v>
                </c:pt>
                <c:pt idx="323">
                  <c:v>-2.5628799999999998</c:v>
                </c:pt>
                <c:pt idx="324">
                  <c:v>-2.5010300000000001</c:v>
                </c:pt>
                <c:pt idx="325">
                  <c:v>-2.4416899999999999</c:v>
                </c:pt>
                <c:pt idx="326">
                  <c:v>-2.3846799999999999</c:v>
                </c:pt>
                <c:pt idx="327">
                  <c:v>-2.3298800000000002</c:v>
                </c:pt>
                <c:pt idx="328">
                  <c:v>-2.2771400000000002</c:v>
                </c:pt>
                <c:pt idx="329">
                  <c:v>-2.22634</c:v>
                </c:pt>
                <c:pt idx="330">
                  <c:v>-2.1773699999999998</c:v>
                </c:pt>
                <c:pt idx="331">
                  <c:v>-2.1301399999999999</c:v>
                </c:pt>
                <c:pt idx="332">
                  <c:v>-2.0845500000000001</c:v>
                </c:pt>
                <c:pt idx="333">
                  <c:v>-2.04054</c:v>
                </c:pt>
                <c:pt idx="334">
                  <c:v>-1.9980199999999999</c:v>
                </c:pt>
                <c:pt idx="335">
                  <c:v>-1.95695</c:v>
                </c:pt>
                <c:pt idx="336">
                  <c:v>-1.91726</c:v>
                </c:pt>
                <c:pt idx="337">
                  <c:v>-1.8789</c:v>
                </c:pt>
                <c:pt idx="338">
                  <c:v>-1.8418399999999999</c:v>
                </c:pt>
                <c:pt idx="339">
                  <c:v>-1.80603</c:v>
                </c:pt>
                <c:pt idx="340">
                  <c:v>-1.77145</c:v>
                </c:pt>
                <c:pt idx="341">
                  <c:v>-1.7380599999999999</c:v>
                </c:pt>
                <c:pt idx="342">
                  <c:v>-1.7058199999999999</c:v>
                </c:pt>
                <c:pt idx="343">
                  <c:v>-1.67472</c:v>
                </c:pt>
                <c:pt idx="344">
                  <c:v>-1.64472</c:v>
                </c:pt>
                <c:pt idx="345">
                  <c:v>-1.61581</c:v>
                </c:pt>
                <c:pt idx="346">
                  <c:v>-1.5879399999999999</c:v>
                </c:pt>
                <c:pt idx="347">
                  <c:v>-1.5610900000000001</c:v>
                </c:pt>
                <c:pt idx="348">
                  <c:v>-1.5352399999999999</c:v>
                </c:pt>
                <c:pt idx="349">
                  <c:v>-1.5103599999999999</c:v>
                </c:pt>
                <c:pt idx="350">
                  <c:v>-1.4863999999999999</c:v>
                </c:pt>
                <c:pt idx="351">
                  <c:v>-1.4633499999999999</c:v>
                </c:pt>
                <c:pt idx="352">
                  <c:v>-1.44116</c:v>
                </c:pt>
                <c:pt idx="353">
                  <c:v>-1.41981</c:v>
                </c:pt>
                <c:pt idx="354">
                  <c:v>-1.3992500000000001</c:v>
                </c:pt>
                <c:pt idx="355">
                  <c:v>-1.3794500000000001</c:v>
                </c:pt>
                <c:pt idx="356">
                  <c:v>-1.3603799999999999</c:v>
                </c:pt>
                <c:pt idx="357">
                  <c:v>-1.34198</c:v>
                </c:pt>
                <c:pt idx="358">
                  <c:v>-1.32423</c:v>
                </c:pt>
                <c:pt idx="359">
                  <c:v>-1.30708</c:v>
                </c:pt>
                <c:pt idx="360">
                  <c:v>-1.2904899999999999</c:v>
                </c:pt>
                <c:pt idx="361">
                  <c:v>-1.27444</c:v>
                </c:pt>
                <c:pt idx="362">
                  <c:v>-1.25888</c:v>
                </c:pt>
                <c:pt idx="363">
                  <c:v>-1.2437800000000001</c:v>
                </c:pt>
                <c:pt idx="364">
                  <c:v>-1.2291000000000001</c:v>
                </c:pt>
                <c:pt idx="365">
                  <c:v>-1.21482</c:v>
                </c:pt>
                <c:pt idx="366">
                  <c:v>-1.2009000000000001</c:v>
                </c:pt>
                <c:pt idx="367">
                  <c:v>-1.18733</c:v>
                </c:pt>
                <c:pt idx="368">
                  <c:v>-1.1740699999999999</c:v>
                </c:pt>
                <c:pt idx="369">
                  <c:v>-1.1611</c:v>
                </c:pt>
                <c:pt idx="370">
                  <c:v>-1.14842</c:v>
                </c:pt>
                <c:pt idx="371">
                  <c:v>-1.1359999999999999</c:v>
                </c:pt>
                <c:pt idx="372">
                  <c:v>-1.12382</c:v>
                </c:pt>
                <c:pt idx="373">
                  <c:v>-1.1119000000000001</c:v>
                </c:pt>
                <c:pt idx="374">
                  <c:v>-1.1002000000000001</c:v>
                </c:pt>
                <c:pt idx="375">
                  <c:v>-1.08874</c:v>
                </c:pt>
                <c:pt idx="376">
                  <c:v>-1.0774999999999999</c:v>
                </c:pt>
                <c:pt idx="377">
                  <c:v>-1.0665</c:v>
                </c:pt>
                <c:pt idx="378">
                  <c:v>-1.05572</c:v>
                </c:pt>
                <c:pt idx="379">
                  <c:v>-1.0451699999999999</c:v>
                </c:pt>
                <c:pt idx="380">
                  <c:v>-1.0348599999999999</c:v>
                </c:pt>
                <c:pt idx="381">
                  <c:v>-1.0247999999999999</c:v>
                </c:pt>
                <c:pt idx="382">
                  <c:v>-1.0149699999999999</c:v>
                </c:pt>
                <c:pt idx="383">
                  <c:v>-1.0054000000000001</c:v>
                </c:pt>
                <c:pt idx="384">
                  <c:v>-0.99609000000000003</c:v>
                </c:pt>
                <c:pt idx="385">
                  <c:v>-0.98703799999999997</c:v>
                </c:pt>
                <c:pt idx="386">
                  <c:v>-0.97825099999999998</c:v>
                </c:pt>
                <c:pt idx="387">
                  <c:v>-0.96973299999999996</c:v>
                </c:pt>
                <c:pt idx="388">
                  <c:v>-0.96148500000000003</c:v>
                </c:pt>
                <c:pt idx="389">
                  <c:v>-0.95350900000000005</c:v>
                </c:pt>
                <c:pt idx="390">
                  <c:v>-0.94580500000000001</c:v>
                </c:pt>
                <c:pt idx="391">
                  <c:v>-0.93836900000000001</c:v>
                </c:pt>
                <c:pt idx="392">
                  <c:v>-0.93120000000000003</c:v>
                </c:pt>
                <c:pt idx="393">
                  <c:v>-0.92429099999999997</c:v>
                </c:pt>
                <c:pt idx="394">
                  <c:v>-0.91763700000000004</c:v>
                </c:pt>
                <c:pt idx="395">
                  <c:v>-0.91122999999999998</c:v>
                </c:pt>
                <c:pt idx="396">
                  <c:v>-0.905061</c:v>
                </c:pt>
                <c:pt idx="397">
                  <c:v>-0.89912000000000003</c:v>
                </c:pt>
                <c:pt idx="398">
                  <c:v>-0.89339599999999997</c:v>
                </c:pt>
                <c:pt idx="399">
                  <c:v>-0.887876</c:v>
                </c:pt>
                <c:pt idx="400">
                  <c:v>-0.88254699999999997</c:v>
                </c:pt>
                <c:pt idx="401">
                  <c:v>-0.87739800000000001</c:v>
                </c:pt>
                <c:pt idx="402">
                  <c:v>-0.87241400000000002</c:v>
                </c:pt>
                <c:pt idx="403">
                  <c:v>-0.86758299999999999</c:v>
                </c:pt>
                <c:pt idx="404">
                  <c:v>-0.86289000000000005</c:v>
                </c:pt>
                <c:pt idx="405">
                  <c:v>-0.85832399999999998</c:v>
                </c:pt>
                <c:pt idx="406">
                  <c:v>-0.85387199999999996</c:v>
                </c:pt>
                <c:pt idx="407">
                  <c:v>-0.84952300000000003</c:v>
                </c:pt>
                <c:pt idx="408">
                  <c:v>-0.84526599999999996</c:v>
                </c:pt>
                <c:pt idx="409">
                  <c:v>-0.84109199999999995</c:v>
                </c:pt>
                <c:pt idx="410">
                  <c:v>-0.83699199999999996</c:v>
                </c:pt>
                <c:pt idx="411">
                  <c:v>-0.83296099999999995</c:v>
                </c:pt>
                <c:pt idx="412">
                  <c:v>-0.82899</c:v>
                </c:pt>
                <c:pt idx="413">
                  <c:v>-0.82507699999999995</c:v>
                </c:pt>
                <c:pt idx="414">
                  <c:v>-0.821218</c:v>
                </c:pt>
                <c:pt idx="415">
                  <c:v>-0.817411</c:v>
                </c:pt>
                <c:pt idx="416">
                  <c:v>-0.81365399999999999</c:v>
                </c:pt>
                <c:pt idx="417">
                  <c:v>-0.809948</c:v>
                </c:pt>
                <c:pt idx="418">
                  <c:v>-0.80629499999999998</c:v>
                </c:pt>
                <c:pt idx="419">
                  <c:v>-0.80269500000000005</c:v>
                </c:pt>
                <c:pt idx="420">
                  <c:v>-0.79915199999999997</c:v>
                </c:pt>
                <c:pt idx="421">
                  <c:v>-0.79566899999999996</c:v>
                </c:pt>
                <c:pt idx="422">
                  <c:v>-0.79224899999999998</c:v>
                </c:pt>
                <c:pt idx="423">
                  <c:v>-0.78889500000000001</c:v>
                </c:pt>
                <c:pt idx="424">
                  <c:v>-0.78561300000000001</c:v>
                </c:pt>
                <c:pt idx="425">
                  <c:v>-0.78240399999999999</c:v>
                </c:pt>
                <c:pt idx="426">
                  <c:v>-0.77927400000000002</c:v>
                </c:pt>
                <c:pt idx="427">
                  <c:v>-0.77622400000000003</c:v>
                </c:pt>
                <c:pt idx="428">
                  <c:v>-0.77325699999999997</c:v>
                </c:pt>
                <c:pt idx="429">
                  <c:v>-0.77037599999999995</c:v>
                </c:pt>
                <c:pt idx="430">
                  <c:v>-0.76758199999999999</c:v>
                </c:pt>
                <c:pt idx="431">
                  <c:v>-0.764876</c:v>
                </c:pt>
                <c:pt idx="432">
                  <c:v>-0.76225699999999996</c:v>
                </c:pt>
                <c:pt idx="433">
                  <c:v>-0.75972499999999998</c:v>
                </c:pt>
                <c:pt idx="434">
                  <c:v>-0.75727800000000001</c:v>
                </c:pt>
                <c:pt idx="435">
                  <c:v>-0.754915</c:v>
                </c:pt>
                <c:pt idx="436">
                  <c:v>-0.75263199999999997</c:v>
                </c:pt>
                <c:pt idx="437">
                  <c:v>-0.75042600000000004</c:v>
                </c:pt>
                <c:pt idx="438">
                  <c:v>-0.74829299999999999</c:v>
                </c:pt>
                <c:pt idx="439">
                  <c:v>-0.74622999999999995</c:v>
                </c:pt>
                <c:pt idx="440">
                  <c:v>-0.744232</c:v>
                </c:pt>
                <c:pt idx="441">
                  <c:v>-0.74229400000000001</c:v>
                </c:pt>
                <c:pt idx="442">
                  <c:v>-0.74041199999999996</c:v>
                </c:pt>
                <c:pt idx="443">
                  <c:v>-0.73858199999999996</c:v>
                </c:pt>
                <c:pt idx="444">
                  <c:v>-0.73680000000000001</c:v>
                </c:pt>
                <c:pt idx="445">
                  <c:v>-0.73506099999999996</c:v>
                </c:pt>
                <c:pt idx="446">
                  <c:v>-0.73336299999999999</c:v>
                </c:pt>
                <c:pt idx="447">
                  <c:v>-0.73170199999999996</c:v>
                </c:pt>
                <c:pt idx="448">
                  <c:v>-0.73007699999999998</c:v>
                </c:pt>
                <c:pt idx="449">
                  <c:v>-0.72848599999999997</c:v>
                </c:pt>
                <c:pt idx="450">
                  <c:v>-0.72692900000000005</c:v>
                </c:pt>
                <c:pt idx="451">
                  <c:v>-0.72540499999999997</c:v>
                </c:pt>
                <c:pt idx="452">
                  <c:v>-0.72391499999999998</c:v>
                </c:pt>
                <c:pt idx="453">
                  <c:v>-0.72245999999999999</c:v>
                </c:pt>
                <c:pt idx="454">
                  <c:v>-0.72104299999999999</c:v>
                </c:pt>
                <c:pt idx="455">
                  <c:v>-0.71966600000000003</c:v>
                </c:pt>
                <c:pt idx="456">
                  <c:v>-0.71833199999999997</c:v>
                </c:pt>
                <c:pt idx="457">
                  <c:v>-0.71704500000000004</c:v>
                </c:pt>
                <c:pt idx="458">
                  <c:v>-0.71580999999999995</c:v>
                </c:pt>
                <c:pt idx="459">
                  <c:v>-0.71462899999999996</c:v>
                </c:pt>
                <c:pt idx="460">
                  <c:v>-0.71350800000000003</c:v>
                </c:pt>
                <c:pt idx="461">
                  <c:v>-0.71245099999999995</c:v>
                </c:pt>
                <c:pt idx="462">
                  <c:v>-0.71146200000000004</c:v>
                </c:pt>
                <c:pt idx="463">
                  <c:v>-0.71054499999999998</c:v>
                </c:pt>
                <c:pt idx="464">
                  <c:v>-0.70970299999999997</c:v>
                </c:pt>
                <c:pt idx="465">
                  <c:v>-0.70894000000000001</c:v>
                </c:pt>
                <c:pt idx="466">
                  <c:v>-0.70825800000000005</c:v>
                </c:pt>
                <c:pt idx="467">
                  <c:v>-0.70765900000000004</c:v>
                </c:pt>
                <c:pt idx="468">
                  <c:v>-0.70714399999999999</c:v>
                </c:pt>
                <c:pt idx="469">
                  <c:v>-0.70671300000000004</c:v>
                </c:pt>
                <c:pt idx="470">
                  <c:v>-0.70636600000000005</c:v>
                </c:pt>
                <c:pt idx="471">
                  <c:v>-0.70610300000000004</c:v>
                </c:pt>
                <c:pt idx="472">
                  <c:v>-0.70591999999999999</c:v>
                </c:pt>
                <c:pt idx="473">
                  <c:v>-0.70581499999999997</c:v>
                </c:pt>
                <c:pt idx="474">
                  <c:v>-0.705785</c:v>
                </c:pt>
                <c:pt idx="475">
                  <c:v>-0.70582599999999995</c:v>
                </c:pt>
                <c:pt idx="476">
                  <c:v>-0.70593300000000003</c:v>
                </c:pt>
                <c:pt idx="477">
                  <c:v>-0.70610099999999998</c:v>
                </c:pt>
                <c:pt idx="478">
                  <c:v>-0.70632499999999998</c:v>
                </c:pt>
                <c:pt idx="479">
                  <c:v>-0.70660000000000001</c:v>
                </c:pt>
                <c:pt idx="480">
                  <c:v>-0.70691899999999996</c:v>
                </c:pt>
                <c:pt idx="481">
                  <c:v>-0.70727700000000004</c:v>
                </c:pt>
                <c:pt idx="482">
                  <c:v>-0.70766899999999999</c:v>
                </c:pt>
                <c:pt idx="483">
                  <c:v>-0.70808899999999997</c:v>
                </c:pt>
                <c:pt idx="484">
                  <c:v>-0.70853299999999997</c:v>
                </c:pt>
                <c:pt idx="485">
                  <c:v>-0.70899599999999996</c:v>
                </c:pt>
                <c:pt idx="486">
                  <c:v>-0.709476</c:v>
                </c:pt>
                <c:pt idx="487">
                  <c:v>-0.70996800000000004</c:v>
                </c:pt>
                <c:pt idx="488">
                  <c:v>-0.71047199999999999</c:v>
                </c:pt>
                <c:pt idx="489">
                  <c:v>-0.71098399999999995</c:v>
                </c:pt>
                <c:pt idx="490">
                  <c:v>-0.71150599999999997</c:v>
                </c:pt>
                <c:pt idx="491">
                  <c:v>-0.71203799999999995</c:v>
                </c:pt>
                <c:pt idx="492">
                  <c:v>-0.71257999999999999</c:v>
                </c:pt>
                <c:pt idx="493">
                  <c:v>-0.71313499999999996</c:v>
                </c:pt>
                <c:pt idx="494">
                  <c:v>-0.71370500000000003</c:v>
                </c:pt>
                <c:pt idx="495">
                  <c:v>-0.71429399999999998</c:v>
                </c:pt>
                <c:pt idx="496">
                  <c:v>-0.71490600000000004</c:v>
                </c:pt>
                <c:pt idx="497">
                  <c:v>-0.71554499999999999</c:v>
                </c:pt>
                <c:pt idx="498">
                  <c:v>-0.71621699999999999</c:v>
                </c:pt>
                <c:pt idx="499">
                  <c:v>-0.71692599999999995</c:v>
                </c:pt>
                <c:pt idx="500">
                  <c:v>-0.71767800000000004</c:v>
                </c:pt>
                <c:pt idx="501">
                  <c:v>-0.71847899999999998</c:v>
                </c:pt>
                <c:pt idx="502">
                  <c:v>-0.71933199999999997</c:v>
                </c:pt>
                <c:pt idx="503">
                  <c:v>-0.72024500000000002</c:v>
                </c:pt>
                <c:pt idx="504">
                  <c:v>-0.72121999999999997</c:v>
                </c:pt>
                <c:pt idx="505">
                  <c:v>-0.72226299999999999</c:v>
                </c:pt>
                <c:pt idx="506">
                  <c:v>-0.72337700000000005</c:v>
                </c:pt>
                <c:pt idx="507">
                  <c:v>-0.72456500000000001</c:v>
                </c:pt>
                <c:pt idx="508">
                  <c:v>-0.72582999999999998</c:v>
                </c:pt>
                <c:pt idx="509">
                  <c:v>-0.72717200000000004</c:v>
                </c:pt>
                <c:pt idx="510">
                  <c:v>-0.72859399999999996</c:v>
                </c:pt>
                <c:pt idx="511">
                  <c:v>-0.73009400000000002</c:v>
                </c:pt>
                <c:pt idx="512">
                  <c:v>-0.73167199999999999</c:v>
                </c:pt>
                <c:pt idx="513">
                  <c:v>-0.73332699999999995</c:v>
                </c:pt>
                <c:pt idx="514">
                  <c:v>-0.73505600000000004</c:v>
                </c:pt>
                <c:pt idx="515">
                  <c:v>-0.73685699999999998</c:v>
                </c:pt>
                <c:pt idx="516">
                  <c:v>-0.73872599999999999</c:v>
                </c:pt>
                <c:pt idx="517">
                  <c:v>-0.74065999999999999</c:v>
                </c:pt>
                <c:pt idx="518">
                  <c:v>-0.74265400000000004</c:v>
                </c:pt>
                <c:pt idx="519">
                  <c:v>-0.74470400000000003</c:v>
                </c:pt>
                <c:pt idx="520">
                  <c:v>-0.74680500000000005</c:v>
                </c:pt>
                <c:pt idx="521">
                  <c:v>-0.74895299999999998</c:v>
                </c:pt>
                <c:pt idx="522">
                  <c:v>-0.75114300000000001</c:v>
                </c:pt>
                <c:pt idx="523">
                  <c:v>-0.75337200000000004</c:v>
                </c:pt>
                <c:pt idx="524">
                  <c:v>-0.75563599999999997</c:v>
                </c:pt>
                <c:pt idx="525">
                  <c:v>-0.75793200000000005</c:v>
                </c:pt>
                <c:pt idx="526">
                  <c:v>-0.76025600000000004</c:v>
                </c:pt>
                <c:pt idx="527">
                  <c:v>-0.76260700000000003</c:v>
                </c:pt>
                <c:pt idx="528">
                  <c:v>-0.764984</c:v>
                </c:pt>
                <c:pt idx="529">
                  <c:v>-0.76738600000000001</c:v>
                </c:pt>
                <c:pt idx="530">
                  <c:v>-0.769814</c:v>
                </c:pt>
                <c:pt idx="531">
                  <c:v>-0.77226799999999995</c:v>
                </c:pt>
                <c:pt idx="532">
                  <c:v>-0.77475000000000005</c:v>
                </c:pt>
                <c:pt idx="533">
                  <c:v>-0.77726399999999995</c:v>
                </c:pt>
                <c:pt idx="534">
                  <c:v>-0.77981199999999995</c:v>
                </c:pt>
                <c:pt idx="535">
                  <c:v>-0.78239899999999996</c:v>
                </c:pt>
                <c:pt idx="536">
                  <c:v>-0.78502799999999995</c:v>
                </c:pt>
                <c:pt idx="537">
                  <c:v>-0.78770600000000002</c:v>
                </c:pt>
                <c:pt idx="538">
                  <c:v>-0.79043799999999997</c:v>
                </c:pt>
                <c:pt idx="539">
                  <c:v>-0.79322899999999996</c:v>
                </c:pt>
                <c:pt idx="540">
                  <c:v>-0.79608500000000004</c:v>
                </c:pt>
                <c:pt idx="541">
                  <c:v>-0.79901299999999997</c:v>
                </c:pt>
                <c:pt idx="542">
                  <c:v>-0.80201800000000001</c:v>
                </c:pt>
                <c:pt idx="543">
                  <c:v>-0.80510599999999999</c:v>
                </c:pt>
                <c:pt idx="544">
                  <c:v>-0.80828199999999994</c:v>
                </c:pt>
                <c:pt idx="545">
                  <c:v>-0.81155100000000002</c:v>
                </c:pt>
                <c:pt idx="546">
                  <c:v>-0.81491800000000003</c:v>
                </c:pt>
                <c:pt idx="547">
                  <c:v>-0.81838699999999998</c:v>
                </c:pt>
                <c:pt idx="548">
                  <c:v>-0.82196000000000002</c:v>
                </c:pt>
                <c:pt idx="549">
                  <c:v>-0.82564000000000004</c:v>
                </c:pt>
                <c:pt idx="550">
                  <c:v>-0.82943</c:v>
                </c:pt>
                <c:pt idx="551">
                  <c:v>-0.83333000000000002</c:v>
                </c:pt>
                <c:pt idx="552">
                  <c:v>-0.83733999999999997</c:v>
                </c:pt>
                <c:pt idx="553">
                  <c:v>-0.84146200000000004</c:v>
                </c:pt>
                <c:pt idx="554">
                  <c:v>-0.845692</c:v>
                </c:pt>
                <c:pt idx="555">
                  <c:v>-0.85003099999999998</c:v>
                </c:pt>
                <c:pt idx="556">
                  <c:v>-0.85447700000000004</c:v>
                </c:pt>
                <c:pt idx="557">
                  <c:v>-0.85902599999999996</c:v>
                </c:pt>
                <c:pt idx="558">
                  <c:v>-0.86367700000000003</c:v>
                </c:pt>
                <c:pt idx="559">
                  <c:v>-0.86842699999999995</c:v>
                </c:pt>
                <c:pt idx="560">
                  <c:v>-0.87327299999999997</c:v>
                </c:pt>
                <c:pt idx="561">
                  <c:v>-0.87821199999999999</c:v>
                </c:pt>
                <c:pt idx="562">
                  <c:v>-0.88324199999999997</c:v>
                </c:pt>
                <c:pt idx="563">
                  <c:v>-0.88836099999999996</c:v>
                </c:pt>
                <c:pt idx="564">
                  <c:v>-0.89356599999999997</c:v>
                </c:pt>
                <c:pt idx="565">
                  <c:v>-0.89885700000000002</c:v>
                </c:pt>
                <c:pt idx="566">
                  <c:v>-0.90423299999999995</c:v>
                </c:pt>
                <c:pt idx="567">
                  <c:v>-0.909694</c:v>
                </c:pt>
                <c:pt idx="568">
                  <c:v>-0.91524000000000005</c:v>
                </c:pt>
                <c:pt idx="569">
                  <c:v>-0.92087399999999997</c:v>
                </c:pt>
                <c:pt idx="570">
                  <c:v>-0.92659800000000003</c:v>
                </c:pt>
                <c:pt idx="571">
                  <c:v>-0.93241399999999997</c:v>
                </c:pt>
                <c:pt idx="572">
                  <c:v>-0.93832800000000005</c:v>
                </c:pt>
                <c:pt idx="573">
                  <c:v>-0.94434399999999996</c:v>
                </c:pt>
                <c:pt idx="574">
                  <c:v>-0.95046799999999998</c:v>
                </c:pt>
                <c:pt idx="575">
                  <c:v>-0.95670500000000003</c:v>
                </c:pt>
                <c:pt idx="576">
                  <c:v>-0.96306499999999995</c:v>
                </c:pt>
                <c:pt idx="577">
                  <c:v>-0.969553</c:v>
                </c:pt>
                <c:pt idx="578">
                  <c:v>-0.97617799999999999</c:v>
                </c:pt>
                <c:pt idx="579">
                  <c:v>-0.98294800000000004</c:v>
                </c:pt>
                <c:pt idx="580">
                  <c:v>-0.989873</c:v>
                </c:pt>
                <c:pt idx="581">
                  <c:v>-0.99696099999999999</c:v>
                </c:pt>
                <c:pt idx="582">
                  <c:v>-1.0042199999999999</c:v>
                </c:pt>
                <c:pt idx="583">
                  <c:v>-1.01166</c:v>
                </c:pt>
                <c:pt idx="584">
                  <c:v>-1.01929</c:v>
                </c:pt>
                <c:pt idx="585">
                  <c:v>-1.02712</c:v>
                </c:pt>
                <c:pt idx="586">
                  <c:v>-1.03515</c:v>
                </c:pt>
                <c:pt idx="587">
                  <c:v>-1.0434000000000001</c:v>
                </c:pt>
                <c:pt idx="588">
                  <c:v>-1.05186</c:v>
                </c:pt>
                <c:pt idx="589">
                  <c:v>-1.0605599999999999</c:v>
                </c:pt>
                <c:pt idx="590">
                  <c:v>-1.06948</c:v>
                </c:pt>
                <c:pt idx="591">
                  <c:v>-1.0786500000000001</c:v>
                </c:pt>
                <c:pt idx="592">
                  <c:v>-1.08805</c:v>
                </c:pt>
                <c:pt idx="593">
                  <c:v>-1.09771</c:v>
                </c:pt>
                <c:pt idx="594">
                  <c:v>-1.10761</c:v>
                </c:pt>
                <c:pt idx="595">
                  <c:v>-1.1177699999999999</c:v>
                </c:pt>
                <c:pt idx="596">
                  <c:v>-1.12819</c:v>
                </c:pt>
                <c:pt idx="597">
                  <c:v>-1.13886</c:v>
                </c:pt>
                <c:pt idx="598">
                  <c:v>-1.14981</c:v>
                </c:pt>
                <c:pt idx="599">
                  <c:v>-1.1610100000000001</c:v>
                </c:pt>
                <c:pt idx="600">
                  <c:v>-1.17249</c:v>
                </c:pt>
                <c:pt idx="601">
                  <c:v>-1.18425</c:v>
                </c:pt>
                <c:pt idx="602">
                  <c:v>-1.19628</c:v>
                </c:pt>
                <c:pt idx="603">
                  <c:v>-1.2085900000000001</c:v>
                </c:pt>
                <c:pt idx="604">
                  <c:v>-1.22119</c:v>
                </c:pt>
                <c:pt idx="605">
                  <c:v>-1.2340800000000001</c:v>
                </c:pt>
                <c:pt idx="606">
                  <c:v>-1.2472700000000001</c:v>
                </c:pt>
                <c:pt idx="607">
                  <c:v>-1.2607699999999999</c:v>
                </c:pt>
                <c:pt idx="608">
                  <c:v>-1.2745899999999999</c:v>
                </c:pt>
                <c:pt idx="609">
                  <c:v>-1.2887299999999999</c:v>
                </c:pt>
                <c:pt idx="610">
                  <c:v>-1.30322</c:v>
                </c:pt>
                <c:pt idx="611">
                  <c:v>-1.3180499999999999</c:v>
                </c:pt>
                <c:pt idx="612">
                  <c:v>-1.33325</c:v>
                </c:pt>
                <c:pt idx="613">
                  <c:v>-1.34883</c:v>
                </c:pt>
                <c:pt idx="614">
                  <c:v>-1.3648100000000001</c:v>
                </c:pt>
                <c:pt idx="615">
                  <c:v>-1.38121</c:v>
                </c:pt>
                <c:pt idx="616">
                  <c:v>-1.3980399999999999</c:v>
                </c:pt>
                <c:pt idx="617">
                  <c:v>-1.41533</c:v>
                </c:pt>
                <c:pt idx="618">
                  <c:v>-1.43309</c:v>
                </c:pt>
                <c:pt idx="619">
                  <c:v>-1.45136</c:v>
                </c:pt>
                <c:pt idx="620">
                  <c:v>-1.4701500000000001</c:v>
                </c:pt>
                <c:pt idx="621">
                  <c:v>-1.48949</c:v>
                </c:pt>
                <c:pt idx="622">
                  <c:v>-1.5094000000000001</c:v>
                </c:pt>
                <c:pt idx="623">
                  <c:v>-1.5299100000000001</c:v>
                </c:pt>
                <c:pt idx="624">
                  <c:v>-1.55105</c:v>
                </c:pt>
                <c:pt idx="625">
                  <c:v>-1.57284</c:v>
                </c:pt>
                <c:pt idx="626">
                  <c:v>-1.5953200000000001</c:v>
                </c:pt>
                <c:pt idx="627">
                  <c:v>-1.6185</c:v>
                </c:pt>
                <c:pt idx="628">
                  <c:v>-1.6424300000000001</c:v>
                </c:pt>
                <c:pt idx="629">
                  <c:v>-1.6671199999999999</c:v>
                </c:pt>
                <c:pt idx="630">
                  <c:v>-1.6926099999999999</c:v>
                </c:pt>
                <c:pt idx="631">
                  <c:v>-1.7189300000000001</c:v>
                </c:pt>
                <c:pt idx="632">
                  <c:v>-1.7461100000000001</c:v>
                </c:pt>
                <c:pt idx="633">
                  <c:v>-1.7741899999999999</c:v>
                </c:pt>
                <c:pt idx="634">
                  <c:v>-1.8031900000000001</c:v>
                </c:pt>
                <c:pt idx="635">
                  <c:v>-1.8331500000000001</c:v>
                </c:pt>
                <c:pt idx="636">
                  <c:v>-1.8641000000000001</c:v>
                </c:pt>
                <c:pt idx="637">
                  <c:v>-1.89608</c:v>
                </c:pt>
                <c:pt idx="638">
                  <c:v>-1.92913</c:v>
                </c:pt>
                <c:pt idx="639">
                  <c:v>-1.96329</c:v>
                </c:pt>
                <c:pt idx="640">
                  <c:v>-1.9985999999999999</c:v>
                </c:pt>
                <c:pt idx="641">
                  <c:v>-2.0350999999999999</c:v>
                </c:pt>
                <c:pt idx="642">
                  <c:v>-2.0728399999999998</c:v>
                </c:pt>
                <c:pt idx="643">
                  <c:v>-2.1118700000000001</c:v>
                </c:pt>
                <c:pt idx="644">
                  <c:v>-2.1522399999999999</c:v>
                </c:pt>
                <c:pt idx="645">
                  <c:v>-2.19401</c:v>
                </c:pt>
                <c:pt idx="646">
                  <c:v>-2.2372399999999999</c:v>
                </c:pt>
                <c:pt idx="647">
                  <c:v>-2.282</c:v>
                </c:pt>
                <c:pt idx="648">
                  <c:v>-2.3283399999999999</c:v>
                </c:pt>
                <c:pt idx="649">
                  <c:v>-2.3763399999999999</c:v>
                </c:pt>
                <c:pt idx="650">
                  <c:v>-2.4260899999999999</c:v>
                </c:pt>
                <c:pt idx="651">
                  <c:v>-2.4776699999999998</c:v>
                </c:pt>
                <c:pt idx="652">
                  <c:v>-2.5311699999999999</c:v>
                </c:pt>
                <c:pt idx="653">
                  <c:v>-2.5866699999999998</c:v>
                </c:pt>
                <c:pt idx="654">
                  <c:v>-2.6442999999999999</c:v>
                </c:pt>
                <c:pt idx="655">
                  <c:v>-2.7041499999999998</c:v>
                </c:pt>
                <c:pt idx="656">
                  <c:v>-2.76634</c:v>
                </c:pt>
                <c:pt idx="657">
                  <c:v>-2.8309899999999999</c:v>
                </c:pt>
                <c:pt idx="658">
                  <c:v>-2.8982399999999999</c:v>
                </c:pt>
                <c:pt idx="659">
                  <c:v>-2.9682300000000001</c:v>
                </c:pt>
                <c:pt idx="660">
                  <c:v>-3.0411000000000001</c:v>
                </c:pt>
                <c:pt idx="661">
                  <c:v>-3.1170200000000001</c:v>
                </c:pt>
                <c:pt idx="662">
                  <c:v>-3.1961400000000002</c:v>
                </c:pt>
                <c:pt idx="663">
                  <c:v>-3.2786499999999998</c:v>
                </c:pt>
                <c:pt idx="664">
                  <c:v>-3.3647300000000002</c:v>
                </c:pt>
                <c:pt idx="665">
                  <c:v>-3.45458</c:v>
                </c:pt>
                <c:pt idx="666">
                  <c:v>-3.5484100000000001</c:v>
                </c:pt>
                <c:pt idx="667">
                  <c:v>-3.6464300000000001</c:v>
                </c:pt>
                <c:pt idx="668">
                  <c:v>-3.7488999999999999</c:v>
                </c:pt>
                <c:pt idx="669">
                  <c:v>-3.8560400000000001</c:v>
                </c:pt>
                <c:pt idx="670">
                  <c:v>-3.9681199999999999</c:v>
                </c:pt>
                <c:pt idx="671">
                  <c:v>-4.0854200000000001</c:v>
                </c:pt>
                <c:pt idx="672">
                  <c:v>-4.20824</c:v>
                </c:pt>
                <c:pt idx="673">
                  <c:v>-4.3368799999999998</c:v>
                </c:pt>
                <c:pt idx="674">
                  <c:v>-4.47166</c:v>
                </c:pt>
                <c:pt idx="675">
                  <c:v>-4.6129499999999997</c:v>
                </c:pt>
                <c:pt idx="676">
                  <c:v>-4.7611100000000004</c:v>
                </c:pt>
                <c:pt idx="677">
                  <c:v>-4.9165299999999998</c:v>
                </c:pt>
                <c:pt idx="678">
                  <c:v>-5.0796299999999999</c:v>
                </c:pt>
                <c:pt idx="679">
                  <c:v>-5.2508499999999998</c:v>
                </c:pt>
                <c:pt idx="680">
                  <c:v>-5.4306599999999996</c:v>
                </c:pt>
                <c:pt idx="681">
                  <c:v>-5.6195500000000003</c:v>
                </c:pt>
                <c:pt idx="682">
                  <c:v>-5.81806</c:v>
                </c:pt>
                <c:pt idx="683">
                  <c:v>-6.0267400000000002</c:v>
                </c:pt>
                <c:pt idx="684">
                  <c:v>-6.2461900000000004</c:v>
                </c:pt>
                <c:pt idx="685">
                  <c:v>-6.4770200000000004</c:v>
                </c:pt>
                <c:pt idx="686">
                  <c:v>-6.7199099999999996</c:v>
                </c:pt>
                <c:pt idx="687">
                  <c:v>-6.9755399999999996</c:v>
                </c:pt>
                <c:pt idx="688">
                  <c:v>-7.2446299999999999</c:v>
                </c:pt>
                <c:pt idx="689">
                  <c:v>-7.5279299999999996</c:v>
                </c:pt>
                <c:pt idx="690">
                  <c:v>-7.8262</c:v>
                </c:pt>
                <c:pt idx="691">
                  <c:v>-8.1402000000000001</c:v>
                </c:pt>
                <c:pt idx="692">
                  <c:v>-8.4707000000000008</c:v>
                </c:pt>
                <c:pt idx="693">
                  <c:v>-8.8183799999999994</c:v>
                </c:pt>
                <c:pt idx="694">
                  <c:v>-9.1838700000000006</c:v>
                </c:pt>
                <c:pt idx="695">
                  <c:v>-9.5676400000000008</c:v>
                </c:pt>
                <c:pt idx="696">
                  <c:v>-9.9699000000000009</c:v>
                </c:pt>
                <c:pt idx="697">
                  <c:v>-10.390499999999999</c:v>
                </c:pt>
                <c:pt idx="698">
                  <c:v>-10.828799999999999</c:v>
                </c:pt>
                <c:pt idx="699">
                  <c:v>-11.283300000000001</c:v>
                </c:pt>
                <c:pt idx="700">
                  <c:v>-11.7514</c:v>
                </c:pt>
                <c:pt idx="701">
                  <c:v>-12.2288</c:v>
                </c:pt>
                <c:pt idx="702">
                  <c:v>-12.7095</c:v>
                </c:pt>
                <c:pt idx="703">
                  <c:v>-13.184200000000001</c:v>
                </c:pt>
                <c:pt idx="704">
                  <c:v>-13.6408</c:v>
                </c:pt>
                <c:pt idx="705">
                  <c:v>-14.0633</c:v>
                </c:pt>
                <c:pt idx="706">
                  <c:v>-14.432700000000001</c:v>
                </c:pt>
                <c:pt idx="707">
                  <c:v>-14.727600000000001</c:v>
                </c:pt>
                <c:pt idx="708">
                  <c:v>-14.9277</c:v>
                </c:pt>
                <c:pt idx="709">
                  <c:v>-15.0169</c:v>
                </c:pt>
                <c:pt idx="710">
                  <c:v>-14.987299999999999</c:v>
                </c:pt>
                <c:pt idx="711">
                  <c:v>-14.840999999999999</c:v>
                </c:pt>
                <c:pt idx="712">
                  <c:v>-14.589700000000001</c:v>
                </c:pt>
                <c:pt idx="713">
                  <c:v>-14.2517</c:v>
                </c:pt>
                <c:pt idx="714">
                  <c:v>-13.8483</c:v>
                </c:pt>
                <c:pt idx="715">
                  <c:v>-13.4</c:v>
                </c:pt>
                <c:pt idx="716">
                  <c:v>-12.925000000000001</c:v>
                </c:pt>
                <c:pt idx="717">
                  <c:v>-12.4377</c:v>
                </c:pt>
                <c:pt idx="718">
                  <c:v>-11.9491</c:v>
                </c:pt>
                <c:pt idx="719">
                  <c:v>-11.467000000000001</c:v>
                </c:pt>
                <c:pt idx="720">
                  <c:v>-10.9969</c:v>
                </c:pt>
                <c:pt idx="721">
                  <c:v>-10.542299999999999</c:v>
                </c:pt>
                <c:pt idx="722">
                  <c:v>-10.1052</c:v>
                </c:pt>
                <c:pt idx="723">
                  <c:v>-9.68689</c:v>
                </c:pt>
                <c:pt idx="724">
                  <c:v>-9.2877500000000008</c:v>
                </c:pt>
                <c:pt idx="725">
                  <c:v>-8.9077699999999993</c:v>
                </c:pt>
                <c:pt idx="726">
                  <c:v>-8.5466099999999994</c:v>
                </c:pt>
                <c:pt idx="727">
                  <c:v>-8.2037200000000006</c:v>
                </c:pt>
                <c:pt idx="728">
                  <c:v>-7.8784099999999997</c:v>
                </c:pt>
                <c:pt idx="729">
                  <c:v>-7.5699399999999999</c:v>
                </c:pt>
                <c:pt idx="730">
                  <c:v>-7.2775100000000004</c:v>
                </c:pt>
                <c:pt idx="731">
                  <c:v>-7.0003299999999999</c:v>
                </c:pt>
                <c:pt idx="732">
                  <c:v>-6.7376100000000001</c:v>
                </c:pt>
                <c:pt idx="733">
                  <c:v>-6.4885599999999997</c:v>
                </c:pt>
                <c:pt idx="734">
                  <c:v>-6.25244</c:v>
                </c:pt>
                <c:pt idx="735">
                  <c:v>-6.0285299999999999</c:v>
                </c:pt>
                <c:pt idx="736">
                  <c:v>-5.8161399999999999</c:v>
                </c:pt>
                <c:pt idx="737">
                  <c:v>-5.6146200000000004</c:v>
                </c:pt>
                <c:pt idx="738">
                  <c:v>-5.4233500000000001</c:v>
                </c:pt>
                <c:pt idx="739">
                  <c:v>-5.2417499999999997</c:v>
                </c:pt>
                <c:pt idx="740">
                  <c:v>-5.0692599999999999</c:v>
                </c:pt>
                <c:pt idx="741">
                  <c:v>-4.9053699999999996</c:v>
                </c:pt>
                <c:pt idx="742">
                  <c:v>-4.7495900000000004</c:v>
                </c:pt>
                <c:pt idx="743">
                  <c:v>-4.6014600000000003</c:v>
                </c:pt>
                <c:pt idx="744">
                  <c:v>-4.4605600000000001</c:v>
                </c:pt>
                <c:pt idx="745">
                  <c:v>-4.3264800000000001</c:v>
                </c:pt>
                <c:pt idx="746">
                  <c:v>-4.1988399999999997</c:v>
                </c:pt>
                <c:pt idx="747">
                  <c:v>-4.0773000000000001</c:v>
                </c:pt>
                <c:pt idx="748">
                  <c:v>-3.9615200000000002</c:v>
                </c:pt>
                <c:pt idx="749">
                  <c:v>-3.8511899999999999</c:v>
                </c:pt>
                <c:pt idx="750">
                  <c:v>-3.7460200000000001</c:v>
                </c:pt>
                <c:pt idx="751">
                  <c:v>-3.64575</c:v>
                </c:pt>
                <c:pt idx="752">
                  <c:v>-3.5501299999999998</c:v>
                </c:pt>
                <c:pt idx="753">
                  <c:v>-3.4589099999999999</c:v>
                </c:pt>
                <c:pt idx="754">
                  <c:v>-3.37188</c:v>
                </c:pt>
                <c:pt idx="755">
                  <c:v>-3.2888299999999999</c:v>
                </c:pt>
                <c:pt idx="756">
                  <c:v>-3.2095699999999998</c:v>
                </c:pt>
                <c:pt idx="757">
                  <c:v>-3.1339100000000002</c:v>
                </c:pt>
                <c:pt idx="758">
                  <c:v>-3.06169</c:v>
                </c:pt>
                <c:pt idx="759">
                  <c:v>-2.99274</c:v>
                </c:pt>
                <c:pt idx="760">
                  <c:v>-2.92692</c:v>
                </c:pt>
                <c:pt idx="761">
                  <c:v>-2.86409</c:v>
                </c:pt>
                <c:pt idx="762">
                  <c:v>-2.8041</c:v>
                </c:pt>
                <c:pt idx="763">
                  <c:v>-2.7468400000000002</c:v>
                </c:pt>
                <c:pt idx="764">
                  <c:v>-2.6921900000000001</c:v>
                </c:pt>
                <c:pt idx="765">
                  <c:v>-2.6400299999999999</c:v>
                </c:pt>
                <c:pt idx="766">
                  <c:v>-2.5902500000000002</c:v>
                </c:pt>
                <c:pt idx="767">
                  <c:v>-2.5427599999999999</c:v>
                </c:pt>
                <c:pt idx="768">
                  <c:v>-2.4974500000000002</c:v>
                </c:pt>
                <c:pt idx="769">
                  <c:v>-2.45424</c:v>
                </c:pt>
                <c:pt idx="770">
                  <c:v>-2.41303</c:v>
                </c:pt>
                <c:pt idx="771">
                  <c:v>-2.3737400000000002</c:v>
                </c:pt>
                <c:pt idx="772">
                  <c:v>-2.3363</c:v>
                </c:pt>
                <c:pt idx="773">
                  <c:v>-2.3006199999999999</c:v>
                </c:pt>
                <c:pt idx="774">
                  <c:v>-2.2666300000000001</c:v>
                </c:pt>
                <c:pt idx="775">
                  <c:v>-2.2342599999999999</c:v>
                </c:pt>
                <c:pt idx="776">
                  <c:v>-2.2034500000000001</c:v>
                </c:pt>
                <c:pt idx="777">
                  <c:v>-2.1741299999999999</c:v>
                </c:pt>
                <c:pt idx="778">
                  <c:v>-2.1462400000000001</c:v>
                </c:pt>
                <c:pt idx="779">
                  <c:v>-2.1197300000000001</c:v>
                </c:pt>
                <c:pt idx="780">
                  <c:v>-2.0945299999999998</c:v>
                </c:pt>
                <c:pt idx="781">
                  <c:v>-2.0706099999999998</c:v>
                </c:pt>
                <c:pt idx="782">
                  <c:v>-2.0478999999999998</c:v>
                </c:pt>
                <c:pt idx="783">
                  <c:v>-2.02637</c:v>
                </c:pt>
                <c:pt idx="784">
                  <c:v>-2.00596</c:v>
                </c:pt>
                <c:pt idx="785">
                  <c:v>-1.98665</c:v>
                </c:pt>
                <c:pt idx="786">
                  <c:v>-1.9683900000000001</c:v>
                </c:pt>
                <c:pt idx="787">
                  <c:v>-1.9511499999999999</c:v>
                </c:pt>
                <c:pt idx="788">
                  <c:v>-1.9349000000000001</c:v>
                </c:pt>
                <c:pt idx="789">
                  <c:v>-1.9196</c:v>
                </c:pt>
                <c:pt idx="790">
                  <c:v>-1.90524</c:v>
                </c:pt>
                <c:pt idx="791">
                  <c:v>-1.89177</c:v>
                </c:pt>
                <c:pt idx="792">
                  <c:v>-1.8792</c:v>
                </c:pt>
                <c:pt idx="793">
                  <c:v>-1.86748</c:v>
                </c:pt>
                <c:pt idx="794">
                  <c:v>-1.8566</c:v>
                </c:pt>
                <c:pt idx="795">
                  <c:v>-1.84656</c:v>
                </c:pt>
                <c:pt idx="796">
                  <c:v>-1.8373299999999999</c:v>
                </c:pt>
                <c:pt idx="797">
                  <c:v>-1.8289</c:v>
                </c:pt>
                <c:pt idx="798">
                  <c:v>-1.82125</c:v>
                </c:pt>
                <c:pt idx="799">
                  <c:v>-1.8143899999999999</c:v>
                </c:pt>
                <c:pt idx="800">
                  <c:v>-1.8083</c:v>
                </c:pt>
                <c:pt idx="801">
                  <c:v>-1.80297</c:v>
                </c:pt>
                <c:pt idx="802">
                  <c:v>-1.7984</c:v>
                </c:pt>
                <c:pt idx="803">
                  <c:v>-1.7945899999999999</c:v>
                </c:pt>
                <c:pt idx="804">
                  <c:v>-1.79152</c:v>
                </c:pt>
                <c:pt idx="805">
                  <c:v>-1.7891900000000001</c:v>
                </c:pt>
                <c:pt idx="806">
                  <c:v>-1.7876099999999999</c:v>
                </c:pt>
                <c:pt idx="807">
                  <c:v>-1.78677</c:v>
                </c:pt>
                <c:pt idx="808">
                  <c:v>-1.7866599999999999</c:v>
                </c:pt>
                <c:pt idx="809">
                  <c:v>-1.78729</c:v>
                </c:pt>
                <c:pt idx="810">
                  <c:v>-1.7886599999999999</c:v>
                </c:pt>
                <c:pt idx="811">
                  <c:v>-1.7907599999999999</c:v>
                </c:pt>
                <c:pt idx="812">
                  <c:v>-1.7936000000000001</c:v>
                </c:pt>
                <c:pt idx="813">
                  <c:v>-1.7971699999999999</c:v>
                </c:pt>
                <c:pt idx="814">
                  <c:v>-1.8014699999999999</c:v>
                </c:pt>
                <c:pt idx="815">
                  <c:v>-1.8065199999999999</c:v>
                </c:pt>
                <c:pt idx="816">
                  <c:v>-1.8123</c:v>
                </c:pt>
                <c:pt idx="817">
                  <c:v>-1.8188200000000001</c:v>
                </c:pt>
                <c:pt idx="818">
                  <c:v>-1.82609</c:v>
                </c:pt>
                <c:pt idx="819">
                  <c:v>-1.8341099999999999</c:v>
                </c:pt>
                <c:pt idx="820">
                  <c:v>-1.84287</c:v>
                </c:pt>
                <c:pt idx="821">
                  <c:v>-1.8524</c:v>
                </c:pt>
                <c:pt idx="822">
                  <c:v>-1.86269</c:v>
                </c:pt>
                <c:pt idx="823">
                  <c:v>-1.87375</c:v>
                </c:pt>
                <c:pt idx="824">
                  <c:v>-1.8855900000000001</c:v>
                </c:pt>
                <c:pt idx="825">
                  <c:v>-1.89821</c:v>
                </c:pt>
                <c:pt idx="826">
                  <c:v>-1.91164</c:v>
                </c:pt>
                <c:pt idx="827">
                  <c:v>-1.92588</c:v>
                </c:pt>
                <c:pt idx="828">
                  <c:v>-1.9409400000000001</c:v>
                </c:pt>
                <c:pt idx="829">
                  <c:v>-1.9568399999999999</c:v>
                </c:pt>
                <c:pt idx="830">
                  <c:v>-1.9736</c:v>
                </c:pt>
                <c:pt idx="831">
                  <c:v>-1.9912300000000001</c:v>
                </c:pt>
                <c:pt idx="832">
                  <c:v>-2.00976</c:v>
                </c:pt>
                <c:pt idx="833">
                  <c:v>-2.02921</c:v>
                </c:pt>
                <c:pt idx="834">
                  <c:v>-2.0495899999999998</c:v>
                </c:pt>
                <c:pt idx="835">
                  <c:v>-2.0709399999999998</c:v>
                </c:pt>
                <c:pt idx="836">
                  <c:v>-2.0932900000000001</c:v>
                </c:pt>
                <c:pt idx="837">
                  <c:v>-2.11666</c:v>
                </c:pt>
                <c:pt idx="838">
                  <c:v>-2.1410800000000001</c:v>
                </c:pt>
                <c:pt idx="839">
                  <c:v>-2.1665899999999998</c:v>
                </c:pt>
                <c:pt idx="840">
                  <c:v>-2.1932200000000002</c:v>
                </c:pt>
                <c:pt idx="841">
                  <c:v>-2.2210100000000002</c:v>
                </c:pt>
                <c:pt idx="842">
                  <c:v>-2.25</c:v>
                </c:pt>
                <c:pt idx="843">
                  <c:v>-2.28024</c:v>
                </c:pt>
                <c:pt idx="844">
                  <c:v>-2.31176</c:v>
                </c:pt>
                <c:pt idx="845">
                  <c:v>-2.3446099999999999</c:v>
                </c:pt>
                <c:pt idx="846">
                  <c:v>-2.3788399999999998</c:v>
                </c:pt>
                <c:pt idx="847">
                  <c:v>-2.4144999999999999</c:v>
                </c:pt>
                <c:pt idx="848">
                  <c:v>-2.4516499999999999</c:v>
                </c:pt>
                <c:pt idx="849">
                  <c:v>-2.4903400000000002</c:v>
                </c:pt>
                <c:pt idx="850">
                  <c:v>-2.5306199999999999</c:v>
                </c:pt>
                <c:pt idx="851">
                  <c:v>-2.5725600000000002</c:v>
                </c:pt>
                <c:pt idx="852">
                  <c:v>-2.6162200000000002</c:v>
                </c:pt>
                <c:pt idx="853">
                  <c:v>-2.66167</c:v>
                </c:pt>
                <c:pt idx="854">
                  <c:v>-2.7089699999999999</c:v>
                </c:pt>
                <c:pt idx="855">
                  <c:v>-2.7581899999999999</c:v>
                </c:pt>
                <c:pt idx="856">
                  <c:v>-2.8094100000000002</c:v>
                </c:pt>
                <c:pt idx="857">
                  <c:v>-2.8627199999999999</c:v>
                </c:pt>
                <c:pt idx="858">
                  <c:v>-2.91818</c:v>
                </c:pt>
                <c:pt idx="859">
                  <c:v>-2.9758800000000001</c:v>
                </c:pt>
                <c:pt idx="860">
                  <c:v>-3.03592</c:v>
                </c:pt>
                <c:pt idx="861">
                  <c:v>-3.0983800000000001</c:v>
                </c:pt>
                <c:pt idx="862">
                  <c:v>-3.1633599999999999</c:v>
                </c:pt>
                <c:pt idx="863">
                  <c:v>-3.2309700000000001</c:v>
                </c:pt>
                <c:pt idx="864">
                  <c:v>-3.30132</c:v>
                </c:pt>
                <c:pt idx="865">
                  <c:v>-3.3744999999999998</c:v>
                </c:pt>
                <c:pt idx="866">
                  <c:v>-3.45065</c:v>
                </c:pt>
                <c:pt idx="867">
                  <c:v>-3.52989</c:v>
                </c:pt>
                <c:pt idx="868">
                  <c:v>-3.6123500000000002</c:v>
                </c:pt>
                <c:pt idx="869">
                  <c:v>-3.6981600000000001</c:v>
                </c:pt>
                <c:pt idx="870">
                  <c:v>-3.7874699999999999</c:v>
                </c:pt>
                <c:pt idx="871">
                  <c:v>-3.8804400000000001</c:v>
                </c:pt>
                <c:pt idx="872">
                  <c:v>-3.9772099999999999</c:v>
                </c:pt>
                <c:pt idx="873">
                  <c:v>-4.0779800000000002</c:v>
                </c:pt>
                <c:pt idx="874">
                  <c:v>-4.1829000000000001</c:v>
                </c:pt>
                <c:pt idx="875">
                  <c:v>-4.2921899999999997</c:v>
                </c:pt>
                <c:pt idx="876">
                  <c:v>-4.4060199999999998</c:v>
                </c:pt>
                <c:pt idx="877">
                  <c:v>-4.5246199999999996</c:v>
                </c:pt>
                <c:pt idx="878">
                  <c:v>-4.6482099999999997</c:v>
                </c:pt>
                <c:pt idx="879">
                  <c:v>-4.7770299999999999</c:v>
                </c:pt>
                <c:pt idx="880">
                  <c:v>-4.91134</c:v>
                </c:pt>
                <c:pt idx="881">
                  <c:v>-5.05138</c:v>
                </c:pt>
                <c:pt idx="882">
                  <c:v>-5.1974600000000004</c:v>
                </c:pt>
                <c:pt idx="883">
                  <c:v>-5.3498799999999997</c:v>
                </c:pt>
                <c:pt idx="884">
                  <c:v>-5.5089399999999999</c:v>
                </c:pt>
                <c:pt idx="885">
                  <c:v>-5.6749900000000002</c:v>
                </c:pt>
                <c:pt idx="886">
                  <c:v>-5.8483799999999997</c:v>
                </c:pt>
                <c:pt idx="887">
                  <c:v>-6.0295100000000001</c:v>
                </c:pt>
                <c:pt idx="888">
                  <c:v>-6.2187799999999998</c:v>
                </c:pt>
                <c:pt idx="889">
                  <c:v>-6.41662</c:v>
                </c:pt>
                <c:pt idx="890">
                  <c:v>-6.6234900000000003</c:v>
                </c:pt>
                <c:pt idx="891">
                  <c:v>-6.8398899999999996</c:v>
                </c:pt>
                <c:pt idx="892">
                  <c:v>-7.0663499999999999</c:v>
                </c:pt>
                <c:pt idx="893">
                  <c:v>-7.3034100000000004</c:v>
                </c:pt>
                <c:pt idx="894">
                  <c:v>-7.5516899999999998</c:v>
                </c:pt>
                <c:pt idx="895">
                  <c:v>-7.81182</c:v>
                </c:pt>
                <c:pt idx="896">
                  <c:v>-8.0844900000000006</c:v>
                </c:pt>
                <c:pt idx="897">
                  <c:v>-8.3704300000000007</c:v>
                </c:pt>
                <c:pt idx="898">
                  <c:v>-8.67042</c:v>
                </c:pt>
                <c:pt idx="899">
                  <c:v>-8.9852900000000009</c:v>
                </c:pt>
                <c:pt idx="900">
                  <c:v>-9.3159200000000002</c:v>
                </c:pt>
                <c:pt idx="901">
                  <c:v>-9.6632800000000003</c:v>
                </c:pt>
                <c:pt idx="902">
                  <c:v>-10.0283</c:v>
                </c:pt>
                <c:pt idx="903">
                  <c:v>-10.412100000000001</c:v>
                </c:pt>
                <c:pt idx="904">
                  <c:v>-10.815799999999999</c:v>
                </c:pt>
                <c:pt idx="905">
                  <c:v>-11.2403</c:v>
                </c:pt>
                <c:pt idx="906">
                  <c:v>-11.6868</c:v>
                </c:pt>
                <c:pt idx="907">
                  <c:v>-12.1564</c:v>
                </c:pt>
                <c:pt idx="908">
                  <c:v>-12.649699999999999</c:v>
                </c:pt>
                <c:pt idx="909">
                  <c:v>-13.167400000000001</c:v>
                </c:pt>
                <c:pt idx="910">
                  <c:v>-13.7096</c:v>
                </c:pt>
                <c:pt idx="911">
                  <c:v>-14.275399999999999</c:v>
                </c:pt>
                <c:pt idx="912">
                  <c:v>-14.8629</c:v>
                </c:pt>
                <c:pt idx="913">
                  <c:v>-15.4681</c:v>
                </c:pt>
                <c:pt idx="914">
                  <c:v>-16.084099999999999</c:v>
                </c:pt>
                <c:pt idx="915">
                  <c:v>-16.700199999999999</c:v>
                </c:pt>
                <c:pt idx="916">
                  <c:v>-17.299900000000001</c:v>
                </c:pt>
                <c:pt idx="917">
                  <c:v>-17.860499999999998</c:v>
                </c:pt>
                <c:pt idx="918">
                  <c:v>-18.352499999999999</c:v>
                </c:pt>
                <c:pt idx="919">
                  <c:v>-18.741700000000002</c:v>
                </c:pt>
                <c:pt idx="920">
                  <c:v>-18.994900000000001</c:v>
                </c:pt>
                <c:pt idx="921">
                  <c:v>-19.087700000000002</c:v>
                </c:pt>
                <c:pt idx="922">
                  <c:v>-19.012499999999999</c:v>
                </c:pt>
                <c:pt idx="923">
                  <c:v>-18.780799999999999</c:v>
                </c:pt>
                <c:pt idx="924">
                  <c:v>-18.4192</c:v>
                </c:pt>
                <c:pt idx="925">
                  <c:v>-17.9617</c:v>
                </c:pt>
                <c:pt idx="926">
                  <c:v>-17.441600000000001</c:v>
                </c:pt>
                <c:pt idx="927">
                  <c:v>-16.8871</c:v>
                </c:pt>
                <c:pt idx="928">
                  <c:v>-16.319500000000001</c:v>
                </c:pt>
                <c:pt idx="929">
                  <c:v>-15.7537</c:v>
                </c:pt>
                <c:pt idx="930">
                  <c:v>-15.1996</c:v>
                </c:pt>
                <c:pt idx="931">
                  <c:v>-14.6633</c:v>
                </c:pt>
                <c:pt idx="932">
                  <c:v>-14.148099999999999</c:v>
                </c:pt>
                <c:pt idx="933">
                  <c:v>-13.6556</c:v>
                </c:pt>
                <c:pt idx="934">
                  <c:v>-13.186500000000001</c:v>
                </c:pt>
                <c:pt idx="935">
                  <c:v>-12.740500000000001</c:v>
                </c:pt>
                <c:pt idx="936">
                  <c:v>-12.316800000000001</c:v>
                </c:pt>
                <c:pt idx="937">
                  <c:v>-11.9147</c:v>
                </c:pt>
                <c:pt idx="938">
                  <c:v>-11.533099999999999</c:v>
                </c:pt>
                <c:pt idx="939">
                  <c:v>-11.1708</c:v>
                </c:pt>
                <c:pt idx="940">
                  <c:v>-10.8268</c:v>
                </c:pt>
                <c:pt idx="941">
                  <c:v>-10.5</c:v>
                </c:pt>
                <c:pt idx="942">
                  <c:v>-10.189399999999999</c:v>
                </c:pt>
                <c:pt idx="943">
                  <c:v>-9.8940800000000007</c:v>
                </c:pt>
                <c:pt idx="944">
                  <c:v>-9.6130600000000008</c:v>
                </c:pt>
                <c:pt idx="945">
                  <c:v>-9.3455200000000005</c:v>
                </c:pt>
                <c:pt idx="946">
                  <c:v>-9.0906800000000008</c:v>
                </c:pt>
                <c:pt idx="947">
                  <c:v>-8.8477999999999994</c:v>
                </c:pt>
                <c:pt idx="948">
                  <c:v>-8.6162100000000006</c:v>
                </c:pt>
                <c:pt idx="949">
                  <c:v>-8.39527</c:v>
                </c:pt>
                <c:pt idx="950">
                  <c:v>-8.1843900000000005</c:v>
                </c:pt>
                <c:pt idx="951">
                  <c:v>-7.9830300000000003</c:v>
                </c:pt>
                <c:pt idx="952">
                  <c:v>-7.7906899999999997</c:v>
                </c:pt>
                <c:pt idx="953">
                  <c:v>-7.6068899999999999</c:v>
                </c:pt>
                <c:pt idx="954">
                  <c:v>-7.43119</c:v>
                </c:pt>
                <c:pt idx="955">
                  <c:v>-7.2631699999999997</c:v>
                </c:pt>
                <c:pt idx="956">
                  <c:v>-7.1024599999999998</c:v>
                </c:pt>
                <c:pt idx="957">
                  <c:v>-6.94869</c:v>
                </c:pt>
                <c:pt idx="958">
                  <c:v>-6.8015299999999996</c:v>
                </c:pt>
                <c:pt idx="959">
                  <c:v>-6.6606500000000004</c:v>
                </c:pt>
                <c:pt idx="960">
                  <c:v>-6.5257500000000004</c:v>
                </c:pt>
                <c:pt idx="961">
                  <c:v>-6.3965500000000004</c:v>
                </c:pt>
                <c:pt idx="962">
                  <c:v>-6.2727899999999996</c:v>
                </c:pt>
                <c:pt idx="963">
                  <c:v>-6.1542199999999996</c:v>
                </c:pt>
                <c:pt idx="964">
                  <c:v>-6.0405800000000003</c:v>
                </c:pt>
                <c:pt idx="965">
                  <c:v>-5.9316599999999999</c:v>
                </c:pt>
                <c:pt idx="966">
                  <c:v>-5.8272399999999998</c:v>
                </c:pt>
                <c:pt idx="967">
                  <c:v>-5.7271200000000002</c:v>
                </c:pt>
                <c:pt idx="968">
                  <c:v>-5.6311099999999996</c:v>
                </c:pt>
                <c:pt idx="969">
                  <c:v>-5.5390100000000002</c:v>
                </c:pt>
                <c:pt idx="970">
                  <c:v>-5.4506699999999997</c:v>
                </c:pt>
                <c:pt idx="971">
                  <c:v>-5.3658999999999999</c:v>
                </c:pt>
                <c:pt idx="972">
                  <c:v>-5.2845599999999999</c:v>
                </c:pt>
                <c:pt idx="973">
                  <c:v>-5.2064899999999996</c:v>
                </c:pt>
                <c:pt idx="974">
                  <c:v>-5.1315600000000003</c:v>
                </c:pt>
                <c:pt idx="975">
                  <c:v>-5.0596199999999998</c:v>
                </c:pt>
                <c:pt idx="976">
                  <c:v>-4.9905600000000003</c:v>
                </c:pt>
                <c:pt idx="977">
                  <c:v>-4.9242600000000003</c:v>
                </c:pt>
                <c:pt idx="978">
                  <c:v>-4.8605999999999998</c:v>
                </c:pt>
                <c:pt idx="979">
                  <c:v>-4.79948</c:v>
                </c:pt>
                <c:pt idx="980">
                  <c:v>-4.7408000000000001</c:v>
                </c:pt>
                <c:pt idx="981">
                  <c:v>-4.6844700000000001</c:v>
                </c:pt>
                <c:pt idx="982">
                  <c:v>-4.63042</c:v>
                </c:pt>
                <c:pt idx="983">
                  <c:v>-4.5785600000000004</c:v>
                </c:pt>
                <c:pt idx="984">
                  <c:v>-4.5288300000000001</c:v>
                </c:pt>
                <c:pt idx="985">
                  <c:v>-4.4811699999999997</c:v>
                </c:pt>
                <c:pt idx="986">
                  <c:v>-4.43553</c:v>
                </c:pt>
                <c:pt idx="987">
                  <c:v>-4.3918600000000003</c:v>
                </c:pt>
                <c:pt idx="988">
                  <c:v>-4.3501300000000001</c:v>
                </c:pt>
                <c:pt idx="989">
                  <c:v>-4.3103100000000003</c:v>
                </c:pt>
                <c:pt idx="990">
                  <c:v>-4.2723899999999997</c:v>
                </c:pt>
                <c:pt idx="991">
                  <c:v>-4.2363600000000003</c:v>
                </c:pt>
                <c:pt idx="992">
                  <c:v>-4.20221</c:v>
                </c:pt>
                <c:pt idx="993">
                  <c:v>-4.1699599999999997</c:v>
                </c:pt>
                <c:pt idx="994">
                  <c:v>-4.1396199999999999</c:v>
                </c:pt>
                <c:pt idx="995">
                  <c:v>-4.1112200000000003</c:v>
                </c:pt>
                <c:pt idx="996">
                  <c:v>-4.0847800000000003</c:v>
                </c:pt>
                <c:pt idx="997">
                  <c:v>-4.0603499999999997</c:v>
                </c:pt>
                <c:pt idx="998">
                  <c:v>-4.03796</c:v>
                </c:pt>
                <c:pt idx="999">
                  <c:v>-4.0176600000000002</c:v>
                </c:pt>
                <c:pt idx="1000">
                  <c:v>-3.9994999999999998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S11LLAlPT9T2!$D$1</c:f>
              <c:strCache>
                <c:ptCount val="1"/>
                <c:pt idx="0">
                  <c:v>Perspex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S11LLAlPT9T2!$A$2:$A$402</c:f>
              <c:numCache>
                <c:formatCode>General</c:formatCode>
                <c:ptCount val="401"/>
                <c:pt idx="0">
                  <c:v>2</c:v>
                </c:pt>
                <c:pt idx="1">
                  <c:v>2.0099999999999998</c:v>
                </c:pt>
                <c:pt idx="2">
                  <c:v>2.02</c:v>
                </c:pt>
                <c:pt idx="3">
                  <c:v>2.0299999999999998</c:v>
                </c:pt>
                <c:pt idx="4">
                  <c:v>2.04</c:v>
                </c:pt>
                <c:pt idx="5">
                  <c:v>2.0499999999999998</c:v>
                </c:pt>
                <c:pt idx="6">
                  <c:v>2.06</c:v>
                </c:pt>
                <c:pt idx="7">
                  <c:v>2.0699999999999998</c:v>
                </c:pt>
                <c:pt idx="8">
                  <c:v>2.08</c:v>
                </c:pt>
                <c:pt idx="9">
                  <c:v>2.09</c:v>
                </c:pt>
                <c:pt idx="10">
                  <c:v>2.1</c:v>
                </c:pt>
                <c:pt idx="11">
                  <c:v>2.11</c:v>
                </c:pt>
                <c:pt idx="12">
                  <c:v>2.12</c:v>
                </c:pt>
                <c:pt idx="13">
                  <c:v>2.13</c:v>
                </c:pt>
                <c:pt idx="14">
                  <c:v>2.14</c:v>
                </c:pt>
                <c:pt idx="15">
                  <c:v>2.15</c:v>
                </c:pt>
                <c:pt idx="16">
                  <c:v>2.16</c:v>
                </c:pt>
                <c:pt idx="17">
                  <c:v>2.17</c:v>
                </c:pt>
                <c:pt idx="18">
                  <c:v>2.1800000000000002</c:v>
                </c:pt>
                <c:pt idx="19">
                  <c:v>2.19</c:v>
                </c:pt>
                <c:pt idx="20">
                  <c:v>2.2000000000000002</c:v>
                </c:pt>
                <c:pt idx="21">
                  <c:v>2.21</c:v>
                </c:pt>
                <c:pt idx="22">
                  <c:v>2.2200000000000002</c:v>
                </c:pt>
                <c:pt idx="23">
                  <c:v>2.23</c:v>
                </c:pt>
                <c:pt idx="24">
                  <c:v>2.2400000000000002</c:v>
                </c:pt>
                <c:pt idx="25">
                  <c:v>2.25</c:v>
                </c:pt>
                <c:pt idx="26">
                  <c:v>2.2599999999999998</c:v>
                </c:pt>
                <c:pt idx="27">
                  <c:v>2.27</c:v>
                </c:pt>
                <c:pt idx="28">
                  <c:v>2.2799999999999998</c:v>
                </c:pt>
                <c:pt idx="29">
                  <c:v>2.29</c:v>
                </c:pt>
                <c:pt idx="30">
                  <c:v>2.2999999999999998</c:v>
                </c:pt>
                <c:pt idx="31">
                  <c:v>2.31</c:v>
                </c:pt>
                <c:pt idx="32">
                  <c:v>2.3199999999999998</c:v>
                </c:pt>
                <c:pt idx="33">
                  <c:v>2.33</c:v>
                </c:pt>
                <c:pt idx="34">
                  <c:v>2.34</c:v>
                </c:pt>
                <c:pt idx="35">
                  <c:v>2.35</c:v>
                </c:pt>
                <c:pt idx="36">
                  <c:v>2.36</c:v>
                </c:pt>
                <c:pt idx="37">
                  <c:v>2.37</c:v>
                </c:pt>
                <c:pt idx="38">
                  <c:v>2.38</c:v>
                </c:pt>
                <c:pt idx="39">
                  <c:v>2.39</c:v>
                </c:pt>
                <c:pt idx="40">
                  <c:v>2.4</c:v>
                </c:pt>
                <c:pt idx="41">
                  <c:v>2.41</c:v>
                </c:pt>
                <c:pt idx="42">
                  <c:v>2.42</c:v>
                </c:pt>
                <c:pt idx="43">
                  <c:v>2.4300000000000002</c:v>
                </c:pt>
                <c:pt idx="44">
                  <c:v>2.44</c:v>
                </c:pt>
                <c:pt idx="45">
                  <c:v>2.4500000000000002</c:v>
                </c:pt>
                <c:pt idx="46">
                  <c:v>2.46</c:v>
                </c:pt>
                <c:pt idx="47">
                  <c:v>2.4700000000000002</c:v>
                </c:pt>
                <c:pt idx="48">
                  <c:v>2.48</c:v>
                </c:pt>
                <c:pt idx="49">
                  <c:v>2.4900000000000002</c:v>
                </c:pt>
                <c:pt idx="50">
                  <c:v>2.5</c:v>
                </c:pt>
                <c:pt idx="51">
                  <c:v>2.5099999999999998</c:v>
                </c:pt>
                <c:pt idx="52">
                  <c:v>2.52</c:v>
                </c:pt>
                <c:pt idx="53">
                  <c:v>2.5299999999999998</c:v>
                </c:pt>
                <c:pt idx="54">
                  <c:v>2.54</c:v>
                </c:pt>
                <c:pt idx="55">
                  <c:v>2.5499999999999998</c:v>
                </c:pt>
                <c:pt idx="56">
                  <c:v>2.56</c:v>
                </c:pt>
                <c:pt idx="57">
                  <c:v>2.57</c:v>
                </c:pt>
                <c:pt idx="58">
                  <c:v>2.58</c:v>
                </c:pt>
                <c:pt idx="59">
                  <c:v>2.59</c:v>
                </c:pt>
                <c:pt idx="60">
                  <c:v>2.6</c:v>
                </c:pt>
                <c:pt idx="61">
                  <c:v>2.61</c:v>
                </c:pt>
                <c:pt idx="62">
                  <c:v>2.62</c:v>
                </c:pt>
                <c:pt idx="63">
                  <c:v>2.63</c:v>
                </c:pt>
                <c:pt idx="64">
                  <c:v>2.64</c:v>
                </c:pt>
                <c:pt idx="65">
                  <c:v>2.65</c:v>
                </c:pt>
                <c:pt idx="66">
                  <c:v>2.66</c:v>
                </c:pt>
                <c:pt idx="67">
                  <c:v>2.67</c:v>
                </c:pt>
                <c:pt idx="68">
                  <c:v>2.68</c:v>
                </c:pt>
                <c:pt idx="69">
                  <c:v>2.69</c:v>
                </c:pt>
                <c:pt idx="70">
                  <c:v>2.7</c:v>
                </c:pt>
                <c:pt idx="71">
                  <c:v>2.71</c:v>
                </c:pt>
                <c:pt idx="72">
                  <c:v>2.72</c:v>
                </c:pt>
                <c:pt idx="73">
                  <c:v>2.73</c:v>
                </c:pt>
                <c:pt idx="74">
                  <c:v>2.74</c:v>
                </c:pt>
                <c:pt idx="75">
                  <c:v>2.75</c:v>
                </c:pt>
                <c:pt idx="76">
                  <c:v>2.76</c:v>
                </c:pt>
                <c:pt idx="77">
                  <c:v>2.77</c:v>
                </c:pt>
                <c:pt idx="78">
                  <c:v>2.78</c:v>
                </c:pt>
                <c:pt idx="79">
                  <c:v>2.79</c:v>
                </c:pt>
                <c:pt idx="80">
                  <c:v>2.8</c:v>
                </c:pt>
                <c:pt idx="81">
                  <c:v>2.81</c:v>
                </c:pt>
                <c:pt idx="82">
                  <c:v>2.82</c:v>
                </c:pt>
                <c:pt idx="83">
                  <c:v>2.83</c:v>
                </c:pt>
                <c:pt idx="84">
                  <c:v>2.84</c:v>
                </c:pt>
                <c:pt idx="85">
                  <c:v>2.85</c:v>
                </c:pt>
                <c:pt idx="86">
                  <c:v>2.86</c:v>
                </c:pt>
                <c:pt idx="87">
                  <c:v>2.87</c:v>
                </c:pt>
                <c:pt idx="88">
                  <c:v>2.88</c:v>
                </c:pt>
                <c:pt idx="89">
                  <c:v>2.89</c:v>
                </c:pt>
                <c:pt idx="90">
                  <c:v>2.9</c:v>
                </c:pt>
                <c:pt idx="91">
                  <c:v>2.91</c:v>
                </c:pt>
                <c:pt idx="92">
                  <c:v>2.92</c:v>
                </c:pt>
                <c:pt idx="93">
                  <c:v>2.93</c:v>
                </c:pt>
                <c:pt idx="94">
                  <c:v>2.94</c:v>
                </c:pt>
                <c:pt idx="95">
                  <c:v>2.95</c:v>
                </c:pt>
                <c:pt idx="96">
                  <c:v>2.96</c:v>
                </c:pt>
                <c:pt idx="97">
                  <c:v>2.97</c:v>
                </c:pt>
                <c:pt idx="98">
                  <c:v>2.98</c:v>
                </c:pt>
                <c:pt idx="99">
                  <c:v>2.99</c:v>
                </c:pt>
                <c:pt idx="100">
                  <c:v>3</c:v>
                </c:pt>
                <c:pt idx="101">
                  <c:v>3.01</c:v>
                </c:pt>
                <c:pt idx="102">
                  <c:v>3.02</c:v>
                </c:pt>
                <c:pt idx="103">
                  <c:v>3.03</c:v>
                </c:pt>
                <c:pt idx="104">
                  <c:v>3.04</c:v>
                </c:pt>
                <c:pt idx="105">
                  <c:v>3.05</c:v>
                </c:pt>
                <c:pt idx="106">
                  <c:v>3.06</c:v>
                </c:pt>
                <c:pt idx="107">
                  <c:v>3.07</c:v>
                </c:pt>
                <c:pt idx="108">
                  <c:v>3.08</c:v>
                </c:pt>
                <c:pt idx="109">
                  <c:v>3.09</c:v>
                </c:pt>
                <c:pt idx="110">
                  <c:v>3.1</c:v>
                </c:pt>
                <c:pt idx="111">
                  <c:v>3.11</c:v>
                </c:pt>
                <c:pt idx="112">
                  <c:v>3.12</c:v>
                </c:pt>
                <c:pt idx="113">
                  <c:v>3.13</c:v>
                </c:pt>
                <c:pt idx="114">
                  <c:v>3.14</c:v>
                </c:pt>
                <c:pt idx="115">
                  <c:v>3.15</c:v>
                </c:pt>
                <c:pt idx="116">
                  <c:v>3.16</c:v>
                </c:pt>
                <c:pt idx="117">
                  <c:v>3.17</c:v>
                </c:pt>
                <c:pt idx="118">
                  <c:v>3.18</c:v>
                </c:pt>
                <c:pt idx="119">
                  <c:v>3.19</c:v>
                </c:pt>
                <c:pt idx="120">
                  <c:v>3.2</c:v>
                </c:pt>
                <c:pt idx="121">
                  <c:v>3.21</c:v>
                </c:pt>
                <c:pt idx="122">
                  <c:v>3.22</c:v>
                </c:pt>
                <c:pt idx="123">
                  <c:v>3.23</c:v>
                </c:pt>
                <c:pt idx="124">
                  <c:v>3.24</c:v>
                </c:pt>
                <c:pt idx="125">
                  <c:v>3.25</c:v>
                </c:pt>
                <c:pt idx="126">
                  <c:v>3.26</c:v>
                </c:pt>
                <c:pt idx="127">
                  <c:v>3.27</c:v>
                </c:pt>
                <c:pt idx="128">
                  <c:v>3.28</c:v>
                </c:pt>
                <c:pt idx="129">
                  <c:v>3.29</c:v>
                </c:pt>
                <c:pt idx="130">
                  <c:v>3.3</c:v>
                </c:pt>
                <c:pt idx="131">
                  <c:v>3.31</c:v>
                </c:pt>
                <c:pt idx="132">
                  <c:v>3.32</c:v>
                </c:pt>
                <c:pt idx="133">
                  <c:v>3.33</c:v>
                </c:pt>
                <c:pt idx="134">
                  <c:v>3.34</c:v>
                </c:pt>
                <c:pt idx="135">
                  <c:v>3.35</c:v>
                </c:pt>
                <c:pt idx="136">
                  <c:v>3.36</c:v>
                </c:pt>
                <c:pt idx="137">
                  <c:v>3.37</c:v>
                </c:pt>
                <c:pt idx="138">
                  <c:v>3.38</c:v>
                </c:pt>
                <c:pt idx="139">
                  <c:v>3.39</c:v>
                </c:pt>
                <c:pt idx="140">
                  <c:v>3.4</c:v>
                </c:pt>
                <c:pt idx="141">
                  <c:v>3.41</c:v>
                </c:pt>
                <c:pt idx="142">
                  <c:v>3.42</c:v>
                </c:pt>
                <c:pt idx="143">
                  <c:v>3.43</c:v>
                </c:pt>
                <c:pt idx="144">
                  <c:v>3.44</c:v>
                </c:pt>
                <c:pt idx="145">
                  <c:v>3.45</c:v>
                </c:pt>
                <c:pt idx="146">
                  <c:v>3.46</c:v>
                </c:pt>
                <c:pt idx="147">
                  <c:v>3.47</c:v>
                </c:pt>
                <c:pt idx="148">
                  <c:v>3.48</c:v>
                </c:pt>
                <c:pt idx="149">
                  <c:v>3.49</c:v>
                </c:pt>
                <c:pt idx="150">
                  <c:v>3.5</c:v>
                </c:pt>
                <c:pt idx="151">
                  <c:v>3.51</c:v>
                </c:pt>
                <c:pt idx="152">
                  <c:v>3.52</c:v>
                </c:pt>
                <c:pt idx="153">
                  <c:v>3.53</c:v>
                </c:pt>
                <c:pt idx="154">
                  <c:v>3.54</c:v>
                </c:pt>
                <c:pt idx="155">
                  <c:v>3.55</c:v>
                </c:pt>
                <c:pt idx="156">
                  <c:v>3.56</c:v>
                </c:pt>
                <c:pt idx="157">
                  <c:v>3.57</c:v>
                </c:pt>
                <c:pt idx="158">
                  <c:v>3.58</c:v>
                </c:pt>
                <c:pt idx="159">
                  <c:v>3.59</c:v>
                </c:pt>
                <c:pt idx="160">
                  <c:v>3.6</c:v>
                </c:pt>
                <c:pt idx="161">
                  <c:v>3.61</c:v>
                </c:pt>
                <c:pt idx="162">
                  <c:v>3.62</c:v>
                </c:pt>
                <c:pt idx="163">
                  <c:v>3.63</c:v>
                </c:pt>
                <c:pt idx="164">
                  <c:v>3.64</c:v>
                </c:pt>
                <c:pt idx="165">
                  <c:v>3.65</c:v>
                </c:pt>
                <c:pt idx="166">
                  <c:v>3.66</c:v>
                </c:pt>
                <c:pt idx="167">
                  <c:v>3.67</c:v>
                </c:pt>
                <c:pt idx="168">
                  <c:v>3.68</c:v>
                </c:pt>
                <c:pt idx="169">
                  <c:v>3.69</c:v>
                </c:pt>
                <c:pt idx="170">
                  <c:v>3.7</c:v>
                </c:pt>
                <c:pt idx="171">
                  <c:v>3.71</c:v>
                </c:pt>
                <c:pt idx="172">
                  <c:v>3.72</c:v>
                </c:pt>
                <c:pt idx="173">
                  <c:v>3.73</c:v>
                </c:pt>
                <c:pt idx="174">
                  <c:v>3.74</c:v>
                </c:pt>
                <c:pt idx="175">
                  <c:v>3.75</c:v>
                </c:pt>
                <c:pt idx="176">
                  <c:v>3.76</c:v>
                </c:pt>
                <c:pt idx="177">
                  <c:v>3.77</c:v>
                </c:pt>
                <c:pt idx="178">
                  <c:v>3.78</c:v>
                </c:pt>
                <c:pt idx="179">
                  <c:v>3.79</c:v>
                </c:pt>
                <c:pt idx="180">
                  <c:v>3.8</c:v>
                </c:pt>
                <c:pt idx="181">
                  <c:v>3.81</c:v>
                </c:pt>
                <c:pt idx="182">
                  <c:v>3.82</c:v>
                </c:pt>
                <c:pt idx="183">
                  <c:v>3.83</c:v>
                </c:pt>
                <c:pt idx="184">
                  <c:v>3.84</c:v>
                </c:pt>
                <c:pt idx="185">
                  <c:v>3.85</c:v>
                </c:pt>
                <c:pt idx="186">
                  <c:v>3.86</c:v>
                </c:pt>
                <c:pt idx="187">
                  <c:v>3.87</c:v>
                </c:pt>
                <c:pt idx="188">
                  <c:v>3.88</c:v>
                </c:pt>
                <c:pt idx="189">
                  <c:v>3.89</c:v>
                </c:pt>
                <c:pt idx="190">
                  <c:v>3.9</c:v>
                </c:pt>
                <c:pt idx="191">
                  <c:v>3.91</c:v>
                </c:pt>
                <c:pt idx="192">
                  <c:v>3.92</c:v>
                </c:pt>
                <c:pt idx="193">
                  <c:v>3.93</c:v>
                </c:pt>
                <c:pt idx="194">
                  <c:v>3.94</c:v>
                </c:pt>
                <c:pt idx="195">
                  <c:v>3.95</c:v>
                </c:pt>
                <c:pt idx="196">
                  <c:v>3.96</c:v>
                </c:pt>
                <c:pt idx="197">
                  <c:v>3.97</c:v>
                </c:pt>
                <c:pt idx="198">
                  <c:v>3.98</c:v>
                </c:pt>
                <c:pt idx="199">
                  <c:v>3.99</c:v>
                </c:pt>
                <c:pt idx="200">
                  <c:v>4</c:v>
                </c:pt>
                <c:pt idx="201">
                  <c:v>4.01</c:v>
                </c:pt>
                <c:pt idx="202">
                  <c:v>4.0199999999999996</c:v>
                </c:pt>
                <c:pt idx="203">
                  <c:v>4.03</c:v>
                </c:pt>
                <c:pt idx="204">
                  <c:v>4.04</c:v>
                </c:pt>
                <c:pt idx="205">
                  <c:v>4.05</c:v>
                </c:pt>
                <c:pt idx="206">
                  <c:v>4.0599999999999996</c:v>
                </c:pt>
                <c:pt idx="207">
                  <c:v>4.07</c:v>
                </c:pt>
                <c:pt idx="208">
                  <c:v>4.08</c:v>
                </c:pt>
                <c:pt idx="209">
                  <c:v>4.09</c:v>
                </c:pt>
                <c:pt idx="210">
                  <c:v>4.0999999999999996</c:v>
                </c:pt>
                <c:pt idx="211">
                  <c:v>4.1100000000000003</c:v>
                </c:pt>
                <c:pt idx="212">
                  <c:v>4.12</c:v>
                </c:pt>
                <c:pt idx="213">
                  <c:v>4.13</c:v>
                </c:pt>
                <c:pt idx="214">
                  <c:v>4.1399999999999997</c:v>
                </c:pt>
                <c:pt idx="215">
                  <c:v>4.1500000000000004</c:v>
                </c:pt>
                <c:pt idx="216">
                  <c:v>4.16</c:v>
                </c:pt>
                <c:pt idx="217">
                  <c:v>4.17</c:v>
                </c:pt>
                <c:pt idx="218">
                  <c:v>4.18</c:v>
                </c:pt>
                <c:pt idx="219">
                  <c:v>4.1900000000000004</c:v>
                </c:pt>
                <c:pt idx="220">
                  <c:v>4.2</c:v>
                </c:pt>
                <c:pt idx="221">
                  <c:v>4.21</c:v>
                </c:pt>
                <c:pt idx="222">
                  <c:v>4.22</c:v>
                </c:pt>
                <c:pt idx="223">
                  <c:v>4.2300000000000004</c:v>
                </c:pt>
                <c:pt idx="224">
                  <c:v>4.24</c:v>
                </c:pt>
                <c:pt idx="225">
                  <c:v>4.25</c:v>
                </c:pt>
                <c:pt idx="226">
                  <c:v>4.26</c:v>
                </c:pt>
                <c:pt idx="227">
                  <c:v>4.2699999999999996</c:v>
                </c:pt>
                <c:pt idx="228">
                  <c:v>4.28</c:v>
                </c:pt>
                <c:pt idx="229">
                  <c:v>4.29</c:v>
                </c:pt>
                <c:pt idx="230">
                  <c:v>4.3</c:v>
                </c:pt>
                <c:pt idx="231">
                  <c:v>4.3099999999999996</c:v>
                </c:pt>
                <c:pt idx="232">
                  <c:v>4.32</c:v>
                </c:pt>
                <c:pt idx="233">
                  <c:v>4.33</c:v>
                </c:pt>
                <c:pt idx="234">
                  <c:v>4.34</c:v>
                </c:pt>
                <c:pt idx="235">
                  <c:v>4.3499999999999996</c:v>
                </c:pt>
                <c:pt idx="236">
                  <c:v>4.3600000000000003</c:v>
                </c:pt>
                <c:pt idx="237">
                  <c:v>4.37</c:v>
                </c:pt>
                <c:pt idx="238">
                  <c:v>4.38</c:v>
                </c:pt>
                <c:pt idx="239">
                  <c:v>4.3899999999999997</c:v>
                </c:pt>
                <c:pt idx="240">
                  <c:v>4.4000000000000004</c:v>
                </c:pt>
                <c:pt idx="241">
                  <c:v>4.41</c:v>
                </c:pt>
                <c:pt idx="242">
                  <c:v>4.42</c:v>
                </c:pt>
                <c:pt idx="243">
                  <c:v>4.43</c:v>
                </c:pt>
                <c:pt idx="244">
                  <c:v>4.4400000000000004</c:v>
                </c:pt>
                <c:pt idx="245">
                  <c:v>4.45</c:v>
                </c:pt>
                <c:pt idx="246">
                  <c:v>4.46</c:v>
                </c:pt>
                <c:pt idx="247">
                  <c:v>4.47</c:v>
                </c:pt>
                <c:pt idx="248">
                  <c:v>4.4800000000000004</c:v>
                </c:pt>
                <c:pt idx="249">
                  <c:v>4.49</c:v>
                </c:pt>
                <c:pt idx="250">
                  <c:v>4.5</c:v>
                </c:pt>
                <c:pt idx="251">
                  <c:v>4.51</c:v>
                </c:pt>
                <c:pt idx="252">
                  <c:v>4.5199999999999996</c:v>
                </c:pt>
                <c:pt idx="253">
                  <c:v>4.53</c:v>
                </c:pt>
                <c:pt idx="254">
                  <c:v>4.54</c:v>
                </c:pt>
                <c:pt idx="255">
                  <c:v>4.55</c:v>
                </c:pt>
                <c:pt idx="256">
                  <c:v>4.5599999999999996</c:v>
                </c:pt>
                <c:pt idx="257">
                  <c:v>4.57</c:v>
                </c:pt>
                <c:pt idx="258">
                  <c:v>4.58</c:v>
                </c:pt>
                <c:pt idx="259">
                  <c:v>4.59</c:v>
                </c:pt>
                <c:pt idx="260">
                  <c:v>4.5999999999999996</c:v>
                </c:pt>
                <c:pt idx="261">
                  <c:v>4.6100000000000003</c:v>
                </c:pt>
                <c:pt idx="262">
                  <c:v>4.62</c:v>
                </c:pt>
                <c:pt idx="263">
                  <c:v>4.63</c:v>
                </c:pt>
                <c:pt idx="264">
                  <c:v>4.6399999999999997</c:v>
                </c:pt>
                <c:pt idx="265">
                  <c:v>4.6500000000000004</c:v>
                </c:pt>
                <c:pt idx="266">
                  <c:v>4.66</c:v>
                </c:pt>
                <c:pt idx="267">
                  <c:v>4.67</c:v>
                </c:pt>
                <c:pt idx="268">
                  <c:v>4.68</c:v>
                </c:pt>
                <c:pt idx="269">
                  <c:v>4.6900000000000004</c:v>
                </c:pt>
                <c:pt idx="270">
                  <c:v>4.7</c:v>
                </c:pt>
                <c:pt idx="271">
                  <c:v>4.71</c:v>
                </c:pt>
                <c:pt idx="272">
                  <c:v>4.72</c:v>
                </c:pt>
                <c:pt idx="273">
                  <c:v>4.7300000000000004</c:v>
                </c:pt>
                <c:pt idx="274">
                  <c:v>4.74</c:v>
                </c:pt>
                <c:pt idx="275">
                  <c:v>4.75</c:v>
                </c:pt>
                <c:pt idx="276">
                  <c:v>4.76</c:v>
                </c:pt>
                <c:pt idx="277">
                  <c:v>4.7699999999999996</c:v>
                </c:pt>
                <c:pt idx="278">
                  <c:v>4.78</c:v>
                </c:pt>
                <c:pt idx="279">
                  <c:v>4.79</c:v>
                </c:pt>
                <c:pt idx="280">
                  <c:v>4.8</c:v>
                </c:pt>
                <c:pt idx="281">
                  <c:v>4.8099999999999996</c:v>
                </c:pt>
                <c:pt idx="282">
                  <c:v>4.82</c:v>
                </c:pt>
                <c:pt idx="283">
                  <c:v>4.83</c:v>
                </c:pt>
                <c:pt idx="284">
                  <c:v>4.84</c:v>
                </c:pt>
                <c:pt idx="285">
                  <c:v>4.8499999999999996</c:v>
                </c:pt>
                <c:pt idx="286">
                  <c:v>4.8600000000000003</c:v>
                </c:pt>
                <c:pt idx="287">
                  <c:v>4.87</c:v>
                </c:pt>
                <c:pt idx="288">
                  <c:v>4.88</c:v>
                </c:pt>
                <c:pt idx="289">
                  <c:v>4.8899999999999997</c:v>
                </c:pt>
                <c:pt idx="290">
                  <c:v>4.9000000000000004</c:v>
                </c:pt>
                <c:pt idx="291">
                  <c:v>4.91</c:v>
                </c:pt>
                <c:pt idx="292">
                  <c:v>4.92</c:v>
                </c:pt>
                <c:pt idx="293">
                  <c:v>4.93</c:v>
                </c:pt>
                <c:pt idx="294">
                  <c:v>4.9400000000000004</c:v>
                </c:pt>
                <c:pt idx="295">
                  <c:v>4.95</c:v>
                </c:pt>
                <c:pt idx="296">
                  <c:v>4.96</c:v>
                </c:pt>
                <c:pt idx="297">
                  <c:v>4.97</c:v>
                </c:pt>
                <c:pt idx="298">
                  <c:v>4.9800000000000004</c:v>
                </c:pt>
                <c:pt idx="299">
                  <c:v>4.99</c:v>
                </c:pt>
                <c:pt idx="300">
                  <c:v>5</c:v>
                </c:pt>
                <c:pt idx="301">
                  <c:v>5.01</c:v>
                </c:pt>
                <c:pt idx="302">
                  <c:v>5.0199999999999996</c:v>
                </c:pt>
                <c:pt idx="303">
                  <c:v>5.03</c:v>
                </c:pt>
                <c:pt idx="304">
                  <c:v>5.04</c:v>
                </c:pt>
                <c:pt idx="305">
                  <c:v>5.05</c:v>
                </c:pt>
                <c:pt idx="306">
                  <c:v>5.0599999999999996</c:v>
                </c:pt>
                <c:pt idx="307">
                  <c:v>5.07</c:v>
                </c:pt>
                <c:pt idx="308">
                  <c:v>5.08</c:v>
                </c:pt>
                <c:pt idx="309">
                  <c:v>5.09</c:v>
                </c:pt>
                <c:pt idx="310">
                  <c:v>5.0999999999999996</c:v>
                </c:pt>
                <c:pt idx="311">
                  <c:v>5.1100000000000003</c:v>
                </c:pt>
                <c:pt idx="312">
                  <c:v>5.12</c:v>
                </c:pt>
                <c:pt idx="313">
                  <c:v>5.13</c:v>
                </c:pt>
                <c:pt idx="314">
                  <c:v>5.14</c:v>
                </c:pt>
                <c:pt idx="315">
                  <c:v>5.15</c:v>
                </c:pt>
                <c:pt idx="316">
                  <c:v>5.16</c:v>
                </c:pt>
                <c:pt idx="317">
                  <c:v>5.17</c:v>
                </c:pt>
                <c:pt idx="318">
                  <c:v>5.18</c:v>
                </c:pt>
                <c:pt idx="319">
                  <c:v>5.19</c:v>
                </c:pt>
                <c:pt idx="320">
                  <c:v>5.2</c:v>
                </c:pt>
                <c:pt idx="321">
                  <c:v>5.21</c:v>
                </c:pt>
                <c:pt idx="322">
                  <c:v>5.22</c:v>
                </c:pt>
                <c:pt idx="323">
                  <c:v>5.23</c:v>
                </c:pt>
                <c:pt idx="324">
                  <c:v>5.24</c:v>
                </c:pt>
                <c:pt idx="325">
                  <c:v>5.25</c:v>
                </c:pt>
                <c:pt idx="326">
                  <c:v>5.26</c:v>
                </c:pt>
                <c:pt idx="327">
                  <c:v>5.27</c:v>
                </c:pt>
                <c:pt idx="328">
                  <c:v>5.28</c:v>
                </c:pt>
                <c:pt idx="329">
                  <c:v>5.29</c:v>
                </c:pt>
                <c:pt idx="330">
                  <c:v>5.3</c:v>
                </c:pt>
                <c:pt idx="331">
                  <c:v>5.31</c:v>
                </c:pt>
                <c:pt idx="332">
                  <c:v>5.32</c:v>
                </c:pt>
                <c:pt idx="333">
                  <c:v>5.33</c:v>
                </c:pt>
                <c:pt idx="334">
                  <c:v>5.34</c:v>
                </c:pt>
                <c:pt idx="335">
                  <c:v>5.35</c:v>
                </c:pt>
                <c:pt idx="336">
                  <c:v>5.36</c:v>
                </c:pt>
                <c:pt idx="337">
                  <c:v>5.37</c:v>
                </c:pt>
                <c:pt idx="338">
                  <c:v>5.38</c:v>
                </c:pt>
                <c:pt idx="339">
                  <c:v>5.39</c:v>
                </c:pt>
                <c:pt idx="340">
                  <c:v>5.4</c:v>
                </c:pt>
                <c:pt idx="341">
                  <c:v>5.41</c:v>
                </c:pt>
                <c:pt idx="342">
                  <c:v>5.42</c:v>
                </c:pt>
                <c:pt idx="343">
                  <c:v>5.43</c:v>
                </c:pt>
                <c:pt idx="344">
                  <c:v>5.44</c:v>
                </c:pt>
                <c:pt idx="345">
                  <c:v>5.45</c:v>
                </c:pt>
                <c:pt idx="346">
                  <c:v>5.46</c:v>
                </c:pt>
                <c:pt idx="347">
                  <c:v>5.47</c:v>
                </c:pt>
                <c:pt idx="348">
                  <c:v>5.48</c:v>
                </c:pt>
                <c:pt idx="349">
                  <c:v>5.49</c:v>
                </c:pt>
                <c:pt idx="350">
                  <c:v>5.5</c:v>
                </c:pt>
                <c:pt idx="351">
                  <c:v>5.51</c:v>
                </c:pt>
                <c:pt idx="352">
                  <c:v>5.52</c:v>
                </c:pt>
                <c:pt idx="353">
                  <c:v>5.53</c:v>
                </c:pt>
                <c:pt idx="354">
                  <c:v>5.54</c:v>
                </c:pt>
                <c:pt idx="355">
                  <c:v>5.55</c:v>
                </c:pt>
                <c:pt idx="356">
                  <c:v>5.56</c:v>
                </c:pt>
                <c:pt idx="357">
                  <c:v>5.57</c:v>
                </c:pt>
                <c:pt idx="358">
                  <c:v>5.58</c:v>
                </c:pt>
                <c:pt idx="359">
                  <c:v>5.59</c:v>
                </c:pt>
                <c:pt idx="360">
                  <c:v>5.6</c:v>
                </c:pt>
                <c:pt idx="361">
                  <c:v>5.61</c:v>
                </c:pt>
                <c:pt idx="362">
                  <c:v>5.62</c:v>
                </c:pt>
                <c:pt idx="363">
                  <c:v>5.63</c:v>
                </c:pt>
                <c:pt idx="364">
                  <c:v>5.64</c:v>
                </c:pt>
                <c:pt idx="365">
                  <c:v>5.65</c:v>
                </c:pt>
                <c:pt idx="366">
                  <c:v>5.66</c:v>
                </c:pt>
                <c:pt idx="367">
                  <c:v>5.67</c:v>
                </c:pt>
                <c:pt idx="368">
                  <c:v>5.68</c:v>
                </c:pt>
                <c:pt idx="369">
                  <c:v>5.69</c:v>
                </c:pt>
                <c:pt idx="370">
                  <c:v>5.7</c:v>
                </c:pt>
                <c:pt idx="371">
                  <c:v>5.71</c:v>
                </c:pt>
                <c:pt idx="372">
                  <c:v>5.72</c:v>
                </c:pt>
                <c:pt idx="373">
                  <c:v>5.73</c:v>
                </c:pt>
                <c:pt idx="374">
                  <c:v>5.74</c:v>
                </c:pt>
                <c:pt idx="375">
                  <c:v>5.75</c:v>
                </c:pt>
                <c:pt idx="376">
                  <c:v>5.76</c:v>
                </c:pt>
                <c:pt idx="377">
                  <c:v>5.77</c:v>
                </c:pt>
                <c:pt idx="378">
                  <c:v>5.78</c:v>
                </c:pt>
                <c:pt idx="379">
                  <c:v>5.79</c:v>
                </c:pt>
                <c:pt idx="380">
                  <c:v>5.8</c:v>
                </c:pt>
                <c:pt idx="381">
                  <c:v>5.81</c:v>
                </c:pt>
                <c:pt idx="382">
                  <c:v>5.82</c:v>
                </c:pt>
                <c:pt idx="383">
                  <c:v>5.83</c:v>
                </c:pt>
                <c:pt idx="384">
                  <c:v>5.84</c:v>
                </c:pt>
                <c:pt idx="385">
                  <c:v>5.85</c:v>
                </c:pt>
                <c:pt idx="386">
                  <c:v>5.86</c:v>
                </c:pt>
                <c:pt idx="387">
                  <c:v>5.87</c:v>
                </c:pt>
                <c:pt idx="388">
                  <c:v>5.88</c:v>
                </c:pt>
                <c:pt idx="389">
                  <c:v>5.89</c:v>
                </c:pt>
                <c:pt idx="390">
                  <c:v>5.9</c:v>
                </c:pt>
                <c:pt idx="391">
                  <c:v>5.91</c:v>
                </c:pt>
                <c:pt idx="392">
                  <c:v>5.92</c:v>
                </c:pt>
                <c:pt idx="393">
                  <c:v>5.93</c:v>
                </c:pt>
                <c:pt idx="394">
                  <c:v>5.94</c:v>
                </c:pt>
                <c:pt idx="395">
                  <c:v>5.95</c:v>
                </c:pt>
                <c:pt idx="396">
                  <c:v>5.96</c:v>
                </c:pt>
                <c:pt idx="397">
                  <c:v>5.97</c:v>
                </c:pt>
                <c:pt idx="398">
                  <c:v>5.98</c:v>
                </c:pt>
                <c:pt idx="399">
                  <c:v>5.99</c:v>
                </c:pt>
                <c:pt idx="400">
                  <c:v>6</c:v>
                </c:pt>
              </c:numCache>
            </c:numRef>
          </c:xVal>
          <c:yVal>
            <c:numRef>
              <c:f>S11LLAlPT9T2!$D$2:$D$402</c:f>
              <c:numCache>
                <c:formatCode>General</c:formatCode>
                <c:ptCount val="401"/>
                <c:pt idx="0">
                  <c:v>-0.100675</c:v>
                </c:pt>
                <c:pt idx="1">
                  <c:v>-0.102021</c:v>
                </c:pt>
                <c:pt idx="2">
                  <c:v>-0.10340299999999999</c:v>
                </c:pt>
                <c:pt idx="3">
                  <c:v>-0.104824</c:v>
                </c:pt>
                <c:pt idx="4">
                  <c:v>-0.106285</c:v>
                </c:pt>
                <c:pt idx="5">
                  <c:v>-0.10778600000000001</c:v>
                </c:pt>
                <c:pt idx="6">
                  <c:v>-0.109329</c:v>
                </c:pt>
                <c:pt idx="7">
                  <c:v>-0.110916</c:v>
                </c:pt>
                <c:pt idx="8">
                  <c:v>-0.112548</c:v>
                </c:pt>
                <c:pt idx="9">
                  <c:v>-0.11422599999999999</c:v>
                </c:pt>
                <c:pt idx="10">
                  <c:v>-0.115953</c:v>
                </c:pt>
                <c:pt idx="11">
                  <c:v>-0.11773</c:v>
                </c:pt>
                <c:pt idx="12">
                  <c:v>-0.119558</c:v>
                </c:pt>
                <c:pt idx="13">
                  <c:v>-0.12144000000000001</c:v>
                </c:pt>
                <c:pt idx="14">
                  <c:v>-0.123378</c:v>
                </c:pt>
                <c:pt idx="15">
                  <c:v>-0.12537300000000001</c:v>
                </c:pt>
                <c:pt idx="16">
                  <c:v>-0.12742800000000001</c:v>
                </c:pt>
                <c:pt idx="17">
                  <c:v>-0.12954599999999999</c:v>
                </c:pt>
                <c:pt idx="18">
                  <c:v>-0.13172800000000001</c:v>
                </c:pt>
                <c:pt idx="19">
                  <c:v>-0.13397700000000001</c:v>
                </c:pt>
                <c:pt idx="20">
                  <c:v>-0.136295</c:v>
                </c:pt>
                <c:pt idx="21">
                  <c:v>-0.138686</c:v>
                </c:pt>
                <c:pt idx="22">
                  <c:v>-0.141151</c:v>
                </c:pt>
                <c:pt idx="23">
                  <c:v>-0.14369399999999999</c:v>
                </c:pt>
                <c:pt idx="24">
                  <c:v>-0.146317</c:v>
                </c:pt>
                <c:pt idx="25">
                  <c:v>-0.14902299999999999</c:v>
                </c:pt>
                <c:pt idx="26">
                  <c:v>-0.15181700000000001</c:v>
                </c:pt>
                <c:pt idx="27">
                  <c:v>-0.15470100000000001</c:v>
                </c:pt>
                <c:pt idx="28">
                  <c:v>-0.15767999999999999</c:v>
                </c:pt>
                <c:pt idx="29">
                  <c:v>-0.16075600000000001</c:v>
                </c:pt>
                <c:pt idx="30">
                  <c:v>-0.163935</c:v>
                </c:pt>
                <c:pt idx="31">
                  <c:v>-0.16722100000000001</c:v>
                </c:pt>
                <c:pt idx="32">
                  <c:v>-0.17061799999999999</c:v>
                </c:pt>
                <c:pt idx="33">
                  <c:v>-0.17413200000000001</c:v>
                </c:pt>
                <c:pt idx="34">
                  <c:v>-0.17776800000000001</c:v>
                </c:pt>
                <c:pt idx="35">
                  <c:v>-0.181532</c:v>
                </c:pt>
                <c:pt idx="36">
                  <c:v>-0.18542900000000001</c:v>
                </c:pt>
                <c:pt idx="37">
                  <c:v>-0.189466</c:v>
                </c:pt>
                <c:pt idx="38">
                  <c:v>-0.19364899999999999</c:v>
                </c:pt>
                <c:pt idx="39">
                  <c:v>-0.197986</c:v>
                </c:pt>
                <c:pt idx="40">
                  <c:v>-0.202484</c:v>
                </c:pt>
                <c:pt idx="41">
                  <c:v>-0.20715</c:v>
                </c:pt>
                <c:pt idx="42">
                  <c:v>-0.21199499999999999</c:v>
                </c:pt>
                <c:pt idx="43">
                  <c:v>-0.217026</c:v>
                </c:pt>
                <c:pt idx="44">
                  <c:v>-0.22225300000000001</c:v>
                </c:pt>
                <c:pt idx="45">
                  <c:v>-0.227687</c:v>
                </c:pt>
                <c:pt idx="46">
                  <c:v>-0.23333999999999999</c:v>
                </c:pt>
                <c:pt idx="47">
                  <c:v>-0.23922299999999999</c:v>
                </c:pt>
                <c:pt idx="48">
                  <c:v>-0.24535000000000001</c:v>
                </c:pt>
                <c:pt idx="49">
                  <c:v>-0.25173299999999998</c:v>
                </c:pt>
                <c:pt idx="50">
                  <c:v>-0.25839000000000001</c:v>
                </c:pt>
                <c:pt idx="51">
                  <c:v>-0.26533400000000001</c:v>
                </c:pt>
                <c:pt idx="52">
                  <c:v>-0.27258500000000002</c:v>
                </c:pt>
                <c:pt idx="53">
                  <c:v>-0.28016099999999999</c:v>
                </c:pt>
                <c:pt idx="54">
                  <c:v>-0.28808099999999998</c:v>
                </c:pt>
                <c:pt idx="55">
                  <c:v>-0.29636800000000002</c:v>
                </c:pt>
                <c:pt idx="56">
                  <c:v>-0.30504599999999998</c:v>
                </c:pt>
                <c:pt idx="57">
                  <c:v>-0.31413999999999997</c:v>
                </c:pt>
                <c:pt idx="58">
                  <c:v>-0.32367800000000002</c:v>
                </c:pt>
                <c:pt idx="59">
                  <c:v>-0.33368999999999999</c:v>
                </c:pt>
                <c:pt idx="60">
                  <c:v>-0.34420899999999999</c:v>
                </c:pt>
                <c:pt idx="61">
                  <c:v>-0.355271</c:v>
                </c:pt>
                <c:pt idx="62">
                  <c:v>-0.36691499999999999</c:v>
                </c:pt>
                <c:pt idx="63">
                  <c:v>-0.37918299999999999</c:v>
                </c:pt>
                <c:pt idx="64">
                  <c:v>-0.39212200000000003</c:v>
                </c:pt>
                <c:pt idx="65">
                  <c:v>-0.40578199999999998</c:v>
                </c:pt>
                <c:pt idx="66">
                  <c:v>-0.42021999999999998</c:v>
                </c:pt>
                <c:pt idx="67">
                  <c:v>-0.43549500000000002</c:v>
                </c:pt>
                <c:pt idx="68">
                  <c:v>-0.45167499999999999</c:v>
                </c:pt>
                <c:pt idx="69">
                  <c:v>-0.468831</c:v>
                </c:pt>
                <c:pt idx="70">
                  <c:v>-0.48704500000000001</c:v>
                </c:pt>
                <c:pt idx="71">
                  <c:v>-0.50640399999999997</c:v>
                </c:pt>
                <c:pt idx="72">
                  <c:v>-0.52700499999999995</c:v>
                </c:pt>
                <c:pt idx="73">
                  <c:v>-0.54895400000000005</c:v>
                </c:pt>
                <c:pt idx="74">
                  <c:v>-0.57236799999999999</c:v>
                </c:pt>
                <c:pt idx="75">
                  <c:v>-0.59737600000000002</c:v>
                </c:pt>
                <c:pt idx="76">
                  <c:v>-0.62412100000000004</c:v>
                </c:pt>
                <c:pt idx="77">
                  <c:v>-0.65276000000000001</c:v>
                </c:pt>
                <c:pt idx="78">
                  <c:v>-0.68346499999999999</c:v>
                </c:pt>
                <c:pt idx="79">
                  <c:v>-0.71643000000000001</c:v>
                </c:pt>
                <c:pt idx="80">
                  <c:v>-0.75186799999999998</c:v>
                </c:pt>
                <c:pt idx="81">
                  <c:v>-0.79001299999999997</c:v>
                </c:pt>
                <c:pt idx="82">
                  <c:v>-0.83112699999999995</c:v>
                </c:pt>
                <c:pt idx="83">
                  <c:v>-0.87550099999999997</c:v>
                </c:pt>
                <c:pt idx="84">
                  <c:v>-0.92345500000000003</c:v>
                </c:pt>
                <c:pt idx="85">
                  <c:v>-0.97534900000000002</c:v>
                </c:pt>
                <c:pt idx="86">
                  <c:v>-1.0315799999999999</c:v>
                </c:pt>
                <c:pt idx="87">
                  <c:v>-1.09259</c:v>
                </c:pt>
                <c:pt idx="88">
                  <c:v>-1.1588799999999999</c:v>
                </c:pt>
                <c:pt idx="89">
                  <c:v>-1.2310000000000001</c:v>
                </c:pt>
                <c:pt idx="90">
                  <c:v>-1.3095600000000001</c:v>
                </c:pt>
                <c:pt idx="91">
                  <c:v>-1.3952500000000001</c:v>
                </c:pt>
                <c:pt idx="92">
                  <c:v>-1.4888399999999999</c:v>
                </c:pt>
                <c:pt idx="93">
                  <c:v>-1.5911900000000001</c:v>
                </c:pt>
                <c:pt idx="94">
                  <c:v>-1.70326</c:v>
                </c:pt>
                <c:pt idx="95">
                  <c:v>-1.8261400000000001</c:v>
                </c:pt>
                <c:pt idx="96">
                  <c:v>-1.9610300000000001</c:v>
                </c:pt>
                <c:pt idx="97">
                  <c:v>-2.1093000000000002</c:v>
                </c:pt>
                <c:pt idx="98">
                  <c:v>-2.2724600000000001</c:v>
                </c:pt>
                <c:pt idx="99">
                  <c:v>-2.4522200000000001</c:v>
                </c:pt>
                <c:pt idx="100">
                  <c:v>-2.6505100000000001</c:v>
                </c:pt>
                <c:pt idx="101">
                  <c:v>-2.8694799999999998</c:v>
                </c:pt>
                <c:pt idx="102">
                  <c:v>-3.11158</c:v>
                </c:pt>
                <c:pt idx="103">
                  <c:v>-3.37954</c:v>
                </c:pt>
                <c:pt idx="104">
                  <c:v>-3.6764899999999998</c:v>
                </c:pt>
                <c:pt idx="105">
                  <c:v>-4.0059399999999998</c:v>
                </c:pt>
                <c:pt idx="106">
                  <c:v>-4.3719400000000004</c:v>
                </c:pt>
                <c:pt idx="107">
                  <c:v>-4.7790999999999997</c:v>
                </c:pt>
                <c:pt idx="108">
                  <c:v>-5.2327700000000004</c:v>
                </c:pt>
                <c:pt idx="109">
                  <c:v>-5.7392500000000002</c:v>
                </c:pt>
                <c:pt idx="110">
                  <c:v>-6.3059599999999998</c:v>
                </c:pt>
                <c:pt idx="111">
                  <c:v>-6.9418899999999999</c:v>
                </c:pt>
                <c:pt idx="112">
                  <c:v>-7.6581400000000004</c:v>
                </c:pt>
                <c:pt idx="113">
                  <c:v>-8.4687199999999994</c:v>
                </c:pt>
                <c:pt idx="114">
                  <c:v>-9.3919099999999993</c:v>
                </c:pt>
                <c:pt idx="115">
                  <c:v>-10.452400000000001</c:v>
                </c:pt>
                <c:pt idx="116">
                  <c:v>-11.684900000000001</c:v>
                </c:pt>
                <c:pt idx="117">
                  <c:v>-13.1409</c:v>
                </c:pt>
                <c:pt idx="118">
                  <c:v>-14.902100000000001</c:v>
                </c:pt>
                <c:pt idx="119">
                  <c:v>-17.1084</c:v>
                </c:pt>
                <c:pt idx="120">
                  <c:v>-20.030100000000001</c:v>
                </c:pt>
                <c:pt idx="121">
                  <c:v>-24.270700000000001</c:v>
                </c:pt>
                <c:pt idx="122">
                  <c:v>-30.945799999999998</c:v>
                </c:pt>
                <c:pt idx="123">
                  <c:v>-30.112200000000001</c:v>
                </c:pt>
                <c:pt idx="124">
                  <c:v>-23.9236</c:v>
                </c:pt>
                <c:pt idx="125">
                  <c:v>-20.088799999999999</c:v>
                </c:pt>
                <c:pt idx="126">
                  <c:v>-17.460100000000001</c:v>
                </c:pt>
                <c:pt idx="127">
                  <c:v>-15.494300000000001</c:v>
                </c:pt>
                <c:pt idx="128">
                  <c:v>-13.943099999999999</c:v>
                </c:pt>
                <c:pt idx="129">
                  <c:v>-12.675000000000001</c:v>
                </c:pt>
                <c:pt idx="130">
                  <c:v>-11.6122</c:v>
                </c:pt>
                <c:pt idx="131">
                  <c:v>-10.705</c:v>
                </c:pt>
                <c:pt idx="132">
                  <c:v>-9.9197399999999991</c:v>
                </c:pt>
                <c:pt idx="133">
                  <c:v>-9.2323199999999996</c:v>
                </c:pt>
                <c:pt idx="134">
                  <c:v>-8.6250300000000006</c:v>
                </c:pt>
                <c:pt idx="135">
                  <c:v>-8.0844000000000005</c:v>
                </c:pt>
                <c:pt idx="136">
                  <c:v>-7.5999499999999998</c:v>
                </c:pt>
                <c:pt idx="137">
                  <c:v>-7.1633300000000002</c:v>
                </c:pt>
                <c:pt idx="138">
                  <c:v>-6.76783</c:v>
                </c:pt>
                <c:pt idx="139">
                  <c:v>-6.40794</c:v>
                </c:pt>
                <c:pt idx="140">
                  <c:v>-6.0791199999999996</c:v>
                </c:pt>
                <c:pt idx="141">
                  <c:v>-5.7775400000000001</c:v>
                </c:pt>
                <c:pt idx="142">
                  <c:v>-5.5</c:v>
                </c:pt>
                <c:pt idx="143">
                  <c:v>-5.24376</c:v>
                </c:pt>
                <c:pt idx="144">
                  <c:v>-5.0065</c:v>
                </c:pt>
                <c:pt idx="145">
                  <c:v>-4.7862</c:v>
                </c:pt>
                <c:pt idx="146">
                  <c:v>-4.5811299999999999</c:v>
                </c:pt>
                <c:pt idx="147">
                  <c:v>-4.3898000000000001</c:v>
                </c:pt>
                <c:pt idx="148">
                  <c:v>-4.2108800000000004</c:v>
                </c:pt>
                <c:pt idx="149">
                  <c:v>-4.0432499999999996</c:v>
                </c:pt>
                <c:pt idx="150">
                  <c:v>-3.8858999999999999</c:v>
                </c:pt>
                <c:pt idx="151">
                  <c:v>-3.73794</c:v>
                </c:pt>
                <c:pt idx="152">
                  <c:v>-3.5985900000000002</c:v>
                </c:pt>
                <c:pt idx="153">
                  <c:v>-3.4671699999999999</c:v>
                </c:pt>
                <c:pt idx="154">
                  <c:v>-3.3430499999999999</c:v>
                </c:pt>
                <c:pt idx="155">
                  <c:v>-3.2257099999999999</c:v>
                </c:pt>
                <c:pt idx="156">
                  <c:v>-3.1146400000000001</c:v>
                </c:pt>
                <c:pt idx="157">
                  <c:v>-3.00942</c:v>
                </c:pt>
                <c:pt idx="158">
                  <c:v>-2.9096500000000001</c:v>
                </c:pt>
                <c:pt idx="159">
                  <c:v>-2.8149899999999999</c:v>
                </c:pt>
                <c:pt idx="160">
                  <c:v>-2.7251099999999999</c:v>
                </c:pt>
                <c:pt idx="161">
                  <c:v>-2.6397200000000001</c:v>
                </c:pt>
                <c:pt idx="162">
                  <c:v>-2.55857</c:v>
                </c:pt>
                <c:pt idx="163">
                  <c:v>-2.48142</c:v>
                </c:pt>
                <c:pt idx="164">
                  <c:v>-2.4080400000000002</c:v>
                </c:pt>
                <c:pt idx="165">
                  <c:v>-2.3382299999999998</c:v>
                </c:pt>
                <c:pt idx="166">
                  <c:v>-2.2718099999999999</c:v>
                </c:pt>
                <c:pt idx="167">
                  <c:v>-2.2086000000000001</c:v>
                </c:pt>
                <c:pt idx="168">
                  <c:v>-2.1484299999999998</c:v>
                </c:pt>
                <c:pt idx="169">
                  <c:v>-2.0911499999999998</c:v>
                </c:pt>
                <c:pt idx="170">
                  <c:v>-2.0366300000000002</c:v>
                </c:pt>
                <c:pt idx="171">
                  <c:v>-1.98472</c:v>
                </c:pt>
                <c:pt idx="172">
                  <c:v>-1.9353</c:v>
                </c:pt>
                <c:pt idx="173">
                  <c:v>-1.88825</c:v>
                </c:pt>
                <c:pt idx="174">
                  <c:v>-1.8434600000000001</c:v>
                </c:pt>
                <c:pt idx="175">
                  <c:v>-1.8008299999999999</c:v>
                </c:pt>
                <c:pt idx="176">
                  <c:v>-1.7602500000000001</c:v>
                </c:pt>
                <c:pt idx="177">
                  <c:v>-1.72163</c:v>
                </c:pt>
                <c:pt idx="178">
                  <c:v>-1.6848799999999999</c:v>
                </c:pt>
                <c:pt idx="179">
                  <c:v>-1.6499200000000001</c:v>
                </c:pt>
                <c:pt idx="180">
                  <c:v>-1.61666</c:v>
                </c:pt>
                <c:pt idx="181">
                  <c:v>-1.5850299999999999</c:v>
                </c:pt>
                <c:pt idx="182">
                  <c:v>-1.5549500000000001</c:v>
                </c:pt>
                <c:pt idx="183">
                  <c:v>-1.5263500000000001</c:v>
                </c:pt>
                <c:pt idx="184">
                  <c:v>-1.4991699999999999</c:v>
                </c:pt>
                <c:pt idx="185">
                  <c:v>-1.47333</c:v>
                </c:pt>
                <c:pt idx="186">
                  <c:v>-1.44878</c:v>
                </c:pt>
                <c:pt idx="187">
                  <c:v>-1.42547</c:v>
                </c:pt>
                <c:pt idx="188">
                  <c:v>-1.40333</c:v>
                </c:pt>
                <c:pt idx="189">
                  <c:v>-1.3823099999999999</c:v>
                </c:pt>
                <c:pt idx="190">
                  <c:v>-1.3623700000000001</c:v>
                </c:pt>
                <c:pt idx="191">
                  <c:v>-1.3434600000000001</c:v>
                </c:pt>
                <c:pt idx="192">
                  <c:v>-1.3255399999999999</c:v>
                </c:pt>
                <c:pt idx="193">
                  <c:v>-1.3085599999999999</c:v>
                </c:pt>
                <c:pt idx="194">
                  <c:v>-1.2924899999999999</c:v>
                </c:pt>
                <c:pt idx="195">
                  <c:v>-1.27728</c:v>
                </c:pt>
                <c:pt idx="196">
                  <c:v>-1.26291</c:v>
                </c:pt>
                <c:pt idx="197">
                  <c:v>-1.2493399999999999</c:v>
                </c:pt>
                <c:pt idx="198">
                  <c:v>-1.23654</c:v>
                </c:pt>
                <c:pt idx="199">
                  <c:v>-1.2244699999999999</c:v>
                </c:pt>
                <c:pt idx="200">
                  <c:v>-1.21312</c:v>
                </c:pt>
                <c:pt idx="201">
                  <c:v>-1.20245</c:v>
                </c:pt>
                <c:pt idx="202">
                  <c:v>-1.1924399999999999</c:v>
                </c:pt>
                <c:pt idx="203">
                  <c:v>-1.1830700000000001</c:v>
                </c:pt>
                <c:pt idx="204">
                  <c:v>-1.17431</c:v>
                </c:pt>
                <c:pt idx="205">
                  <c:v>-1.16615</c:v>
                </c:pt>
                <c:pt idx="206">
                  <c:v>-1.1585700000000001</c:v>
                </c:pt>
                <c:pt idx="207">
                  <c:v>-1.1515500000000001</c:v>
                </c:pt>
                <c:pt idx="208">
                  <c:v>-1.1450800000000001</c:v>
                </c:pt>
                <c:pt idx="209">
                  <c:v>-1.13914</c:v>
                </c:pt>
                <c:pt idx="210">
                  <c:v>-1.1337200000000001</c:v>
                </c:pt>
                <c:pt idx="211">
                  <c:v>-1.1288100000000001</c:v>
                </c:pt>
                <c:pt idx="212">
                  <c:v>-1.12439</c:v>
                </c:pt>
                <c:pt idx="213">
                  <c:v>-1.12046</c:v>
                </c:pt>
                <c:pt idx="214">
                  <c:v>-1.1170100000000001</c:v>
                </c:pt>
                <c:pt idx="215">
                  <c:v>-1.11402</c:v>
                </c:pt>
                <c:pt idx="216">
                  <c:v>-1.1114999999999999</c:v>
                </c:pt>
                <c:pt idx="217">
                  <c:v>-1.1094299999999999</c:v>
                </c:pt>
                <c:pt idx="218">
                  <c:v>-1.10782</c:v>
                </c:pt>
                <c:pt idx="219">
                  <c:v>-1.1066499999999999</c:v>
                </c:pt>
                <c:pt idx="220">
                  <c:v>-1.1059300000000001</c:v>
                </c:pt>
                <c:pt idx="221">
                  <c:v>-1.10565</c:v>
                </c:pt>
                <c:pt idx="222">
                  <c:v>-1.10582</c:v>
                </c:pt>
                <c:pt idx="223">
                  <c:v>-1.10643</c:v>
                </c:pt>
                <c:pt idx="224">
                  <c:v>-1.1074900000000001</c:v>
                </c:pt>
                <c:pt idx="225">
                  <c:v>-1.1089899999999999</c:v>
                </c:pt>
                <c:pt idx="226">
                  <c:v>-1.11093</c:v>
                </c:pt>
                <c:pt idx="227">
                  <c:v>-1.1133299999999999</c:v>
                </c:pt>
                <c:pt idx="228">
                  <c:v>-1.11619</c:v>
                </c:pt>
                <c:pt idx="229">
                  <c:v>-1.1194999999999999</c:v>
                </c:pt>
                <c:pt idx="230">
                  <c:v>-1.1232800000000001</c:v>
                </c:pt>
                <c:pt idx="231">
                  <c:v>-1.1275299999999999</c:v>
                </c:pt>
                <c:pt idx="232">
                  <c:v>-1.13226</c:v>
                </c:pt>
                <c:pt idx="233">
                  <c:v>-1.13747</c:v>
                </c:pt>
                <c:pt idx="234">
                  <c:v>-1.1431899999999999</c:v>
                </c:pt>
                <c:pt idx="235">
                  <c:v>-1.14941</c:v>
                </c:pt>
                <c:pt idx="236">
                  <c:v>-1.15615</c:v>
                </c:pt>
                <c:pt idx="237">
                  <c:v>-1.16343</c:v>
                </c:pt>
                <c:pt idx="238">
                  <c:v>-1.1712499999999999</c:v>
                </c:pt>
                <c:pt idx="239">
                  <c:v>-1.17964</c:v>
                </c:pt>
                <c:pt idx="240">
                  <c:v>-1.1886000000000001</c:v>
                </c:pt>
                <c:pt idx="241">
                  <c:v>-1.1981599999999999</c:v>
                </c:pt>
                <c:pt idx="242">
                  <c:v>-1.2083200000000001</c:v>
                </c:pt>
                <c:pt idx="243">
                  <c:v>-1.21913</c:v>
                </c:pt>
                <c:pt idx="244">
                  <c:v>-1.23058</c:v>
                </c:pt>
                <c:pt idx="245">
                  <c:v>-1.24271</c:v>
                </c:pt>
                <c:pt idx="246">
                  <c:v>-1.2555400000000001</c:v>
                </c:pt>
                <c:pt idx="247">
                  <c:v>-1.2690900000000001</c:v>
                </c:pt>
                <c:pt idx="248">
                  <c:v>-1.28339</c:v>
                </c:pt>
                <c:pt idx="249">
                  <c:v>-1.29847</c:v>
                </c:pt>
                <c:pt idx="250">
                  <c:v>-1.31436</c:v>
                </c:pt>
                <c:pt idx="251">
                  <c:v>-1.3310900000000001</c:v>
                </c:pt>
                <c:pt idx="252">
                  <c:v>-1.3487</c:v>
                </c:pt>
                <c:pt idx="253">
                  <c:v>-1.36721</c:v>
                </c:pt>
                <c:pt idx="254">
                  <c:v>-1.3866700000000001</c:v>
                </c:pt>
                <c:pt idx="255">
                  <c:v>-1.4071199999999999</c:v>
                </c:pt>
                <c:pt idx="256">
                  <c:v>-1.42858</c:v>
                </c:pt>
                <c:pt idx="257">
                  <c:v>-1.4511099999999999</c:v>
                </c:pt>
                <c:pt idx="258">
                  <c:v>-1.47475</c:v>
                </c:pt>
                <c:pt idx="259">
                  <c:v>-1.4995400000000001</c:v>
                </c:pt>
                <c:pt idx="260">
                  <c:v>-1.52552</c:v>
                </c:pt>
                <c:pt idx="261">
                  <c:v>-1.5527500000000001</c:v>
                </c:pt>
                <c:pt idx="262">
                  <c:v>-1.58128</c:v>
                </c:pt>
                <c:pt idx="263">
                  <c:v>-1.6111599999999999</c:v>
                </c:pt>
                <c:pt idx="264">
                  <c:v>-1.64242</c:v>
                </c:pt>
                <c:pt idx="265">
                  <c:v>-1.6751400000000001</c:v>
                </c:pt>
                <c:pt idx="266">
                  <c:v>-1.7093499999999999</c:v>
                </c:pt>
                <c:pt idx="267">
                  <c:v>-1.7451099999999999</c:v>
                </c:pt>
                <c:pt idx="268">
                  <c:v>-1.7824599999999999</c:v>
                </c:pt>
                <c:pt idx="269">
                  <c:v>-1.82145</c:v>
                </c:pt>
                <c:pt idx="270">
                  <c:v>-1.8621099999999999</c:v>
                </c:pt>
                <c:pt idx="271">
                  <c:v>-1.90448</c:v>
                </c:pt>
                <c:pt idx="272">
                  <c:v>-1.94859</c:v>
                </c:pt>
                <c:pt idx="273">
                  <c:v>-1.99444</c:v>
                </c:pt>
                <c:pt idx="274">
                  <c:v>-2.0420500000000001</c:v>
                </c:pt>
                <c:pt idx="275">
                  <c:v>-2.0914100000000002</c:v>
                </c:pt>
                <c:pt idx="276">
                  <c:v>-2.14249</c:v>
                </c:pt>
                <c:pt idx="277">
                  <c:v>-2.1952500000000001</c:v>
                </c:pt>
                <c:pt idx="278">
                  <c:v>-2.2496200000000002</c:v>
                </c:pt>
                <c:pt idx="279">
                  <c:v>-2.3054899999999998</c:v>
                </c:pt>
                <c:pt idx="280">
                  <c:v>-2.3627500000000001</c:v>
                </c:pt>
                <c:pt idx="281">
                  <c:v>-2.42123</c:v>
                </c:pt>
                <c:pt idx="282">
                  <c:v>-2.4807199999999998</c:v>
                </c:pt>
                <c:pt idx="283">
                  <c:v>-2.5409700000000002</c:v>
                </c:pt>
                <c:pt idx="284">
                  <c:v>-2.6016699999999999</c:v>
                </c:pt>
                <c:pt idx="285">
                  <c:v>-2.66249</c:v>
                </c:pt>
                <c:pt idx="286">
                  <c:v>-2.7229999999999999</c:v>
                </c:pt>
                <c:pt idx="287">
                  <c:v>-2.7827500000000001</c:v>
                </c:pt>
                <c:pt idx="288">
                  <c:v>-2.8412299999999999</c:v>
                </c:pt>
                <c:pt idx="289">
                  <c:v>-2.8978600000000001</c:v>
                </c:pt>
                <c:pt idx="290">
                  <c:v>-2.9520499999999998</c:v>
                </c:pt>
                <c:pt idx="291">
                  <c:v>-3.0031500000000002</c:v>
                </c:pt>
                <c:pt idx="292">
                  <c:v>-3.0505300000000002</c:v>
                </c:pt>
                <c:pt idx="293">
                  <c:v>-3.0935199999999998</c:v>
                </c:pt>
                <c:pt idx="294">
                  <c:v>-3.13151</c:v>
                </c:pt>
                <c:pt idx="295">
                  <c:v>-3.16391</c:v>
                </c:pt>
                <c:pt idx="296">
                  <c:v>-3.19021</c:v>
                </c:pt>
                <c:pt idx="297">
                  <c:v>-3.2099899999999999</c:v>
                </c:pt>
                <c:pt idx="298">
                  <c:v>-3.22295</c:v>
                </c:pt>
                <c:pt idx="299">
                  <c:v>-3.2289099999999999</c:v>
                </c:pt>
                <c:pt idx="300">
                  <c:v>-3.22784</c:v>
                </c:pt>
                <c:pt idx="301">
                  <c:v>-3.2198600000000002</c:v>
                </c:pt>
                <c:pt idx="302">
                  <c:v>-3.2052499999999999</c:v>
                </c:pt>
                <c:pt idx="303">
                  <c:v>-3.1844100000000002</c:v>
                </c:pt>
                <c:pt idx="304">
                  <c:v>-3.15787</c:v>
                </c:pt>
                <c:pt idx="305">
                  <c:v>-3.1262799999999999</c:v>
                </c:pt>
                <c:pt idx="306">
                  <c:v>-3.0903299999999998</c:v>
                </c:pt>
                <c:pt idx="307">
                  <c:v>-3.0508099999999998</c:v>
                </c:pt>
                <c:pt idx="308">
                  <c:v>-3.0085099999999998</c:v>
                </c:pt>
                <c:pt idx="309">
                  <c:v>-2.9642200000000001</c:v>
                </c:pt>
                <c:pt idx="310">
                  <c:v>-2.91873</c:v>
                </c:pt>
                <c:pt idx="311">
                  <c:v>-2.8727800000000001</c:v>
                </c:pt>
                <c:pt idx="312">
                  <c:v>-2.82708</c:v>
                </c:pt>
                <c:pt idx="313">
                  <c:v>-2.78227</c:v>
                </c:pt>
                <c:pt idx="314">
                  <c:v>-2.7389199999999998</c:v>
                </c:pt>
                <c:pt idx="315">
                  <c:v>-2.69754</c:v>
                </c:pt>
                <c:pt idx="316">
                  <c:v>-2.6585899999999998</c:v>
                </c:pt>
                <c:pt idx="317">
                  <c:v>-2.6224599999999998</c:v>
                </c:pt>
                <c:pt idx="318">
                  <c:v>-2.5894699999999999</c:v>
                </c:pt>
                <c:pt idx="319">
                  <c:v>-2.5599099999999999</c:v>
                </c:pt>
                <c:pt idx="320">
                  <c:v>-2.5340099999999999</c:v>
                </c:pt>
                <c:pt idx="321">
                  <c:v>-2.5119699999999998</c:v>
                </c:pt>
                <c:pt idx="322">
                  <c:v>-2.49396</c:v>
                </c:pt>
                <c:pt idx="323">
                  <c:v>-2.4800900000000001</c:v>
                </c:pt>
                <c:pt idx="324">
                  <c:v>-2.4704999999999999</c:v>
                </c:pt>
                <c:pt idx="325">
                  <c:v>-2.46529</c:v>
                </c:pt>
                <c:pt idx="326">
                  <c:v>-2.4645299999999999</c:v>
                </c:pt>
                <c:pt idx="327">
                  <c:v>-2.4683099999999998</c:v>
                </c:pt>
                <c:pt idx="328">
                  <c:v>-2.4767100000000002</c:v>
                </c:pt>
                <c:pt idx="329">
                  <c:v>-2.4898099999999999</c:v>
                </c:pt>
                <c:pt idx="330">
                  <c:v>-2.5076900000000002</c:v>
                </c:pt>
                <c:pt idx="331">
                  <c:v>-2.53043</c:v>
                </c:pt>
                <c:pt idx="332">
                  <c:v>-2.5581399999999999</c:v>
                </c:pt>
                <c:pt idx="333">
                  <c:v>-2.5909300000000002</c:v>
                </c:pt>
                <c:pt idx="334">
                  <c:v>-2.6288999999999998</c:v>
                </c:pt>
                <c:pt idx="335">
                  <c:v>-2.6722100000000002</c:v>
                </c:pt>
                <c:pt idx="336">
                  <c:v>-2.7210000000000001</c:v>
                </c:pt>
                <c:pt idx="337">
                  <c:v>-2.7754300000000001</c:v>
                </c:pt>
                <c:pt idx="338">
                  <c:v>-2.8357000000000001</c:v>
                </c:pt>
                <c:pt idx="339">
                  <c:v>-2.9020199999999998</c:v>
                </c:pt>
                <c:pt idx="340">
                  <c:v>-2.9746000000000001</c:v>
                </c:pt>
                <c:pt idx="341">
                  <c:v>-3.05369</c:v>
                </c:pt>
                <c:pt idx="342">
                  <c:v>-3.13958</c:v>
                </c:pt>
                <c:pt idx="343">
                  <c:v>-3.2325499999999998</c:v>
                </c:pt>
                <c:pt idx="344">
                  <c:v>-3.3329200000000001</c:v>
                </c:pt>
                <c:pt idx="345">
                  <c:v>-3.44103</c:v>
                </c:pt>
                <c:pt idx="346">
                  <c:v>-3.5572499999999998</c:v>
                </c:pt>
                <c:pt idx="347">
                  <c:v>-3.6819500000000001</c:v>
                </c:pt>
                <c:pt idx="348">
                  <c:v>-3.8155600000000001</c:v>
                </c:pt>
                <c:pt idx="349">
                  <c:v>-3.95851</c:v>
                </c:pt>
                <c:pt idx="350">
                  <c:v>-4.1112399999999996</c:v>
                </c:pt>
                <c:pt idx="351">
                  <c:v>-4.2742199999999997</c:v>
                </c:pt>
                <c:pt idx="352">
                  <c:v>-4.4479199999999999</c:v>
                </c:pt>
                <c:pt idx="353">
                  <c:v>-4.6328500000000004</c:v>
                </c:pt>
                <c:pt idx="354">
                  <c:v>-4.8294800000000002</c:v>
                </c:pt>
                <c:pt idx="355">
                  <c:v>-5.0382999999999996</c:v>
                </c:pt>
                <c:pt idx="356">
                  <c:v>-5.25976</c:v>
                </c:pt>
                <c:pt idx="357">
                  <c:v>-5.4943200000000001</c:v>
                </c:pt>
                <c:pt idx="358">
                  <c:v>-5.7423299999999999</c:v>
                </c:pt>
                <c:pt idx="359">
                  <c:v>-6.0041200000000003</c:v>
                </c:pt>
                <c:pt idx="360">
                  <c:v>-6.2798800000000004</c:v>
                </c:pt>
                <c:pt idx="361">
                  <c:v>-6.5696899999999996</c:v>
                </c:pt>
                <c:pt idx="362">
                  <c:v>-6.8734200000000003</c:v>
                </c:pt>
                <c:pt idx="363">
                  <c:v>-7.1907300000000003</c:v>
                </c:pt>
                <c:pt idx="364">
                  <c:v>-7.5209400000000004</c:v>
                </c:pt>
                <c:pt idx="365">
                  <c:v>-7.8630100000000001</c:v>
                </c:pt>
                <c:pt idx="366">
                  <c:v>-8.2154000000000007</c:v>
                </c:pt>
                <c:pt idx="367">
                  <c:v>-8.5759799999999995</c:v>
                </c:pt>
                <c:pt idx="368">
                  <c:v>-8.9418799999999994</c:v>
                </c:pt>
                <c:pt idx="369">
                  <c:v>-9.3094400000000004</c:v>
                </c:pt>
                <c:pt idx="370">
                  <c:v>-9.6740300000000001</c:v>
                </c:pt>
                <c:pt idx="371">
                  <c:v>-10.029999999999999</c:v>
                </c:pt>
                <c:pt idx="372">
                  <c:v>-10.370799999999999</c:v>
                </c:pt>
                <c:pt idx="373">
                  <c:v>-10.689</c:v>
                </c:pt>
                <c:pt idx="374">
                  <c:v>-10.9765</c:v>
                </c:pt>
                <c:pt idx="375">
                  <c:v>-11.2255</c:v>
                </c:pt>
                <c:pt idx="376">
                  <c:v>-11.428599999999999</c:v>
                </c:pt>
                <c:pt idx="377">
                  <c:v>-11.58</c:v>
                </c:pt>
                <c:pt idx="378">
                  <c:v>-11.675800000000001</c:v>
                </c:pt>
                <c:pt idx="379">
                  <c:v>-11.715</c:v>
                </c:pt>
                <c:pt idx="380">
                  <c:v>-11.6991</c:v>
                </c:pt>
                <c:pt idx="381">
                  <c:v>-11.632300000000001</c:v>
                </c:pt>
                <c:pt idx="382">
                  <c:v>-11.5206</c:v>
                </c:pt>
                <c:pt idx="383">
                  <c:v>-11.3712</c:v>
                </c:pt>
                <c:pt idx="384">
                  <c:v>-11.1919</c:v>
                </c:pt>
                <c:pt idx="385">
                  <c:v>-10.99</c:v>
                </c:pt>
                <c:pt idx="386">
                  <c:v>-10.772500000000001</c:v>
                </c:pt>
                <c:pt idx="387">
                  <c:v>-10.545400000000001</c:v>
                </c:pt>
                <c:pt idx="388">
                  <c:v>-10.313700000000001</c:v>
                </c:pt>
                <c:pt idx="389">
                  <c:v>-10.0816</c:v>
                </c:pt>
                <c:pt idx="390">
                  <c:v>-9.8523099999999992</c:v>
                </c:pt>
                <c:pt idx="391">
                  <c:v>-9.6284200000000002</c:v>
                </c:pt>
                <c:pt idx="392">
                  <c:v>-9.4117899999999999</c:v>
                </c:pt>
                <c:pt idx="393">
                  <c:v>-9.2038399999999996</c:v>
                </c:pt>
                <c:pt idx="394">
                  <c:v>-9.0055399999999999</c:v>
                </c:pt>
                <c:pt idx="395">
                  <c:v>-8.8175600000000003</c:v>
                </c:pt>
                <c:pt idx="396">
                  <c:v>-8.6403400000000001</c:v>
                </c:pt>
                <c:pt idx="397">
                  <c:v>-8.4740900000000003</c:v>
                </c:pt>
                <c:pt idx="398">
                  <c:v>-8.3189299999999999</c:v>
                </c:pt>
                <c:pt idx="399">
                  <c:v>-8.1748399999999997</c:v>
                </c:pt>
                <c:pt idx="400">
                  <c:v>-8.0417400000000008</c:v>
                </c:pt>
              </c:numCache>
            </c:numRef>
          </c:yVal>
          <c:smooth val="1"/>
        </c:ser>
        <c:ser>
          <c:idx val="0"/>
          <c:order val="4"/>
          <c:tx>
            <c:strRef>
              <c:f>S11LLAlPT9T2!$B$1</c:f>
              <c:strCache>
                <c:ptCount val="1"/>
                <c:pt idx="0">
                  <c:v>Taconic TLY-5</c:v>
                </c:pt>
              </c:strCache>
            </c:strRef>
          </c:tx>
          <c:spPr>
            <a:ln cmpd="dbl">
              <a:solidFill>
                <a:schemeClr val="accent6">
                  <a:lumMod val="75000"/>
                </a:schemeClr>
              </a:solidFill>
              <a:prstDash val="lgDashDotDot"/>
            </a:ln>
          </c:spPr>
          <c:marker>
            <c:symbol val="none"/>
          </c:marker>
          <c:xVal>
            <c:numRef>
              <c:f>S11LLAlPT9T2!$A$2:$A$402</c:f>
              <c:numCache>
                <c:formatCode>General</c:formatCode>
                <c:ptCount val="401"/>
                <c:pt idx="0">
                  <c:v>2</c:v>
                </c:pt>
                <c:pt idx="1">
                  <c:v>2.0099999999999998</c:v>
                </c:pt>
                <c:pt idx="2">
                  <c:v>2.02</c:v>
                </c:pt>
                <c:pt idx="3">
                  <c:v>2.0299999999999998</c:v>
                </c:pt>
                <c:pt idx="4">
                  <c:v>2.04</c:v>
                </c:pt>
                <c:pt idx="5">
                  <c:v>2.0499999999999998</c:v>
                </c:pt>
                <c:pt idx="6">
                  <c:v>2.06</c:v>
                </c:pt>
                <c:pt idx="7">
                  <c:v>2.0699999999999998</c:v>
                </c:pt>
                <c:pt idx="8">
                  <c:v>2.08</c:v>
                </c:pt>
                <c:pt idx="9">
                  <c:v>2.09</c:v>
                </c:pt>
                <c:pt idx="10">
                  <c:v>2.1</c:v>
                </c:pt>
                <c:pt idx="11">
                  <c:v>2.11</c:v>
                </c:pt>
                <c:pt idx="12">
                  <c:v>2.12</c:v>
                </c:pt>
                <c:pt idx="13">
                  <c:v>2.13</c:v>
                </c:pt>
                <c:pt idx="14">
                  <c:v>2.14</c:v>
                </c:pt>
                <c:pt idx="15">
                  <c:v>2.15</c:v>
                </c:pt>
                <c:pt idx="16">
                  <c:v>2.16</c:v>
                </c:pt>
                <c:pt idx="17">
                  <c:v>2.17</c:v>
                </c:pt>
                <c:pt idx="18">
                  <c:v>2.1800000000000002</c:v>
                </c:pt>
                <c:pt idx="19">
                  <c:v>2.19</c:v>
                </c:pt>
                <c:pt idx="20">
                  <c:v>2.2000000000000002</c:v>
                </c:pt>
                <c:pt idx="21">
                  <c:v>2.21</c:v>
                </c:pt>
                <c:pt idx="22">
                  <c:v>2.2200000000000002</c:v>
                </c:pt>
                <c:pt idx="23">
                  <c:v>2.23</c:v>
                </c:pt>
                <c:pt idx="24">
                  <c:v>2.2400000000000002</c:v>
                </c:pt>
                <c:pt idx="25">
                  <c:v>2.25</c:v>
                </c:pt>
                <c:pt idx="26">
                  <c:v>2.2599999999999998</c:v>
                </c:pt>
                <c:pt idx="27">
                  <c:v>2.27</c:v>
                </c:pt>
                <c:pt idx="28">
                  <c:v>2.2799999999999998</c:v>
                </c:pt>
                <c:pt idx="29">
                  <c:v>2.29</c:v>
                </c:pt>
                <c:pt idx="30">
                  <c:v>2.2999999999999998</c:v>
                </c:pt>
                <c:pt idx="31">
                  <c:v>2.31</c:v>
                </c:pt>
                <c:pt idx="32">
                  <c:v>2.3199999999999998</c:v>
                </c:pt>
                <c:pt idx="33">
                  <c:v>2.33</c:v>
                </c:pt>
                <c:pt idx="34">
                  <c:v>2.34</c:v>
                </c:pt>
                <c:pt idx="35">
                  <c:v>2.35</c:v>
                </c:pt>
                <c:pt idx="36">
                  <c:v>2.36</c:v>
                </c:pt>
                <c:pt idx="37">
                  <c:v>2.37</c:v>
                </c:pt>
                <c:pt idx="38">
                  <c:v>2.38</c:v>
                </c:pt>
                <c:pt idx="39">
                  <c:v>2.39</c:v>
                </c:pt>
                <c:pt idx="40">
                  <c:v>2.4</c:v>
                </c:pt>
                <c:pt idx="41">
                  <c:v>2.41</c:v>
                </c:pt>
                <c:pt idx="42">
                  <c:v>2.42</c:v>
                </c:pt>
                <c:pt idx="43">
                  <c:v>2.4300000000000002</c:v>
                </c:pt>
                <c:pt idx="44">
                  <c:v>2.44</c:v>
                </c:pt>
                <c:pt idx="45">
                  <c:v>2.4500000000000002</c:v>
                </c:pt>
                <c:pt idx="46">
                  <c:v>2.46</c:v>
                </c:pt>
                <c:pt idx="47">
                  <c:v>2.4700000000000002</c:v>
                </c:pt>
                <c:pt idx="48">
                  <c:v>2.48</c:v>
                </c:pt>
                <c:pt idx="49">
                  <c:v>2.4900000000000002</c:v>
                </c:pt>
                <c:pt idx="50">
                  <c:v>2.5</c:v>
                </c:pt>
                <c:pt idx="51">
                  <c:v>2.5099999999999998</c:v>
                </c:pt>
                <c:pt idx="52">
                  <c:v>2.52</c:v>
                </c:pt>
                <c:pt idx="53">
                  <c:v>2.5299999999999998</c:v>
                </c:pt>
                <c:pt idx="54">
                  <c:v>2.54</c:v>
                </c:pt>
                <c:pt idx="55">
                  <c:v>2.5499999999999998</c:v>
                </c:pt>
                <c:pt idx="56">
                  <c:v>2.56</c:v>
                </c:pt>
                <c:pt idx="57">
                  <c:v>2.57</c:v>
                </c:pt>
                <c:pt idx="58">
                  <c:v>2.58</c:v>
                </c:pt>
                <c:pt idx="59">
                  <c:v>2.59</c:v>
                </c:pt>
                <c:pt idx="60">
                  <c:v>2.6</c:v>
                </c:pt>
                <c:pt idx="61">
                  <c:v>2.61</c:v>
                </c:pt>
                <c:pt idx="62">
                  <c:v>2.62</c:v>
                </c:pt>
                <c:pt idx="63">
                  <c:v>2.63</c:v>
                </c:pt>
                <c:pt idx="64">
                  <c:v>2.64</c:v>
                </c:pt>
                <c:pt idx="65">
                  <c:v>2.65</c:v>
                </c:pt>
                <c:pt idx="66">
                  <c:v>2.66</c:v>
                </c:pt>
                <c:pt idx="67">
                  <c:v>2.67</c:v>
                </c:pt>
                <c:pt idx="68">
                  <c:v>2.68</c:v>
                </c:pt>
                <c:pt idx="69">
                  <c:v>2.69</c:v>
                </c:pt>
                <c:pt idx="70">
                  <c:v>2.7</c:v>
                </c:pt>
                <c:pt idx="71">
                  <c:v>2.71</c:v>
                </c:pt>
                <c:pt idx="72">
                  <c:v>2.72</c:v>
                </c:pt>
                <c:pt idx="73">
                  <c:v>2.73</c:v>
                </c:pt>
                <c:pt idx="74">
                  <c:v>2.74</c:v>
                </c:pt>
                <c:pt idx="75">
                  <c:v>2.75</c:v>
                </c:pt>
                <c:pt idx="76">
                  <c:v>2.76</c:v>
                </c:pt>
                <c:pt idx="77">
                  <c:v>2.77</c:v>
                </c:pt>
                <c:pt idx="78">
                  <c:v>2.78</c:v>
                </c:pt>
                <c:pt idx="79">
                  <c:v>2.79</c:v>
                </c:pt>
                <c:pt idx="80">
                  <c:v>2.8</c:v>
                </c:pt>
                <c:pt idx="81">
                  <c:v>2.81</c:v>
                </c:pt>
                <c:pt idx="82">
                  <c:v>2.82</c:v>
                </c:pt>
                <c:pt idx="83">
                  <c:v>2.83</c:v>
                </c:pt>
                <c:pt idx="84">
                  <c:v>2.84</c:v>
                </c:pt>
                <c:pt idx="85">
                  <c:v>2.85</c:v>
                </c:pt>
                <c:pt idx="86">
                  <c:v>2.86</c:v>
                </c:pt>
                <c:pt idx="87">
                  <c:v>2.87</c:v>
                </c:pt>
                <c:pt idx="88">
                  <c:v>2.88</c:v>
                </c:pt>
                <c:pt idx="89">
                  <c:v>2.89</c:v>
                </c:pt>
                <c:pt idx="90">
                  <c:v>2.9</c:v>
                </c:pt>
                <c:pt idx="91">
                  <c:v>2.91</c:v>
                </c:pt>
                <c:pt idx="92">
                  <c:v>2.92</c:v>
                </c:pt>
                <c:pt idx="93">
                  <c:v>2.93</c:v>
                </c:pt>
                <c:pt idx="94">
                  <c:v>2.94</c:v>
                </c:pt>
                <c:pt idx="95">
                  <c:v>2.95</c:v>
                </c:pt>
                <c:pt idx="96">
                  <c:v>2.96</c:v>
                </c:pt>
                <c:pt idx="97">
                  <c:v>2.97</c:v>
                </c:pt>
                <c:pt idx="98">
                  <c:v>2.98</c:v>
                </c:pt>
                <c:pt idx="99">
                  <c:v>2.99</c:v>
                </c:pt>
                <c:pt idx="100">
                  <c:v>3</c:v>
                </c:pt>
                <c:pt idx="101">
                  <c:v>3.01</c:v>
                </c:pt>
                <c:pt idx="102">
                  <c:v>3.02</c:v>
                </c:pt>
                <c:pt idx="103">
                  <c:v>3.03</c:v>
                </c:pt>
                <c:pt idx="104">
                  <c:v>3.04</c:v>
                </c:pt>
                <c:pt idx="105">
                  <c:v>3.05</c:v>
                </c:pt>
                <c:pt idx="106">
                  <c:v>3.06</c:v>
                </c:pt>
                <c:pt idx="107">
                  <c:v>3.07</c:v>
                </c:pt>
                <c:pt idx="108">
                  <c:v>3.08</c:v>
                </c:pt>
                <c:pt idx="109">
                  <c:v>3.09</c:v>
                </c:pt>
                <c:pt idx="110">
                  <c:v>3.1</c:v>
                </c:pt>
                <c:pt idx="111">
                  <c:v>3.11</c:v>
                </c:pt>
                <c:pt idx="112">
                  <c:v>3.12</c:v>
                </c:pt>
                <c:pt idx="113">
                  <c:v>3.13</c:v>
                </c:pt>
                <c:pt idx="114">
                  <c:v>3.14</c:v>
                </c:pt>
                <c:pt idx="115">
                  <c:v>3.15</c:v>
                </c:pt>
                <c:pt idx="116">
                  <c:v>3.16</c:v>
                </c:pt>
                <c:pt idx="117">
                  <c:v>3.17</c:v>
                </c:pt>
                <c:pt idx="118">
                  <c:v>3.18</c:v>
                </c:pt>
                <c:pt idx="119">
                  <c:v>3.19</c:v>
                </c:pt>
                <c:pt idx="120">
                  <c:v>3.2</c:v>
                </c:pt>
                <c:pt idx="121">
                  <c:v>3.21</c:v>
                </c:pt>
                <c:pt idx="122">
                  <c:v>3.22</c:v>
                </c:pt>
                <c:pt idx="123">
                  <c:v>3.23</c:v>
                </c:pt>
                <c:pt idx="124">
                  <c:v>3.24</c:v>
                </c:pt>
                <c:pt idx="125">
                  <c:v>3.25</c:v>
                </c:pt>
                <c:pt idx="126">
                  <c:v>3.26</c:v>
                </c:pt>
                <c:pt idx="127">
                  <c:v>3.27</c:v>
                </c:pt>
                <c:pt idx="128">
                  <c:v>3.28</c:v>
                </c:pt>
                <c:pt idx="129">
                  <c:v>3.29</c:v>
                </c:pt>
                <c:pt idx="130">
                  <c:v>3.3</c:v>
                </c:pt>
                <c:pt idx="131">
                  <c:v>3.31</c:v>
                </c:pt>
                <c:pt idx="132">
                  <c:v>3.32</c:v>
                </c:pt>
                <c:pt idx="133">
                  <c:v>3.33</c:v>
                </c:pt>
                <c:pt idx="134">
                  <c:v>3.34</c:v>
                </c:pt>
                <c:pt idx="135">
                  <c:v>3.35</c:v>
                </c:pt>
                <c:pt idx="136">
                  <c:v>3.36</c:v>
                </c:pt>
                <c:pt idx="137">
                  <c:v>3.37</c:v>
                </c:pt>
                <c:pt idx="138">
                  <c:v>3.38</c:v>
                </c:pt>
                <c:pt idx="139">
                  <c:v>3.39</c:v>
                </c:pt>
                <c:pt idx="140">
                  <c:v>3.4</c:v>
                </c:pt>
                <c:pt idx="141">
                  <c:v>3.41</c:v>
                </c:pt>
                <c:pt idx="142">
                  <c:v>3.42</c:v>
                </c:pt>
                <c:pt idx="143">
                  <c:v>3.43</c:v>
                </c:pt>
                <c:pt idx="144">
                  <c:v>3.44</c:v>
                </c:pt>
                <c:pt idx="145">
                  <c:v>3.45</c:v>
                </c:pt>
                <c:pt idx="146">
                  <c:v>3.46</c:v>
                </c:pt>
                <c:pt idx="147">
                  <c:v>3.47</c:v>
                </c:pt>
                <c:pt idx="148">
                  <c:v>3.48</c:v>
                </c:pt>
                <c:pt idx="149">
                  <c:v>3.49</c:v>
                </c:pt>
                <c:pt idx="150">
                  <c:v>3.5</c:v>
                </c:pt>
                <c:pt idx="151">
                  <c:v>3.51</c:v>
                </c:pt>
                <c:pt idx="152">
                  <c:v>3.52</c:v>
                </c:pt>
                <c:pt idx="153">
                  <c:v>3.53</c:v>
                </c:pt>
                <c:pt idx="154">
                  <c:v>3.54</c:v>
                </c:pt>
                <c:pt idx="155">
                  <c:v>3.55</c:v>
                </c:pt>
                <c:pt idx="156">
                  <c:v>3.56</c:v>
                </c:pt>
                <c:pt idx="157">
                  <c:v>3.57</c:v>
                </c:pt>
                <c:pt idx="158">
                  <c:v>3.58</c:v>
                </c:pt>
                <c:pt idx="159">
                  <c:v>3.59</c:v>
                </c:pt>
                <c:pt idx="160">
                  <c:v>3.6</c:v>
                </c:pt>
                <c:pt idx="161">
                  <c:v>3.61</c:v>
                </c:pt>
                <c:pt idx="162">
                  <c:v>3.62</c:v>
                </c:pt>
                <c:pt idx="163">
                  <c:v>3.63</c:v>
                </c:pt>
                <c:pt idx="164">
                  <c:v>3.64</c:v>
                </c:pt>
                <c:pt idx="165">
                  <c:v>3.65</c:v>
                </c:pt>
                <c:pt idx="166">
                  <c:v>3.66</c:v>
                </c:pt>
                <c:pt idx="167">
                  <c:v>3.67</c:v>
                </c:pt>
                <c:pt idx="168">
                  <c:v>3.68</c:v>
                </c:pt>
                <c:pt idx="169">
                  <c:v>3.69</c:v>
                </c:pt>
                <c:pt idx="170">
                  <c:v>3.7</c:v>
                </c:pt>
                <c:pt idx="171">
                  <c:v>3.71</c:v>
                </c:pt>
                <c:pt idx="172">
                  <c:v>3.72</c:v>
                </c:pt>
                <c:pt idx="173">
                  <c:v>3.73</c:v>
                </c:pt>
                <c:pt idx="174">
                  <c:v>3.74</c:v>
                </c:pt>
                <c:pt idx="175">
                  <c:v>3.75</c:v>
                </c:pt>
                <c:pt idx="176">
                  <c:v>3.76</c:v>
                </c:pt>
                <c:pt idx="177">
                  <c:v>3.77</c:v>
                </c:pt>
                <c:pt idx="178">
                  <c:v>3.78</c:v>
                </c:pt>
                <c:pt idx="179">
                  <c:v>3.79</c:v>
                </c:pt>
                <c:pt idx="180">
                  <c:v>3.8</c:v>
                </c:pt>
                <c:pt idx="181">
                  <c:v>3.81</c:v>
                </c:pt>
                <c:pt idx="182">
                  <c:v>3.82</c:v>
                </c:pt>
                <c:pt idx="183">
                  <c:v>3.83</c:v>
                </c:pt>
                <c:pt idx="184">
                  <c:v>3.84</c:v>
                </c:pt>
                <c:pt idx="185">
                  <c:v>3.85</c:v>
                </c:pt>
                <c:pt idx="186">
                  <c:v>3.86</c:v>
                </c:pt>
                <c:pt idx="187">
                  <c:v>3.87</c:v>
                </c:pt>
                <c:pt idx="188">
                  <c:v>3.88</c:v>
                </c:pt>
                <c:pt idx="189">
                  <c:v>3.89</c:v>
                </c:pt>
                <c:pt idx="190">
                  <c:v>3.9</c:v>
                </c:pt>
                <c:pt idx="191">
                  <c:v>3.91</c:v>
                </c:pt>
                <c:pt idx="192">
                  <c:v>3.92</c:v>
                </c:pt>
                <c:pt idx="193">
                  <c:v>3.93</c:v>
                </c:pt>
                <c:pt idx="194">
                  <c:v>3.94</c:v>
                </c:pt>
                <c:pt idx="195">
                  <c:v>3.95</c:v>
                </c:pt>
                <c:pt idx="196">
                  <c:v>3.96</c:v>
                </c:pt>
                <c:pt idx="197">
                  <c:v>3.97</c:v>
                </c:pt>
                <c:pt idx="198">
                  <c:v>3.98</c:v>
                </c:pt>
                <c:pt idx="199">
                  <c:v>3.99</c:v>
                </c:pt>
                <c:pt idx="200">
                  <c:v>4</c:v>
                </c:pt>
                <c:pt idx="201">
                  <c:v>4.01</c:v>
                </c:pt>
                <c:pt idx="202">
                  <c:v>4.0199999999999996</c:v>
                </c:pt>
                <c:pt idx="203">
                  <c:v>4.03</c:v>
                </c:pt>
                <c:pt idx="204">
                  <c:v>4.04</c:v>
                </c:pt>
                <c:pt idx="205">
                  <c:v>4.05</c:v>
                </c:pt>
                <c:pt idx="206">
                  <c:v>4.0599999999999996</c:v>
                </c:pt>
                <c:pt idx="207">
                  <c:v>4.07</c:v>
                </c:pt>
                <c:pt idx="208">
                  <c:v>4.08</c:v>
                </c:pt>
                <c:pt idx="209">
                  <c:v>4.09</c:v>
                </c:pt>
                <c:pt idx="210">
                  <c:v>4.0999999999999996</c:v>
                </c:pt>
                <c:pt idx="211">
                  <c:v>4.1100000000000003</c:v>
                </c:pt>
                <c:pt idx="212">
                  <c:v>4.12</c:v>
                </c:pt>
                <c:pt idx="213">
                  <c:v>4.13</c:v>
                </c:pt>
                <c:pt idx="214">
                  <c:v>4.1399999999999997</c:v>
                </c:pt>
                <c:pt idx="215">
                  <c:v>4.1500000000000004</c:v>
                </c:pt>
                <c:pt idx="216">
                  <c:v>4.16</c:v>
                </c:pt>
                <c:pt idx="217">
                  <c:v>4.17</c:v>
                </c:pt>
                <c:pt idx="218">
                  <c:v>4.18</c:v>
                </c:pt>
                <c:pt idx="219">
                  <c:v>4.1900000000000004</c:v>
                </c:pt>
                <c:pt idx="220">
                  <c:v>4.2</c:v>
                </c:pt>
                <c:pt idx="221">
                  <c:v>4.21</c:v>
                </c:pt>
                <c:pt idx="222">
                  <c:v>4.22</c:v>
                </c:pt>
                <c:pt idx="223">
                  <c:v>4.2300000000000004</c:v>
                </c:pt>
                <c:pt idx="224">
                  <c:v>4.24</c:v>
                </c:pt>
                <c:pt idx="225">
                  <c:v>4.25</c:v>
                </c:pt>
                <c:pt idx="226">
                  <c:v>4.26</c:v>
                </c:pt>
                <c:pt idx="227">
                  <c:v>4.2699999999999996</c:v>
                </c:pt>
                <c:pt idx="228">
                  <c:v>4.28</c:v>
                </c:pt>
                <c:pt idx="229">
                  <c:v>4.29</c:v>
                </c:pt>
                <c:pt idx="230">
                  <c:v>4.3</c:v>
                </c:pt>
                <c:pt idx="231">
                  <c:v>4.3099999999999996</c:v>
                </c:pt>
                <c:pt idx="232">
                  <c:v>4.32</c:v>
                </c:pt>
                <c:pt idx="233">
                  <c:v>4.33</c:v>
                </c:pt>
                <c:pt idx="234">
                  <c:v>4.34</c:v>
                </c:pt>
                <c:pt idx="235">
                  <c:v>4.3499999999999996</c:v>
                </c:pt>
                <c:pt idx="236">
                  <c:v>4.3600000000000003</c:v>
                </c:pt>
                <c:pt idx="237">
                  <c:v>4.37</c:v>
                </c:pt>
                <c:pt idx="238">
                  <c:v>4.38</c:v>
                </c:pt>
                <c:pt idx="239">
                  <c:v>4.3899999999999997</c:v>
                </c:pt>
                <c:pt idx="240">
                  <c:v>4.4000000000000004</c:v>
                </c:pt>
                <c:pt idx="241">
                  <c:v>4.41</c:v>
                </c:pt>
                <c:pt idx="242">
                  <c:v>4.42</c:v>
                </c:pt>
                <c:pt idx="243">
                  <c:v>4.43</c:v>
                </c:pt>
                <c:pt idx="244">
                  <c:v>4.4400000000000004</c:v>
                </c:pt>
                <c:pt idx="245">
                  <c:v>4.45</c:v>
                </c:pt>
                <c:pt idx="246">
                  <c:v>4.46</c:v>
                </c:pt>
                <c:pt idx="247">
                  <c:v>4.47</c:v>
                </c:pt>
                <c:pt idx="248">
                  <c:v>4.4800000000000004</c:v>
                </c:pt>
                <c:pt idx="249">
                  <c:v>4.49</c:v>
                </c:pt>
                <c:pt idx="250">
                  <c:v>4.5</c:v>
                </c:pt>
                <c:pt idx="251">
                  <c:v>4.51</c:v>
                </c:pt>
                <c:pt idx="252">
                  <c:v>4.5199999999999996</c:v>
                </c:pt>
                <c:pt idx="253">
                  <c:v>4.53</c:v>
                </c:pt>
                <c:pt idx="254">
                  <c:v>4.54</c:v>
                </c:pt>
                <c:pt idx="255">
                  <c:v>4.55</c:v>
                </c:pt>
                <c:pt idx="256">
                  <c:v>4.5599999999999996</c:v>
                </c:pt>
                <c:pt idx="257">
                  <c:v>4.57</c:v>
                </c:pt>
                <c:pt idx="258">
                  <c:v>4.58</c:v>
                </c:pt>
                <c:pt idx="259">
                  <c:v>4.59</c:v>
                </c:pt>
                <c:pt idx="260">
                  <c:v>4.5999999999999996</c:v>
                </c:pt>
                <c:pt idx="261">
                  <c:v>4.6100000000000003</c:v>
                </c:pt>
                <c:pt idx="262">
                  <c:v>4.62</c:v>
                </c:pt>
                <c:pt idx="263">
                  <c:v>4.63</c:v>
                </c:pt>
                <c:pt idx="264">
                  <c:v>4.6399999999999997</c:v>
                </c:pt>
                <c:pt idx="265">
                  <c:v>4.6500000000000004</c:v>
                </c:pt>
                <c:pt idx="266">
                  <c:v>4.66</c:v>
                </c:pt>
                <c:pt idx="267">
                  <c:v>4.67</c:v>
                </c:pt>
                <c:pt idx="268">
                  <c:v>4.68</c:v>
                </c:pt>
                <c:pt idx="269">
                  <c:v>4.6900000000000004</c:v>
                </c:pt>
                <c:pt idx="270">
                  <c:v>4.7</c:v>
                </c:pt>
                <c:pt idx="271">
                  <c:v>4.71</c:v>
                </c:pt>
                <c:pt idx="272">
                  <c:v>4.72</c:v>
                </c:pt>
                <c:pt idx="273">
                  <c:v>4.7300000000000004</c:v>
                </c:pt>
                <c:pt idx="274">
                  <c:v>4.74</c:v>
                </c:pt>
                <c:pt idx="275">
                  <c:v>4.75</c:v>
                </c:pt>
                <c:pt idx="276">
                  <c:v>4.76</c:v>
                </c:pt>
                <c:pt idx="277">
                  <c:v>4.7699999999999996</c:v>
                </c:pt>
                <c:pt idx="278">
                  <c:v>4.78</c:v>
                </c:pt>
                <c:pt idx="279">
                  <c:v>4.79</c:v>
                </c:pt>
                <c:pt idx="280">
                  <c:v>4.8</c:v>
                </c:pt>
                <c:pt idx="281">
                  <c:v>4.8099999999999996</c:v>
                </c:pt>
                <c:pt idx="282">
                  <c:v>4.82</c:v>
                </c:pt>
                <c:pt idx="283">
                  <c:v>4.83</c:v>
                </c:pt>
                <c:pt idx="284">
                  <c:v>4.84</c:v>
                </c:pt>
                <c:pt idx="285">
                  <c:v>4.8499999999999996</c:v>
                </c:pt>
                <c:pt idx="286">
                  <c:v>4.8600000000000003</c:v>
                </c:pt>
                <c:pt idx="287">
                  <c:v>4.87</c:v>
                </c:pt>
                <c:pt idx="288">
                  <c:v>4.88</c:v>
                </c:pt>
                <c:pt idx="289">
                  <c:v>4.8899999999999997</c:v>
                </c:pt>
                <c:pt idx="290">
                  <c:v>4.9000000000000004</c:v>
                </c:pt>
                <c:pt idx="291">
                  <c:v>4.91</c:v>
                </c:pt>
                <c:pt idx="292">
                  <c:v>4.92</c:v>
                </c:pt>
                <c:pt idx="293">
                  <c:v>4.93</c:v>
                </c:pt>
                <c:pt idx="294">
                  <c:v>4.9400000000000004</c:v>
                </c:pt>
                <c:pt idx="295">
                  <c:v>4.95</c:v>
                </c:pt>
                <c:pt idx="296">
                  <c:v>4.96</c:v>
                </c:pt>
                <c:pt idx="297">
                  <c:v>4.97</c:v>
                </c:pt>
                <c:pt idx="298">
                  <c:v>4.9800000000000004</c:v>
                </c:pt>
                <c:pt idx="299">
                  <c:v>4.99</c:v>
                </c:pt>
                <c:pt idx="300">
                  <c:v>5</c:v>
                </c:pt>
                <c:pt idx="301">
                  <c:v>5.01</c:v>
                </c:pt>
                <c:pt idx="302">
                  <c:v>5.0199999999999996</c:v>
                </c:pt>
                <c:pt idx="303">
                  <c:v>5.03</c:v>
                </c:pt>
                <c:pt idx="304">
                  <c:v>5.04</c:v>
                </c:pt>
                <c:pt idx="305">
                  <c:v>5.05</c:v>
                </c:pt>
                <c:pt idx="306">
                  <c:v>5.0599999999999996</c:v>
                </c:pt>
                <c:pt idx="307">
                  <c:v>5.07</c:v>
                </c:pt>
                <c:pt idx="308">
                  <c:v>5.08</c:v>
                </c:pt>
                <c:pt idx="309">
                  <c:v>5.09</c:v>
                </c:pt>
                <c:pt idx="310">
                  <c:v>5.0999999999999996</c:v>
                </c:pt>
                <c:pt idx="311">
                  <c:v>5.1100000000000003</c:v>
                </c:pt>
                <c:pt idx="312">
                  <c:v>5.12</c:v>
                </c:pt>
                <c:pt idx="313">
                  <c:v>5.13</c:v>
                </c:pt>
                <c:pt idx="314">
                  <c:v>5.14</c:v>
                </c:pt>
                <c:pt idx="315">
                  <c:v>5.15</c:v>
                </c:pt>
                <c:pt idx="316">
                  <c:v>5.16</c:v>
                </c:pt>
                <c:pt idx="317">
                  <c:v>5.17</c:v>
                </c:pt>
                <c:pt idx="318">
                  <c:v>5.18</c:v>
                </c:pt>
                <c:pt idx="319">
                  <c:v>5.19</c:v>
                </c:pt>
                <c:pt idx="320">
                  <c:v>5.2</c:v>
                </c:pt>
                <c:pt idx="321">
                  <c:v>5.21</c:v>
                </c:pt>
                <c:pt idx="322">
                  <c:v>5.22</c:v>
                </c:pt>
                <c:pt idx="323">
                  <c:v>5.23</c:v>
                </c:pt>
                <c:pt idx="324">
                  <c:v>5.24</c:v>
                </c:pt>
                <c:pt idx="325">
                  <c:v>5.25</c:v>
                </c:pt>
                <c:pt idx="326">
                  <c:v>5.26</c:v>
                </c:pt>
                <c:pt idx="327">
                  <c:v>5.27</c:v>
                </c:pt>
                <c:pt idx="328">
                  <c:v>5.28</c:v>
                </c:pt>
                <c:pt idx="329">
                  <c:v>5.29</c:v>
                </c:pt>
                <c:pt idx="330">
                  <c:v>5.3</c:v>
                </c:pt>
                <c:pt idx="331">
                  <c:v>5.31</c:v>
                </c:pt>
                <c:pt idx="332">
                  <c:v>5.32</c:v>
                </c:pt>
                <c:pt idx="333">
                  <c:v>5.33</c:v>
                </c:pt>
                <c:pt idx="334">
                  <c:v>5.34</c:v>
                </c:pt>
                <c:pt idx="335">
                  <c:v>5.35</c:v>
                </c:pt>
                <c:pt idx="336">
                  <c:v>5.36</c:v>
                </c:pt>
                <c:pt idx="337">
                  <c:v>5.37</c:v>
                </c:pt>
                <c:pt idx="338">
                  <c:v>5.38</c:v>
                </c:pt>
                <c:pt idx="339">
                  <c:v>5.39</c:v>
                </c:pt>
                <c:pt idx="340">
                  <c:v>5.4</c:v>
                </c:pt>
                <c:pt idx="341">
                  <c:v>5.41</c:v>
                </c:pt>
                <c:pt idx="342">
                  <c:v>5.42</c:v>
                </c:pt>
                <c:pt idx="343">
                  <c:v>5.43</c:v>
                </c:pt>
                <c:pt idx="344">
                  <c:v>5.44</c:v>
                </c:pt>
                <c:pt idx="345">
                  <c:v>5.45</c:v>
                </c:pt>
                <c:pt idx="346">
                  <c:v>5.46</c:v>
                </c:pt>
                <c:pt idx="347">
                  <c:v>5.47</c:v>
                </c:pt>
                <c:pt idx="348">
                  <c:v>5.48</c:v>
                </c:pt>
                <c:pt idx="349">
                  <c:v>5.49</c:v>
                </c:pt>
                <c:pt idx="350">
                  <c:v>5.5</c:v>
                </c:pt>
                <c:pt idx="351">
                  <c:v>5.51</c:v>
                </c:pt>
                <c:pt idx="352">
                  <c:v>5.52</c:v>
                </c:pt>
                <c:pt idx="353">
                  <c:v>5.53</c:v>
                </c:pt>
                <c:pt idx="354">
                  <c:v>5.54</c:v>
                </c:pt>
                <c:pt idx="355">
                  <c:v>5.55</c:v>
                </c:pt>
                <c:pt idx="356">
                  <c:v>5.56</c:v>
                </c:pt>
                <c:pt idx="357">
                  <c:v>5.57</c:v>
                </c:pt>
                <c:pt idx="358">
                  <c:v>5.58</c:v>
                </c:pt>
                <c:pt idx="359">
                  <c:v>5.59</c:v>
                </c:pt>
                <c:pt idx="360">
                  <c:v>5.6</c:v>
                </c:pt>
                <c:pt idx="361">
                  <c:v>5.61</c:v>
                </c:pt>
                <c:pt idx="362">
                  <c:v>5.62</c:v>
                </c:pt>
                <c:pt idx="363">
                  <c:v>5.63</c:v>
                </c:pt>
                <c:pt idx="364">
                  <c:v>5.64</c:v>
                </c:pt>
                <c:pt idx="365">
                  <c:v>5.65</c:v>
                </c:pt>
                <c:pt idx="366">
                  <c:v>5.66</c:v>
                </c:pt>
                <c:pt idx="367">
                  <c:v>5.67</c:v>
                </c:pt>
                <c:pt idx="368">
                  <c:v>5.68</c:v>
                </c:pt>
                <c:pt idx="369">
                  <c:v>5.69</c:v>
                </c:pt>
                <c:pt idx="370">
                  <c:v>5.7</c:v>
                </c:pt>
                <c:pt idx="371">
                  <c:v>5.71</c:v>
                </c:pt>
                <c:pt idx="372">
                  <c:v>5.72</c:v>
                </c:pt>
                <c:pt idx="373">
                  <c:v>5.73</c:v>
                </c:pt>
                <c:pt idx="374">
                  <c:v>5.74</c:v>
                </c:pt>
                <c:pt idx="375">
                  <c:v>5.75</c:v>
                </c:pt>
                <c:pt idx="376">
                  <c:v>5.76</c:v>
                </c:pt>
                <c:pt idx="377">
                  <c:v>5.77</c:v>
                </c:pt>
                <c:pt idx="378">
                  <c:v>5.78</c:v>
                </c:pt>
                <c:pt idx="379">
                  <c:v>5.79</c:v>
                </c:pt>
                <c:pt idx="380">
                  <c:v>5.8</c:v>
                </c:pt>
                <c:pt idx="381">
                  <c:v>5.81</c:v>
                </c:pt>
                <c:pt idx="382">
                  <c:v>5.82</c:v>
                </c:pt>
                <c:pt idx="383">
                  <c:v>5.83</c:v>
                </c:pt>
                <c:pt idx="384">
                  <c:v>5.84</c:v>
                </c:pt>
                <c:pt idx="385">
                  <c:v>5.85</c:v>
                </c:pt>
                <c:pt idx="386">
                  <c:v>5.86</c:v>
                </c:pt>
                <c:pt idx="387">
                  <c:v>5.87</c:v>
                </c:pt>
                <c:pt idx="388">
                  <c:v>5.88</c:v>
                </c:pt>
                <c:pt idx="389">
                  <c:v>5.89</c:v>
                </c:pt>
                <c:pt idx="390">
                  <c:v>5.9</c:v>
                </c:pt>
                <c:pt idx="391">
                  <c:v>5.91</c:v>
                </c:pt>
                <c:pt idx="392">
                  <c:v>5.92</c:v>
                </c:pt>
                <c:pt idx="393">
                  <c:v>5.93</c:v>
                </c:pt>
                <c:pt idx="394">
                  <c:v>5.94</c:v>
                </c:pt>
                <c:pt idx="395">
                  <c:v>5.95</c:v>
                </c:pt>
                <c:pt idx="396">
                  <c:v>5.96</c:v>
                </c:pt>
                <c:pt idx="397">
                  <c:v>5.97</c:v>
                </c:pt>
                <c:pt idx="398">
                  <c:v>5.98</c:v>
                </c:pt>
                <c:pt idx="399">
                  <c:v>5.99</c:v>
                </c:pt>
                <c:pt idx="400">
                  <c:v>6</c:v>
                </c:pt>
              </c:numCache>
            </c:numRef>
          </c:xVal>
          <c:yVal>
            <c:numRef>
              <c:f>S11LLAlPT9T2!$B$2:$B$402</c:f>
              <c:numCache>
                <c:formatCode>General</c:formatCode>
                <c:ptCount val="401"/>
                <c:pt idx="0">
                  <c:v>-7.51999E-2</c:v>
                </c:pt>
                <c:pt idx="1">
                  <c:v>-7.6034299999999999E-2</c:v>
                </c:pt>
                <c:pt idx="2">
                  <c:v>-7.6890399999999998E-2</c:v>
                </c:pt>
                <c:pt idx="3">
                  <c:v>-7.7768599999999993E-2</c:v>
                </c:pt>
                <c:pt idx="4">
                  <c:v>-7.8669900000000001E-2</c:v>
                </c:pt>
                <c:pt idx="5">
                  <c:v>-7.9594799999999993E-2</c:v>
                </c:pt>
                <c:pt idx="6">
                  <c:v>-8.0544199999999996E-2</c:v>
                </c:pt>
                <c:pt idx="7">
                  <c:v>-8.1518900000000005E-2</c:v>
                </c:pt>
                <c:pt idx="8">
                  <c:v>-8.2519599999999999E-2</c:v>
                </c:pt>
                <c:pt idx="9">
                  <c:v>-8.3547099999999999E-2</c:v>
                </c:pt>
                <c:pt idx="10">
                  <c:v>-8.4602300000000005E-2</c:v>
                </c:pt>
                <c:pt idx="11">
                  <c:v>-8.5685800000000006E-2</c:v>
                </c:pt>
                <c:pt idx="12">
                  <c:v>-8.6798399999999998E-2</c:v>
                </c:pt>
                <c:pt idx="13">
                  <c:v>-8.7941000000000005E-2</c:v>
                </c:pt>
                <c:pt idx="14">
                  <c:v>-8.9114399999999996E-2</c:v>
                </c:pt>
                <c:pt idx="15">
                  <c:v>-9.0319300000000005E-2</c:v>
                </c:pt>
                <c:pt idx="16">
                  <c:v>-9.1556600000000002E-2</c:v>
                </c:pt>
                <c:pt idx="17">
                  <c:v>-9.2827199999999999E-2</c:v>
                </c:pt>
                <c:pt idx="18">
                  <c:v>-9.4132099999999996E-2</c:v>
                </c:pt>
                <c:pt idx="19">
                  <c:v>-9.5472199999999993E-2</c:v>
                </c:pt>
                <c:pt idx="20">
                  <c:v>-9.6848500000000004E-2</c:v>
                </c:pt>
                <c:pt idx="21">
                  <c:v>-9.8262199999999994E-2</c:v>
                </c:pt>
                <c:pt idx="22">
                  <c:v>-9.9714399999999995E-2</c:v>
                </c:pt>
                <c:pt idx="23">
                  <c:v>-0.101206</c:v>
                </c:pt>
                <c:pt idx="24">
                  <c:v>-0.102739</c:v>
                </c:pt>
                <c:pt idx="25">
                  <c:v>-0.104314</c:v>
                </c:pt>
                <c:pt idx="26">
                  <c:v>-0.105932</c:v>
                </c:pt>
                <c:pt idx="27">
                  <c:v>-0.107596</c:v>
                </c:pt>
                <c:pt idx="28">
                  <c:v>-0.109306</c:v>
                </c:pt>
                <c:pt idx="29">
                  <c:v>-0.111064</c:v>
                </c:pt>
                <c:pt idx="30">
                  <c:v>-0.112871</c:v>
                </c:pt>
                <c:pt idx="31">
                  <c:v>-0.114729</c:v>
                </c:pt>
                <c:pt idx="32">
                  <c:v>-0.11663900000000001</c:v>
                </c:pt>
                <c:pt idx="33">
                  <c:v>-0.118604</c:v>
                </c:pt>
                <c:pt idx="34">
                  <c:v>-0.120625</c:v>
                </c:pt>
                <c:pt idx="35">
                  <c:v>-0.12270399999999999</c:v>
                </c:pt>
                <c:pt idx="36">
                  <c:v>-0.124843</c:v>
                </c:pt>
                <c:pt idx="37">
                  <c:v>-0.12704299999999999</c:v>
                </c:pt>
                <c:pt idx="38">
                  <c:v>-0.12930700000000001</c:v>
                </c:pt>
                <c:pt idx="39">
                  <c:v>-0.131637</c:v>
                </c:pt>
                <c:pt idx="40">
                  <c:v>-0.13403699999999999</c:v>
                </c:pt>
                <c:pt idx="41">
                  <c:v>-0.13650699999999999</c:v>
                </c:pt>
                <c:pt idx="42">
                  <c:v>-0.13905100000000001</c:v>
                </c:pt>
                <c:pt idx="43">
                  <c:v>-0.14167199999999999</c:v>
                </c:pt>
                <c:pt idx="44">
                  <c:v>-0.144373</c:v>
                </c:pt>
                <c:pt idx="45">
                  <c:v>-0.14715700000000001</c:v>
                </c:pt>
                <c:pt idx="46">
                  <c:v>-0.15002699999999999</c:v>
                </c:pt>
                <c:pt idx="47">
                  <c:v>-0.15298700000000001</c:v>
                </c:pt>
                <c:pt idx="48">
                  <c:v>-0.15604000000000001</c:v>
                </c:pt>
                <c:pt idx="49">
                  <c:v>-0.15919</c:v>
                </c:pt>
                <c:pt idx="50">
                  <c:v>-0.16244</c:v>
                </c:pt>
                <c:pt idx="51">
                  <c:v>-0.165795</c:v>
                </c:pt>
                <c:pt idx="52">
                  <c:v>-0.16925899999999999</c:v>
                </c:pt>
                <c:pt idx="53">
                  <c:v>-0.17283599999999999</c:v>
                </c:pt>
                <c:pt idx="54">
                  <c:v>-0.17653199999999999</c:v>
                </c:pt>
                <c:pt idx="55">
                  <c:v>-0.18035100000000001</c:v>
                </c:pt>
                <c:pt idx="56">
                  <c:v>-0.18429999999999999</c:v>
                </c:pt>
                <c:pt idx="57">
                  <c:v>-0.188384</c:v>
                </c:pt>
                <c:pt idx="58">
                  <c:v>-0.192611</c:v>
                </c:pt>
                <c:pt idx="59">
                  <c:v>-0.19698599999999999</c:v>
                </c:pt>
                <c:pt idx="60">
                  <c:v>-0.201519</c:v>
                </c:pt>
                <c:pt idx="61">
                  <c:v>-0.20621700000000001</c:v>
                </c:pt>
                <c:pt idx="62">
                  <c:v>-0.211088</c:v>
                </c:pt>
                <c:pt idx="63">
                  <c:v>-0.216142</c:v>
                </c:pt>
                <c:pt idx="64">
                  <c:v>-0.221388</c:v>
                </c:pt>
                <c:pt idx="65">
                  <c:v>-0.22683500000000001</c:v>
                </c:pt>
                <c:pt idx="66">
                  <c:v>-0.23249600000000001</c:v>
                </c:pt>
                <c:pt idx="67">
                  <c:v>-0.23838100000000001</c:v>
                </c:pt>
                <c:pt idx="68">
                  <c:v>-0.244503</c:v>
                </c:pt>
                <c:pt idx="69">
                  <c:v>-0.25087599999999999</c:v>
                </c:pt>
                <c:pt idx="70">
                  <c:v>-0.25751299999999999</c:v>
                </c:pt>
                <c:pt idx="71">
                  <c:v>-0.264432</c:v>
                </c:pt>
                <c:pt idx="72">
                  <c:v>-0.27164899999999997</c:v>
                </c:pt>
                <c:pt idx="73">
                  <c:v>-0.27918300000000001</c:v>
                </c:pt>
                <c:pt idx="74">
                  <c:v>-0.287055</c:v>
                </c:pt>
                <c:pt idx="75">
                  <c:v>-0.29528799999999999</c:v>
                </c:pt>
                <c:pt idx="76">
                  <c:v>-0.30390499999999998</c:v>
                </c:pt>
                <c:pt idx="77">
                  <c:v>-0.31293199999999999</c:v>
                </c:pt>
                <c:pt idx="78">
                  <c:v>-0.32239699999999999</c:v>
                </c:pt>
                <c:pt idx="79">
                  <c:v>-0.33233000000000001</c:v>
                </c:pt>
                <c:pt idx="80">
                  <c:v>-0.34276400000000001</c:v>
                </c:pt>
                <c:pt idx="81">
                  <c:v>-0.35373300000000002</c:v>
                </c:pt>
                <c:pt idx="82">
                  <c:v>-0.36527500000000002</c:v>
                </c:pt>
                <c:pt idx="83">
                  <c:v>-0.37742900000000001</c:v>
                </c:pt>
                <c:pt idx="84">
                  <c:v>-0.390241</c:v>
                </c:pt>
                <c:pt idx="85">
                  <c:v>-0.40375699999999998</c:v>
                </c:pt>
                <c:pt idx="86">
                  <c:v>-0.41803200000000001</c:v>
                </c:pt>
                <c:pt idx="87">
                  <c:v>-0.43312</c:v>
                </c:pt>
                <c:pt idx="88">
                  <c:v>-0.44908700000000001</c:v>
                </c:pt>
                <c:pt idx="89">
                  <c:v>-0.46599800000000002</c:v>
                </c:pt>
                <c:pt idx="90">
                  <c:v>-0.483931</c:v>
                </c:pt>
                <c:pt idx="91">
                  <c:v>-0.502965</c:v>
                </c:pt>
                <c:pt idx="92">
                  <c:v>-0.52319099999999996</c:v>
                </c:pt>
                <c:pt idx="93">
                  <c:v>-0.54470499999999999</c:v>
                </c:pt>
                <c:pt idx="94">
                  <c:v>-0.56761300000000003</c:v>
                </c:pt>
                <c:pt idx="95">
                  <c:v>-0.59203099999999997</c:v>
                </c:pt>
                <c:pt idx="96">
                  <c:v>-0.61808399999999997</c:v>
                </c:pt>
                <c:pt idx="97">
                  <c:v>-0.64591299999999996</c:v>
                </c:pt>
                <c:pt idx="98">
                  <c:v>-0.67566700000000002</c:v>
                </c:pt>
                <c:pt idx="99">
                  <c:v>-0.70751600000000003</c:v>
                </c:pt>
                <c:pt idx="100">
                  <c:v>-0.74164300000000005</c:v>
                </c:pt>
                <c:pt idx="101">
                  <c:v>-0.77825500000000003</c:v>
                </c:pt>
                <c:pt idx="102">
                  <c:v>-0.81757999999999997</c:v>
                </c:pt>
                <c:pt idx="103">
                  <c:v>-0.859873</c:v>
                </c:pt>
                <c:pt idx="104">
                  <c:v>-0.905416</c:v>
                </c:pt>
                <c:pt idx="105">
                  <c:v>-0.95452800000000004</c:v>
                </c:pt>
                <c:pt idx="106">
                  <c:v>-1.00756</c:v>
                </c:pt>
                <c:pt idx="107">
                  <c:v>-1.0649200000000001</c:v>
                </c:pt>
                <c:pt idx="108">
                  <c:v>-1.12704</c:v>
                </c:pt>
                <c:pt idx="109">
                  <c:v>-1.1944300000000001</c:v>
                </c:pt>
                <c:pt idx="110">
                  <c:v>-1.2676400000000001</c:v>
                </c:pt>
                <c:pt idx="111">
                  <c:v>-1.34731</c:v>
                </c:pt>
                <c:pt idx="112">
                  <c:v>-1.43415</c:v>
                </c:pt>
                <c:pt idx="113">
                  <c:v>-1.5289699999999999</c:v>
                </c:pt>
                <c:pt idx="114">
                  <c:v>-1.63269</c:v>
                </c:pt>
                <c:pt idx="115">
                  <c:v>-1.74634</c:v>
                </c:pt>
                <c:pt idx="116">
                  <c:v>-1.87114</c:v>
                </c:pt>
                <c:pt idx="117">
                  <c:v>-2.0084499999999998</c:v>
                </c:pt>
                <c:pt idx="118">
                  <c:v>-2.15985</c:v>
                </c:pt>
                <c:pt idx="119">
                  <c:v>-2.3271500000000001</c:v>
                </c:pt>
                <c:pt idx="120">
                  <c:v>-2.5124499999999999</c:v>
                </c:pt>
                <c:pt idx="121">
                  <c:v>-2.7181999999999999</c:v>
                </c:pt>
                <c:pt idx="122">
                  <c:v>-2.9472100000000001</c:v>
                </c:pt>
                <c:pt idx="123">
                  <c:v>-3.2027800000000002</c:v>
                </c:pt>
                <c:pt idx="124">
                  <c:v>-3.48875</c:v>
                </c:pt>
                <c:pt idx="125">
                  <c:v>-3.8096399999999999</c:v>
                </c:pt>
                <c:pt idx="126">
                  <c:v>-4.1707700000000001</c:v>
                </c:pt>
                <c:pt idx="127">
                  <c:v>-4.5784700000000003</c:v>
                </c:pt>
                <c:pt idx="128">
                  <c:v>-5.0402899999999997</c:v>
                </c:pt>
                <c:pt idx="129">
                  <c:v>-5.5653499999999996</c:v>
                </c:pt>
                <c:pt idx="130">
                  <c:v>-6.1647800000000004</c:v>
                </c:pt>
                <c:pt idx="131">
                  <c:v>-6.8523100000000001</c:v>
                </c:pt>
                <c:pt idx="132">
                  <c:v>-7.6451099999999999</c:v>
                </c:pt>
                <c:pt idx="133">
                  <c:v>-8.5649599999999992</c:v>
                </c:pt>
                <c:pt idx="134">
                  <c:v>-9.6397200000000005</c:v>
                </c:pt>
                <c:pt idx="135">
                  <c:v>-10.9049</c:v>
                </c:pt>
                <c:pt idx="136">
                  <c:v>-12.403700000000001</c:v>
                </c:pt>
                <c:pt idx="137">
                  <c:v>-14.177199999999999</c:v>
                </c:pt>
                <c:pt idx="138">
                  <c:v>-16.212499999999999</c:v>
                </c:pt>
                <c:pt idx="139">
                  <c:v>-18.2362</c:v>
                </c:pt>
                <c:pt idx="140">
                  <c:v>-19.307700000000001</c:v>
                </c:pt>
                <c:pt idx="141">
                  <c:v>-18.502099999999999</c:v>
                </c:pt>
                <c:pt idx="142">
                  <c:v>-16.57</c:v>
                </c:pt>
                <c:pt idx="143">
                  <c:v>-14.543699999999999</c:v>
                </c:pt>
                <c:pt idx="144">
                  <c:v>-12.7638</c:v>
                </c:pt>
                <c:pt idx="145">
                  <c:v>-11.2606</c:v>
                </c:pt>
                <c:pt idx="146">
                  <c:v>-9.9954199999999993</c:v>
                </c:pt>
                <c:pt idx="147">
                  <c:v>-8.9241399999999995</c:v>
                </c:pt>
                <c:pt idx="148">
                  <c:v>-8.0099900000000002</c:v>
                </c:pt>
                <c:pt idx="149">
                  <c:v>-7.2240799999999998</c:v>
                </c:pt>
                <c:pt idx="150">
                  <c:v>-6.5438599999999996</c:v>
                </c:pt>
                <c:pt idx="151">
                  <c:v>-5.9516400000000003</c:v>
                </c:pt>
                <c:pt idx="152">
                  <c:v>-5.4333400000000003</c:v>
                </c:pt>
                <c:pt idx="153">
                  <c:v>-4.9776499999999997</c:v>
                </c:pt>
                <c:pt idx="154">
                  <c:v>-4.5753300000000001</c:v>
                </c:pt>
                <c:pt idx="155">
                  <c:v>-4.2188400000000001</c:v>
                </c:pt>
                <c:pt idx="156">
                  <c:v>-3.9018899999999999</c:v>
                </c:pt>
                <c:pt idx="157">
                  <c:v>-3.6192299999999999</c:v>
                </c:pt>
                <c:pt idx="158">
                  <c:v>-3.3664299999999998</c:v>
                </c:pt>
                <c:pt idx="159">
                  <c:v>-3.1397300000000001</c:v>
                </c:pt>
                <c:pt idx="160">
                  <c:v>-2.9359199999999999</c:v>
                </c:pt>
                <c:pt idx="161">
                  <c:v>-2.75223</c:v>
                </c:pt>
                <c:pt idx="162">
                  <c:v>-2.5862599999999998</c:v>
                </c:pt>
                <c:pt idx="163">
                  <c:v>-2.4359600000000001</c:v>
                </c:pt>
                <c:pt idx="164">
                  <c:v>-2.2995299999999999</c:v>
                </c:pt>
                <c:pt idx="165">
                  <c:v>-2.1753999999999998</c:v>
                </c:pt>
                <c:pt idx="166">
                  <c:v>-2.0622099999999999</c:v>
                </c:pt>
                <c:pt idx="167">
                  <c:v>-1.9588000000000001</c:v>
                </c:pt>
                <c:pt idx="168">
                  <c:v>-1.8641300000000001</c:v>
                </c:pt>
                <c:pt idx="169">
                  <c:v>-1.7773099999999999</c:v>
                </c:pt>
                <c:pt idx="170">
                  <c:v>-1.69756</c:v>
                </c:pt>
                <c:pt idx="171">
                  <c:v>-1.62419</c:v>
                </c:pt>
                <c:pt idx="172">
                  <c:v>-1.5566</c:v>
                </c:pt>
                <c:pt idx="173">
                  <c:v>-1.4942500000000001</c:v>
                </c:pt>
                <c:pt idx="174">
                  <c:v>-1.4366699999999999</c:v>
                </c:pt>
                <c:pt idx="175">
                  <c:v>-1.38341</c:v>
                </c:pt>
                <c:pt idx="176">
                  <c:v>-1.3341000000000001</c:v>
                </c:pt>
                <c:pt idx="177">
                  <c:v>-1.2883899999999999</c:v>
                </c:pt>
                <c:pt idx="178">
                  <c:v>-1.2459499999999999</c:v>
                </c:pt>
                <c:pt idx="179">
                  <c:v>-1.2064900000000001</c:v>
                </c:pt>
                <c:pt idx="180">
                  <c:v>-1.16977</c:v>
                </c:pt>
                <c:pt idx="181">
                  <c:v>-1.1355500000000001</c:v>
                </c:pt>
                <c:pt idx="182">
                  <c:v>-1.10361</c:v>
                </c:pt>
                <c:pt idx="183">
                  <c:v>-1.07379</c:v>
                </c:pt>
                <c:pt idx="184">
                  <c:v>-1.0459099999999999</c:v>
                </c:pt>
                <c:pt idx="185">
                  <c:v>-1.01983</c:v>
                </c:pt>
                <c:pt idx="186">
                  <c:v>-0.99542399999999998</c:v>
                </c:pt>
                <c:pt idx="187">
                  <c:v>-0.97256799999999999</c:v>
                </c:pt>
                <c:pt idx="188">
                  <c:v>-0.95115899999999998</c:v>
                </c:pt>
                <c:pt idx="189">
                  <c:v>-0.93109799999999998</c:v>
                </c:pt>
                <c:pt idx="190">
                  <c:v>-0.91229499999999997</c:v>
                </c:pt>
                <c:pt idx="191">
                  <c:v>-0.89466400000000001</c:v>
                </c:pt>
                <c:pt idx="192">
                  <c:v>-0.87812500000000004</c:v>
                </c:pt>
                <c:pt idx="193">
                  <c:v>-0.86260199999999998</c:v>
                </c:pt>
                <c:pt idx="194">
                  <c:v>-0.84802699999999998</c:v>
                </c:pt>
                <c:pt idx="195">
                  <c:v>-0.83433199999999996</c:v>
                </c:pt>
                <c:pt idx="196">
                  <c:v>-0.82145800000000002</c:v>
                </c:pt>
                <c:pt idx="197">
                  <c:v>-0.80935100000000004</c:v>
                </c:pt>
                <c:pt idx="198">
                  <c:v>-0.79796199999999995</c:v>
                </c:pt>
                <c:pt idx="199">
                  <c:v>-0.78724700000000003</c:v>
                </c:pt>
                <c:pt idx="200">
                  <c:v>-0.777169</c:v>
                </c:pt>
                <c:pt idx="201">
                  <c:v>-0.76769399999999999</c:v>
                </c:pt>
                <c:pt idx="202">
                  <c:v>-0.75879099999999999</c:v>
                </c:pt>
                <c:pt idx="203">
                  <c:v>-0.75043400000000005</c:v>
                </c:pt>
                <c:pt idx="204">
                  <c:v>-0.74259699999999995</c:v>
                </c:pt>
                <c:pt idx="205">
                  <c:v>-0.73525700000000005</c:v>
                </c:pt>
                <c:pt idx="206">
                  <c:v>-0.72839100000000001</c:v>
                </c:pt>
                <c:pt idx="207">
                  <c:v>-0.72197599999999995</c:v>
                </c:pt>
                <c:pt idx="208">
                  <c:v>-0.71599100000000004</c:v>
                </c:pt>
                <c:pt idx="209">
                  <c:v>-0.71041399999999999</c:v>
                </c:pt>
                <c:pt idx="210">
                  <c:v>-0.70522399999999996</c:v>
                </c:pt>
                <c:pt idx="211">
                  <c:v>-0.700403</c:v>
                </c:pt>
                <c:pt idx="212">
                  <c:v>-0.69593000000000005</c:v>
                </c:pt>
                <c:pt idx="213">
                  <c:v>-0.69179199999999996</c:v>
                </c:pt>
                <c:pt idx="214">
                  <c:v>-0.68797200000000003</c:v>
                </c:pt>
                <c:pt idx="215">
                  <c:v>-0.68445800000000001</c:v>
                </c:pt>
                <c:pt idx="216">
                  <c:v>-0.68124200000000001</c:v>
                </c:pt>
                <c:pt idx="217">
                  <c:v>-0.67831399999999997</c:v>
                </c:pt>
                <c:pt idx="218">
                  <c:v>-0.67566700000000002</c:v>
                </c:pt>
                <c:pt idx="219">
                  <c:v>-0.67329700000000003</c:v>
                </c:pt>
                <c:pt idx="220">
                  <c:v>-0.67119899999999999</c:v>
                </c:pt>
                <c:pt idx="221">
                  <c:v>-0.66936799999999996</c:v>
                </c:pt>
                <c:pt idx="222">
                  <c:v>-0.66779999999999995</c:v>
                </c:pt>
                <c:pt idx="223">
                  <c:v>-0.66649099999999994</c:v>
                </c:pt>
                <c:pt idx="224">
                  <c:v>-0.66543600000000003</c:v>
                </c:pt>
                <c:pt idx="225">
                  <c:v>-0.66462900000000003</c:v>
                </c:pt>
                <c:pt idx="226">
                  <c:v>-0.66406699999999996</c:v>
                </c:pt>
                <c:pt idx="227">
                  <c:v>-0.663744</c:v>
                </c:pt>
                <c:pt idx="228">
                  <c:v>-0.66365499999999999</c:v>
                </c:pt>
                <c:pt idx="229">
                  <c:v>-0.66379699999999997</c:v>
                </c:pt>
                <c:pt idx="230">
                  <c:v>-0.66416699999999995</c:v>
                </c:pt>
                <c:pt idx="231">
                  <c:v>-0.66476100000000005</c:v>
                </c:pt>
                <c:pt idx="232">
                  <c:v>-0.66558099999999998</c:v>
                </c:pt>
                <c:pt idx="233">
                  <c:v>-0.66662500000000002</c:v>
                </c:pt>
                <c:pt idx="234">
                  <c:v>-0.66789600000000005</c:v>
                </c:pt>
                <c:pt idx="235">
                  <c:v>-0.66939499999999996</c:v>
                </c:pt>
                <c:pt idx="236">
                  <c:v>-0.671126</c:v>
                </c:pt>
                <c:pt idx="237">
                  <c:v>-0.67309200000000002</c:v>
                </c:pt>
                <c:pt idx="238">
                  <c:v>-0.67529700000000004</c:v>
                </c:pt>
                <c:pt idx="239">
                  <c:v>-0.67774699999999999</c:v>
                </c:pt>
                <c:pt idx="240">
                  <c:v>-0.68044400000000005</c:v>
                </c:pt>
                <c:pt idx="241">
                  <c:v>-0.683392</c:v>
                </c:pt>
                <c:pt idx="242">
                  <c:v>-0.68659700000000001</c:v>
                </c:pt>
                <c:pt idx="243">
                  <c:v>-0.69006299999999998</c:v>
                </c:pt>
                <c:pt idx="244">
                  <c:v>-0.69379299999999999</c:v>
                </c:pt>
                <c:pt idx="245">
                  <c:v>-0.69779199999999997</c:v>
                </c:pt>
                <c:pt idx="246">
                  <c:v>-0.70206400000000002</c:v>
                </c:pt>
                <c:pt idx="247">
                  <c:v>-0.70661700000000005</c:v>
                </c:pt>
                <c:pt idx="248">
                  <c:v>-0.71145400000000003</c:v>
                </c:pt>
                <c:pt idx="249">
                  <c:v>-0.71658500000000003</c:v>
                </c:pt>
                <c:pt idx="250">
                  <c:v>-0.72201499999999996</c:v>
                </c:pt>
                <c:pt idx="251">
                  <c:v>-0.72775599999999996</c:v>
                </c:pt>
                <c:pt idx="252">
                  <c:v>-0.733815</c:v>
                </c:pt>
                <c:pt idx="253">
                  <c:v>-0.74020600000000003</c:v>
                </c:pt>
                <c:pt idx="254">
                  <c:v>-0.74693900000000002</c:v>
                </c:pt>
                <c:pt idx="255">
                  <c:v>-0.75402899999999995</c:v>
                </c:pt>
                <c:pt idx="256">
                  <c:v>-0.76149</c:v>
                </c:pt>
                <c:pt idx="257">
                  <c:v>-0.76933799999999997</c:v>
                </c:pt>
                <c:pt idx="258">
                  <c:v>-0.77758799999999995</c:v>
                </c:pt>
                <c:pt idx="259">
                  <c:v>-0.78625800000000001</c:v>
                </c:pt>
                <c:pt idx="260">
                  <c:v>-0.79536600000000002</c:v>
                </c:pt>
                <c:pt idx="261">
                  <c:v>-0.80493199999999998</c:v>
                </c:pt>
                <c:pt idx="262">
                  <c:v>-0.81497399999999998</c:v>
                </c:pt>
                <c:pt idx="263">
                  <c:v>-0.825515</c:v>
                </c:pt>
                <c:pt idx="264">
                  <c:v>-0.83657499999999996</c:v>
                </c:pt>
                <c:pt idx="265">
                  <c:v>-0.84817699999999996</c:v>
                </c:pt>
                <c:pt idx="266">
                  <c:v>-0.86034600000000006</c:v>
                </c:pt>
                <c:pt idx="267">
                  <c:v>-0.873108</c:v>
                </c:pt>
                <c:pt idx="268">
                  <c:v>-0.88649100000000003</c:v>
                </c:pt>
                <c:pt idx="269">
                  <c:v>-0.90052500000000002</c:v>
                </c:pt>
                <c:pt idx="270">
                  <c:v>-0.91524300000000003</c:v>
                </c:pt>
                <c:pt idx="271">
                  <c:v>-0.93068099999999998</c:v>
                </c:pt>
                <c:pt idx="272">
                  <c:v>-0.946878</c:v>
                </c:pt>
                <c:pt idx="273">
                  <c:v>-0.96387800000000001</c:v>
                </c:pt>
                <c:pt idx="274">
                  <c:v>-0.98172599999999999</c:v>
                </c:pt>
                <c:pt idx="275">
                  <c:v>-1.00047</c:v>
                </c:pt>
                <c:pt idx="276">
                  <c:v>-1.02017</c:v>
                </c:pt>
                <c:pt idx="277">
                  <c:v>-1.04087</c:v>
                </c:pt>
                <c:pt idx="278">
                  <c:v>-1.0626500000000001</c:v>
                </c:pt>
                <c:pt idx="279">
                  <c:v>-1.0855600000000001</c:v>
                </c:pt>
                <c:pt idx="280">
                  <c:v>-1.1096699999999999</c:v>
                </c:pt>
                <c:pt idx="281">
                  <c:v>-1.13506</c:v>
                </c:pt>
                <c:pt idx="282">
                  <c:v>-1.1617999999999999</c:v>
                </c:pt>
                <c:pt idx="283">
                  <c:v>-1.18998</c:v>
                </c:pt>
                <c:pt idx="284">
                  <c:v>-1.2196800000000001</c:v>
                </c:pt>
                <c:pt idx="285">
                  <c:v>-1.25101</c:v>
                </c:pt>
                <c:pt idx="286">
                  <c:v>-1.28406</c:v>
                </c:pt>
                <c:pt idx="287">
                  <c:v>-1.3189500000000001</c:v>
                </c:pt>
                <c:pt idx="288">
                  <c:v>-1.3557999999999999</c:v>
                </c:pt>
                <c:pt idx="289">
                  <c:v>-1.3947400000000001</c:v>
                </c:pt>
                <c:pt idx="290">
                  <c:v>-1.4359299999999999</c:v>
                </c:pt>
                <c:pt idx="291">
                  <c:v>-1.4795100000000001</c:v>
                </c:pt>
                <c:pt idx="292">
                  <c:v>-1.52566</c:v>
                </c:pt>
                <c:pt idx="293">
                  <c:v>-1.5745499999999999</c:v>
                </c:pt>
                <c:pt idx="294">
                  <c:v>-1.6263799999999999</c:v>
                </c:pt>
                <c:pt idx="295">
                  <c:v>-1.6813499999999999</c:v>
                </c:pt>
                <c:pt idx="296">
                  <c:v>-1.7396799999999999</c:v>
                </c:pt>
                <c:pt idx="297">
                  <c:v>-1.80159</c:v>
                </c:pt>
                <c:pt idx="298">
                  <c:v>-1.8673200000000001</c:v>
                </c:pt>
                <c:pt idx="299">
                  <c:v>-1.93712</c:v>
                </c:pt>
                <c:pt idx="300">
                  <c:v>-2.01125</c:v>
                </c:pt>
                <c:pt idx="301">
                  <c:v>-2.08996</c:v>
                </c:pt>
                <c:pt idx="302">
                  <c:v>-2.17353</c:v>
                </c:pt>
                <c:pt idx="303">
                  <c:v>-2.2622300000000002</c:v>
                </c:pt>
                <c:pt idx="304">
                  <c:v>-2.3563200000000002</c:v>
                </c:pt>
                <c:pt idx="305">
                  <c:v>-2.45607</c:v>
                </c:pt>
                <c:pt idx="306">
                  <c:v>-2.56169</c:v>
                </c:pt>
                <c:pt idx="307">
                  <c:v>-2.6733799999999999</c:v>
                </c:pt>
                <c:pt idx="308">
                  <c:v>-2.79128</c:v>
                </c:pt>
                <c:pt idx="309">
                  <c:v>-2.9154200000000001</c:v>
                </c:pt>
                <c:pt idx="310">
                  <c:v>-3.04576</c:v>
                </c:pt>
                <c:pt idx="311">
                  <c:v>-3.18207</c:v>
                </c:pt>
                <c:pt idx="312">
                  <c:v>-3.32396</c:v>
                </c:pt>
                <c:pt idx="313">
                  <c:v>-3.47079</c:v>
                </c:pt>
                <c:pt idx="314">
                  <c:v>-3.6216400000000002</c:v>
                </c:pt>
                <c:pt idx="315">
                  <c:v>-3.7752300000000001</c:v>
                </c:pt>
                <c:pt idx="316">
                  <c:v>-3.9299400000000002</c:v>
                </c:pt>
                <c:pt idx="317">
                  <c:v>-4.0837000000000003</c:v>
                </c:pt>
                <c:pt idx="318">
                  <c:v>-4.2340299999999997</c:v>
                </c:pt>
                <c:pt idx="319">
                  <c:v>-4.3780299999999999</c:v>
                </c:pt>
                <c:pt idx="320">
                  <c:v>-4.5124599999999999</c:v>
                </c:pt>
                <c:pt idx="321">
                  <c:v>-4.6338499999999998</c:v>
                </c:pt>
                <c:pt idx="322">
                  <c:v>-4.7386900000000001</c:v>
                </c:pt>
                <c:pt idx="323">
                  <c:v>-4.8236499999999998</c:v>
                </c:pt>
                <c:pt idx="324">
                  <c:v>-4.8858300000000003</c:v>
                </c:pt>
                <c:pt idx="325">
                  <c:v>-4.9230499999999999</c:v>
                </c:pt>
                <c:pt idx="326">
                  <c:v>-4.93405</c:v>
                </c:pt>
                <c:pt idx="327">
                  <c:v>-4.91866</c:v>
                </c:pt>
                <c:pt idx="328">
                  <c:v>-4.8778100000000002</c:v>
                </c:pt>
                <c:pt idx="329">
                  <c:v>-4.8134800000000002</c:v>
                </c:pt>
                <c:pt idx="330">
                  <c:v>-4.7284499999999996</c:v>
                </c:pt>
                <c:pt idx="331">
                  <c:v>-4.6261099999999997</c:v>
                </c:pt>
                <c:pt idx="332">
                  <c:v>-4.5101599999999999</c:v>
                </c:pt>
                <c:pt idx="333">
                  <c:v>-4.3843399999999999</c:v>
                </c:pt>
                <c:pt idx="334">
                  <c:v>-4.2522099999999998</c:v>
                </c:pt>
                <c:pt idx="335">
                  <c:v>-4.1170200000000001</c:v>
                </c:pt>
                <c:pt idx="336">
                  <c:v>-3.9815800000000001</c:v>
                </c:pt>
                <c:pt idx="337">
                  <c:v>-3.8482699999999999</c:v>
                </c:pt>
                <c:pt idx="338">
                  <c:v>-3.7189700000000001</c:v>
                </c:pt>
                <c:pt idx="339">
                  <c:v>-3.5951499999999998</c:v>
                </c:pt>
                <c:pt idx="340">
                  <c:v>-3.4779100000000001</c:v>
                </c:pt>
                <c:pt idx="341">
                  <c:v>-3.3680099999999999</c:v>
                </c:pt>
                <c:pt idx="342">
                  <c:v>-3.2659400000000001</c:v>
                </c:pt>
                <c:pt idx="343">
                  <c:v>-3.17198</c:v>
                </c:pt>
                <c:pt idx="344">
                  <c:v>-3.0862599999999998</c:v>
                </c:pt>
                <c:pt idx="345">
                  <c:v>-3.0087700000000002</c:v>
                </c:pt>
                <c:pt idx="346">
                  <c:v>-2.9394100000000001</c:v>
                </c:pt>
                <c:pt idx="347">
                  <c:v>-2.8780399999999999</c:v>
                </c:pt>
                <c:pt idx="348">
                  <c:v>-2.8244600000000002</c:v>
                </c:pt>
                <c:pt idx="349">
                  <c:v>-2.7784599999999999</c:v>
                </c:pt>
                <c:pt idx="350">
                  <c:v>-2.7398099999999999</c:v>
                </c:pt>
                <c:pt idx="351">
                  <c:v>-2.7082899999999999</c:v>
                </c:pt>
                <c:pt idx="352">
                  <c:v>-2.6836799999999998</c:v>
                </c:pt>
                <c:pt idx="353">
                  <c:v>-2.6657799999999998</c:v>
                </c:pt>
                <c:pt idx="354">
                  <c:v>-2.6543999999999999</c:v>
                </c:pt>
                <c:pt idx="355">
                  <c:v>-2.6493600000000002</c:v>
                </c:pt>
                <c:pt idx="356">
                  <c:v>-2.6505299999999998</c:v>
                </c:pt>
                <c:pt idx="357">
                  <c:v>-2.6577700000000002</c:v>
                </c:pt>
                <c:pt idx="358">
                  <c:v>-2.6709900000000002</c:v>
                </c:pt>
                <c:pt idx="359">
                  <c:v>-2.6901099999999998</c:v>
                </c:pt>
                <c:pt idx="360">
                  <c:v>-2.7150799999999999</c:v>
                </c:pt>
                <c:pt idx="361">
                  <c:v>-2.74587</c:v>
                </c:pt>
                <c:pt idx="362">
                  <c:v>-2.7825000000000002</c:v>
                </c:pt>
                <c:pt idx="363">
                  <c:v>-2.8249900000000001</c:v>
                </c:pt>
                <c:pt idx="364">
                  <c:v>-2.8733900000000001</c:v>
                </c:pt>
                <c:pt idx="365">
                  <c:v>-2.9277799999999998</c:v>
                </c:pt>
                <c:pt idx="366">
                  <c:v>-2.98827</c:v>
                </c:pt>
                <c:pt idx="367">
                  <c:v>-3.0550000000000002</c:v>
                </c:pt>
                <c:pt idx="368">
                  <c:v>-3.1281099999999999</c:v>
                </c:pt>
                <c:pt idx="369">
                  <c:v>-3.2077800000000001</c:v>
                </c:pt>
                <c:pt idx="370">
                  <c:v>-3.2942100000000001</c:v>
                </c:pt>
                <c:pt idx="371">
                  <c:v>-3.3876200000000001</c:v>
                </c:pt>
                <c:pt idx="372">
                  <c:v>-3.4882599999999999</c:v>
                </c:pt>
                <c:pt idx="373">
                  <c:v>-3.5964</c:v>
                </c:pt>
                <c:pt idx="374">
                  <c:v>-3.7122999999999999</c:v>
                </c:pt>
                <c:pt idx="375">
                  <c:v>-3.8362799999999999</c:v>
                </c:pt>
                <c:pt idx="376">
                  <c:v>-3.9686599999999999</c:v>
                </c:pt>
                <c:pt idx="377">
                  <c:v>-4.10975</c:v>
                </c:pt>
                <c:pt idx="378">
                  <c:v>-4.2599200000000002</c:v>
                </c:pt>
                <c:pt idx="379">
                  <c:v>-4.41953</c:v>
                </c:pt>
                <c:pt idx="380">
                  <c:v>-4.5889499999999996</c:v>
                </c:pt>
                <c:pt idx="381">
                  <c:v>-4.76858</c:v>
                </c:pt>
                <c:pt idx="382">
                  <c:v>-4.9588200000000002</c:v>
                </c:pt>
                <c:pt idx="383">
                  <c:v>-5.1600900000000003</c:v>
                </c:pt>
                <c:pt idx="384">
                  <c:v>-5.3728199999999999</c:v>
                </c:pt>
                <c:pt idx="385">
                  <c:v>-5.5974500000000003</c:v>
                </c:pt>
                <c:pt idx="386">
                  <c:v>-5.8344399999999998</c:v>
                </c:pt>
                <c:pt idx="387">
                  <c:v>-6.0842099999999997</c:v>
                </c:pt>
                <c:pt idx="388">
                  <c:v>-6.3472200000000001</c:v>
                </c:pt>
                <c:pt idx="389">
                  <c:v>-6.6238999999999999</c:v>
                </c:pt>
                <c:pt idx="390">
                  <c:v>-6.9146299999999998</c:v>
                </c:pt>
                <c:pt idx="391">
                  <c:v>-7.2198099999999998</c:v>
                </c:pt>
                <c:pt idx="392">
                  <c:v>-7.5397400000000001</c:v>
                </c:pt>
                <c:pt idx="393">
                  <c:v>-7.8746900000000002</c:v>
                </c:pt>
                <c:pt idx="394">
                  <c:v>-8.2248599999999996</c:v>
                </c:pt>
                <c:pt idx="395">
                  <c:v>-8.5903200000000002</c:v>
                </c:pt>
                <c:pt idx="396">
                  <c:v>-8.9710800000000006</c:v>
                </c:pt>
                <c:pt idx="397">
                  <c:v>-9.3669799999999999</c:v>
                </c:pt>
                <c:pt idx="398">
                  <c:v>-9.7777100000000008</c:v>
                </c:pt>
                <c:pt idx="399">
                  <c:v>-10.2028</c:v>
                </c:pt>
                <c:pt idx="400">
                  <c:v>-10.641400000000001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06080"/>
        <c:axId val="44667264"/>
      </c:scatterChart>
      <c:valAx>
        <c:axId val="43806080"/>
        <c:scaling>
          <c:orientation val="minMax"/>
          <c:max val="3.7"/>
          <c:min val="2.7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GB" sz="1400"/>
                  <a:t>Frequency (GHz)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667264"/>
        <c:crossesAt val="-25"/>
        <c:crossBetween val="midCat"/>
        <c:majorUnit val="0.2"/>
      </c:valAx>
      <c:valAx>
        <c:axId val="44667264"/>
        <c:scaling>
          <c:orientation val="minMax"/>
          <c:max val="0"/>
          <c:min val="-2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GB" sz="1400"/>
                  <a:t>|S</a:t>
                </a:r>
                <a:r>
                  <a:rPr lang="en-GB" sz="1400" baseline="-25000"/>
                  <a:t>11</a:t>
                </a:r>
                <a:r>
                  <a:rPr lang="en-GB" sz="1400"/>
                  <a:t>|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806080"/>
        <c:crosses val="autoZero"/>
        <c:crossBetween val="midCat"/>
        <c:majorUnit val="5"/>
      </c:valAx>
      <c:spPr>
        <a:ln>
          <a:solidFill>
            <a:schemeClr val="tx1">
              <a:lumMod val="85000"/>
              <a:lumOff val="15000"/>
              <a:alpha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2832026454073697"/>
          <c:y val="0.42186006354468847"/>
          <c:w val="0.33052269713687038"/>
          <c:h val="0.40786883547451308"/>
        </c:manualLayout>
      </c:layout>
      <c:overlay val="1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 b="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19</xdr:row>
      <xdr:rowOff>9525</xdr:rowOff>
    </xdr:from>
    <xdr:to>
      <xdr:col>18</xdr:col>
      <xdr:colOff>314325</xdr:colOff>
      <xdr:row>36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2"/>
  <sheetViews>
    <sheetView tabSelected="1" workbookViewId="0">
      <selection activeCell="K37" sqref="K37"/>
    </sheetView>
  </sheetViews>
  <sheetFormatPr defaultRowHeight="12.75" x14ac:dyDescent="0.2"/>
  <sheetData>
    <row r="1" spans="1:7" x14ac:dyDescent="0.2">
      <c r="A1" t="s">
        <v>0</v>
      </c>
      <c r="B1" t="s">
        <v>1</v>
      </c>
      <c r="C1" t="s">
        <v>5</v>
      </c>
      <c r="D1" t="s">
        <v>3</v>
      </c>
      <c r="E1" t="s">
        <v>4</v>
      </c>
      <c r="F1" t="s">
        <v>0</v>
      </c>
      <c r="G1" t="s">
        <v>2</v>
      </c>
    </row>
    <row r="2" spans="1:7" x14ac:dyDescent="0.2">
      <c r="A2">
        <v>2</v>
      </c>
      <c r="B2">
        <v>-7.51999E-2</v>
      </c>
      <c r="C2">
        <v>-0.131406</v>
      </c>
      <c r="D2">
        <v>-0.100675</v>
      </c>
      <c r="E2">
        <v>-0.12041499999999999</v>
      </c>
      <c r="F2">
        <v>2</v>
      </c>
      <c r="G2">
        <v>-0.131996</v>
      </c>
    </row>
    <row r="3" spans="1:7" x14ac:dyDescent="0.2">
      <c r="A3">
        <v>2.0099999999999998</v>
      </c>
      <c r="B3">
        <v>-7.6034299999999999E-2</v>
      </c>
      <c r="C3">
        <v>-0.133633</v>
      </c>
      <c r="D3">
        <v>-0.102021</v>
      </c>
      <c r="E3">
        <v>-0.12135799999999999</v>
      </c>
      <c r="F3">
        <v>2.004</v>
      </c>
      <c r="G3">
        <v>-0.13253400000000001</v>
      </c>
    </row>
    <row r="4" spans="1:7" x14ac:dyDescent="0.2">
      <c r="A4">
        <v>2.02</v>
      </c>
      <c r="B4">
        <v>-7.6890399999999998E-2</v>
      </c>
      <c r="C4">
        <v>-0.13592799999999999</v>
      </c>
      <c r="D4">
        <v>-0.10340299999999999</v>
      </c>
      <c r="E4">
        <v>-0.122309</v>
      </c>
      <c r="F4">
        <v>2.008</v>
      </c>
      <c r="G4">
        <v>-0.13311999999999999</v>
      </c>
    </row>
    <row r="5" spans="1:7" x14ac:dyDescent="0.2">
      <c r="A5">
        <v>2.0299999999999998</v>
      </c>
      <c r="B5">
        <v>-7.7768599999999993E-2</v>
      </c>
      <c r="C5">
        <v>-0.138294</v>
      </c>
      <c r="D5">
        <v>-0.104824</v>
      </c>
      <c r="E5">
        <v>-0.12327100000000001</v>
      </c>
      <c r="F5">
        <v>2.012</v>
      </c>
      <c r="G5">
        <v>-0.13376199999999999</v>
      </c>
    </row>
    <row r="6" spans="1:7" x14ac:dyDescent="0.2">
      <c r="A6">
        <v>2.04</v>
      </c>
      <c r="B6">
        <v>-7.8669900000000001E-2</v>
      </c>
      <c r="C6">
        <v>-0.140734</v>
      </c>
      <c r="D6">
        <v>-0.106285</v>
      </c>
      <c r="E6">
        <v>-0.12424300000000001</v>
      </c>
      <c r="F6">
        <v>2.016</v>
      </c>
      <c r="G6">
        <v>-0.134463</v>
      </c>
    </row>
    <row r="7" spans="1:7" x14ac:dyDescent="0.2">
      <c r="A7">
        <v>2.0499999999999998</v>
      </c>
      <c r="B7">
        <v>-7.9594799999999993E-2</v>
      </c>
      <c r="C7">
        <v>-0.14325299999999999</v>
      </c>
      <c r="D7">
        <v>-0.10778600000000001</v>
      </c>
      <c r="E7">
        <v>-0.125226</v>
      </c>
      <c r="F7">
        <v>2.02</v>
      </c>
      <c r="G7">
        <v>-0.13522799999999999</v>
      </c>
    </row>
    <row r="8" spans="1:7" x14ac:dyDescent="0.2">
      <c r="A8">
        <v>2.06</v>
      </c>
      <c r="B8">
        <v>-8.0544199999999996E-2</v>
      </c>
      <c r="C8">
        <v>-0.14585400000000001</v>
      </c>
      <c r="D8">
        <v>-0.109329</v>
      </c>
      <c r="E8">
        <v>-0.126221</v>
      </c>
      <c r="F8">
        <v>2.024</v>
      </c>
      <c r="G8">
        <v>-0.13605900000000001</v>
      </c>
    </row>
    <row r="9" spans="1:7" x14ac:dyDescent="0.2">
      <c r="A9">
        <v>2.0699999999999998</v>
      </c>
      <c r="B9">
        <v>-8.1518900000000005E-2</v>
      </c>
      <c r="C9">
        <v>-0.14854000000000001</v>
      </c>
      <c r="D9">
        <v>-0.110916</v>
      </c>
      <c r="E9">
        <v>-0.12722600000000001</v>
      </c>
      <c r="F9">
        <v>2.028</v>
      </c>
      <c r="G9">
        <v>-0.13696</v>
      </c>
    </row>
    <row r="10" spans="1:7" x14ac:dyDescent="0.2">
      <c r="A10">
        <v>2.08</v>
      </c>
      <c r="B10">
        <v>-8.2519599999999999E-2</v>
      </c>
      <c r="C10">
        <v>-0.15131700000000001</v>
      </c>
      <c r="D10">
        <v>-0.112548</v>
      </c>
      <c r="E10">
        <v>-0.12824199999999999</v>
      </c>
      <c r="F10">
        <v>2.032</v>
      </c>
      <c r="G10">
        <v>-0.137931</v>
      </c>
    </row>
    <row r="11" spans="1:7" x14ac:dyDescent="0.2">
      <c r="A11">
        <v>2.09</v>
      </c>
      <c r="B11">
        <v>-8.3547099999999999E-2</v>
      </c>
      <c r="C11">
        <v>-0.15418899999999999</v>
      </c>
      <c r="D11">
        <v>-0.11422599999999999</v>
      </c>
      <c r="E11">
        <v>-0.129269</v>
      </c>
      <c r="F11">
        <v>2.036</v>
      </c>
      <c r="G11">
        <v>-0.13897300000000001</v>
      </c>
    </row>
    <row r="12" spans="1:7" x14ac:dyDescent="0.2">
      <c r="A12">
        <v>2.1</v>
      </c>
      <c r="B12">
        <v>-8.4602300000000005E-2</v>
      </c>
      <c r="C12">
        <v>-0.15715999999999999</v>
      </c>
      <c r="D12">
        <v>-0.115953</v>
      </c>
      <c r="E12">
        <v>-0.13030700000000001</v>
      </c>
      <c r="F12">
        <v>2.04</v>
      </c>
      <c r="G12">
        <v>-0.14008599999999999</v>
      </c>
    </row>
    <row r="13" spans="1:7" x14ac:dyDescent="0.2">
      <c r="A13">
        <v>2.11</v>
      </c>
      <c r="B13">
        <v>-8.5685800000000006E-2</v>
      </c>
      <c r="C13">
        <v>-0.16023599999999999</v>
      </c>
      <c r="D13">
        <v>-0.11773</v>
      </c>
      <c r="E13">
        <v>-0.131358</v>
      </c>
      <c r="F13">
        <v>2.044</v>
      </c>
      <c r="G13">
        <v>-0.14126900000000001</v>
      </c>
    </row>
    <row r="14" spans="1:7" x14ac:dyDescent="0.2">
      <c r="A14">
        <v>2.12</v>
      </c>
      <c r="B14">
        <v>-8.6798399999999998E-2</v>
      </c>
      <c r="C14">
        <v>-0.16342200000000001</v>
      </c>
      <c r="D14">
        <v>-0.119558</v>
      </c>
      <c r="E14">
        <v>-0.13242200000000001</v>
      </c>
      <c r="F14">
        <v>2.048</v>
      </c>
      <c r="G14">
        <v>-0.142517</v>
      </c>
    </row>
    <row r="15" spans="1:7" x14ac:dyDescent="0.2">
      <c r="A15">
        <v>2.13</v>
      </c>
      <c r="B15">
        <v>-8.7941000000000005E-2</v>
      </c>
      <c r="C15">
        <v>-0.16672400000000001</v>
      </c>
      <c r="D15">
        <v>-0.12144000000000001</v>
      </c>
      <c r="E15">
        <v>-0.13350100000000001</v>
      </c>
      <c r="F15">
        <v>2.052</v>
      </c>
      <c r="G15">
        <v>-0.14382800000000001</v>
      </c>
    </row>
    <row r="16" spans="1:7" x14ac:dyDescent="0.2">
      <c r="A16">
        <v>2.14</v>
      </c>
      <c r="B16">
        <v>-8.9114399999999996E-2</v>
      </c>
      <c r="C16">
        <v>-0.17014599999999999</v>
      </c>
      <c r="D16">
        <v>-0.123378</v>
      </c>
      <c r="E16">
        <v>-0.13459699999999999</v>
      </c>
      <c r="F16">
        <v>2.056</v>
      </c>
      <c r="G16">
        <v>-0.14519699999999999</v>
      </c>
    </row>
    <row r="17" spans="1:7" x14ac:dyDescent="0.2">
      <c r="A17">
        <v>2.15</v>
      </c>
      <c r="B17">
        <v>-9.0319300000000005E-2</v>
      </c>
      <c r="C17">
        <v>-0.17369699999999999</v>
      </c>
      <c r="D17">
        <v>-0.12537300000000001</v>
      </c>
      <c r="E17">
        <v>-0.135709</v>
      </c>
      <c r="F17">
        <v>2.06</v>
      </c>
      <c r="G17">
        <v>-0.146617</v>
      </c>
    </row>
    <row r="18" spans="1:7" x14ac:dyDescent="0.2">
      <c r="A18">
        <v>2.16</v>
      </c>
      <c r="B18">
        <v>-9.1556600000000002E-2</v>
      </c>
      <c r="C18">
        <v>-0.17738100000000001</v>
      </c>
      <c r="D18">
        <v>-0.12742800000000001</v>
      </c>
      <c r="E18">
        <v>-0.13683799999999999</v>
      </c>
      <c r="F18">
        <v>2.0640000000000001</v>
      </c>
      <c r="G18">
        <v>-0.14808299999999999</v>
      </c>
    </row>
    <row r="19" spans="1:7" x14ac:dyDescent="0.2">
      <c r="A19">
        <v>2.17</v>
      </c>
      <c r="B19">
        <v>-9.2827199999999999E-2</v>
      </c>
      <c r="C19">
        <v>-0.18120700000000001</v>
      </c>
      <c r="D19">
        <v>-0.12954599999999999</v>
      </c>
      <c r="E19">
        <v>-0.137986</v>
      </c>
      <c r="F19">
        <v>2.0680000000000001</v>
      </c>
      <c r="G19">
        <v>-0.149585</v>
      </c>
    </row>
    <row r="20" spans="1:7" x14ac:dyDescent="0.2">
      <c r="A20">
        <v>2.1800000000000002</v>
      </c>
      <c r="B20">
        <v>-9.4132099999999996E-2</v>
      </c>
      <c r="C20">
        <v>-0.18518100000000001</v>
      </c>
      <c r="D20">
        <v>-0.13172800000000001</v>
      </c>
      <c r="E20">
        <v>-0.139152</v>
      </c>
      <c r="F20">
        <v>2.0720000000000001</v>
      </c>
      <c r="G20">
        <v>-0.151117</v>
      </c>
    </row>
    <row r="21" spans="1:7" x14ac:dyDescent="0.2">
      <c r="A21">
        <v>2.19</v>
      </c>
      <c r="B21">
        <v>-9.5472199999999993E-2</v>
      </c>
      <c r="C21">
        <v>-0.18931100000000001</v>
      </c>
      <c r="D21">
        <v>-0.13397700000000001</v>
      </c>
      <c r="E21">
        <v>-0.14033599999999999</v>
      </c>
      <c r="F21">
        <v>2.0760000000000001</v>
      </c>
      <c r="G21">
        <v>-0.152668</v>
      </c>
    </row>
    <row r="22" spans="1:7" x14ac:dyDescent="0.2">
      <c r="A22">
        <v>2.2000000000000002</v>
      </c>
      <c r="B22">
        <v>-9.6848500000000004E-2</v>
      </c>
      <c r="C22">
        <v>-0.193608</v>
      </c>
      <c r="D22">
        <v>-0.136295</v>
      </c>
      <c r="E22">
        <v>-0.14154</v>
      </c>
      <c r="F22">
        <v>2.08</v>
      </c>
      <c r="G22">
        <v>-0.154229</v>
      </c>
    </row>
    <row r="23" spans="1:7" x14ac:dyDescent="0.2">
      <c r="A23">
        <v>2.21</v>
      </c>
      <c r="B23">
        <v>-9.8262199999999994E-2</v>
      </c>
      <c r="C23">
        <v>-0.19807900000000001</v>
      </c>
      <c r="D23">
        <v>-0.138686</v>
      </c>
      <c r="E23">
        <v>-0.142765</v>
      </c>
      <c r="F23">
        <v>2.0840000000000001</v>
      </c>
      <c r="G23">
        <v>-0.15579000000000001</v>
      </c>
    </row>
    <row r="24" spans="1:7" x14ac:dyDescent="0.2">
      <c r="A24">
        <v>2.2200000000000002</v>
      </c>
      <c r="B24">
        <v>-9.9714399999999995E-2</v>
      </c>
      <c r="C24">
        <v>-0.202736</v>
      </c>
      <c r="D24">
        <v>-0.141151</v>
      </c>
      <c r="E24">
        <v>-0.144012</v>
      </c>
      <c r="F24">
        <v>2.0880000000000001</v>
      </c>
      <c r="G24">
        <v>-0.15734000000000001</v>
      </c>
    </row>
    <row r="25" spans="1:7" x14ac:dyDescent="0.2">
      <c r="A25">
        <v>2.23</v>
      </c>
      <c r="B25">
        <v>-0.101206</v>
      </c>
      <c r="C25">
        <v>-0.207589</v>
      </c>
      <c r="D25">
        <v>-0.14369399999999999</v>
      </c>
      <c r="E25">
        <v>-0.145285</v>
      </c>
      <c r="F25">
        <v>2.0920000000000001</v>
      </c>
      <c r="G25">
        <v>-0.15887000000000001</v>
      </c>
    </row>
    <row r="26" spans="1:7" x14ac:dyDescent="0.2">
      <c r="A26">
        <v>2.2400000000000002</v>
      </c>
      <c r="B26">
        <v>-0.102739</v>
      </c>
      <c r="C26">
        <v>-0.21265100000000001</v>
      </c>
      <c r="D26">
        <v>-0.146317</v>
      </c>
      <c r="E26">
        <v>-0.14658499999999999</v>
      </c>
      <c r="F26">
        <v>2.0960000000000001</v>
      </c>
      <c r="G26">
        <v>-0.16036900000000001</v>
      </c>
    </row>
    <row r="27" spans="1:7" x14ac:dyDescent="0.2">
      <c r="A27">
        <v>2.25</v>
      </c>
      <c r="B27">
        <v>-0.104314</v>
      </c>
      <c r="C27">
        <v>-0.21793499999999999</v>
      </c>
      <c r="D27">
        <v>-0.14902299999999999</v>
      </c>
      <c r="E27">
        <v>-0.14791399999999999</v>
      </c>
      <c r="F27">
        <v>2.1</v>
      </c>
      <c r="G27">
        <v>-0.161827</v>
      </c>
    </row>
    <row r="28" spans="1:7" x14ac:dyDescent="0.2">
      <c r="A28">
        <v>2.2599999999999998</v>
      </c>
      <c r="B28">
        <v>-0.105932</v>
      </c>
      <c r="C28">
        <v>-0.22345499999999999</v>
      </c>
      <c r="D28">
        <v>-0.15181700000000001</v>
      </c>
      <c r="E28">
        <v>-0.14927299999999999</v>
      </c>
      <c r="F28">
        <v>2.1040000000000001</v>
      </c>
      <c r="G28">
        <v>-0.16323399999999999</v>
      </c>
    </row>
    <row r="29" spans="1:7" x14ac:dyDescent="0.2">
      <c r="A29">
        <v>2.27</v>
      </c>
      <c r="B29">
        <v>-0.107596</v>
      </c>
      <c r="C29">
        <v>-0.22922600000000001</v>
      </c>
      <c r="D29">
        <v>-0.15470100000000001</v>
      </c>
      <c r="E29">
        <v>-0.15066399999999999</v>
      </c>
      <c r="F29">
        <v>2.1080000000000001</v>
      </c>
      <c r="G29">
        <v>-0.16458300000000001</v>
      </c>
    </row>
    <row r="30" spans="1:7" x14ac:dyDescent="0.2">
      <c r="A30">
        <v>2.2799999999999998</v>
      </c>
      <c r="B30">
        <v>-0.109306</v>
      </c>
      <c r="C30">
        <v>-0.235265</v>
      </c>
      <c r="D30">
        <v>-0.15767999999999999</v>
      </c>
      <c r="E30">
        <v>-0.152088</v>
      </c>
      <c r="F30">
        <v>2.1120000000000001</v>
      </c>
      <c r="G30">
        <v>-0.16586400000000001</v>
      </c>
    </row>
    <row r="31" spans="1:7" x14ac:dyDescent="0.2">
      <c r="A31">
        <v>2.29</v>
      </c>
      <c r="B31">
        <v>-0.111064</v>
      </c>
      <c r="C31">
        <v>-0.241591</v>
      </c>
      <c r="D31">
        <v>-0.16075600000000001</v>
      </c>
      <c r="E31">
        <v>-0.15354400000000001</v>
      </c>
      <c r="F31">
        <v>2.1160000000000001</v>
      </c>
      <c r="G31">
        <v>-0.16707</v>
      </c>
    </row>
    <row r="32" spans="1:7" x14ac:dyDescent="0.2">
      <c r="A32">
        <v>2.2999999999999998</v>
      </c>
      <c r="B32">
        <v>-0.112871</v>
      </c>
      <c r="C32">
        <v>-0.248222</v>
      </c>
      <c r="D32">
        <v>-0.163935</v>
      </c>
      <c r="E32">
        <v>-0.15503500000000001</v>
      </c>
      <c r="F32">
        <v>2.12</v>
      </c>
      <c r="G32">
        <v>-0.16819600000000001</v>
      </c>
    </row>
    <row r="33" spans="1:7" x14ac:dyDescent="0.2">
      <c r="A33">
        <v>2.31</v>
      </c>
      <c r="B33">
        <v>-0.114729</v>
      </c>
      <c r="C33">
        <v>-0.25518000000000002</v>
      </c>
      <c r="D33">
        <v>-0.16722100000000001</v>
      </c>
      <c r="E33">
        <v>-0.15656300000000001</v>
      </c>
      <c r="F33">
        <v>2.1240000000000001</v>
      </c>
      <c r="G33">
        <v>-0.169236</v>
      </c>
    </row>
    <row r="34" spans="1:7" x14ac:dyDescent="0.2">
      <c r="A34">
        <v>2.3199999999999998</v>
      </c>
      <c r="B34">
        <v>-0.11663900000000001</v>
      </c>
      <c r="C34">
        <v>-0.26248700000000003</v>
      </c>
      <c r="D34">
        <v>-0.17061799999999999</v>
      </c>
      <c r="E34">
        <v>-0.15812999999999999</v>
      </c>
      <c r="F34">
        <v>2.1280000000000001</v>
      </c>
      <c r="G34">
        <v>-0.17018800000000001</v>
      </c>
    </row>
    <row r="35" spans="1:7" x14ac:dyDescent="0.2">
      <c r="A35">
        <v>2.33</v>
      </c>
      <c r="B35">
        <v>-0.118604</v>
      </c>
      <c r="C35">
        <v>-0.27016800000000002</v>
      </c>
      <c r="D35">
        <v>-0.17413200000000001</v>
      </c>
      <c r="E35">
        <v>-0.159742</v>
      </c>
      <c r="F35">
        <v>2.1320000000000001</v>
      </c>
      <c r="G35">
        <v>-0.171047</v>
      </c>
    </row>
    <row r="36" spans="1:7" x14ac:dyDescent="0.2">
      <c r="A36">
        <v>2.34</v>
      </c>
      <c r="B36">
        <v>-0.120625</v>
      </c>
      <c r="C36">
        <v>-0.27825</v>
      </c>
      <c r="D36">
        <v>-0.17776800000000001</v>
      </c>
      <c r="E36">
        <v>-0.16140299999999999</v>
      </c>
      <c r="F36">
        <v>2.1360000000000001</v>
      </c>
      <c r="G36">
        <v>-0.17181399999999999</v>
      </c>
    </row>
    <row r="37" spans="1:7" x14ac:dyDescent="0.2">
      <c r="A37">
        <v>2.35</v>
      </c>
      <c r="B37">
        <v>-0.12270399999999999</v>
      </c>
      <c r="C37">
        <v>-0.28676200000000002</v>
      </c>
      <c r="D37">
        <v>-0.181532</v>
      </c>
      <c r="E37">
        <v>-0.16311700000000001</v>
      </c>
      <c r="F37">
        <v>2.14</v>
      </c>
      <c r="G37">
        <v>-0.172489</v>
      </c>
    </row>
    <row r="38" spans="1:7" x14ac:dyDescent="0.2">
      <c r="A38">
        <v>2.36</v>
      </c>
      <c r="B38">
        <v>-0.124843</v>
      </c>
      <c r="C38">
        <v>-0.29573500000000003</v>
      </c>
      <c r="D38">
        <v>-0.18542900000000001</v>
      </c>
      <c r="E38">
        <v>-0.16488900000000001</v>
      </c>
      <c r="F38">
        <v>2.1440000000000001</v>
      </c>
      <c r="G38">
        <v>-0.173073</v>
      </c>
    </row>
    <row r="39" spans="1:7" x14ac:dyDescent="0.2">
      <c r="A39">
        <v>2.37</v>
      </c>
      <c r="B39">
        <v>-0.12704299999999999</v>
      </c>
      <c r="C39">
        <v>-0.305205</v>
      </c>
      <c r="D39">
        <v>-0.189466</v>
      </c>
      <c r="E39">
        <v>-0.16672300000000001</v>
      </c>
      <c r="F39">
        <v>2.1480000000000001</v>
      </c>
      <c r="G39">
        <v>-0.173571</v>
      </c>
    </row>
    <row r="40" spans="1:7" x14ac:dyDescent="0.2">
      <c r="A40">
        <v>2.38</v>
      </c>
      <c r="B40">
        <v>-0.12930700000000001</v>
      </c>
      <c r="C40">
        <v>-0.31520999999999999</v>
      </c>
      <c r="D40">
        <v>-0.19364899999999999</v>
      </c>
      <c r="E40">
        <v>-0.16862099999999999</v>
      </c>
      <c r="F40">
        <v>2.1520000000000001</v>
      </c>
      <c r="G40">
        <v>-0.173987</v>
      </c>
    </row>
    <row r="41" spans="1:7" x14ac:dyDescent="0.2">
      <c r="A41">
        <v>2.39</v>
      </c>
      <c r="B41">
        <v>-0.131637</v>
      </c>
      <c r="C41">
        <v>-0.325793</v>
      </c>
      <c r="D41">
        <v>-0.197986</v>
      </c>
      <c r="E41">
        <v>-0.17058599999999999</v>
      </c>
      <c r="F41">
        <v>2.1560000000000001</v>
      </c>
      <c r="G41">
        <v>-0.17432700000000001</v>
      </c>
    </row>
    <row r="42" spans="1:7" x14ac:dyDescent="0.2">
      <c r="A42">
        <v>2.4</v>
      </c>
      <c r="B42">
        <v>-0.13403699999999999</v>
      </c>
      <c r="C42">
        <v>-0.33700000000000002</v>
      </c>
      <c r="D42">
        <v>-0.202484</v>
      </c>
      <c r="E42">
        <v>-0.172621</v>
      </c>
      <c r="F42">
        <v>2.16</v>
      </c>
      <c r="G42">
        <v>-0.174598</v>
      </c>
    </row>
    <row r="43" spans="1:7" x14ac:dyDescent="0.2">
      <c r="A43">
        <v>2.41</v>
      </c>
      <c r="B43">
        <v>-0.13650699999999999</v>
      </c>
      <c r="C43">
        <v>-0.348881</v>
      </c>
      <c r="D43">
        <v>-0.20715</v>
      </c>
      <c r="E43">
        <v>-0.17473</v>
      </c>
      <c r="F43">
        <v>2.1640000000000001</v>
      </c>
      <c r="G43">
        <v>-0.17480799999999999</v>
      </c>
    </row>
    <row r="44" spans="1:7" x14ac:dyDescent="0.2">
      <c r="A44">
        <v>2.42</v>
      </c>
      <c r="B44">
        <v>-0.13905100000000001</v>
      </c>
      <c r="C44">
        <v>-0.36149599999999998</v>
      </c>
      <c r="D44">
        <v>-0.21199499999999999</v>
      </c>
      <c r="E44">
        <v>-0.17691899999999999</v>
      </c>
      <c r="F44">
        <v>2.1680000000000001</v>
      </c>
      <c r="G44">
        <v>-0.17496800000000001</v>
      </c>
    </row>
    <row r="45" spans="1:7" x14ac:dyDescent="0.2">
      <c r="A45">
        <v>2.4300000000000002</v>
      </c>
      <c r="B45">
        <v>-0.14167199999999999</v>
      </c>
      <c r="C45">
        <v>-0.37490600000000002</v>
      </c>
      <c r="D45">
        <v>-0.217026</v>
      </c>
      <c r="E45">
        <v>-0.17919499999999999</v>
      </c>
      <c r="F45">
        <v>2.1720000000000002</v>
      </c>
      <c r="G45">
        <v>-0.17508699999999999</v>
      </c>
    </row>
    <row r="46" spans="1:7" x14ac:dyDescent="0.2">
      <c r="A46">
        <v>2.44</v>
      </c>
      <c r="B46">
        <v>-0.144373</v>
      </c>
      <c r="C46">
        <v>-0.38918199999999997</v>
      </c>
      <c r="D46">
        <v>-0.22225300000000001</v>
      </c>
      <c r="E46">
        <v>-0.18156800000000001</v>
      </c>
      <c r="F46">
        <v>2.1760000000000002</v>
      </c>
      <c r="G46">
        <v>-0.175175</v>
      </c>
    </row>
    <row r="47" spans="1:7" x14ac:dyDescent="0.2">
      <c r="A47">
        <v>2.4500000000000002</v>
      </c>
      <c r="B47">
        <v>-0.14715700000000001</v>
      </c>
      <c r="C47">
        <v>-0.40440199999999998</v>
      </c>
      <c r="D47">
        <v>-0.227687</v>
      </c>
      <c r="E47">
        <v>-0.18404599999999999</v>
      </c>
      <c r="F47">
        <v>2.1800000000000002</v>
      </c>
      <c r="G47">
        <v>-0.17524500000000001</v>
      </c>
    </row>
    <row r="48" spans="1:7" x14ac:dyDescent="0.2">
      <c r="A48">
        <v>2.46</v>
      </c>
      <c r="B48">
        <v>-0.15002699999999999</v>
      </c>
      <c r="C48">
        <v>-0.420653</v>
      </c>
      <c r="D48">
        <v>-0.23333999999999999</v>
      </c>
      <c r="E48">
        <v>-0.186641</v>
      </c>
      <c r="F48">
        <v>2.1840000000000002</v>
      </c>
      <c r="G48">
        <v>-0.17530799999999999</v>
      </c>
    </row>
    <row r="49" spans="1:7" x14ac:dyDescent="0.2">
      <c r="A49">
        <v>2.4700000000000002</v>
      </c>
      <c r="B49">
        <v>-0.15298700000000001</v>
      </c>
      <c r="C49">
        <v>-0.43802999999999997</v>
      </c>
      <c r="D49">
        <v>-0.23922299999999999</v>
      </c>
      <c r="E49">
        <v>-0.189362</v>
      </c>
      <c r="F49">
        <v>2.1880000000000002</v>
      </c>
      <c r="G49">
        <v>-0.175375</v>
      </c>
    </row>
    <row r="50" spans="1:7" x14ac:dyDescent="0.2">
      <c r="A50">
        <v>2.48</v>
      </c>
      <c r="B50">
        <v>-0.15604000000000001</v>
      </c>
      <c r="C50">
        <v>-0.45664199999999999</v>
      </c>
      <c r="D50">
        <v>-0.24535000000000001</v>
      </c>
      <c r="E50">
        <v>-0.192219</v>
      </c>
      <c r="F50">
        <v>2.1920000000000002</v>
      </c>
      <c r="G50">
        <v>-0.175459</v>
      </c>
    </row>
    <row r="51" spans="1:7" x14ac:dyDescent="0.2">
      <c r="A51">
        <v>2.4900000000000002</v>
      </c>
      <c r="B51">
        <v>-0.15919</v>
      </c>
      <c r="C51">
        <v>-0.476607</v>
      </c>
      <c r="D51">
        <v>-0.25173299999999998</v>
      </c>
      <c r="E51">
        <v>-0.19522200000000001</v>
      </c>
      <c r="F51">
        <v>2.1960000000000002</v>
      </c>
      <c r="G51">
        <v>-0.17557</v>
      </c>
    </row>
    <row r="52" spans="1:7" x14ac:dyDescent="0.2">
      <c r="A52">
        <v>2.5</v>
      </c>
      <c r="B52">
        <v>-0.16244</v>
      </c>
      <c r="C52">
        <v>-0.49806099999999998</v>
      </c>
      <c r="D52">
        <v>-0.25839000000000001</v>
      </c>
      <c r="E52">
        <v>-0.198379</v>
      </c>
      <c r="F52">
        <v>2.2000000000000002</v>
      </c>
      <c r="G52">
        <v>-0.17571999999999999</v>
      </c>
    </row>
    <row r="53" spans="1:7" x14ac:dyDescent="0.2">
      <c r="A53">
        <v>2.5099999999999998</v>
      </c>
      <c r="B53">
        <v>-0.165795</v>
      </c>
      <c r="C53">
        <v>-0.52115299999999998</v>
      </c>
      <c r="D53">
        <v>-0.26533400000000001</v>
      </c>
      <c r="E53">
        <v>-0.20170299999999999</v>
      </c>
      <c r="F53">
        <v>2.2040000000000002</v>
      </c>
      <c r="G53">
        <v>-0.17591899999999999</v>
      </c>
    </row>
    <row r="54" spans="1:7" x14ac:dyDescent="0.2">
      <c r="A54">
        <v>2.52</v>
      </c>
      <c r="B54">
        <v>-0.16925899999999999</v>
      </c>
      <c r="C54">
        <v>-0.54605099999999995</v>
      </c>
      <c r="D54">
        <v>-0.27258500000000002</v>
      </c>
      <c r="E54">
        <v>-0.205206</v>
      </c>
      <c r="F54">
        <v>2.2080000000000002</v>
      </c>
      <c r="G54">
        <v>-0.176177</v>
      </c>
    </row>
    <row r="55" spans="1:7" x14ac:dyDescent="0.2">
      <c r="A55">
        <v>2.5299999999999998</v>
      </c>
      <c r="B55">
        <v>-0.17283599999999999</v>
      </c>
      <c r="C55">
        <v>-0.57294500000000004</v>
      </c>
      <c r="D55">
        <v>-0.28016099999999999</v>
      </c>
      <c r="E55">
        <v>-0.20890600000000001</v>
      </c>
      <c r="F55">
        <v>2.2120000000000002</v>
      </c>
      <c r="G55">
        <v>-0.17650199999999999</v>
      </c>
    </row>
    <row r="56" spans="1:7" x14ac:dyDescent="0.2">
      <c r="A56">
        <v>2.54</v>
      </c>
      <c r="B56">
        <v>-0.17653199999999999</v>
      </c>
      <c r="C56">
        <v>-0.602047</v>
      </c>
      <c r="D56">
        <v>-0.28808099999999998</v>
      </c>
      <c r="E56">
        <v>-0.21282499999999999</v>
      </c>
      <c r="F56">
        <v>2.2160000000000002</v>
      </c>
      <c r="G56">
        <v>-0.176902</v>
      </c>
    </row>
    <row r="57" spans="1:7" x14ac:dyDescent="0.2">
      <c r="A57">
        <v>2.5499999999999998</v>
      </c>
      <c r="B57">
        <v>-0.18035100000000001</v>
      </c>
      <c r="C57">
        <v>-0.63359900000000002</v>
      </c>
      <c r="D57">
        <v>-0.29636800000000002</v>
      </c>
      <c r="E57">
        <v>-0.21698500000000001</v>
      </c>
      <c r="F57">
        <v>2.2200000000000002</v>
      </c>
      <c r="G57">
        <v>-0.17738399999999999</v>
      </c>
    </row>
    <row r="58" spans="1:7" x14ac:dyDescent="0.2">
      <c r="A58">
        <v>2.56</v>
      </c>
      <c r="B58">
        <v>-0.18429999999999999</v>
      </c>
      <c r="C58">
        <v>-0.66787200000000002</v>
      </c>
      <c r="D58">
        <v>-0.30504599999999998</v>
      </c>
      <c r="E58">
        <v>-0.221414</v>
      </c>
      <c r="F58">
        <v>2.2240000000000002</v>
      </c>
      <c r="G58">
        <v>-0.177952</v>
      </c>
    </row>
    <row r="59" spans="1:7" x14ac:dyDescent="0.2">
      <c r="A59">
        <v>2.57</v>
      </c>
      <c r="B59">
        <v>-0.188384</v>
      </c>
      <c r="C59">
        <v>-0.705175</v>
      </c>
      <c r="D59">
        <v>-0.31413999999999997</v>
      </c>
      <c r="E59">
        <v>-0.22614200000000001</v>
      </c>
      <c r="F59">
        <v>2.2280000000000002</v>
      </c>
      <c r="G59">
        <v>-0.17861099999999999</v>
      </c>
    </row>
    <row r="60" spans="1:7" x14ac:dyDescent="0.2">
      <c r="A60">
        <v>2.58</v>
      </c>
      <c r="B60">
        <v>-0.192611</v>
      </c>
      <c r="C60">
        <v>-0.745861</v>
      </c>
      <c r="D60">
        <v>-0.32367800000000002</v>
      </c>
      <c r="E60">
        <v>-0.23119700000000001</v>
      </c>
      <c r="F60">
        <v>2.2320000000000002</v>
      </c>
      <c r="G60">
        <v>-0.17936299999999999</v>
      </c>
    </row>
    <row r="61" spans="1:7" x14ac:dyDescent="0.2">
      <c r="A61">
        <v>2.59</v>
      </c>
      <c r="B61">
        <v>-0.19698599999999999</v>
      </c>
      <c r="C61">
        <v>-0.79032999999999998</v>
      </c>
      <c r="D61">
        <v>-0.33368999999999999</v>
      </c>
      <c r="E61">
        <v>-0.23661099999999999</v>
      </c>
      <c r="F61">
        <v>2.2360000000000002</v>
      </c>
      <c r="G61">
        <v>-0.18021000000000001</v>
      </c>
    </row>
    <row r="62" spans="1:7" x14ac:dyDescent="0.2">
      <c r="A62">
        <v>2.6</v>
      </c>
      <c r="B62">
        <v>-0.201519</v>
      </c>
      <c r="C62">
        <v>-0.83903899999999998</v>
      </c>
      <c r="D62">
        <v>-0.34420899999999999</v>
      </c>
      <c r="E62">
        <v>-0.24241799999999999</v>
      </c>
      <c r="F62">
        <v>2.2400000000000002</v>
      </c>
      <c r="G62">
        <v>-0.18115100000000001</v>
      </c>
    </row>
    <row r="63" spans="1:7" x14ac:dyDescent="0.2">
      <c r="A63">
        <v>2.61</v>
      </c>
      <c r="B63">
        <v>-0.20621700000000001</v>
      </c>
      <c r="C63">
        <v>-0.89251400000000003</v>
      </c>
      <c r="D63">
        <v>-0.355271</v>
      </c>
      <c r="E63">
        <v>-0.24865399999999999</v>
      </c>
      <c r="F63">
        <v>2.2440000000000002</v>
      </c>
      <c r="G63">
        <v>-0.18218400000000001</v>
      </c>
    </row>
    <row r="64" spans="1:7" x14ac:dyDescent="0.2">
      <c r="A64">
        <v>2.62</v>
      </c>
      <c r="B64">
        <v>-0.211088</v>
      </c>
      <c r="C64">
        <v>-0.95135599999999998</v>
      </c>
      <c r="D64">
        <v>-0.36691499999999999</v>
      </c>
      <c r="E64">
        <v>-0.255361</v>
      </c>
      <c r="F64">
        <v>2.2480000000000002</v>
      </c>
      <c r="G64">
        <v>-0.183308</v>
      </c>
    </row>
    <row r="65" spans="1:7" x14ac:dyDescent="0.2">
      <c r="A65">
        <v>2.63</v>
      </c>
      <c r="B65">
        <v>-0.216142</v>
      </c>
      <c r="C65">
        <v>-1.0162599999999999</v>
      </c>
      <c r="D65">
        <v>-0.37918299999999999</v>
      </c>
      <c r="E65">
        <v>-0.26259199999999999</v>
      </c>
      <c r="F65">
        <v>2.2519999999999998</v>
      </c>
      <c r="G65">
        <v>-0.18451699999999999</v>
      </c>
    </row>
    <row r="66" spans="1:7" x14ac:dyDescent="0.2">
      <c r="A66">
        <v>2.64</v>
      </c>
      <c r="B66">
        <v>-0.221388</v>
      </c>
      <c r="C66">
        <v>-1.0880099999999999</v>
      </c>
      <c r="D66">
        <v>-0.39212200000000003</v>
      </c>
      <c r="E66">
        <v>-0.27040900000000001</v>
      </c>
      <c r="F66">
        <v>2.2559999999999998</v>
      </c>
      <c r="G66">
        <v>-0.185808</v>
      </c>
    </row>
    <row r="67" spans="1:7" x14ac:dyDescent="0.2">
      <c r="A67">
        <v>2.65</v>
      </c>
      <c r="B67">
        <v>-0.22683500000000001</v>
      </c>
      <c r="C67">
        <v>-1.16754</v>
      </c>
      <c r="D67">
        <v>-0.40578199999999998</v>
      </c>
      <c r="E67">
        <v>-0.278887</v>
      </c>
      <c r="F67">
        <v>2.2599999999999998</v>
      </c>
      <c r="G67">
        <v>-0.18717400000000001</v>
      </c>
    </row>
    <row r="68" spans="1:7" x14ac:dyDescent="0.2">
      <c r="A68">
        <v>2.66</v>
      </c>
      <c r="B68">
        <v>-0.23249600000000001</v>
      </c>
      <c r="C68">
        <v>-1.2559100000000001</v>
      </c>
      <c r="D68">
        <v>-0.42021999999999998</v>
      </c>
      <c r="E68">
        <v>-0.28811100000000001</v>
      </c>
      <c r="F68">
        <v>2.2639999999999998</v>
      </c>
      <c r="G68">
        <v>-0.188608</v>
      </c>
    </row>
    <row r="69" spans="1:7" x14ac:dyDescent="0.2">
      <c r="A69">
        <v>2.67</v>
      </c>
      <c r="B69">
        <v>-0.23838100000000001</v>
      </c>
      <c r="C69">
        <v>-1.3543499999999999</v>
      </c>
      <c r="D69">
        <v>-0.43549500000000002</v>
      </c>
      <c r="E69">
        <v>-0.29818099999999997</v>
      </c>
      <c r="F69">
        <v>2.2679999999999998</v>
      </c>
      <c r="G69">
        <v>-0.19010299999999999</v>
      </c>
    </row>
    <row r="70" spans="1:7" x14ac:dyDescent="0.2">
      <c r="A70">
        <v>2.68</v>
      </c>
      <c r="B70">
        <v>-0.244503</v>
      </c>
      <c r="C70">
        <v>-1.46428</v>
      </c>
      <c r="D70">
        <v>-0.45167499999999999</v>
      </c>
      <c r="E70">
        <v>-0.30920700000000001</v>
      </c>
      <c r="F70">
        <v>2.2719999999999998</v>
      </c>
      <c r="G70">
        <v>-0.19164999999999999</v>
      </c>
    </row>
    <row r="71" spans="1:7" x14ac:dyDescent="0.2">
      <c r="A71">
        <v>2.69</v>
      </c>
      <c r="B71">
        <v>-0.25087599999999999</v>
      </c>
      <c r="C71">
        <v>-1.5873600000000001</v>
      </c>
      <c r="D71">
        <v>-0.468831</v>
      </c>
      <c r="E71">
        <v>-0.32131300000000002</v>
      </c>
      <c r="F71">
        <v>2.2759999999999998</v>
      </c>
      <c r="G71">
        <v>-0.193242</v>
      </c>
    </row>
    <row r="72" spans="1:7" x14ac:dyDescent="0.2">
      <c r="A72">
        <v>2.7</v>
      </c>
      <c r="B72">
        <v>-0.25751299999999999</v>
      </c>
      <c r="C72">
        <v>-1.7255199999999999</v>
      </c>
      <c r="D72">
        <v>-0.48704500000000001</v>
      </c>
      <c r="E72">
        <v>-0.33463700000000002</v>
      </c>
      <c r="F72">
        <v>2.2799999999999998</v>
      </c>
      <c r="G72">
        <v>-0.19486999999999999</v>
      </c>
    </row>
    <row r="73" spans="1:7" x14ac:dyDescent="0.2">
      <c r="A73">
        <v>2.71</v>
      </c>
      <c r="B73">
        <v>-0.264432</v>
      </c>
      <c r="C73">
        <v>-1.881</v>
      </c>
      <c r="D73">
        <v>-0.50640399999999997</v>
      </c>
      <c r="E73">
        <v>-0.34933799999999998</v>
      </c>
      <c r="F73">
        <v>2.2839999999999998</v>
      </c>
      <c r="G73">
        <v>-0.196524</v>
      </c>
    </row>
    <row r="74" spans="1:7" x14ac:dyDescent="0.2">
      <c r="A74">
        <v>2.72</v>
      </c>
      <c r="B74">
        <v>-0.27164899999999997</v>
      </c>
      <c r="C74">
        <v>-2.0564</v>
      </c>
      <c r="D74">
        <v>-0.52700499999999995</v>
      </c>
      <c r="E74">
        <v>-0.36560100000000001</v>
      </c>
      <c r="F74">
        <v>2.2879999999999998</v>
      </c>
      <c r="G74">
        <v>-0.19819700000000001</v>
      </c>
    </row>
    <row r="75" spans="1:7" x14ac:dyDescent="0.2">
      <c r="A75">
        <v>2.73</v>
      </c>
      <c r="B75">
        <v>-0.27918300000000001</v>
      </c>
      <c r="C75">
        <v>-2.2547700000000002</v>
      </c>
      <c r="D75">
        <v>-0.54895400000000005</v>
      </c>
      <c r="E75">
        <v>-0.38364999999999999</v>
      </c>
      <c r="F75">
        <v>2.2919999999999998</v>
      </c>
      <c r="G75">
        <v>-0.199881</v>
      </c>
    </row>
    <row r="76" spans="1:7" x14ac:dyDescent="0.2">
      <c r="A76">
        <v>2.74</v>
      </c>
      <c r="B76">
        <v>-0.287055</v>
      </c>
      <c r="C76">
        <v>-2.4796399999999998</v>
      </c>
      <c r="D76">
        <v>-0.57236799999999999</v>
      </c>
      <c r="E76">
        <v>-0.40375299999999997</v>
      </c>
      <c r="F76">
        <v>2.2959999999999998</v>
      </c>
      <c r="G76">
        <v>-0.201568</v>
      </c>
    </row>
    <row r="77" spans="1:7" x14ac:dyDescent="0.2">
      <c r="A77">
        <v>2.75</v>
      </c>
      <c r="B77">
        <v>-0.29528799999999999</v>
      </c>
      <c r="C77">
        <v>-2.7351100000000002</v>
      </c>
      <c r="D77">
        <v>-0.59737600000000002</v>
      </c>
      <c r="E77">
        <v>-0.42624000000000001</v>
      </c>
      <c r="F77">
        <v>2.2999999999999998</v>
      </c>
      <c r="G77">
        <v>-0.20324999999999999</v>
      </c>
    </row>
    <row r="78" spans="1:7" x14ac:dyDescent="0.2">
      <c r="A78">
        <v>2.76</v>
      </c>
      <c r="B78">
        <v>-0.30390499999999998</v>
      </c>
      <c r="C78">
        <v>-3.0259399999999999</v>
      </c>
      <c r="D78">
        <v>-0.62412100000000004</v>
      </c>
      <c r="E78">
        <v>-0.45151200000000002</v>
      </c>
      <c r="F78">
        <v>2.3039999999999998</v>
      </c>
      <c r="G78">
        <v>-0.20492199999999999</v>
      </c>
    </row>
    <row r="79" spans="1:7" x14ac:dyDescent="0.2">
      <c r="A79">
        <v>2.77</v>
      </c>
      <c r="B79">
        <v>-0.31293199999999999</v>
      </c>
      <c r="C79">
        <v>-3.35764</v>
      </c>
      <c r="D79">
        <v>-0.65276000000000001</v>
      </c>
      <c r="E79">
        <v>-0.48005199999999998</v>
      </c>
      <c r="F79">
        <v>2.3079999999999998</v>
      </c>
      <c r="G79">
        <v>-0.20657800000000001</v>
      </c>
    </row>
    <row r="80" spans="1:7" x14ac:dyDescent="0.2">
      <c r="A80">
        <v>2.78</v>
      </c>
      <c r="B80">
        <v>-0.32239699999999999</v>
      </c>
      <c r="C80">
        <v>-3.7365200000000001</v>
      </c>
      <c r="D80">
        <v>-0.68346499999999999</v>
      </c>
      <c r="E80">
        <v>-0.51244199999999995</v>
      </c>
      <c r="F80">
        <v>2.3119999999999998</v>
      </c>
      <c r="G80">
        <v>-0.20821400000000001</v>
      </c>
    </row>
    <row r="81" spans="1:7" x14ac:dyDescent="0.2">
      <c r="A81">
        <v>2.79</v>
      </c>
      <c r="B81">
        <v>-0.33233000000000001</v>
      </c>
      <c r="C81">
        <v>-4.1697899999999999</v>
      </c>
      <c r="D81">
        <v>-0.71643000000000001</v>
      </c>
      <c r="E81">
        <v>-0.54938500000000001</v>
      </c>
      <c r="F81">
        <v>2.3159999999999998</v>
      </c>
      <c r="G81">
        <v>-0.20982700000000001</v>
      </c>
    </row>
    <row r="82" spans="1:7" x14ac:dyDescent="0.2">
      <c r="A82">
        <v>2.8</v>
      </c>
      <c r="B82">
        <v>-0.34276400000000001</v>
      </c>
      <c r="C82">
        <v>-4.6655300000000004</v>
      </c>
      <c r="D82">
        <v>-0.75186799999999998</v>
      </c>
      <c r="E82">
        <v>-0.59172999999999998</v>
      </c>
      <c r="F82">
        <v>2.3199999999999998</v>
      </c>
      <c r="G82">
        <v>-0.21141399999999999</v>
      </c>
    </row>
    <row r="83" spans="1:7" x14ac:dyDescent="0.2">
      <c r="A83">
        <v>2.81</v>
      </c>
      <c r="B83">
        <v>-0.35373300000000002</v>
      </c>
      <c r="C83">
        <v>-5.2326300000000003</v>
      </c>
      <c r="D83">
        <v>-0.79001299999999997</v>
      </c>
      <c r="E83">
        <v>-0.64051800000000003</v>
      </c>
      <c r="F83">
        <v>2.3239999999999998</v>
      </c>
      <c r="G83">
        <v>-0.212974</v>
      </c>
    </row>
    <row r="84" spans="1:7" x14ac:dyDescent="0.2">
      <c r="A84">
        <v>2.82</v>
      </c>
      <c r="B84">
        <v>-0.36527500000000002</v>
      </c>
      <c r="C84">
        <v>-5.8804699999999999</v>
      </c>
      <c r="D84">
        <v>-0.83112699999999995</v>
      </c>
      <c r="E84">
        <v>-0.69704100000000002</v>
      </c>
      <c r="F84">
        <v>2.3279999999999998</v>
      </c>
      <c r="G84">
        <v>-0.214507</v>
      </c>
    </row>
    <row r="85" spans="1:7" x14ac:dyDescent="0.2">
      <c r="A85">
        <v>2.83</v>
      </c>
      <c r="B85">
        <v>-0.37742900000000001</v>
      </c>
      <c r="C85">
        <v>-6.6181099999999997</v>
      </c>
      <c r="D85">
        <v>-0.87550099999999997</v>
      </c>
      <c r="E85">
        <v>-0.76293299999999997</v>
      </c>
      <c r="F85">
        <v>2.3319999999999999</v>
      </c>
      <c r="G85">
        <v>-0.21601500000000001</v>
      </c>
    </row>
    <row r="86" spans="1:7" x14ac:dyDescent="0.2">
      <c r="A86">
        <v>2.84</v>
      </c>
      <c r="B86">
        <v>-0.390241</v>
      </c>
      <c r="C86">
        <v>-7.4525800000000002</v>
      </c>
      <c r="D86">
        <v>-0.92345500000000003</v>
      </c>
      <c r="E86">
        <v>-0.84028199999999997</v>
      </c>
      <c r="F86">
        <v>2.3359999999999999</v>
      </c>
      <c r="G86">
        <v>-0.2175</v>
      </c>
    </row>
    <row r="87" spans="1:7" x14ac:dyDescent="0.2">
      <c r="A87">
        <v>2.85</v>
      </c>
      <c r="B87">
        <v>-0.40375699999999998</v>
      </c>
      <c r="C87">
        <v>-8.3851099999999992</v>
      </c>
      <c r="D87">
        <v>-0.97534900000000002</v>
      </c>
      <c r="E87">
        <v>-0.93179199999999995</v>
      </c>
      <c r="F87">
        <v>2.34</v>
      </c>
      <c r="G87">
        <v>-0.21896399999999999</v>
      </c>
    </row>
    <row r="88" spans="1:7" x14ac:dyDescent="0.2">
      <c r="A88">
        <v>2.86</v>
      </c>
      <c r="B88">
        <v>-0.41803200000000001</v>
      </c>
      <c r="C88">
        <v>-9.4033599999999993</v>
      </c>
      <c r="D88">
        <v>-1.0315799999999999</v>
      </c>
      <c r="E88">
        <v>-1.0409999999999999</v>
      </c>
      <c r="F88">
        <v>2.3439999999999999</v>
      </c>
      <c r="G88">
        <v>-0.220413</v>
      </c>
    </row>
    <row r="89" spans="1:7" x14ac:dyDescent="0.2">
      <c r="A89">
        <v>2.87</v>
      </c>
      <c r="B89">
        <v>-0.43312</v>
      </c>
      <c r="C89">
        <v>-10.466699999999999</v>
      </c>
      <c r="D89">
        <v>-1.09259</v>
      </c>
      <c r="E89">
        <v>-1.17255</v>
      </c>
      <c r="F89">
        <v>2.3479999999999999</v>
      </c>
      <c r="G89">
        <v>-0.22185199999999999</v>
      </c>
    </row>
    <row r="90" spans="1:7" x14ac:dyDescent="0.2">
      <c r="A90">
        <v>2.88</v>
      </c>
      <c r="B90">
        <v>-0.44908700000000001</v>
      </c>
      <c r="C90">
        <v>-11.482900000000001</v>
      </c>
      <c r="D90">
        <v>-1.1588799999999999</v>
      </c>
      <c r="E90">
        <v>-1.33264</v>
      </c>
      <c r="F90">
        <v>2.3519999999999999</v>
      </c>
      <c r="G90">
        <v>-0.22328500000000001</v>
      </c>
    </row>
    <row r="91" spans="1:7" x14ac:dyDescent="0.2">
      <c r="A91">
        <v>2.89</v>
      </c>
      <c r="B91">
        <v>-0.46599800000000002</v>
      </c>
      <c r="C91">
        <v>-12.2896</v>
      </c>
      <c r="D91">
        <v>-1.2310000000000001</v>
      </c>
      <c r="E91">
        <v>-1.5295700000000001</v>
      </c>
      <c r="F91">
        <v>2.3559999999999999</v>
      </c>
      <c r="G91">
        <v>-0.224721</v>
      </c>
    </row>
    <row r="92" spans="1:7" x14ac:dyDescent="0.2">
      <c r="A92">
        <v>2.9</v>
      </c>
      <c r="B92">
        <v>-0.483931</v>
      </c>
      <c r="C92">
        <v>-12.6866</v>
      </c>
      <c r="D92">
        <v>-1.3095600000000001</v>
      </c>
      <c r="E92">
        <v>-1.77461</v>
      </c>
      <c r="F92">
        <v>2.36</v>
      </c>
      <c r="G92">
        <v>-0.226165</v>
      </c>
    </row>
    <row r="93" spans="1:7" x14ac:dyDescent="0.2">
      <c r="A93">
        <v>2.91</v>
      </c>
      <c r="B93">
        <v>-0.502965</v>
      </c>
      <c r="C93">
        <v>-12.558299999999999</v>
      </c>
      <c r="D93">
        <v>-1.3952500000000001</v>
      </c>
      <c r="E93">
        <v>-2.0833300000000001</v>
      </c>
      <c r="F93">
        <v>2.3639999999999999</v>
      </c>
      <c r="G93">
        <v>-0.22762499999999999</v>
      </c>
    </row>
    <row r="94" spans="1:7" x14ac:dyDescent="0.2">
      <c r="A94">
        <v>2.92</v>
      </c>
      <c r="B94">
        <v>-0.52319099999999996</v>
      </c>
      <c r="C94">
        <v>-11.975</v>
      </c>
      <c r="D94">
        <v>-1.4888399999999999</v>
      </c>
      <c r="E94">
        <v>-2.4775700000000001</v>
      </c>
      <c r="F94">
        <v>2.3679999999999999</v>
      </c>
      <c r="G94">
        <v>-0.22910800000000001</v>
      </c>
    </row>
    <row r="95" spans="1:7" x14ac:dyDescent="0.2">
      <c r="A95">
        <v>2.93</v>
      </c>
      <c r="B95">
        <v>-0.54470499999999999</v>
      </c>
      <c r="C95">
        <v>-11.127000000000001</v>
      </c>
      <c r="D95">
        <v>-1.5911900000000001</v>
      </c>
      <c r="E95">
        <v>-2.9885700000000002</v>
      </c>
      <c r="F95">
        <v>2.3719999999999999</v>
      </c>
      <c r="G95">
        <v>-0.23062199999999999</v>
      </c>
    </row>
    <row r="96" spans="1:7" x14ac:dyDescent="0.2">
      <c r="A96">
        <v>2.94</v>
      </c>
      <c r="B96">
        <v>-0.56761300000000003</v>
      </c>
      <c r="C96">
        <v>-10.1898</v>
      </c>
      <c r="D96">
        <v>-1.70326</v>
      </c>
      <c r="E96">
        <v>-3.6620300000000001</v>
      </c>
      <c r="F96">
        <v>2.3759999999999999</v>
      </c>
      <c r="G96">
        <v>-0.23217299999999999</v>
      </c>
    </row>
    <row r="97" spans="1:7" x14ac:dyDescent="0.2">
      <c r="A97">
        <v>2.95</v>
      </c>
      <c r="B97">
        <v>-0.59203099999999997</v>
      </c>
      <c r="C97">
        <v>-9.2701399999999996</v>
      </c>
      <c r="D97">
        <v>-1.8261400000000001</v>
      </c>
      <c r="E97">
        <v>-4.5667099999999996</v>
      </c>
      <c r="F97">
        <v>2.38</v>
      </c>
      <c r="G97">
        <v>-0.23377000000000001</v>
      </c>
    </row>
    <row r="98" spans="1:7" x14ac:dyDescent="0.2">
      <c r="A98">
        <v>2.96</v>
      </c>
      <c r="B98">
        <v>-0.61808399999999997</v>
      </c>
      <c r="C98">
        <v>-8.4176000000000002</v>
      </c>
      <c r="D98">
        <v>-1.9610300000000001</v>
      </c>
      <c r="E98">
        <v>-5.8103899999999999</v>
      </c>
      <c r="F98">
        <v>2.3839999999999999</v>
      </c>
      <c r="G98">
        <v>-0.23541799999999999</v>
      </c>
    </row>
    <row r="99" spans="1:7" x14ac:dyDescent="0.2">
      <c r="A99">
        <v>2.97</v>
      </c>
      <c r="B99">
        <v>-0.64591299999999996</v>
      </c>
      <c r="C99">
        <v>-7.6489799999999999</v>
      </c>
      <c r="D99">
        <v>-2.1093000000000002</v>
      </c>
      <c r="E99">
        <v>-7.57423</v>
      </c>
      <c r="F99">
        <v>2.3879999999999999</v>
      </c>
      <c r="G99">
        <v>-0.237123</v>
      </c>
    </row>
    <row r="100" spans="1:7" x14ac:dyDescent="0.2">
      <c r="A100">
        <v>2.98</v>
      </c>
      <c r="B100">
        <v>-0.67566700000000002</v>
      </c>
      <c r="C100">
        <v>-6.9652399999999997</v>
      </c>
      <c r="D100">
        <v>-2.2724600000000001</v>
      </c>
      <c r="E100">
        <v>-10.204700000000001</v>
      </c>
      <c r="F100">
        <v>2.3919999999999999</v>
      </c>
      <c r="G100">
        <v>-0.23889099999999999</v>
      </c>
    </row>
    <row r="101" spans="1:7" x14ac:dyDescent="0.2">
      <c r="A101">
        <v>2.99</v>
      </c>
      <c r="B101">
        <v>-0.70751600000000003</v>
      </c>
      <c r="C101">
        <v>-6.3605799999999997</v>
      </c>
      <c r="D101">
        <v>-2.4522200000000001</v>
      </c>
      <c r="E101">
        <v>-14.5496</v>
      </c>
      <c r="F101">
        <v>2.3959999999999999</v>
      </c>
      <c r="G101">
        <v>-0.24072499999999999</v>
      </c>
    </row>
    <row r="102" spans="1:7" x14ac:dyDescent="0.2">
      <c r="A102">
        <v>3</v>
      </c>
      <c r="B102">
        <v>-0.74164300000000005</v>
      </c>
      <c r="C102">
        <v>-5.8268700000000004</v>
      </c>
      <c r="D102">
        <v>-2.6505100000000001</v>
      </c>
      <c r="E102">
        <v>-23.993200000000002</v>
      </c>
      <c r="F102">
        <v>2.4</v>
      </c>
      <c r="G102">
        <v>-0.24263100000000001</v>
      </c>
    </row>
    <row r="103" spans="1:7" x14ac:dyDescent="0.2">
      <c r="A103">
        <v>3.01</v>
      </c>
      <c r="B103">
        <v>-0.77825500000000003</v>
      </c>
      <c r="C103">
        <v>-5.3556299999999997</v>
      </c>
      <c r="D103">
        <v>-2.8694799999999998</v>
      </c>
      <c r="E103">
        <v>-21.2441</v>
      </c>
      <c r="F103">
        <v>2.4039999999999999</v>
      </c>
      <c r="G103">
        <v>-0.24460999999999999</v>
      </c>
    </row>
    <row r="104" spans="1:7" x14ac:dyDescent="0.2">
      <c r="A104">
        <v>3.02</v>
      </c>
      <c r="B104">
        <v>-0.81757999999999997</v>
      </c>
      <c r="C104">
        <v>-4.9388699999999996</v>
      </c>
      <c r="D104">
        <v>-3.11158</v>
      </c>
      <c r="E104">
        <v>-13.5755</v>
      </c>
      <c r="F104">
        <v>2.4079999999999999</v>
      </c>
      <c r="G104">
        <v>-0.24666399999999999</v>
      </c>
    </row>
    <row r="105" spans="1:7" x14ac:dyDescent="0.2">
      <c r="A105">
        <v>3.03</v>
      </c>
      <c r="B105">
        <v>-0.859873</v>
      </c>
      <c r="C105">
        <v>-4.5694600000000003</v>
      </c>
      <c r="D105">
        <v>-3.37954</v>
      </c>
      <c r="E105">
        <v>-9.7773000000000003</v>
      </c>
      <c r="F105">
        <v>2.4119999999999999</v>
      </c>
      <c r="G105">
        <v>-0.24879399999999999</v>
      </c>
    </row>
    <row r="106" spans="1:7" x14ac:dyDescent="0.2">
      <c r="A106">
        <v>3.04</v>
      </c>
      <c r="B106">
        <v>-0.905416</v>
      </c>
      <c r="C106">
        <v>-4.2411399999999997</v>
      </c>
      <c r="D106">
        <v>-3.6764899999999998</v>
      </c>
      <c r="E106">
        <v>-7.4214900000000004</v>
      </c>
      <c r="F106">
        <v>2.4159999999999999</v>
      </c>
      <c r="G106">
        <v>-0.25100099999999997</v>
      </c>
    </row>
    <row r="107" spans="1:7" x14ac:dyDescent="0.2">
      <c r="A107">
        <v>3.05</v>
      </c>
      <c r="B107">
        <v>-0.95452800000000004</v>
      </c>
      <c r="C107">
        <v>-3.94848</v>
      </c>
      <c r="D107">
        <v>-4.0059399999999998</v>
      </c>
      <c r="E107">
        <v>-5.8219500000000002</v>
      </c>
      <c r="F107">
        <v>2.42</v>
      </c>
      <c r="G107">
        <v>-0.25328099999999998</v>
      </c>
    </row>
    <row r="108" spans="1:7" x14ac:dyDescent="0.2">
      <c r="A108">
        <v>3.06</v>
      </c>
      <c r="B108">
        <v>-1.00756</v>
      </c>
      <c r="C108">
        <v>-3.6868500000000002</v>
      </c>
      <c r="D108">
        <v>-4.3719400000000004</v>
      </c>
      <c r="E108">
        <v>-4.6818799999999996</v>
      </c>
      <c r="F108">
        <v>2.4239999999999999</v>
      </c>
      <c r="G108">
        <v>-0.255635</v>
      </c>
    </row>
    <row r="109" spans="1:7" x14ac:dyDescent="0.2">
      <c r="A109">
        <v>3.07</v>
      </c>
      <c r="B109">
        <v>-1.0649200000000001</v>
      </c>
      <c r="C109">
        <v>-3.4522599999999999</v>
      </c>
      <c r="D109">
        <v>-4.7790999999999997</v>
      </c>
      <c r="E109">
        <v>-3.84287</v>
      </c>
      <c r="F109">
        <v>2.4279999999999999</v>
      </c>
      <c r="G109">
        <v>-0.25805899999999998</v>
      </c>
    </row>
    <row r="110" spans="1:7" x14ac:dyDescent="0.2">
      <c r="A110">
        <v>3.08</v>
      </c>
      <c r="B110">
        <v>-1.12704</v>
      </c>
      <c r="C110">
        <v>-3.2412800000000002</v>
      </c>
      <c r="D110">
        <v>-5.2327700000000004</v>
      </c>
      <c r="E110">
        <v>-3.2102599999999999</v>
      </c>
      <c r="F110">
        <v>2.4319999999999999</v>
      </c>
      <c r="G110">
        <v>-0.26054899999999998</v>
      </c>
    </row>
    <row r="111" spans="1:7" x14ac:dyDescent="0.2">
      <c r="A111">
        <v>3.09</v>
      </c>
      <c r="B111">
        <v>-1.1944300000000001</v>
      </c>
      <c r="C111">
        <v>-3.0509900000000001</v>
      </c>
      <c r="D111">
        <v>-5.7392500000000002</v>
      </c>
      <c r="E111">
        <v>-2.7237300000000002</v>
      </c>
      <c r="F111">
        <v>2.4359999999999999</v>
      </c>
      <c r="G111">
        <v>-0.26310099999999997</v>
      </c>
    </row>
    <row r="112" spans="1:7" x14ac:dyDescent="0.2">
      <c r="A112">
        <v>3.1</v>
      </c>
      <c r="B112">
        <v>-1.2676400000000001</v>
      </c>
      <c r="C112">
        <v>-2.8788900000000002</v>
      </c>
      <c r="D112">
        <v>-6.3059599999999998</v>
      </c>
      <c r="E112">
        <v>-2.3431199999999999</v>
      </c>
      <c r="F112">
        <v>2.44</v>
      </c>
      <c r="G112">
        <v>-0.26571</v>
      </c>
    </row>
    <row r="113" spans="1:7" x14ac:dyDescent="0.2">
      <c r="A113">
        <v>3.11</v>
      </c>
      <c r="B113">
        <v>-1.34731</v>
      </c>
      <c r="C113">
        <v>-2.7227999999999999</v>
      </c>
      <c r="D113">
        <v>-6.9418899999999999</v>
      </c>
      <c r="E113">
        <v>-2.0409099999999998</v>
      </c>
      <c r="F113">
        <v>2.444</v>
      </c>
      <c r="G113">
        <v>-0.268372</v>
      </c>
    </row>
    <row r="114" spans="1:7" x14ac:dyDescent="0.2">
      <c r="A114">
        <v>3.12</v>
      </c>
      <c r="B114">
        <v>-1.43415</v>
      </c>
      <c r="C114">
        <v>-2.5808499999999999</v>
      </c>
      <c r="D114">
        <v>-7.6581400000000004</v>
      </c>
      <c r="E114">
        <v>-1.7977300000000001</v>
      </c>
      <c r="F114">
        <v>2.448</v>
      </c>
      <c r="G114">
        <v>-0.27108100000000002</v>
      </c>
    </row>
    <row r="115" spans="1:7" x14ac:dyDescent="0.2">
      <c r="A115">
        <v>3.13</v>
      </c>
      <c r="B115">
        <v>-1.5289699999999999</v>
      </c>
      <c r="C115">
        <v>-2.4514399999999998</v>
      </c>
      <c r="D115">
        <v>-8.4687199999999994</v>
      </c>
      <c r="E115">
        <v>-1.59965</v>
      </c>
      <c r="F115">
        <v>2.452</v>
      </c>
      <c r="G115">
        <v>-0.27383000000000002</v>
      </c>
    </row>
    <row r="116" spans="1:7" x14ac:dyDescent="0.2">
      <c r="A116">
        <v>3.14</v>
      </c>
      <c r="B116">
        <v>-1.63269</v>
      </c>
      <c r="C116">
        <v>-2.3331599999999999</v>
      </c>
      <c r="D116">
        <v>-9.3919099999999993</v>
      </c>
      <c r="E116">
        <v>-1.4364699999999999</v>
      </c>
      <c r="F116">
        <v>2.456</v>
      </c>
      <c r="G116">
        <v>-0.27661599999999997</v>
      </c>
    </row>
    <row r="117" spans="1:7" x14ac:dyDescent="0.2">
      <c r="A117">
        <v>3.15</v>
      </c>
      <c r="B117">
        <v>-1.74634</v>
      </c>
      <c r="C117">
        <v>-2.22479</v>
      </c>
      <c r="D117">
        <v>-10.452400000000001</v>
      </c>
      <c r="E117">
        <v>-1.3006200000000001</v>
      </c>
      <c r="F117">
        <v>2.46</v>
      </c>
      <c r="G117">
        <v>-0.27943200000000001</v>
      </c>
    </row>
    <row r="118" spans="1:7" x14ac:dyDescent="0.2">
      <c r="A118">
        <v>3.16</v>
      </c>
      <c r="B118">
        <v>-1.87114</v>
      </c>
      <c r="C118">
        <v>-2.12527</v>
      </c>
      <c r="D118">
        <v>-11.684900000000001</v>
      </c>
      <c r="E118">
        <v>-1.18641</v>
      </c>
      <c r="F118">
        <v>2.464</v>
      </c>
      <c r="G118">
        <v>-0.282273</v>
      </c>
    </row>
    <row r="119" spans="1:7" x14ac:dyDescent="0.2">
      <c r="A119">
        <v>3.17</v>
      </c>
      <c r="B119">
        <v>-2.0084499999999998</v>
      </c>
      <c r="C119">
        <v>-2.0336699999999999</v>
      </c>
      <c r="D119">
        <v>-13.1409</v>
      </c>
      <c r="E119">
        <v>-1.08954</v>
      </c>
      <c r="F119">
        <v>2.468</v>
      </c>
      <c r="G119">
        <v>-0.285136</v>
      </c>
    </row>
    <row r="120" spans="1:7" x14ac:dyDescent="0.2">
      <c r="A120">
        <v>3.18</v>
      </c>
      <c r="B120">
        <v>-2.15985</v>
      </c>
      <c r="C120">
        <v>-1.9491799999999999</v>
      </c>
      <c r="D120">
        <v>-14.902100000000001</v>
      </c>
      <c r="E120">
        <v>-1.0067200000000001</v>
      </c>
      <c r="F120">
        <v>2.472</v>
      </c>
      <c r="G120">
        <v>-0.28801500000000002</v>
      </c>
    </row>
    <row r="121" spans="1:7" x14ac:dyDescent="0.2">
      <c r="A121">
        <v>3.19</v>
      </c>
      <c r="B121">
        <v>-2.3271500000000001</v>
      </c>
      <c r="C121">
        <v>-1.8710800000000001</v>
      </c>
      <c r="D121">
        <v>-17.1084</v>
      </c>
      <c r="E121">
        <v>-0.93539899999999998</v>
      </c>
      <c r="F121">
        <v>2.476</v>
      </c>
      <c r="G121">
        <v>-0.290908</v>
      </c>
    </row>
    <row r="122" spans="1:7" x14ac:dyDescent="0.2">
      <c r="A122">
        <v>3.2</v>
      </c>
      <c r="B122">
        <v>-2.5124499999999999</v>
      </c>
      <c r="C122">
        <v>-1.7987500000000001</v>
      </c>
      <c r="D122">
        <v>-20.030100000000001</v>
      </c>
      <c r="E122">
        <v>-0.87362200000000001</v>
      </c>
      <c r="F122">
        <v>2.48</v>
      </c>
      <c r="G122">
        <v>-0.29381299999999999</v>
      </c>
    </row>
    <row r="123" spans="1:7" x14ac:dyDescent="0.2">
      <c r="A123">
        <v>3.21</v>
      </c>
      <c r="B123">
        <v>-2.7181999999999999</v>
      </c>
      <c r="C123">
        <v>-1.7316400000000001</v>
      </c>
      <c r="D123">
        <v>-24.270700000000001</v>
      </c>
      <c r="E123">
        <v>-0.81982999999999995</v>
      </c>
      <c r="F123">
        <v>2.484</v>
      </c>
      <c r="G123">
        <v>-0.29672799999999999</v>
      </c>
    </row>
    <row r="124" spans="1:7" x14ac:dyDescent="0.2">
      <c r="A124">
        <v>3.22</v>
      </c>
      <c r="B124">
        <v>-2.9472100000000001</v>
      </c>
      <c r="C124">
        <v>-1.66926</v>
      </c>
      <c r="D124">
        <v>-30.945799999999998</v>
      </c>
      <c r="E124">
        <v>-0.77277499999999999</v>
      </c>
      <c r="F124">
        <v>2.488</v>
      </c>
      <c r="G124">
        <v>-0.29965199999999997</v>
      </c>
    </row>
    <row r="125" spans="1:7" x14ac:dyDescent="0.2">
      <c r="A125">
        <v>3.23</v>
      </c>
      <c r="B125">
        <v>-3.2027800000000002</v>
      </c>
      <c r="C125">
        <v>-1.61117</v>
      </c>
      <c r="D125">
        <v>-30.112200000000001</v>
      </c>
      <c r="E125">
        <v>-0.731433</v>
      </c>
      <c r="F125">
        <v>2.492</v>
      </c>
      <c r="G125">
        <v>-0.30258600000000002</v>
      </c>
    </row>
    <row r="126" spans="1:7" x14ac:dyDescent="0.2">
      <c r="A126">
        <v>3.24</v>
      </c>
      <c r="B126">
        <v>-3.48875</v>
      </c>
      <c r="C126">
        <v>-1.55701</v>
      </c>
      <c r="D126">
        <v>-23.9236</v>
      </c>
      <c r="E126">
        <v>-0.69495799999999996</v>
      </c>
      <c r="F126">
        <v>2.496</v>
      </c>
      <c r="G126">
        <v>-0.30553200000000003</v>
      </c>
    </row>
    <row r="127" spans="1:7" x14ac:dyDescent="0.2">
      <c r="A127">
        <v>3.25</v>
      </c>
      <c r="B127">
        <v>-3.8096399999999999</v>
      </c>
      <c r="C127">
        <v>-1.5064299999999999</v>
      </c>
      <c r="D127">
        <v>-20.088799999999999</v>
      </c>
      <c r="E127">
        <v>-0.66263700000000003</v>
      </c>
      <c r="F127">
        <v>2.5</v>
      </c>
      <c r="G127">
        <v>-0.30849199999999999</v>
      </c>
    </row>
    <row r="128" spans="1:7" x14ac:dyDescent="0.2">
      <c r="A128">
        <v>3.26</v>
      </c>
      <c r="B128">
        <v>-4.1707700000000001</v>
      </c>
      <c r="C128">
        <v>-1.4591400000000001</v>
      </c>
      <c r="D128">
        <v>-17.460100000000001</v>
      </c>
      <c r="E128">
        <v>-0.63387300000000002</v>
      </c>
      <c r="F128">
        <v>2.504</v>
      </c>
      <c r="G128">
        <v>-0.311471</v>
      </c>
    </row>
    <row r="129" spans="1:7" x14ac:dyDescent="0.2">
      <c r="A129">
        <v>3.27</v>
      </c>
      <c r="B129">
        <v>-4.5784700000000003</v>
      </c>
      <c r="C129">
        <v>-1.41486</v>
      </c>
      <c r="D129">
        <v>-15.494300000000001</v>
      </c>
      <c r="E129">
        <v>-0.60816800000000004</v>
      </c>
      <c r="F129">
        <v>2.508</v>
      </c>
      <c r="G129">
        <v>-0.31447199999999997</v>
      </c>
    </row>
    <row r="130" spans="1:7" x14ac:dyDescent="0.2">
      <c r="A130">
        <v>3.28</v>
      </c>
      <c r="B130">
        <v>-5.0402899999999997</v>
      </c>
      <c r="C130">
        <v>-1.37337</v>
      </c>
      <c r="D130">
        <v>-13.943099999999999</v>
      </c>
      <c r="E130">
        <v>-0.58510799999999996</v>
      </c>
      <c r="F130">
        <v>2.512</v>
      </c>
      <c r="G130">
        <v>-0.31750200000000001</v>
      </c>
    </row>
    <row r="131" spans="1:7" x14ac:dyDescent="0.2">
      <c r="A131">
        <v>3.29</v>
      </c>
      <c r="B131">
        <v>-5.5653499999999996</v>
      </c>
      <c r="C131">
        <v>-1.3344400000000001</v>
      </c>
      <c r="D131">
        <v>-12.675000000000001</v>
      </c>
      <c r="E131">
        <v>-0.564357</v>
      </c>
      <c r="F131">
        <v>2.516</v>
      </c>
      <c r="G131">
        <v>-0.32056600000000002</v>
      </c>
    </row>
    <row r="132" spans="1:7" x14ac:dyDescent="0.2">
      <c r="A132">
        <v>3.3</v>
      </c>
      <c r="B132">
        <v>-6.1647800000000004</v>
      </c>
      <c r="C132">
        <v>-1.29789</v>
      </c>
      <c r="D132">
        <v>-11.6122</v>
      </c>
      <c r="E132">
        <v>-0.54564000000000001</v>
      </c>
      <c r="F132">
        <v>2.52</v>
      </c>
      <c r="G132">
        <v>-0.32367299999999999</v>
      </c>
    </row>
    <row r="133" spans="1:7" x14ac:dyDescent="0.2">
      <c r="A133">
        <v>3.31</v>
      </c>
      <c r="B133">
        <v>-6.8523100000000001</v>
      </c>
      <c r="C133">
        <v>-1.2635400000000001</v>
      </c>
      <c r="D133">
        <v>-10.705</v>
      </c>
      <c r="E133">
        <v>-0.52873199999999998</v>
      </c>
      <c r="F133">
        <v>2.524</v>
      </c>
      <c r="G133">
        <v>-0.32683099999999998</v>
      </c>
    </row>
    <row r="134" spans="1:7" x14ac:dyDescent="0.2">
      <c r="A134">
        <v>3.32</v>
      </c>
      <c r="B134">
        <v>-7.6451099999999999</v>
      </c>
      <c r="C134">
        <v>-1.23123</v>
      </c>
      <c r="D134">
        <v>-9.9197399999999991</v>
      </c>
      <c r="E134">
        <v>-0.51344599999999996</v>
      </c>
      <c r="F134">
        <v>2.528</v>
      </c>
      <c r="G134">
        <v>-0.33004600000000001</v>
      </c>
    </row>
    <row r="135" spans="1:7" x14ac:dyDescent="0.2">
      <c r="A135">
        <v>3.33</v>
      </c>
      <c r="B135">
        <v>-8.5649599999999992</v>
      </c>
      <c r="C135">
        <v>-1.20082</v>
      </c>
      <c r="D135">
        <v>-9.2323199999999996</v>
      </c>
      <c r="E135">
        <v>-0.49961699999999998</v>
      </c>
      <c r="F135">
        <v>2.532</v>
      </c>
      <c r="G135">
        <v>-0.33333000000000002</v>
      </c>
    </row>
    <row r="136" spans="1:7" x14ac:dyDescent="0.2">
      <c r="A136">
        <v>3.34</v>
      </c>
      <c r="B136">
        <v>-9.6397200000000005</v>
      </c>
      <c r="C136">
        <v>-1.17218</v>
      </c>
      <c r="D136">
        <v>-8.6250300000000006</v>
      </c>
      <c r="E136">
        <v>-0.487099</v>
      </c>
      <c r="F136">
        <v>2.536</v>
      </c>
      <c r="G136">
        <v>-0.33668900000000002</v>
      </c>
    </row>
    <row r="137" spans="1:7" x14ac:dyDescent="0.2">
      <c r="A137">
        <v>3.35</v>
      </c>
      <c r="B137">
        <v>-10.9049</v>
      </c>
      <c r="C137">
        <v>-1.1451899999999999</v>
      </c>
      <c r="D137">
        <v>-8.0844000000000005</v>
      </c>
      <c r="E137">
        <v>-0.47575699999999999</v>
      </c>
      <c r="F137">
        <v>2.54</v>
      </c>
      <c r="G137">
        <v>-0.34013500000000002</v>
      </c>
    </row>
    <row r="138" spans="1:7" x14ac:dyDescent="0.2">
      <c r="A138">
        <v>3.36</v>
      </c>
      <c r="B138">
        <v>-12.403700000000001</v>
      </c>
      <c r="C138">
        <v>-1.1197299999999999</v>
      </c>
      <c r="D138">
        <v>-7.5999499999999998</v>
      </c>
      <c r="E138">
        <v>-0.46546399999999999</v>
      </c>
      <c r="F138">
        <v>2.544</v>
      </c>
      <c r="G138">
        <v>-0.34367399999999998</v>
      </c>
    </row>
    <row r="139" spans="1:7" x14ac:dyDescent="0.2">
      <c r="A139">
        <v>3.37</v>
      </c>
      <c r="B139">
        <v>-14.177199999999999</v>
      </c>
      <c r="C139">
        <v>-1.09571</v>
      </c>
      <c r="D139">
        <v>-7.1633300000000002</v>
      </c>
      <c r="E139">
        <v>-0.45610600000000001</v>
      </c>
      <c r="F139">
        <v>2.548</v>
      </c>
      <c r="G139">
        <v>-0.34731699999999999</v>
      </c>
    </row>
    <row r="140" spans="1:7" x14ac:dyDescent="0.2">
      <c r="A140">
        <v>3.38</v>
      </c>
      <c r="B140">
        <v>-16.212499999999999</v>
      </c>
      <c r="C140">
        <v>-1.07304</v>
      </c>
      <c r="D140">
        <v>-6.76783</v>
      </c>
      <c r="E140">
        <v>-0.44758300000000001</v>
      </c>
      <c r="F140">
        <v>2.552</v>
      </c>
      <c r="G140">
        <v>-0.351072</v>
      </c>
    </row>
    <row r="141" spans="1:7" x14ac:dyDescent="0.2">
      <c r="A141">
        <v>3.39</v>
      </c>
      <c r="B141">
        <v>-18.2362</v>
      </c>
      <c r="C141">
        <v>-1.0516300000000001</v>
      </c>
      <c r="D141">
        <v>-6.40794</v>
      </c>
      <c r="E141">
        <v>-0.43980799999999998</v>
      </c>
      <c r="F141">
        <v>2.556</v>
      </c>
      <c r="G141">
        <v>-0.35494599999999998</v>
      </c>
    </row>
    <row r="142" spans="1:7" x14ac:dyDescent="0.2">
      <c r="A142">
        <v>3.4</v>
      </c>
      <c r="B142">
        <v>-19.307700000000001</v>
      </c>
      <c r="C142">
        <v>-1.0314000000000001</v>
      </c>
      <c r="D142">
        <v>-6.0791199999999996</v>
      </c>
      <c r="E142">
        <v>-0.43271300000000001</v>
      </c>
      <c r="F142">
        <v>2.56</v>
      </c>
      <c r="G142">
        <v>-0.35894700000000002</v>
      </c>
    </row>
    <row r="143" spans="1:7" x14ac:dyDescent="0.2">
      <c r="A143">
        <v>3.41</v>
      </c>
      <c r="B143">
        <v>-18.502099999999999</v>
      </c>
      <c r="C143">
        <v>-1.0122899999999999</v>
      </c>
      <c r="D143">
        <v>-5.7775400000000001</v>
      </c>
      <c r="E143">
        <v>-0.42624099999999998</v>
      </c>
      <c r="F143">
        <v>2.5640000000000001</v>
      </c>
      <c r="G143">
        <v>-0.36308000000000001</v>
      </c>
    </row>
    <row r="144" spans="1:7" x14ac:dyDescent="0.2">
      <c r="A144">
        <v>3.42</v>
      </c>
      <c r="B144">
        <v>-16.57</v>
      </c>
      <c r="C144">
        <v>-0.99422299999999997</v>
      </c>
      <c r="D144">
        <v>-5.5</v>
      </c>
      <c r="E144">
        <v>-0.42035099999999997</v>
      </c>
      <c r="F144">
        <v>2.5680000000000001</v>
      </c>
      <c r="G144">
        <v>-0.36735200000000001</v>
      </c>
    </row>
    <row r="145" spans="1:7" x14ac:dyDescent="0.2">
      <c r="A145">
        <v>3.43</v>
      </c>
      <c r="B145">
        <v>-14.543699999999999</v>
      </c>
      <c r="C145">
        <v>-0.97714599999999996</v>
      </c>
      <c r="D145">
        <v>-5.24376</v>
      </c>
      <c r="E145">
        <v>-0.41500500000000001</v>
      </c>
      <c r="F145">
        <v>2.5720000000000001</v>
      </c>
      <c r="G145">
        <v>-0.37176700000000001</v>
      </c>
    </row>
    <row r="146" spans="1:7" x14ac:dyDescent="0.2">
      <c r="A146">
        <v>3.44</v>
      </c>
      <c r="B146">
        <v>-12.7638</v>
      </c>
      <c r="C146">
        <v>-0.96100799999999997</v>
      </c>
      <c r="D146">
        <v>-5.0065</v>
      </c>
      <c r="E146">
        <v>-0.41017100000000001</v>
      </c>
      <c r="F146">
        <v>2.5760000000000001</v>
      </c>
      <c r="G146">
        <v>-0.37632900000000002</v>
      </c>
    </row>
    <row r="147" spans="1:7" x14ac:dyDescent="0.2">
      <c r="A147">
        <v>3.45</v>
      </c>
      <c r="B147">
        <v>-11.2606</v>
      </c>
      <c r="C147">
        <v>-0.94576099999999996</v>
      </c>
      <c r="D147">
        <v>-4.7862</v>
      </c>
      <c r="E147">
        <v>-0.40581699999999998</v>
      </c>
      <c r="F147">
        <v>2.58</v>
      </c>
      <c r="G147">
        <v>-0.38103999999999999</v>
      </c>
    </row>
    <row r="148" spans="1:7" x14ac:dyDescent="0.2">
      <c r="A148">
        <v>3.46</v>
      </c>
      <c r="B148">
        <v>-9.9954199999999993</v>
      </c>
      <c r="C148">
        <v>-0.93136300000000005</v>
      </c>
      <c r="D148">
        <v>-4.5811299999999999</v>
      </c>
      <c r="E148">
        <v>-0.40190599999999999</v>
      </c>
      <c r="F148">
        <v>2.5840000000000001</v>
      </c>
      <c r="G148">
        <v>-0.38590099999999999</v>
      </c>
    </row>
    <row r="149" spans="1:7" x14ac:dyDescent="0.2">
      <c r="A149">
        <v>3.47</v>
      </c>
      <c r="B149">
        <v>-8.9241399999999995</v>
      </c>
      <c r="C149">
        <v>-0.91777399999999998</v>
      </c>
      <c r="D149">
        <v>-4.3898000000000001</v>
      </c>
      <c r="E149">
        <v>-0.39840199999999998</v>
      </c>
      <c r="F149">
        <v>2.5880000000000001</v>
      </c>
      <c r="G149">
        <v>-0.39091300000000001</v>
      </c>
    </row>
    <row r="150" spans="1:7" x14ac:dyDescent="0.2">
      <c r="A150">
        <v>3.48</v>
      </c>
      <c r="B150">
        <v>-8.0099900000000002</v>
      </c>
      <c r="C150">
        <v>-0.90496200000000004</v>
      </c>
      <c r="D150">
        <v>-4.2108800000000004</v>
      </c>
      <c r="E150">
        <v>-0.39526899999999998</v>
      </c>
      <c r="F150">
        <v>2.5920000000000001</v>
      </c>
      <c r="G150">
        <v>-0.39607500000000001</v>
      </c>
    </row>
    <row r="151" spans="1:7" x14ac:dyDescent="0.2">
      <c r="A151">
        <v>3.49</v>
      </c>
      <c r="B151">
        <v>-7.2240799999999998</v>
      </c>
      <c r="C151">
        <v>-0.89289399999999997</v>
      </c>
      <c r="D151">
        <v>-4.0432499999999996</v>
      </c>
      <c r="E151">
        <v>-0.39247300000000002</v>
      </c>
      <c r="F151">
        <v>2.5960000000000001</v>
      </c>
      <c r="G151">
        <v>-0.40138699999999999</v>
      </c>
    </row>
    <row r="152" spans="1:7" x14ac:dyDescent="0.2">
      <c r="A152">
        <v>3.5</v>
      </c>
      <c r="B152">
        <v>-6.5438599999999996</v>
      </c>
      <c r="C152">
        <v>-0.88154100000000002</v>
      </c>
      <c r="D152">
        <v>-3.8858999999999999</v>
      </c>
      <c r="E152">
        <v>-0.38998500000000003</v>
      </c>
      <c r="F152">
        <v>2.6</v>
      </c>
      <c r="G152">
        <v>-0.40684599999999999</v>
      </c>
    </row>
    <row r="153" spans="1:7" x14ac:dyDescent="0.2">
      <c r="A153">
        <v>3.51</v>
      </c>
      <c r="B153">
        <v>-5.9516400000000003</v>
      </c>
      <c r="C153">
        <v>-0.87087800000000004</v>
      </c>
      <c r="D153">
        <v>-3.73794</v>
      </c>
      <c r="E153">
        <v>-0.38778499999999999</v>
      </c>
      <c r="F153">
        <v>2.6040000000000001</v>
      </c>
      <c r="G153">
        <v>-0.41244900000000001</v>
      </c>
    </row>
    <row r="154" spans="1:7" x14ac:dyDescent="0.2">
      <c r="A154">
        <v>3.52</v>
      </c>
      <c r="B154">
        <v>-5.4333400000000003</v>
      </c>
      <c r="C154">
        <v>-0.86087999999999998</v>
      </c>
      <c r="D154">
        <v>-3.5985900000000002</v>
      </c>
      <c r="E154">
        <v>-0.38585900000000001</v>
      </c>
      <c r="F154">
        <v>2.6080000000000001</v>
      </c>
      <c r="G154">
        <v>-0.41819200000000001</v>
      </c>
    </row>
    <row r="155" spans="1:7" x14ac:dyDescent="0.2">
      <c r="A155">
        <v>3.53</v>
      </c>
      <c r="B155">
        <v>-4.9776499999999997</v>
      </c>
      <c r="C155">
        <v>-0.85152300000000003</v>
      </c>
      <c r="D155">
        <v>-3.4671699999999999</v>
      </c>
      <c r="E155">
        <v>-0.38419799999999998</v>
      </c>
      <c r="F155">
        <v>2.6120000000000001</v>
      </c>
      <c r="G155">
        <v>-0.42407299999999998</v>
      </c>
    </row>
    <row r="156" spans="1:7" x14ac:dyDescent="0.2">
      <c r="A156">
        <v>3.54</v>
      </c>
      <c r="B156">
        <v>-4.5753300000000001</v>
      </c>
      <c r="C156">
        <v>-0.84278399999999998</v>
      </c>
      <c r="D156">
        <v>-3.3430499999999999</v>
      </c>
      <c r="E156">
        <v>-0.38279600000000003</v>
      </c>
      <c r="F156">
        <v>2.6160000000000001</v>
      </c>
      <c r="G156">
        <v>-0.43008600000000002</v>
      </c>
    </row>
    <row r="157" spans="1:7" x14ac:dyDescent="0.2">
      <c r="A157">
        <v>3.55</v>
      </c>
      <c r="B157">
        <v>-4.2188400000000001</v>
      </c>
      <c r="C157">
        <v>-0.83464300000000002</v>
      </c>
      <c r="D157">
        <v>-3.2257099999999999</v>
      </c>
      <c r="E157">
        <v>-0.38164799999999999</v>
      </c>
      <c r="F157">
        <v>2.62</v>
      </c>
      <c r="G157">
        <v>-0.436228</v>
      </c>
    </row>
    <row r="158" spans="1:7" x14ac:dyDescent="0.2">
      <c r="A158">
        <v>3.56</v>
      </c>
      <c r="B158">
        <v>-3.9018899999999999</v>
      </c>
      <c r="C158">
        <v>-0.82708000000000004</v>
      </c>
      <c r="D158">
        <v>-3.1146400000000001</v>
      </c>
      <c r="E158">
        <v>-0.380747</v>
      </c>
      <c r="F158">
        <v>2.6240000000000001</v>
      </c>
      <c r="G158">
        <v>-0.442496</v>
      </c>
    </row>
    <row r="159" spans="1:7" x14ac:dyDescent="0.2">
      <c r="A159">
        <v>3.57</v>
      </c>
      <c r="B159">
        <v>-3.6192299999999999</v>
      </c>
      <c r="C159">
        <v>-0.82007300000000005</v>
      </c>
      <c r="D159">
        <v>-3.00942</v>
      </c>
      <c r="E159">
        <v>-0.380083</v>
      </c>
      <c r="F159">
        <v>2.6280000000000001</v>
      </c>
      <c r="G159">
        <v>-0.44888600000000001</v>
      </c>
    </row>
    <row r="160" spans="1:7" x14ac:dyDescent="0.2">
      <c r="A160">
        <v>3.58</v>
      </c>
      <c r="B160">
        <v>-3.3664299999999998</v>
      </c>
      <c r="C160">
        <v>-0.81360600000000005</v>
      </c>
      <c r="D160">
        <v>-2.9096500000000001</v>
      </c>
      <c r="E160">
        <v>-0.379639</v>
      </c>
      <c r="F160">
        <v>2.6320000000000001</v>
      </c>
      <c r="G160">
        <v>-0.45539400000000002</v>
      </c>
    </row>
    <row r="161" spans="1:7" x14ac:dyDescent="0.2">
      <c r="A161">
        <v>3.59</v>
      </c>
      <c r="B161">
        <v>-3.1397300000000001</v>
      </c>
      <c r="C161">
        <v>-0.80765900000000002</v>
      </c>
      <c r="D161">
        <v>-2.8149899999999999</v>
      </c>
      <c r="E161">
        <v>-0.37940200000000002</v>
      </c>
      <c r="F161">
        <v>2.6360000000000001</v>
      </c>
      <c r="G161">
        <v>-0.46201900000000001</v>
      </c>
    </row>
    <row r="162" spans="1:7" x14ac:dyDescent="0.2">
      <c r="A162">
        <v>3.6</v>
      </c>
      <c r="B162">
        <v>-2.9359199999999999</v>
      </c>
      <c r="C162">
        <v>-0.80221799999999999</v>
      </c>
      <c r="D162">
        <v>-2.7251099999999999</v>
      </c>
      <c r="E162">
        <v>-0.379355</v>
      </c>
      <c r="F162">
        <v>2.64</v>
      </c>
      <c r="G162">
        <v>-0.46876099999999998</v>
      </c>
    </row>
    <row r="163" spans="1:7" x14ac:dyDescent="0.2">
      <c r="A163">
        <v>3.61</v>
      </c>
      <c r="B163">
        <v>-2.75223</v>
      </c>
      <c r="C163">
        <v>-0.79726799999999998</v>
      </c>
      <c r="D163">
        <v>-2.6397200000000001</v>
      </c>
      <c r="E163">
        <v>-0.37948500000000002</v>
      </c>
      <c r="F163">
        <v>2.6440000000000001</v>
      </c>
      <c r="G163">
        <v>-0.47561799999999999</v>
      </c>
    </row>
    <row r="164" spans="1:7" x14ac:dyDescent="0.2">
      <c r="A164">
        <v>3.62</v>
      </c>
      <c r="B164">
        <v>-2.5862599999999998</v>
      </c>
      <c r="C164">
        <v>-0.79279500000000003</v>
      </c>
      <c r="D164">
        <v>-2.55857</v>
      </c>
      <c r="E164">
        <v>-0.37978499999999998</v>
      </c>
      <c r="F164">
        <v>2.6480000000000001</v>
      </c>
      <c r="G164">
        <v>-0.48259299999999999</v>
      </c>
    </row>
    <row r="165" spans="1:7" x14ac:dyDescent="0.2">
      <c r="A165">
        <v>3.63</v>
      </c>
      <c r="B165">
        <v>-2.4359600000000001</v>
      </c>
      <c r="C165">
        <v>-0.78879100000000002</v>
      </c>
      <c r="D165">
        <v>-2.48142</v>
      </c>
      <c r="E165">
        <v>-0.38025100000000001</v>
      </c>
      <c r="F165">
        <v>2.6520000000000001</v>
      </c>
      <c r="G165">
        <v>-0.48968800000000001</v>
      </c>
    </row>
    <row r="166" spans="1:7" x14ac:dyDescent="0.2">
      <c r="A166">
        <v>3.64</v>
      </c>
      <c r="B166">
        <v>-2.2995299999999999</v>
      </c>
      <c r="C166">
        <v>-0.785246</v>
      </c>
      <c r="D166">
        <v>-2.4080400000000002</v>
      </c>
      <c r="E166">
        <v>-0.38088499999999997</v>
      </c>
      <c r="F166">
        <v>2.6560000000000001</v>
      </c>
      <c r="G166">
        <v>-0.49690899999999999</v>
      </c>
    </row>
    <row r="167" spans="1:7" x14ac:dyDescent="0.2">
      <c r="A167">
        <v>3.65</v>
      </c>
      <c r="B167">
        <v>-2.1753999999999998</v>
      </c>
      <c r="C167">
        <v>-0.78215400000000002</v>
      </c>
      <c r="D167">
        <v>-2.3382299999999998</v>
      </c>
      <c r="E167">
        <v>-0.381691</v>
      </c>
      <c r="F167">
        <v>2.66</v>
      </c>
      <c r="G167">
        <v>-0.50426099999999996</v>
      </c>
    </row>
    <row r="168" spans="1:7" x14ac:dyDescent="0.2">
      <c r="A168">
        <v>3.66</v>
      </c>
      <c r="B168">
        <v>-2.0622099999999999</v>
      </c>
      <c r="C168">
        <v>-0.77951199999999998</v>
      </c>
      <c r="D168">
        <v>-2.2718099999999999</v>
      </c>
      <c r="E168">
        <v>-0.38267099999999998</v>
      </c>
      <c r="F168">
        <v>2.6640000000000001</v>
      </c>
      <c r="G168">
        <v>-0.51175199999999998</v>
      </c>
    </row>
    <row r="169" spans="1:7" x14ac:dyDescent="0.2">
      <c r="A169">
        <v>3.67</v>
      </c>
      <c r="B169">
        <v>-1.9588000000000001</v>
      </c>
      <c r="C169">
        <v>-0.77731700000000004</v>
      </c>
      <c r="D169">
        <v>-2.2086000000000001</v>
      </c>
      <c r="E169">
        <v>-0.383826</v>
      </c>
      <c r="F169">
        <v>2.6680000000000001</v>
      </c>
      <c r="G169">
        <v>-0.51939199999999996</v>
      </c>
    </row>
    <row r="170" spans="1:7" x14ac:dyDescent="0.2">
      <c r="A170">
        <v>3.68</v>
      </c>
      <c r="B170">
        <v>-1.8641300000000001</v>
      </c>
      <c r="C170">
        <v>-0.77556899999999995</v>
      </c>
      <c r="D170">
        <v>-2.1484299999999998</v>
      </c>
      <c r="E170">
        <v>-0.38515500000000003</v>
      </c>
      <c r="F170">
        <v>2.6720000000000002</v>
      </c>
      <c r="G170">
        <v>-0.52719300000000002</v>
      </c>
    </row>
    <row r="171" spans="1:7" x14ac:dyDescent="0.2">
      <c r="A171">
        <v>3.69</v>
      </c>
      <c r="B171">
        <v>-1.7773099999999999</v>
      </c>
      <c r="C171">
        <v>-0.77427000000000001</v>
      </c>
      <c r="D171">
        <v>-2.0911499999999998</v>
      </c>
      <c r="E171">
        <v>-0.38665100000000002</v>
      </c>
      <c r="F171">
        <v>2.6760000000000002</v>
      </c>
      <c r="G171">
        <v>-0.53516799999999998</v>
      </c>
    </row>
    <row r="172" spans="1:7" x14ac:dyDescent="0.2">
      <c r="A172">
        <v>3.7</v>
      </c>
      <c r="B172">
        <v>-1.69756</v>
      </c>
      <c r="C172">
        <v>-0.77342</v>
      </c>
      <c r="D172">
        <v>-2.0366300000000002</v>
      </c>
      <c r="E172">
        <v>-0.38830599999999998</v>
      </c>
      <c r="F172">
        <v>2.68</v>
      </c>
      <c r="G172">
        <v>-0.54333299999999995</v>
      </c>
    </row>
    <row r="173" spans="1:7" x14ac:dyDescent="0.2">
      <c r="A173">
        <v>3.71</v>
      </c>
      <c r="B173">
        <v>-1.62419</v>
      </c>
      <c r="C173">
        <v>-0.77302300000000002</v>
      </c>
      <c r="D173">
        <v>-1.98472</v>
      </c>
      <c r="E173">
        <v>-0.39011099999999999</v>
      </c>
      <c r="F173">
        <v>2.6840000000000002</v>
      </c>
      <c r="G173">
        <v>-0.55170399999999997</v>
      </c>
    </row>
    <row r="174" spans="1:7" x14ac:dyDescent="0.2">
      <c r="A174">
        <v>3.72</v>
      </c>
      <c r="B174">
        <v>-1.5566</v>
      </c>
      <c r="C174">
        <v>-0.77308100000000002</v>
      </c>
      <c r="D174">
        <v>-1.9353</v>
      </c>
      <c r="E174">
        <v>-0.39205899999999999</v>
      </c>
      <c r="F174">
        <v>2.6880000000000002</v>
      </c>
      <c r="G174">
        <v>-0.56029899999999999</v>
      </c>
    </row>
    <row r="175" spans="1:7" x14ac:dyDescent="0.2">
      <c r="A175">
        <v>3.73</v>
      </c>
      <c r="B175">
        <v>-1.4942500000000001</v>
      </c>
      <c r="C175">
        <v>-0.77359699999999998</v>
      </c>
      <c r="D175">
        <v>-1.88825</v>
      </c>
      <c r="E175">
        <v>-0.39414700000000003</v>
      </c>
      <c r="F175">
        <v>2.6920000000000002</v>
      </c>
      <c r="G175">
        <v>-0.56913800000000003</v>
      </c>
    </row>
    <row r="176" spans="1:7" x14ac:dyDescent="0.2">
      <c r="A176">
        <v>3.74</v>
      </c>
      <c r="B176">
        <v>-1.4366699999999999</v>
      </c>
      <c r="C176">
        <v>-0.77457200000000004</v>
      </c>
      <c r="D176">
        <v>-1.8434600000000001</v>
      </c>
      <c r="E176">
        <v>-0.39637699999999998</v>
      </c>
      <c r="F176">
        <v>2.6960000000000002</v>
      </c>
      <c r="G176">
        <v>-0.57824200000000003</v>
      </c>
    </row>
    <row r="177" spans="1:7" x14ac:dyDescent="0.2">
      <c r="A177">
        <v>3.75</v>
      </c>
      <c r="B177">
        <v>-1.38341</v>
      </c>
      <c r="C177">
        <v>-0.77600999999999998</v>
      </c>
      <c r="D177">
        <v>-1.8008299999999999</v>
      </c>
      <c r="E177">
        <v>-0.398754</v>
      </c>
      <c r="F177">
        <v>2.7</v>
      </c>
      <c r="G177">
        <v>-0.58763299999999996</v>
      </c>
    </row>
    <row r="178" spans="1:7" x14ac:dyDescent="0.2">
      <c r="A178">
        <v>3.76</v>
      </c>
      <c r="B178">
        <v>-1.3341000000000001</v>
      </c>
      <c r="C178">
        <v>-0.77790999999999999</v>
      </c>
      <c r="D178">
        <v>-1.7602500000000001</v>
      </c>
      <c r="E178">
        <v>-0.40128399999999997</v>
      </c>
      <c r="F178">
        <v>2.7040000000000002</v>
      </c>
      <c r="G178">
        <v>-0.59733400000000003</v>
      </c>
    </row>
    <row r="179" spans="1:7" x14ac:dyDescent="0.2">
      <c r="A179">
        <v>3.77</v>
      </c>
      <c r="B179">
        <v>-1.2883899999999999</v>
      </c>
      <c r="C179">
        <v>-0.78027599999999997</v>
      </c>
      <c r="D179">
        <v>-1.72163</v>
      </c>
      <c r="E179">
        <v>-0.40397699999999997</v>
      </c>
      <c r="F179">
        <v>2.7080000000000002</v>
      </c>
      <c r="G179">
        <v>-0.60736599999999996</v>
      </c>
    </row>
    <row r="180" spans="1:7" x14ac:dyDescent="0.2">
      <c r="A180">
        <v>3.78</v>
      </c>
      <c r="B180">
        <v>-1.2459499999999999</v>
      </c>
      <c r="C180">
        <v>-0.78310800000000003</v>
      </c>
      <c r="D180">
        <v>-1.6848799999999999</v>
      </c>
      <c r="E180">
        <v>-0.40683599999999998</v>
      </c>
      <c r="F180">
        <v>2.7120000000000002</v>
      </c>
      <c r="G180">
        <v>-0.61775500000000005</v>
      </c>
    </row>
    <row r="181" spans="1:7" x14ac:dyDescent="0.2">
      <c r="A181">
        <v>3.79</v>
      </c>
      <c r="B181">
        <v>-1.2064900000000001</v>
      </c>
      <c r="C181">
        <v>-0.78640900000000002</v>
      </c>
      <c r="D181">
        <v>-1.6499200000000001</v>
      </c>
      <c r="E181">
        <v>-0.40986699999999998</v>
      </c>
      <c r="F181">
        <v>2.7160000000000002</v>
      </c>
      <c r="G181">
        <v>-0.62852300000000005</v>
      </c>
    </row>
    <row r="182" spans="1:7" x14ac:dyDescent="0.2">
      <c r="A182">
        <v>3.8</v>
      </c>
      <c r="B182">
        <v>-1.16977</v>
      </c>
      <c r="C182">
        <v>-0.79018299999999997</v>
      </c>
      <c r="D182">
        <v>-1.61666</v>
      </c>
      <c r="E182">
        <v>-0.41306599999999999</v>
      </c>
      <c r="F182">
        <v>2.72</v>
      </c>
      <c r="G182">
        <v>-0.63969399999999998</v>
      </c>
    </row>
    <row r="183" spans="1:7" x14ac:dyDescent="0.2">
      <c r="A183">
        <v>3.81</v>
      </c>
      <c r="B183">
        <v>-1.1355500000000001</v>
      </c>
      <c r="C183">
        <v>-0.79443600000000003</v>
      </c>
      <c r="D183">
        <v>-1.5850299999999999</v>
      </c>
      <c r="E183">
        <v>-0.416431</v>
      </c>
      <c r="F183">
        <v>2.7240000000000002</v>
      </c>
      <c r="G183">
        <v>-0.65129099999999995</v>
      </c>
    </row>
    <row r="184" spans="1:7" x14ac:dyDescent="0.2">
      <c r="A184">
        <v>3.82</v>
      </c>
      <c r="B184">
        <v>-1.10361</v>
      </c>
      <c r="C184">
        <v>-0.79917700000000003</v>
      </c>
      <c r="D184">
        <v>-1.5549500000000001</v>
      </c>
      <c r="E184">
        <v>-0.41995700000000002</v>
      </c>
      <c r="F184">
        <v>2.7280000000000002</v>
      </c>
      <c r="G184">
        <v>-0.66333500000000001</v>
      </c>
    </row>
    <row r="185" spans="1:7" x14ac:dyDescent="0.2">
      <c r="A185">
        <v>3.83</v>
      </c>
      <c r="B185">
        <v>-1.07379</v>
      </c>
      <c r="C185">
        <v>-0.80441499999999999</v>
      </c>
      <c r="D185">
        <v>-1.5263500000000001</v>
      </c>
      <c r="E185">
        <v>-0.42364000000000002</v>
      </c>
      <c r="F185">
        <v>2.7320000000000002</v>
      </c>
      <c r="G185">
        <v>-0.67584900000000003</v>
      </c>
    </row>
    <row r="186" spans="1:7" x14ac:dyDescent="0.2">
      <c r="A186">
        <v>3.84</v>
      </c>
      <c r="B186">
        <v>-1.0459099999999999</v>
      </c>
      <c r="C186">
        <v>-0.81016600000000005</v>
      </c>
      <c r="D186">
        <v>-1.4991699999999999</v>
      </c>
      <c r="E186">
        <v>-0.42748199999999997</v>
      </c>
      <c r="F186">
        <v>2.7360000000000002</v>
      </c>
      <c r="G186">
        <v>-0.68885399999999997</v>
      </c>
    </row>
    <row r="187" spans="1:7" x14ac:dyDescent="0.2">
      <c r="A187">
        <v>3.85</v>
      </c>
      <c r="B187">
        <v>-1.01983</v>
      </c>
      <c r="C187">
        <v>-0.81644799999999995</v>
      </c>
      <c r="D187">
        <v>-1.47333</v>
      </c>
      <c r="E187">
        <v>-0.43148399999999998</v>
      </c>
      <c r="F187">
        <v>2.74</v>
      </c>
      <c r="G187">
        <v>-0.70236799999999999</v>
      </c>
    </row>
    <row r="188" spans="1:7" x14ac:dyDescent="0.2">
      <c r="A188">
        <v>3.86</v>
      </c>
      <c r="B188">
        <v>-0.99542399999999998</v>
      </c>
      <c r="C188">
        <v>-0.82328100000000004</v>
      </c>
      <c r="D188">
        <v>-1.44878</v>
      </c>
      <c r="E188">
        <v>-0.43565599999999999</v>
      </c>
      <c r="F188">
        <v>2.7440000000000002</v>
      </c>
      <c r="G188">
        <v>-0.71640999999999999</v>
      </c>
    </row>
    <row r="189" spans="1:7" x14ac:dyDescent="0.2">
      <c r="A189">
        <v>3.87</v>
      </c>
      <c r="B189">
        <v>-0.97256799999999999</v>
      </c>
      <c r="C189">
        <v>-0.83069099999999996</v>
      </c>
      <c r="D189">
        <v>-1.42547</v>
      </c>
      <c r="E189">
        <v>-0.44000699999999998</v>
      </c>
      <c r="F189">
        <v>2.7480000000000002</v>
      </c>
      <c r="G189">
        <v>-0.73099700000000001</v>
      </c>
    </row>
    <row r="190" spans="1:7" x14ac:dyDescent="0.2">
      <c r="A190">
        <v>3.88</v>
      </c>
      <c r="B190">
        <v>-0.95115899999999998</v>
      </c>
      <c r="C190">
        <v>-0.83870500000000003</v>
      </c>
      <c r="D190">
        <v>-1.40333</v>
      </c>
      <c r="E190">
        <v>-0.44454900000000003</v>
      </c>
      <c r="F190">
        <v>2.7519999999999998</v>
      </c>
      <c r="G190">
        <v>-0.74614400000000003</v>
      </c>
    </row>
    <row r="191" spans="1:7" x14ac:dyDescent="0.2">
      <c r="A191">
        <v>3.89</v>
      </c>
      <c r="B191">
        <v>-0.93109799999999998</v>
      </c>
      <c r="C191">
        <v>-0.84735199999999999</v>
      </c>
      <c r="D191">
        <v>-1.3823099999999999</v>
      </c>
      <c r="E191">
        <v>-0.44929200000000002</v>
      </c>
      <c r="F191">
        <v>2.7559999999999998</v>
      </c>
      <c r="G191">
        <v>-0.76186699999999996</v>
      </c>
    </row>
    <row r="192" spans="1:7" x14ac:dyDescent="0.2">
      <c r="A192">
        <v>3.9</v>
      </c>
      <c r="B192">
        <v>-0.91229499999999997</v>
      </c>
      <c r="C192">
        <v>-0.85666600000000004</v>
      </c>
      <c r="D192">
        <v>-1.3623700000000001</v>
      </c>
      <c r="E192">
        <v>-0.45424300000000001</v>
      </c>
      <c r="F192">
        <v>2.76</v>
      </c>
      <c r="G192">
        <v>-0.77817999999999998</v>
      </c>
    </row>
    <row r="193" spans="1:7" x14ac:dyDescent="0.2">
      <c r="A193">
        <v>3.91</v>
      </c>
      <c r="B193">
        <v>-0.89466400000000001</v>
      </c>
      <c r="C193">
        <v>-0.86667799999999995</v>
      </c>
      <c r="D193">
        <v>-1.3434600000000001</v>
      </c>
      <c r="E193">
        <v>-0.45940700000000001</v>
      </c>
      <c r="F193">
        <v>2.7639999999999998</v>
      </c>
      <c r="G193">
        <v>-0.79509300000000005</v>
      </c>
    </row>
    <row r="194" spans="1:7" x14ac:dyDescent="0.2">
      <c r="A194">
        <v>3.92</v>
      </c>
      <c r="B194">
        <v>-0.87812500000000004</v>
      </c>
      <c r="C194">
        <v>-0.87742500000000001</v>
      </c>
      <c r="D194">
        <v>-1.3255399999999999</v>
      </c>
      <c r="E194">
        <v>-0.46478399999999997</v>
      </c>
      <c r="F194">
        <v>2.7679999999999998</v>
      </c>
      <c r="G194">
        <v>-0.81262000000000001</v>
      </c>
    </row>
    <row r="195" spans="1:7" x14ac:dyDescent="0.2">
      <c r="A195">
        <v>3.93</v>
      </c>
      <c r="B195">
        <v>-0.86260199999999998</v>
      </c>
      <c r="C195">
        <v>-0.88894099999999998</v>
      </c>
      <c r="D195">
        <v>-1.3085599999999999</v>
      </c>
      <c r="E195">
        <v>-0.47037499999999999</v>
      </c>
      <c r="F195">
        <v>2.7719999999999998</v>
      </c>
      <c r="G195">
        <v>-0.83077100000000004</v>
      </c>
    </row>
    <row r="196" spans="1:7" x14ac:dyDescent="0.2">
      <c r="A196">
        <v>3.94</v>
      </c>
      <c r="B196">
        <v>-0.84802699999999998</v>
      </c>
      <c r="C196">
        <v>-0.90126300000000004</v>
      </c>
      <c r="D196">
        <v>-1.2924899999999999</v>
      </c>
      <c r="E196">
        <v>-0.47618199999999999</v>
      </c>
      <c r="F196">
        <v>2.7759999999999998</v>
      </c>
      <c r="G196">
        <v>-0.84955800000000004</v>
      </c>
    </row>
    <row r="197" spans="1:7" x14ac:dyDescent="0.2">
      <c r="A197">
        <v>3.95</v>
      </c>
      <c r="B197">
        <v>-0.83433199999999996</v>
      </c>
      <c r="C197">
        <v>-0.91442800000000002</v>
      </c>
      <c r="D197">
        <v>-1.27728</v>
      </c>
      <c r="E197">
        <v>-0.48221000000000003</v>
      </c>
      <c r="F197">
        <v>2.78</v>
      </c>
      <c r="G197">
        <v>-0.86899300000000002</v>
      </c>
    </row>
    <row r="198" spans="1:7" x14ac:dyDescent="0.2">
      <c r="A198">
        <v>3.96</v>
      </c>
      <c r="B198">
        <v>-0.82145800000000002</v>
      </c>
      <c r="C198">
        <v>-0.92847500000000005</v>
      </c>
      <c r="D198">
        <v>-1.26291</v>
      </c>
      <c r="E198">
        <v>-0.48846699999999998</v>
      </c>
      <c r="F198">
        <v>2.7839999999999998</v>
      </c>
      <c r="G198">
        <v>-0.88908600000000004</v>
      </c>
    </row>
    <row r="199" spans="1:7" x14ac:dyDescent="0.2">
      <c r="A199">
        <v>3.97</v>
      </c>
      <c r="B199">
        <v>-0.80935100000000004</v>
      </c>
      <c r="C199">
        <v>-0.94344600000000001</v>
      </c>
      <c r="D199">
        <v>-1.2493399999999999</v>
      </c>
      <c r="E199">
        <v>-0.49496699999999999</v>
      </c>
      <c r="F199">
        <v>2.7879999999999998</v>
      </c>
      <c r="G199">
        <v>-0.90985099999999997</v>
      </c>
    </row>
    <row r="200" spans="1:7" x14ac:dyDescent="0.2">
      <c r="A200">
        <v>3.98</v>
      </c>
      <c r="B200">
        <v>-0.79796199999999995</v>
      </c>
      <c r="C200">
        <v>-0.95938800000000002</v>
      </c>
      <c r="D200">
        <v>-1.23654</v>
      </c>
      <c r="E200">
        <v>-0.50172499999999998</v>
      </c>
      <c r="F200">
        <v>2.7919999999999998</v>
      </c>
      <c r="G200">
        <v>-0.93130299999999999</v>
      </c>
    </row>
    <row r="201" spans="1:7" x14ac:dyDescent="0.2">
      <c r="A201">
        <v>3.99</v>
      </c>
      <c r="B201">
        <v>-0.78724700000000003</v>
      </c>
      <c r="C201">
        <v>-0.97635000000000005</v>
      </c>
      <c r="D201">
        <v>-1.2244699999999999</v>
      </c>
      <c r="E201">
        <v>-0.50875899999999996</v>
      </c>
      <c r="F201">
        <v>2.7959999999999998</v>
      </c>
      <c r="G201">
        <v>-0.95345899999999995</v>
      </c>
    </row>
    <row r="202" spans="1:7" x14ac:dyDescent="0.2">
      <c r="A202">
        <v>4</v>
      </c>
      <c r="B202">
        <v>-0.777169</v>
      </c>
      <c r="C202">
        <v>-0.99439100000000002</v>
      </c>
      <c r="D202">
        <v>-1.21312</v>
      </c>
      <c r="E202">
        <v>-0.51608799999999999</v>
      </c>
      <c r="F202">
        <v>2.8</v>
      </c>
      <c r="G202">
        <v>-0.97633700000000001</v>
      </c>
    </row>
    <row r="203" spans="1:7" x14ac:dyDescent="0.2">
      <c r="A203">
        <v>4.01</v>
      </c>
      <c r="B203">
        <v>-0.76769399999999999</v>
      </c>
      <c r="C203">
        <v>-1.0135799999999999</v>
      </c>
      <c r="D203">
        <v>-1.20245</v>
      </c>
      <c r="E203">
        <v>-0.52372600000000002</v>
      </c>
      <c r="F203">
        <v>2.8039999999999998</v>
      </c>
      <c r="G203">
        <v>-0.99996200000000002</v>
      </c>
    </row>
    <row r="204" spans="1:7" x14ac:dyDescent="0.2">
      <c r="A204">
        <v>4.0199999999999996</v>
      </c>
      <c r="B204">
        <v>-0.75879099999999999</v>
      </c>
      <c r="C204">
        <v>-1.0339799999999999</v>
      </c>
      <c r="D204">
        <v>-1.1924399999999999</v>
      </c>
      <c r="E204">
        <v>-0.53168599999999999</v>
      </c>
      <c r="F204">
        <v>2.8079999999999998</v>
      </c>
      <c r="G204">
        <v>-1.0243599999999999</v>
      </c>
    </row>
    <row r="205" spans="1:7" x14ac:dyDescent="0.2">
      <c r="A205">
        <v>4.03</v>
      </c>
      <c r="B205">
        <v>-0.75043400000000005</v>
      </c>
      <c r="C205">
        <v>-1.0557000000000001</v>
      </c>
      <c r="D205">
        <v>-1.1830700000000001</v>
      </c>
      <c r="E205">
        <v>-0.53998000000000002</v>
      </c>
      <c r="F205">
        <v>2.8119999999999998</v>
      </c>
      <c r="G205">
        <v>-1.04956</v>
      </c>
    </row>
    <row r="206" spans="1:7" x14ac:dyDescent="0.2">
      <c r="A206">
        <v>4.04</v>
      </c>
      <c r="B206">
        <v>-0.74259699999999995</v>
      </c>
      <c r="C206">
        <v>-1.0788199999999999</v>
      </c>
      <c r="D206">
        <v>-1.17431</v>
      </c>
      <c r="E206">
        <v>-0.54861700000000002</v>
      </c>
      <c r="F206">
        <v>2.8159999999999998</v>
      </c>
      <c r="G206">
        <v>-1.0755999999999999</v>
      </c>
    </row>
    <row r="207" spans="1:7" x14ac:dyDescent="0.2">
      <c r="A207">
        <v>4.05</v>
      </c>
      <c r="B207">
        <v>-0.73525700000000005</v>
      </c>
      <c r="C207">
        <v>-1.10348</v>
      </c>
      <c r="D207">
        <v>-1.16615</v>
      </c>
      <c r="E207">
        <v>-0.55760699999999996</v>
      </c>
      <c r="F207">
        <v>2.82</v>
      </c>
      <c r="G207">
        <v>-1.1025199999999999</v>
      </c>
    </row>
    <row r="208" spans="1:7" x14ac:dyDescent="0.2">
      <c r="A208">
        <v>4.0599999999999996</v>
      </c>
      <c r="B208">
        <v>-0.72839100000000001</v>
      </c>
      <c r="C208">
        <v>-1.12978</v>
      </c>
      <c r="D208">
        <v>-1.1585700000000001</v>
      </c>
      <c r="E208">
        <v>-0.56696500000000005</v>
      </c>
      <c r="F208">
        <v>2.8239999999999998</v>
      </c>
      <c r="G208">
        <v>-1.1303700000000001</v>
      </c>
    </row>
    <row r="209" spans="1:7" x14ac:dyDescent="0.2">
      <c r="A209">
        <v>4.07</v>
      </c>
      <c r="B209">
        <v>-0.72197599999999995</v>
      </c>
      <c r="C209">
        <v>-1.1578900000000001</v>
      </c>
      <c r="D209">
        <v>-1.1515500000000001</v>
      </c>
      <c r="E209">
        <v>-0.576708</v>
      </c>
      <c r="F209">
        <v>2.8279999999999998</v>
      </c>
      <c r="G209">
        <v>-1.1592100000000001</v>
      </c>
    </row>
    <row r="210" spans="1:7" x14ac:dyDescent="0.2">
      <c r="A210">
        <v>4.08</v>
      </c>
      <c r="B210">
        <v>-0.71599100000000004</v>
      </c>
      <c r="C210">
        <v>-1.1879500000000001</v>
      </c>
      <c r="D210">
        <v>-1.1450800000000001</v>
      </c>
      <c r="E210">
        <v>-0.58685900000000002</v>
      </c>
      <c r="F210">
        <v>2.8319999999999999</v>
      </c>
      <c r="G210">
        <v>-1.18909</v>
      </c>
    </row>
    <row r="211" spans="1:7" x14ac:dyDescent="0.2">
      <c r="A211">
        <v>4.09</v>
      </c>
      <c r="B211">
        <v>-0.71041399999999999</v>
      </c>
      <c r="C211">
        <v>-1.2201599999999999</v>
      </c>
      <c r="D211">
        <v>-1.13914</v>
      </c>
      <c r="E211">
        <v>-0.59744900000000001</v>
      </c>
      <c r="F211">
        <v>2.8359999999999999</v>
      </c>
      <c r="G211">
        <v>-1.2200899999999999</v>
      </c>
    </row>
    <row r="212" spans="1:7" x14ac:dyDescent="0.2">
      <c r="A212">
        <v>4.0999999999999996</v>
      </c>
      <c r="B212">
        <v>-0.70522399999999996</v>
      </c>
      <c r="C212">
        <v>-1.2546900000000001</v>
      </c>
      <c r="D212">
        <v>-1.1337200000000001</v>
      </c>
      <c r="E212">
        <v>-0.60850899999999997</v>
      </c>
      <c r="F212">
        <v>2.84</v>
      </c>
      <c r="G212">
        <v>-1.2522800000000001</v>
      </c>
    </row>
    <row r="213" spans="1:7" x14ac:dyDescent="0.2">
      <c r="A213">
        <v>4.1100000000000003</v>
      </c>
      <c r="B213">
        <v>-0.700403</v>
      </c>
      <c r="C213">
        <v>-1.29176</v>
      </c>
      <c r="D213">
        <v>-1.1288100000000001</v>
      </c>
      <c r="E213">
        <v>-0.62007599999999996</v>
      </c>
      <c r="F213">
        <v>2.8439999999999999</v>
      </c>
      <c r="G213">
        <v>-1.2857499999999999</v>
      </c>
    </row>
    <row r="214" spans="1:7" x14ac:dyDescent="0.2">
      <c r="A214">
        <v>4.12</v>
      </c>
      <c r="B214">
        <v>-0.69593000000000005</v>
      </c>
      <c r="C214">
        <v>-1.3315900000000001</v>
      </c>
      <c r="D214">
        <v>-1.12439</v>
      </c>
      <c r="E214">
        <v>-0.632185</v>
      </c>
      <c r="F214">
        <v>2.8479999999999999</v>
      </c>
      <c r="G214">
        <v>-1.3205899999999999</v>
      </c>
    </row>
    <row r="215" spans="1:7" x14ac:dyDescent="0.2">
      <c r="A215">
        <v>4.13</v>
      </c>
      <c r="B215">
        <v>-0.69179199999999996</v>
      </c>
      <c r="C215">
        <v>-1.3744499999999999</v>
      </c>
      <c r="D215">
        <v>-1.12046</v>
      </c>
      <c r="E215">
        <v>-0.644872</v>
      </c>
      <c r="F215">
        <v>2.8519999999999999</v>
      </c>
      <c r="G215">
        <v>-1.3569</v>
      </c>
    </row>
    <row r="216" spans="1:7" x14ac:dyDescent="0.2">
      <c r="A216">
        <v>4.1399999999999997</v>
      </c>
      <c r="B216">
        <v>-0.68797200000000003</v>
      </c>
      <c r="C216">
        <v>-1.42059</v>
      </c>
      <c r="D216">
        <v>-1.1170100000000001</v>
      </c>
      <c r="E216">
        <v>-0.65817199999999998</v>
      </c>
      <c r="F216">
        <v>2.8559999999999999</v>
      </c>
      <c r="G216">
        <v>-1.39479</v>
      </c>
    </row>
    <row r="217" spans="1:7" x14ac:dyDescent="0.2">
      <c r="A217">
        <v>4.1500000000000004</v>
      </c>
      <c r="B217">
        <v>-0.68445800000000001</v>
      </c>
      <c r="C217">
        <v>-1.4703299999999999</v>
      </c>
      <c r="D217">
        <v>-1.11402</v>
      </c>
      <c r="E217">
        <v>-0.67212099999999997</v>
      </c>
      <c r="F217">
        <v>2.86</v>
      </c>
      <c r="G217">
        <v>-1.4343900000000001</v>
      </c>
    </row>
    <row r="218" spans="1:7" x14ac:dyDescent="0.2">
      <c r="A218">
        <v>4.16</v>
      </c>
      <c r="B218">
        <v>-0.68124200000000001</v>
      </c>
      <c r="C218">
        <v>-1.524</v>
      </c>
      <c r="D218">
        <v>-1.1114999999999999</v>
      </c>
      <c r="E218">
        <v>-0.68675399999999998</v>
      </c>
      <c r="F218">
        <v>2.8639999999999999</v>
      </c>
      <c r="G218">
        <v>-1.4758100000000001</v>
      </c>
    </row>
    <row r="219" spans="1:7" x14ac:dyDescent="0.2">
      <c r="A219">
        <v>4.17</v>
      </c>
      <c r="B219">
        <v>-0.67831399999999997</v>
      </c>
      <c r="C219">
        <v>-1.58199</v>
      </c>
      <c r="D219">
        <v>-1.1094299999999999</v>
      </c>
      <c r="E219">
        <v>-0.70211000000000001</v>
      </c>
      <c r="F219">
        <v>2.8679999999999999</v>
      </c>
      <c r="G219">
        <v>-1.5192000000000001</v>
      </c>
    </row>
    <row r="220" spans="1:7" x14ac:dyDescent="0.2">
      <c r="A220">
        <v>4.18</v>
      </c>
      <c r="B220">
        <v>-0.67566700000000002</v>
      </c>
      <c r="C220">
        <v>-1.64473</v>
      </c>
      <c r="D220">
        <v>-1.10782</v>
      </c>
      <c r="E220">
        <v>-0.71823400000000004</v>
      </c>
      <c r="F220">
        <v>2.8719999999999999</v>
      </c>
      <c r="G220">
        <v>-1.5646899999999999</v>
      </c>
    </row>
    <row r="221" spans="1:7" x14ac:dyDescent="0.2">
      <c r="A221">
        <v>4.1900000000000004</v>
      </c>
      <c r="B221">
        <v>-0.67329700000000003</v>
      </c>
      <c r="C221">
        <v>-1.71271</v>
      </c>
      <c r="D221">
        <v>-1.1066499999999999</v>
      </c>
      <c r="E221">
        <v>-0.735178</v>
      </c>
      <c r="F221">
        <v>2.8759999999999999</v>
      </c>
      <c r="G221">
        <v>-1.61243</v>
      </c>
    </row>
    <row r="222" spans="1:7" x14ac:dyDescent="0.2">
      <c r="A222">
        <v>4.2</v>
      </c>
      <c r="B222">
        <v>-0.67119899999999999</v>
      </c>
      <c r="C222">
        <v>-1.78651</v>
      </c>
      <c r="D222">
        <v>-1.1059300000000001</v>
      </c>
      <c r="E222">
        <v>-0.75300400000000001</v>
      </c>
      <c r="F222">
        <v>2.88</v>
      </c>
      <c r="G222">
        <v>-1.66259</v>
      </c>
    </row>
    <row r="223" spans="1:7" x14ac:dyDescent="0.2">
      <c r="A223">
        <v>4.21</v>
      </c>
      <c r="B223">
        <v>-0.66936799999999996</v>
      </c>
      <c r="C223">
        <v>-1.8668100000000001</v>
      </c>
      <c r="D223">
        <v>-1.10565</v>
      </c>
      <c r="E223">
        <v>-0.771783</v>
      </c>
      <c r="F223">
        <v>2.8839999999999999</v>
      </c>
      <c r="G223">
        <v>-1.7153099999999999</v>
      </c>
    </row>
    <row r="224" spans="1:7" x14ac:dyDescent="0.2">
      <c r="A224">
        <v>4.22</v>
      </c>
      <c r="B224">
        <v>-0.66779999999999995</v>
      </c>
      <c r="C224">
        <v>-1.9543600000000001</v>
      </c>
      <c r="D224">
        <v>-1.10582</v>
      </c>
      <c r="E224">
        <v>-0.79159599999999997</v>
      </c>
      <c r="F224">
        <v>2.8879999999999999</v>
      </c>
      <c r="G224">
        <v>-1.77078</v>
      </c>
    </row>
    <row r="225" spans="1:7" x14ac:dyDescent="0.2">
      <c r="A225">
        <v>4.2300000000000004</v>
      </c>
      <c r="B225">
        <v>-0.66649099999999994</v>
      </c>
      <c r="C225">
        <v>-2.05009</v>
      </c>
      <c r="D225">
        <v>-1.10643</v>
      </c>
      <c r="E225">
        <v>-0.81253399999999998</v>
      </c>
      <c r="F225">
        <v>2.8919999999999999</v>
      </c>
      <c r="G225">
        <v>-1.82917</v>
      </c>
    </row>
    <row r="226" spans="1:7" x14ac:dyDescent="0.2">
      <c r="A226">
        <v>4.24</v>
      </c>
      <c r="B226">
        <v>-0.66543600000000003</v>
      </c>
      <c r="C226">
        <v>-2.1550199999999999</v>
      </c>
      <c r="D226">
        <v>-1.1074900000000001</v>
      </c>
      <c r="E226">
        <v>-0.83469499999999996</v>
      </c>
      <c r="F226">
        <v>2.8959999999999999</v>
      </c>
      <c r="G226">
        <v>-1.8906700000000001</v>
      </c>
    </row>
    <row r="227" spans="1:7" x14ac:dyDescent="0.2">
      <c r="A227">
        <v>4.25</v>
      </c>
      <c r="B227">
        <v>-0.66462900000000003</v>
      </c>
      <c r="C227">
        <v>-2.2703700000000002</v>
      </c>
      <c r="D227">
        <v>-1.1089899999999999</v>
      </c>
      <c r="E227">
        <v>-0.85818300000000003</v>
      </c>
      <c r="F227">
        <v>2.9</v>
      </c>
      <c r="G227">
        <v>-1.9554499999999999</v>
      </c>
    </row>
    <row r="228" spans="1:7" x14ac:dyDescent="0.2">
      <c r="A228">
        <v>4.26</v>
      </c>
      <c r="B228">
        <v>-0.66406699999999996</v>
      </c>
      <c r="C228">
        <v>-2.39757</v>
      </c>
      <c r="D228">
        <v>-1.11093</v>
      </c>
      <c r="E228">
        <v>-0.88310699999999998</v>
      </c>
      <c r="F228">
        <v>2.9039999999999999</v>
      </c>
      <c r="G228">
        <v>-2.0237099999999999</v>
      </c>
    </row>
    <row r="229" spans="1:7" x14ac:dyDescent="0.2">
      <c r="A229">
        <v>4.2699999999999996</v>
      </c>
      <c r="B229">
        <v>-0.663744</v>
      </c>
      <c r="C229">
        <v>-2.53823</v>
      </c>
      <c r="D229">
        <v>-1.1133299999999999</v>
      </c>
      <c r="E229">
        <v>-0.90958399999999995</v>
      </c>
      <c r="F229">
        <v>2.9079999999999999</v>
      </c>
      <c r="G229">
        <v>-2.09565</v>
      </c>
    </row>
    <row r="230" spans="1:7" x14ac:dyDescent="0.2">
      <c r="A230">
        <v>4.28</v>
      </c>
      <c r="B230">
        <v>-0.66365499999999999</v>
      </c>
      <c r="C230">
        <v>-2.6942599999999999</v>
      </c>
      <c r="D230">
        <v>-1.11619</v>
      </c>
      <c r="E230">
        <v>-0.93773499999999999</v>
      </c>
      <c r="F230">
        <v>2.9119999999999999</v>
      </c>
      <c r="G230">
        <v>-2.1714699999999998</v>
      </c>
    </row>
    <row r="231" spans="1:7" x14ac:dyDescent="0.2">
      <c r="A231">
        <v>4.29</v>
      </c>
      <c r="B231">
        <v>-0.66379699999999997</v>
      </c>
      <c r="C231">
        <v>-2.8678499999999998</v>
      </c>
      <c r="D231">
        <v>-1.1194999999999999</v>
      </c>
      <c r="E231">
        <v>-0.96769400000000005</v>
      </c>
      <c r="F231">
        <v>2.9159999999999999</v>
      </c>
      <c r="G231">
        <v>-2.2513800000000002</v>
      </c>
    </row>
    <row r="232" spans="1:7" x14ac:dyDescent="0.2">
      <c r="A232">
        <v>4.3</v>
      </c>
      <c r="B232">
        <v>-0.66416699999999995</v>
      </c>
      <c r="C232">
        <v>-3.0615600000000001</v>
      </c>
      <c r="D232">
        <v>-1.1232800000000001</v>
      </c>
      <c r="E232">
        <v>-0.99960899999999997</v>
      </c>
      <c r="F232">
        <v>2.92</v>
      </c>
      <c r="G232">
        <v>-2.3355999999999999</v>
      </c>
    </row>
    <row r="233" spans="1:7" x14ac:dyDescent="0.2">
      <c r="A233">
        <v>4.3099999999999996</v>
      </c>
      <c r="B233">
        <v>-0.66476100000000005</v>
      </c>
      <c r="C233">
        <v>-3.2783600000000002</v>
      </c>
      <c r="D233">
        <v>-1.1275299999999999</v>
      </c>
      <c r="E233">
        <v>-1.03365</v>
      </c>
      <c r="F233">
        <v>2.9239999999999999</v>
      </c>
      <c r="G233">
        <v>-2.4243399999999999</v>
      </c>
    </row>
    <row r="234" spans="1:7" x14ac:dyDescent="0.2">
      <c r="A234">
        <v>4.32</v>
      </c>
      <c r="B234">
        <v>-0.66558099999999998</v>
      </c>
      <c r="C234">
        <v>-3.5217399999999999</v>
      </c>
      <c r="D234">
        <v>-1.13226</v>
      </c>
      <c r="E234">
        <v>-1.07002</v>
      </c>
      <c r="F234">
        <v>2.9279999999999999</v>
      </c>
      <c r="G234">
        <v>-2.5178500000000001</v>
      </c>
    </row>
    <row r="235" spans="1:7" x14ac:dyDescent="0.2">
      <c r="A235">
        <v>4.33</v>
      </c>
      <c r="B235">
        <v>-0.66662500000000002</v>
      </c>
      <c r="C235">
        <v>-3.7958400000000001</v>
      </c>
      <c r="D235">
        <v>-1.13747</v>
      </c>
      <c r="E235">
        <v>-1.10893</v>
      </c>
      <c r="F235">
        <v>2.9319999999999999</v>
      </c>
      <c r="G235">
        <v>-2.6163500000000002</v>
      </c>
    </row>
    <row r="236" spans="1:7" x14ac:dyDescent="0.2">
      <c r="A236">
        <v>4.34</v>
      </c>
      <c r="B236">
        <v>-0.66789600000000005</v>
      </c>
      <c r="C236">
        <v>-4.1055299999999999</v>
      </c>
      <c r="D236">
        <v>-1.1431899999999999</v>
      </c>
      <c r="E236">
        <v>-1.1506700000000001</v>
      </c>
      <c r="F236">
        <v>2.9359999999999999</v>
      </c>
      <c r="G236">
        <v>-2.7201</v>
      </c>
    </row>
    <row r="237" spans="1:7" x14ac:dyDescent="0.2">
      <c r="A237">
        <v>4.3499999999999996</v>
      </c>
      <c r="B237">
        <v>-0.66939499999999996</v>
      </c>
      <c r="C237">
        <v>-4.45669</v>
      </c>
      <c r="D237">
        <v>-1.14941</v>
      </c>
      <c r="E237">
        <v>-1.19554</v>
      </c>
      <c r="F237">
        <v>2.94</v>
      </c>
      <c r="G237">
        <v>-2.8293599999999999</v>
      </c>
    </row>
    <row r="238" spans="1:7" x14ac:dyDescent="0.2">
      <c r="A238">
        <v>4.3600000000000003</v>
      </c>
      <c r="B238">
        <v>-0.671126</v>
      </c>
      <c r="C238">
        <v>-4.8563900000000002</v>
      </c>
      <c r="D238">
        <v>-1.15615</v>
      </c>
      <c r="E238">
        <v>-1.24386</v>
      </c>
      <c r="F238">
        <v>2.944</v>
      </c>
      <c r="G238">
        <v>-2.94441</v>
      </c>
    </row>
    <row r="239" spans="1:7" x14ac:dyDescent="0.2">
      <c r="A239">
        <v>4.37</v>
      </c>
      <c r="B239">
        <v>-0.67309200000000002</v>
      </c>
      <c r="C239">
        <v>-5.31325</v>
      </c>
      <c r="D239">
        <v>-1.16343</v>
      </c>
      <c r="E239">
        <v>-1.2960199999999999</v>
      </c>
      <c r="F239">
        <v>2.948</v>
      </c>
      <c r="G239">
        <v>-3.0655600000000001</v>
      </c>
    </row>
    <row r="240" spans="1:7" x14ac:dyDescent="0.2">
      <c r="A240">
        <v>4.38</v>
      </c>
      <c r="B240">
        <v>-0.67529700000000004</v>
      </c>
      <c r="C240">
        <v>-5.8378899999999998</v>
      </c>
      <c r="D240">
        <v>-1.1712499999999999</v>
      </c>
      <c r="E240">
        <v>-1.35242</v>
      </c>
      <c r="F240">
        <v>2.952</v>
      </c>
      <c r="G240">
        <v>-3.1931400000000001</v>
      </c>
    </row>
    <row r="241" spans="1:7" x14ac:dyDescent="0.2">
      <c r="A241">
        <v>4.3899999999999997</v>
      </c>
      <c r="B241">
        <v>-0.67774699999999999</v>
      </c>
      <c r="C241">
        <v>-6.44346</v>
      </c>
      <c r="D241">
        <v>-1.17964</v>
      </c>
      <c r="E241">
        <v>-1.41351</v>
      </c>
      <c r="F241">
        <v>2.956</v>
      </c>
      <c r="G241">
        <v>-3.3274900000000001</v>
      </c>
    </row>
    <row r="242" spans="1:7" x14ac:dyDescent="0.2">
      <c r="A242">
        <v>4.4000000000000004</v>
      </c>
      <c r="B242">
        <v>-0.68044400000000005</v>
      </c>
      <c r="C242">
        <v>-7.1464299999999996</v>
      </c>
      <c r="D242">
        <v>-1.1886000000000001</v>
      </c>
      <c r="E242">
        <v>-1.47976</v>
      </c>
      <c r="F242">
        <v>2.96</v>
      </c>
      <c r="G242">
        <v>-3.4690099999999999</v>
      </c>
    </row>
    <row r="243" spans="1:7" x14ac:dyDescent="0.2">
      <c r="A243">
        <v>4.41</v>
      </c>
      <c r="B243">
        <v>-0.683392</v>
      </c>
      <c r="C243">
        <v>-7.9675599999999998</v>
      </c>
      <c r="D243">
        <v>-1.1981599999999999</v>
      </c>
      <c r="E243">
        <v>-1.5517099999999999</v>
      </c>
      <c r="F243">
        <v>2.964</v>
      </c>
      <c r="G243">
        <v>-3.6181399999999999</v>
      </c>
    </row>
    <row r="244" spans="1:7" x14ac:dyDescent="0.2">
      <c r="A244">
        <v>4.42</v>
      </c>
      <c r="B244">
        <v>-0.68659700000000001</v>
      </c>
      <c r="C244">
        <v>-8.9330700000000007</v>
      </c>
      <c r="D244">
        <v>-1.2083200000000001</v>
      </c>
      <c r="E244">
        <v>-1.6299699999999999</v>
      </c>
      <c r="F244">
        <v>2.968</v>
      </c>
      <c r="G244">
        <v>-3.7753399999999999</v>
      </c>
    </row>
    <row r="245" spans="1:7" x14ac:dyDescent="0.2">
      <c r="A245">
        <v>4.43</v>
      </c>
      <c r="B245">
        <v>-0.69006299999999998</v>
      </c>
      <c r="C245">
        <v>-10.075699999999999</v>
      </c>
      <c r="D245">
        <v>-1.21913</v>
      </c>
      <c r="E245">
        <v>-1.71523</v>
      </c>
      <c r="F245">
        <v>2.972</v>
      </c>
      <c r="G245">
        <v>-3.94116</v>
      </c>
    </row>
    <row r="246" spans="1:7" x14ac:dyDescent="0.2">
      <c r="A246">
        <v>4.4400000000000004</v>
      </c>
      <c r="B246">
        <v>-0.69379299999999999</v>
      </c>
      <c r="C246">
        <v>-11.4337</v>
      </c>
      <c r="D246">
        <v>-1.23058</v>
      </c>
      <c r="E246">
        <v>-1.8083100000000001</v>
      </c>
      <c r="F246">
        <v>2.976</v>
      </c>
      <c r="G246">
        <v>-4.1161899999999996</v>
      </c>
    </row>
    <row r="247" spans="1:7" x14ac:dyDescent="0.2">
      <c r="A247">
        <v>4.45</v>
      </c>
      <c r="B247">
        <v>-0.69779199999999997</v>
      </c>
      <c r="C247">
        <v>-13.0418</v>
      </c>
      <c r="D247">
        <v>-1.24271</v>
      </c>
      <c r="E247">
        <v>-1.9101600000000001</v>
      </c>
      <c r="F247">
        <v>2.98</v>
      </c>
      <c r="G247">
        <v>-4.3011200000000001</v>
      </c>
    </row>
    <row r="248" spans="1:7" x14ac:dyDescent="0.2">
      <c r="A248">
        <v>4.46</v>
      </c>
      <c r="B248">
        <v>-0.70206400000000002</v>
      </c>
      <c r="C248">
        <v>-14.8871</v>
      </c>
      <c r="D248">
        <v>-1.2555400000000001</v>
      </c>
      <c r="E248">
        <v>-2.0218799999999999</v>
      </c>
      <c r="F248">
        <v>2.984</v>
      </c>
      <c r="G248">
        <v>-4.4966799999999996</v>
      </c>
    </row>
    <row r="249" spans="1:7" x14ac:dyDescent="0.2">
      <c r="A249">
        <v>4.47</v>
      </c>
      <c r="B249">
        <v>-0.70661700000000005</v>
      </c>
      <c r="C249">
        <v>-16.751899999999999</v>
      </c>
      <c r="D249">
        <v>-1.2690900000000001</v>
      </c>
      <c r="E249">
        <v>-2.14472</v>
      </c>
      <c r="F249">
        <v>2.988</v>
      </c>
      <c r="G249">
        <v>-4.7037300000000002</v>
      </c>
    </row>
    <row r="250" spans="1:7" x14ac:dyDescent="0.2">
      <c r="A250">
        <v>4.4800000000000004</v>
      </c>
      <c r="B250">
        <v>-0.71145400000000003</v>
      </c>
      <c r="C250">
        <v>-17.8949</v>
      </c>
      <c r="D250">
        <v>-1.28339</v>
      </c>
      <c r="E250">
        <v>-2.2801100000000001</v>
      </c>
      <c r="F250">
        <v>2.992</v>
      </c>
      <c r="G250">
        <v>-4.9232199999999997</v>
      </c>
    </row>
    <row r="251" spans="1:7" x14ac:dyDescent="0.2">
      <c r="A251">
        <v>4.49</v>
      </c>
      <c r="B251">
        <v>-0.71658500000000003</v>
      </c>
      <c r="C251">
        <v>-17.423200000000001</v>
      </c>
      <c r="D251">
        <v>-1.29847</v>
      </c>
      <c r="E251">
        <v>-2.42963</v>
      </c>
      <c r="F251">
        <v>2.996</v>
      </c>
      <c r="G251">
        <v>-5.1562000000000001</v>
      </c>
    </row>
    <row r="252" spans="1:7" x14ac:dyDescent="0.2">
      <c r="A252">
        <v>4.5</v>
      </c>
      <c r="B252">
        <v>-0.72201499999999996</v>
      </c>
      <c r="C252">
        <v>-15.7332</v>
      </c>
      <c r="D252">
        <v>-1.31436</v>
      </c>
      <c r="E252">
        <v>-2.5950099999999998</v>
      </c>
      <c r="F252">
        <v>3</v>
      </c>
      <c r="G252">
        <v>-5.4038500000000003</v>
      </c>
    </row>
    <row r="253" spans="1:7" x14ac:dyDescent="0.2">
      <c r="A253">
        <v>4.51</v>
      </c>
      <c r="B253">
        <v>-0.72775599999999996</v>
      </c>
      <c r="C253">
        <v>-13.7942</v>
      </c>
      <c r="D253">
        <v>-1.3310900000000001</v>
      </c>
      <c r="E253">
        <v>-2.7781199999999999</v>
      </c>
      <c r="F253">
        <v>3.004</v>
      </c>
      <c r="G253">
        <v>-5.6674800000000003</v>
      </c>
    </row>
    <row r="254" spans="1:7" x14ac:dyDescent="0.2">
      <c r="A254">
        <v>4.5199999999999996</v>
      </c>
      <c r="B254">
        <v>-0.733815</v>
      </c>
      <c r="C254">
        <v>-12.0351</v>
      </c>
      <c r="D254">
        <v>-1.3487</v>
      </c>
      <c r="E254">
        <v>-2.98102</v>
      </c>
      <c r="F254">
        <v>3.008</v>
      </c>
      <c r="G254">
        <v>-5.9485599999999996</v>
      </c>
    </row>
    <row r="255" spans="1:7" x14ac:dyDescent="0.2">
      <c r="A255">
        <v>4.53</v>
      </c>
      <c r="B255">
        <v>-0.74020600000000003</v>
      </c>
      <c r="C255">
        <v>-10.534700000000001</v>
      </c>
      <c r="D255">
        <v>-1.36721</v>
      </c>
      <c r="E255">
        <v>-3.2058499999999999</v>
      </c>
      <c r="F255">
        <v>3.012</v>
      </c>
      <c r="G255">
        <v>-6.2486899999999999</v>
      </c>
    </row>
    <row r="256" spans="1:7" x14ac:dyDescent="0.2">
      <c r="A256">
        <v>4.54</v>
      </c>
      <c r="B256">
        <v>-0.74693900000000002</v>
      </c>
      <c r="C256">
        <v>-9.27182</v>
      </c>
      <c r="D256">
        <v>-1.3866700000000001</v>
      </c>
      <c r="E256">
        <v>-3.4549400000000001</v>
      </c>
      <c r="F256">
        <v>3.016</v>
      </c>
      <c r="G256">
        <v>-6.5696599999999998</v>
      </c>
    </row>
    <row r="257" spans="1:7" x14ac:dyDescent="0.2">
      <c r="A257">
        <v>4.55</v>
      </c>
      <c r="B257">
        <v>-0.75402899999999995</v>
      </c>
      <c r="C257">
        <v>-8.2077899999999993</v>
      </c>
      <c r="D257">
        <v>-1.4071199999999999</v>
      </c>
      <c r="E257">
        <v>-3.7306499999999998</v>
      </c>
      <c r="F257">
        <v>3.02</v>
      </c>
      <c r="G257">
        <v>-6.91343</v>
      </c>
    </row>
    <row r="258" spans="1:7" x14ac:dyDescent="0.2">
      <c r="A258">
        <v>4.5599999999999996</v>
      </c>
      <c r="B258">
        <v>-0.76149</v>
      </c>
      <c r="C258">
        <v>-7.3070199999999996</v>
      </c>
      <c r="D258">
        <v>-1.42858</v>
      </c>
      <c r="E258">
        <v>-4.0353199999999996</v>
      </c>
      <c r="F258">
        <v>3.024</v>
      </c>
      <c r="G258">
        <v>-7.2821600000000002</v>
      </c>
    </row>
    <row r="259" spans="1:7" x14ac:dyDescent="0.2">
      <c r="A259">
        <v>4.57</v>
      </c>
      <c r="B259">
        <v>-0.76933799999999997</v>
      </c>
      <c r="C259">
        <v>-6.5402199999999997</v>
      </c>
      <c r="D259">
        <v>-1.4511099999999999</v>
      </c>
      <c r="E259">
        <v>-4.3710300000000002</v>
      </c>
      <c r="F259">
        <v>3.028</v>
      </c>
      <c r="G259">
        <v>-7.6782300000000001</v>
      </c>
    </row>
    <row r="260" spans="1:7" x14ac:dyDescent="0.2">
      <c r="A260">
        <v>4.58</v>
      </c>
      <c r="B260">
        <v>-0.77758799999999995</v>
      </c>
      <c r="C260">
        <v>-5.8839800000000002</v>
      </c>
      <c r="D260">
        <v>-1.47475</v>
      </c>
      <c r="E260">
        <v>-4.7392099999999999</v>
      </c>
      <c r="F260">
        <v>3.032</v>
      </c>
      <c r="G260">
        <v>-8.1042299999999994</v>
      </c>
    </row>
    <row r="261" spans="1:7" x14ac:dyDescent="0.2">
      <c r="A261">
        <v>4.59</v>
      </c>
      <c r="B261">
        <v>-0.78625800000000001</v>
      </c>
      <c r="C261">
        <v>-5.3196000000000003</v>
      </c>
      <c r="D261">
        <v>-1.4995400000000001</v>
      </c>
      <c r="E261">
        <v>-5.1400100000000002</v>
      </c>
      <c r="F261">
        <v>3.036</v>
      </c>
      <c r="G261">
        <v>-8.5630000000000006</v>
      </c>
    </row>
    <row r="262" spans="1:7" x14ac:dyDescent="0.2">
      <c r="A262">
        <v>4.5999999999999996</v>
      </c>
      <c r="B262">
        <v>-0.79536600000000002</v>
      </c>
      <c r="C262">
        <v>-4.8320699999999999</v>
      </c>
      <c r="D262">
        <v>-1.52552</v>
      </c>
      <c r="E262">
        <v>-5.5713699999999999</v>
      </c>
      <c r="F262">
        <v>3.04</v>
      </c>
      <c r="G262">
        <v>-9.0576399999999992</v>
      </c>
    </row>
    <row r="263" spans="1:7" x14ac:dyDescent="0.2">
      <c r="A263">
        <v>4.6100000000000003</v>
      </c>
      <c r="B263">
        <v>-0.80493199999999998</v>
      </c>
      <c r="C263">
        <v>-4.4092399999999996</v>
      </c>
      <c r="D263">
        <v>-1.5527500000000001</v>
      </c>
      <c r="E263">
        <v>-6.0276500000000004</v>
      </c>
      <c r="F263">
        <v>3.044</v>
      </c>
      <c r="G263">
        <v>-9.5914800000000007</v>
      </c>
    </row>
    <row r="264" spans="1:7" x14ac:dyDescent="0.2">
      <c r="A264">
        <v>4.62</v>
      </c>
      <c r="B264">
        <v>-0.81497399999999998</v>
      </c>
      <c r="C264">
        <v>-4.0411999999999999</v>
      </c>
      <c r="D264">
        <v>-1.58128</v>
      </c>
      <c r="E264">
        <v>-6.4979199999999997</v>
      </c>
      <c r="F264">
        <v>3.048</v>
      </c>
      <c r="G264">
        <v>-10.167999999999999</v>
      </c>
    </row>
    <row r="265" spans="1:7" x14ac:dyDescent="0.2">
      <c r="A265">
        <v>4.63</v>
      </c>
      <c r="B265">
        <v>-0.825515</v>
      </c>
      <c r="C265">
        <v>-3.71983</v>
      </c>
      <c r="D265">
        <v>-1.6111599999999999</v>
      </c>
      <c r="E265">
        <v>-6.96408</v>
      </c>
      <c r="F265">
        <v>3.052</v>
      </c>
      <c r="G265">
        <v>-10.790900000000001</v>
      </c>
    </row>
    <row r="266" spans="1:7" x14ac:dyDescent="0.2">
      <c r="A266">
        <v>4.6399999999999997</v>
      </c>
      <c r="B266">
        <v>-0.83657499999999996</v>
      </c>
      <c r="C266">
        <v>-3.4384000000000001</v>
      </c>
      <c r="D266">
        <v>-1.64242</v>
      </c>
      <c r="E266">
        <v>-7.3993900000000004</v>
      </c>
      <c r="F266">
        <v>3.056</v>
      </c>
      <c r="G266">
        <v>-11.4636</v>
      </c>
    </row>
    <row r="267" spans="1:7" x14ac:dyDescent="0.2">
      <c r="A267">
        <v>4.6500000000000004</v>
      </c>
      <c r="B267">
        <v>-0.84817699999999996</v>
      </c>
      <c r="C267">
        <v>-3.1913399999999998</v>
      </c>
      <c r="D267">
        <v>-1.6751400000000001</v>
      </c>
      <c r="E267">
        <v>-7.7690299999999999</v>
      </c>
      <c r="F267">
        <v>3.06</v>
      </c>
      <c r="G267">
        <v>-12.189</v>
      </c>
    </row>
    <row r="268" spans="1:7" x14ac:dyDescent="0.2">
      <c r="A268">
        <v>4.66</v>
      </c>
      <c r="B268">
        <v>-0.86034600000000006</v>
      </c>
      <c r="C268">
        <v>-2.9740000000000002</v>
      </c>
      <c r="D268">
        <v>-1.7093499999999999</v>
      </c>
      <c r="E268">
        <v>-8.0342000000000002</v>
      </c>
      <c r="F268">
        <v>3.0640000000000001</v>
      </c>
      <c r="G268">
        <v>-12.968500000000001</v>
      </c>
    </row>
    <row r="269" spans="1:7" x14ac:dyDescent="0.2">
      <c r="A269">
        <v>4.67</v>
      </c>
      <c r="B269">
        <v>-0.873108</v>
      </c>
      <c r="C269">
        <v>-2.7824399999999998</v>
      </c>
      <c r="D269">
        <v>-1.7451099999999999</v>
      </c>
      <c r="E269">
        <v>-8.1608300000000007</v>
      </c>
      <c r="F269">
        <v>3.0680000000000001</v>
      </c>
      <c r="G269">
        <v>-13.8001</v>
      </c>
    </row>
    <row r="270" spans="1:7" x14ac:dyDescent="0.2">
      <c r="A270">
        <v>4.68</v>
      </c>
      <c r="B270">
        <v>-0.88649100000000003</v>
      </c>
      <c r="C270">
        <v>-2.6133600000000001</v>
      </c>
      <c r="D270">
        <v>-1.7824599999999999</v>
      </c>
      <c r="E270">
        <v>-8.1304800000000004</v>
      </c>
      <c r="F270">
        <v>3.0720000000000001</v>
      </c>
      <c r="G270">
        <v>-14.676</v>
      </c>
    </row>
    <row r="271" spans="1:7" x14ac:dyDescent="0.2">
      <c r="A271">
        <v>4.6900000000000004</v>
      </c>
      <c r="B271">
        <v>-0.90052500000000002</v>
      </c>
      <c r="C271">
        <v>-2.46394</v>
      </c>
      <c r="D271">
        <v>-1.82145</v>
      </c>
      <c r="E271">
        <v>-7.9473599999999998</v>
      </c>
      <c r="F271">
        <v>3.0760000000000001</v>
      </c>
      <c r="G271">
        <v>-15.576499999999999</v>
      </c>
    </row>
    <row r="272" spans="1:7" x14ac:dyDescent="0.2">
      <c r="A272">
        <v>4.7</v>
      </c>
      <c r="B272">
        <v>-0.91524300000000003</v>
      </c>
      <c r="C272">
        <v>-2.3317700000000001</v>
      </c>
      <c r="D272">
        <v>-1.8621099999999999</v>
      </c>
      <c r="E272">
        <v>-7.6368600000000004</v>
      </c>
      <c r="F272">
        <v>3.08</v>
      </c>
      <c r="G272">
        <v>-16.463200000000001</v>
      </c>
    </row>
    <row r="273" spans="1:7" x14ac:dyDescent="0.2">
      <c r="A273">
        <v>4.71</v>
      </c>
      <c r="B273">
        <v>-0.93068099999999998</v>
      </c>
      <c r="C273">
        <v>-2.2147700000000001</v>
      </c>
      <c r="D273">
        <v>-1.90448</v>
      </c>
      <c r="E273">
        <v>-7.2364600000000001</v>
      </c>
      <c r="F273">
        <v>3.0840000000000001</v>
      </c>
      <c r="G273">
        <v>-17.268999999999998</v>
      </c>
    </row>
    <row r="274" spans="1:7" x14ac:dyDescent="0.2">
      <c r="A274">
        <v>4.72</v>
      </c>
      <c r="B274">
        <v>-0.946878</v>
      </c>
      <c r="C274">
        <v>-2.11117</v>
      </c>
      <c r="D274">
        <v>-1.94859</v>
      </c>
      <c r="E274">
        <v>-6.7848499999999996</v>
      </c>
      <c r="F274">
        <v>3.0880000000000001</v>
      </c>
      <c r="G274">
        <v>-17.896699999999999</v>
      </c>
    </row>
    <row r="275" spans="1:7" x14ac:dyDescent="0.2">
      <c r="A275">
        <v>4.7300000000000004</v>
      </c>
      <c r="B275">
        <v>-0.96387800000000001</v>
      </c>
      <c r="C275">
        <v>-2.0194200000000002</v>
      </c>
      <c r="D275">
        <v>-1.99444</v>
      </c>
      <c r="E275">
        <v>-6.3144</v>
      </c>
      <c r="F275">
        <v>3.0920000000000001</v>
      </c>
      <c r="G275">
        <v>-18.2377</v>
      </c>
    </row>
    <row r="276" spans="1:7" x14ac:dyDescent="0.2">
      <c r="A276">
        <v>4.74</v>
      </c>
      <c r="B276">
        <v>-0.98172599999999999</v>
      </c>
      <c r="C276">
        <v>-1.9381699999999999</v>
      </c>
      <c r="D276">
        <v>-2.0420500000000001</v>
      </c>
      <c r="E276">
        <v>-5.84816</v>
      </c>
      <c r="F276">
        <v>3.0960000000000001</v>
      </c>
      <c r="G276">
        <v>-18.220700000000001</v>
      </c>
    </row>
    <row r="277" spans="1:7" x14ac:dyDescent="0.2">
      <c r="A277">
        <v>4.75</v>
      </c>
      <c r="B277">
        <v>-1.00047</v>
      </c>
      <c r="C277">
        <v>-1.8662799999999999</v>
      </c>
      <c r="D277">
        <v>-2.0914100000000002</v>
      </c>
      <c r="E277">
        <v>-5.4004899999999996</v>
      </c>
      <c r="F277">
        <v>3.1</v>
      </c>
      <c r="G277">
        <v>-17.856200000000001</v>
      </c>
    </row>
    <row r="278" spans="1:7" x14ac:dyDescent="0.2">
      <c r="A278">
        <v>4.76</v>
      </c>
      <c r="B278">
        <v>-1.02017</v>
      </c>
      <c r="C278">
        <v>-1.8027500000000001</v>
      </c>
      <c r="D278">
        <v>-2.14249</v>
      </c>
      <c r="E278">
        <v>-4.9795100000000003</v>
      </c>
      <c r="F278">
        <v>3.1040000000000001</v>
      </c>
      <c r="G278">
        <v>-17.2288</v>
      </c>
    </row>
    <row r="279" spans="1:7" x14ac:dyDescent="0.2">
      <c r="A279">
        <v>4.7699999999999996</v>
      </c>
      <c r="B279">
        <v>-1.04087</v>
      </c>
      <c r="C279">
        <v>-1.7467299999999999</v>
      </c>
      <c r="D279">
        <v>-2.1952500000000001</v>
      </c>
      <c r="E279">
        <v>-4.5896100000000004</v>
      </c>
      <c r="F279">
        <v>3.1080000000000001</v>
      </c>
      <c r="G279">
        <v>-16.447399999999998</v>
      </c>
    </row>
    <row r="280" spans="1:7" x14ac:dyDescent="0.2">
      <c r="A280">
        <v>4.78</v>
      </c>
      <c r="B280">
        <v>-1.0626500000000001</v>
      </c>
      <c r="C280">
        <v>-1.69747</v>
      </c>
      <c r="D280">
        <v>-2.2496200000000002</v>
      </c>
      <c r="E280">
        <v>-4.2328900000000003</v>
      </c>
      <c r="F280">
        <v>3.1120000000000001</v>
      </c>
      <c r="G280">
        <v>-15.6023</v>
      </c>
    </row>
    <row r="281" spans="1:7" x14ac:dyDescent="0.2">
      <c r="A281">
        <v>4.79</v>
      </c>
      <c r="B281">
        <v>-1.0855600000000001</v>
      </c>
      <c r="C281">
        <v>-1.65438</v>
      </c>
      <c r="D281">
        <v>-2.3054899999999998</v>
      </c>
      <c r="E281">
        <v>-3.9095800000000001</v>
      </c>
      <c r="F281">
        <v>3.1160000000000001</v>
      </c>
      <c r="G281">
        <v>-14.7524</v>
      </c>
    </row>
    <row r="282" spans="1:7" x14ac:dyDescent="0.2">
      <c r="A282">
        <v>4.8</v>
      </c>
      <c r="B282">
        <v>-1.1096699999999999</v>
      </c>
      <c r="C282">
        <v>-1.61693</v>
      </c>
      <c r="D282">
        <v>-2.3627500000000001</v>
      </c>
      <c r="E282">
        <v>-3.6184599999999998</v>
      </c>
      <c r="F282">
        <v>3.12</v>
      </c>
      <c r="G282">
        <v>-13.9307</v>
      </c>
    </row>
    <row r="283" spans="1:7" x14ac:dyDescent="0.2">
      <c r="A283">
        <v>4.8099999999999996</v>
      </c>
      <c r="B283">
        <v>-1.13506</v>
      </c>
      <c r="C283">
        <v>-1.5847</v>
      </c>
      <c r="D283">
        <v>-2.42123</v>
      </c>
      <c r="E283">
        <v>-3.35724</v>
      </c>
      <c r="F283">
        <v>3.1240000000000001</v>
      </c>
      <c r="G283">
        <v>-13.153</v>
      </c>
    </row>
    <row r="284" spans="1:7" x14ac:dyDescent="0.2">
      <c r="A284">
        <v>4.82</v>
      </c>
      <c r="B284">
        <v>-1.1617999999999999</v>
      </c>
      <c r="C284">
        <v>-1.5573399999999999</v>
      </c>
      <c r="D284">
        <v>-2.4807199999999998</v>
      </c>
      <c r="E284">
        <v>-3.1230899999999999</v>
      </c>
      <c r="F284">
        <v>3.1280000000000001</v>
      </c>
      <c r="G284">
        <v>-12.4252</v>
      </c>
    </row>
    <row r="285" spans="1:7" x14ac:dyDescent="0.2">
      <c r="A285">
        <v>4.83</v>
      </c>
      <c r="B285">
        <v>-1.18998</v>
      </c>
      <c r="C285">
        <v>-1.53457</v>
      </c>
      <c r="D285">
        <v>-2.5409700000000002</v>
      </c>
      <c r="E285">
        <v>-2.9130799999999999</v>
      </c>
      <c r="F285">
        <v>3.1320000000000001</v>
      </c>
      <c r="G285">
        <v>-11.7479</v>
      </c>
    </row>
    <row r="286" spans="1:7" x14ac:dyDescent="0.2">
      <c r="A286">
        <v>4.84</v>
      </c>
      <c r="B286">
        <v>-1.2196800000000001</v>
      </c>
      <c r="C286">
        <v>-1.51617</v>
      </c>
      <c r="D286">
        <v>-2.6016699999999999</v>
      </c>
      <c r="E286">
        <v>-2.7244600000000001</v>
      </c>
      <c r="F286">
        <v>3.1360000000000001</v>
      </c>
      <c r="G286">
        <v>-11.119199999999999</v>
      </c>
    </row>
    <row r="287" spans="1:7" x14ac:dyDescent="0.2">
      <c r="A287">
        <v>4.8499999999999996</v>
      </c>
      <c r="B287">
        <v>-1.25101</v>
      </c>
      <c r="C287">
        <v>-1.50196</v>
      </c>
      <c r="D287">
        <v>-2.66249</v>
      </c>
      <c r="E287">
        <v>-2.5548000000000002</v>
      </c>
      <c r="F287">
        <v>3.14</v>
      </c>
      <c r="G287">
        <v>-10.536</v>
      </c>
    </row>
    <row r="288" spans="1:7" x14ac:dyDescent="0.2">
      <c r="A288">
        <v>4.8600000000000003</v>
      </c>
      <c r="B288">
        <v>-1.28406</v>
      </c>
      <c r="C288">
        <v>-1.49183</v>
      </c>
      <c r="D288">
        <v>-2.7229999999999999</v>
      </c>
      <c r="E288">
        <v>-2.4020600000000001</v>
      </c>
      <c r="F288">
        <v>3.1440000000000001</v>
      </c>
      <c r="G288">
        <v>-9.9947099999999995</v>
      </c>
    </row>
    <row r="289" spans="1:7" x14ac:dyDescent="0.2">
      <c r="A289">
        <v>4.87</v>
      </c>
      <c r="B289">
        <v>-1.3189500000000001</v>
      </c>
      <c r="C289">
        <v>-1.48566</v>
      </c>
      <c r="D289">
        <v>-2.7827500000000001</v>
      </c>
      <c r="E289">
        <v>-2.2645200000000001</v>
      </c>
      <c r="F289">
        <v>3.1480000000000001</v>
      </c>
      <c r="G289">
        <v>-9.4919200000000004</v>
      </c>
    </row>
    <row r="290" spans="1:7" x14ac:dyDescent="0.2">
      <c r="A290">
        <v>4.88</v>
      </c>
      <c r="B290">
        <v>-1.3557999999999999</v>
      </c>
      <c r="C290">
        <v>-1.4834099999999999</v>
      </c>
      <c r="D290">
        <v>-2.8412299999999999</v>
      </c>
      <c r="E290">
        <v>-2.1407400000000001</v>
      </c>
      <c r="F290">
        <v>3.1520000000000001</v>
      </c>
      <c r="G290">
        <v>-9.0242599999999999</v>
      </c>
    </row>
    <row r="291" spans="1:7" x14ac:dyDescent="0.2">
      <c r="A291">
        <v>4.8899999999999997</v>
      </c>
      <c r="B291">
        <v>-1.3947400000000001</v>
      </c>
      <c r="C291">
        <v>-1.4850399999999999</v>
      </c>
      <c r="D291">
        <v>-2.8978600000000001</v>
      </c>
      <c r="E291">
        <v>-2.02942</v>
      </c>
      <c r="F291">
        <v>3.1560000000000001</v>
      </c>
      <c r="G291">
        <v>-8.5886600000000008</v>
      </c>
    </row>
    <row r="292" spans="1:7" x14ac:dyDescent="0.2">
      <c r="A292">
        <v>4.9000000000000004</v>
      </c>
      <c r="B292">
        <v>-1.4359299999999999</v>
      </c>
      <c r="C292">
        <v>-1.49054</v>
      </c>
      <c r="D292">
        <v>-2.9520499999999998</v>
      </c>
      <c r="E292">
        <v>-1.92936</v>
      </c>
      <c r="F292">
        <v>3.16</v>
      </c>
      <c r="G292">
        <v>-8.1823499999999996</v>
      </c>
    </row>
    <row r="293" spans="1:7" x14ac:dyDescent="0.2">
      <c r="A293">
        <v>4.91</v>
      </c>
      <c r="B293">
        <v>-1.4795100000000001</v>
      </c>
      <c r="C293">
        <v>-1.49993</v>
      </c>
      <c r="D293">
        <v>-3.0031500000000002</v>
      </c>
      <c r="E293">
        <v>-1.8393999999999999</v>
      </c>
      <c r="F293">
        <v>3.1640000000000001</v>
      </c>
      <c r="G293">
        <v>-7.8028300000000002</v>
      </c>
    </row>
    <row r="294" spans="1:7" x14ac:dyDescent="0.2">
      <c r="A294">
        <v>4.92</v>
      </c>
      <c r="B294">
        <v>-1.52566</v>
      </c>
      <c r="C294">
        <v>-1.51325</v>
      </c>
      <c r="D294">
        <v>-3.0505300000000002</v>
      </c>
      <c r="E294">
        <v>-1.7584200000000001</v>
      </c>
      <c r="F294">
        <v>3.1680000000000001</v>
      </c>
      <c r="G294">
        <v>-7.4478499999999999</v>
      </c>
    </row>
    <row r="295" spans="1:7" x14ac:dyDescent="0.2">
      <c r="A295">
        <v>4.93</v>
      </c>
      <c r="B295">
        <v>-1.5745499999999999</v>
      </c>
      <c r="C295">
        <v>-1.5305899999999999</v>
      </c>
      <c r="D295">
        <v>-3.0935199999999998</v>
      </c>
      <c r="E295">
        <v>-1.68536</v>
      </c>
      <c r="F295">
        <v>3.1720000000000002</v>
      </c>
      <c r="G295">
        <v>-7.1154299999999999</v>
      </c>
    </row>
    <row r="296" spans="1:7" x14ac:dyDescent="0.2">
      <c r="A296">
        <v>4.9400000000000004</v>
      </c>
      <c r="B296">
        <v>-1.6263799999999999</v>
      </c>
      <c r="C296">
        <v>-1.5520400000000001</v>
      </c>
      <c r="D296">
        <v>-3.13151</v>
      </c>
      <c r="E296">
        <v>-1.61927</v>
      </c>
      <c r="F296">
        <v>3.1760000000000002</v>
      </c>
      <c r="G296">
        <v>-6.80375</v>
      </c>
    </row>
    <row r="297" spans="1:7" x14ac:dyDescent="0.2">
      <c r="A297">
        <v>4.95</v>
      </c>
      <c r="B297">
        <v>-1.6813499999999999</v>
      </c>
      <c r="C297">
        <v>-1.5777600000000001</v>
      </c>
      <c r="D297">
        <v>-3.16391</v>
      </c>
      <c r="E297">
        <v>-1.5593399999999999</v>
      </c>
      <c r="F297">
        <v>3.18</v>
      </c>
      <c r="G297">
        <v>-6.5112300000000003</v>
      </c>
    </row>
    <row r="298" spans="1:7" x14ac:dyDescent="0.2">
      <c r="A298">
        <v>4.96</v>
      </c>
      <c r="B298">
        <v>-1.7396799999999999</v>
      </c>
      <c r="C298">
        <v>-1.60795</v>
      </c>
      <c r="D298">
        <v>-3.19021</v>
      </c>
      <c r="E298">
        <v>-1.5048999999999999</v>
      </c>
      <c r="F298">
        <v>3.1840000000000002</v>
      </c>
      <c r="G298">
        <v>-6.2364199999999999</v>
      </c>
    </row>
    <row r="299" spans="1:7" x14ac:dyDescent="0.2">
      <c r="A299">
        <v>4.97</v>
      </c>
      <c r="B299">
        <v>-1.80159</v>
      </c>
      <c r="C299">
        <v>-1.64283</v>
      </c>
      <c r="D299">
        <v>-3.2099899999999999</v>
      </c>
      <c r="E299">
        <v>-1.45547</v>
      </c>
      <c r="F299">
        <v>3.1880000000000002</v>
      </c>
      <c r="G299">
        <v>-5.9780199999999999</v>
      </c>
    </row>
    <row r="300" spans="1:7" x14ac:dyDescent="0.2">
      <c r="A300">
        <v>4.9800000000000004</v>
      </c>
      <c r="B300">
        <v>-1.8673200000000001</v>
      </c>
      <c r="C300">
        <v>-1.6827099999999999</v>
      </c>
      <c r="D300">
        <v>-3.22295</v>
      </c>
      <c r="E300">
        <v>-1.4106799999999999</v>
      </c>
      <c r="F300">
        <v>3.1920000000000002</v>
      </c>
      <c r="G300">
        <v>-5.7348499999999998</v>
      </c>
    </row>
    <row r="301" spans="1:7" x14ac:dyDescent="0.2">
      <c r="A301">
        <v>4.99</v>
      </c>
      <c r="B301">
        <v>-1.93712</v>
      </c>
      <c r="C301">
        <v>-1.7279599999999999</v>
      </c>
      <c r="D301">
        <v>-3.2289099999999999</v>
      </c>
      <c r="E301">
        <v>-1.37025</v>
      </c>
      <c r="F301">
        <v>3.1960000000000002</v>
      </c>
      <c r="G301">
        <v>-5.5058699999999998</v>
      </c>
    </row>
    <row r="302" spans="1:7" x14ac:dyDescent="0.2">
      <c r="A302">
        <v>5</v>
      </c>
      <c r="B302">
        <v>-2.01125</v>
      </c>
      <c r="C302">
        <v>-1.7789900000000001</v>
      </c>
      <c r="D302">
        <v>-3.22784</v>
      </c>
      <c r="E302">
        <v>-1.33395</v>
      </c>
      <c r="F302">
        <v>3.2</v>
      </c>
      <c r="G302">
        <v>-5.2900999999999998</v>
      </c>
    </row>
    <row r="303" spans="1:7" x14ac:dyDescent="0.2">
      <c r="A303">
        <v>5.01</v>
      </c>
      <c r="B303">
        <v>-2.08996</v>
      </c>
      <c r="C303">
        <v>-1.83633</v>
      </c>
      <c r="D303">
        <v>-3.2198600000000002</v>
      </c>
      <c r="E303">
        <v>-1.3015000000000001</v>
      </c>
      <c r="F303">
        <v>3.2040000000000002</v>
      </c>
      <c r="G303">
        <v>-5.0866499999999997</v>
      </c>
    </row>
    <row r="304" spans="1:7" x14ac:dyDescent="0.2">
      <c r="A304">
        <v>5.0199999999999996</v>
      </c>
      <c r="B304">
        <v>-2.17353</v>
      </c>
      <c r="C304">
        <v>-1.90056</v>
      </c>
      <c r="D304">
        <v>-3.2052499999999999</v>
      </c>
      <c r="E304">
        <v>-1.2726299999999999</v>
      </c>
      <c r="F304">
        <v>3.2080000000000002</v>
      </c>
      <c r="G304">
        <v>-4.89473</v>
      </c>
    </row>
    <row r="305" spans="1:7" x14ac:dyDescent="0.2">
      <c r="A305">
        <v>5.03</v>
      </c>
      <c r="B305">
        <v>-2.2622300000000002</v>
      </c>
      <c r="C305">
        <v>-1.9723900000000001</v>
      </c>
      <c r="D305">
        <v>-3.1844100000000002</v>
      </c>
      <c r="E305">
        <v>-1.24702</v>
      </c>
      <c r="F305">
        <v>3.2120000000000002</v>
      </c>
      <c r="G305">
        <v>-4.7135800000000003</v>
      </c>
    </row>
    <row r="306" spans="1:7" x14ac:dyDescent="0.2">
      <c r="A306">
        <v>5.04</v>
      </c>
      <c r="B306">
        <v>-2.3563200000000002</v>
      </c>
      <c r="C306">
        <v>-2.0526200000000001</v>
      </c>
      <c r="D306">
        <v>-3.15787</v>
      </c>
      <c r="E306">
        <v>-1.2243200000000001</v>
      </c>
      <c r="F306">
        <v>3.2160000000000002</v>
      </c>
      <c r="G306">
        <v>-4.5425300000000002</v>
      </c>
    </row>
    <row r="307" spans="1:7" x14ac:dyDescent="0.2">
      <c r="A307">
        <v>5.05</v>
      </c>
      <c r="B307">
        <v>-2.45607</v>
      </c>
      <c r="C307">
        <v>-2.1421600000000001</v>
      </c>
      <c r="D307">
        <v>-3.1262799999999999</v>
      </c>
      <c r="E307">
        <v>-1.2042299999999999</v>
      </c>
      <c r="F307">
        <v>3.22</v>
      </c>
      <c r="G307">
        <v>-4.3809300000000002</v>
      </c>
    </row>
    <row r="308" spans="1:7" x14ac:dyDescent="0.2">
      <c r="A308">
        <v>5.0599999999999996</v>
      </c>
      <c r="B308">
        <v>-2.56169</v>
      </c>
      <c r="C308">
        <v>-2.24207</v>
      </c>
      <c r="D308">
        <v>-3.0903299999999998</v>
      </c>
      <c r="E308">
        <v>-1.1865000000000001</v>
      </c>
      <c r="F308">
        <v>3.2240000000000002</v>
      </c>
      <c r="G308">
        <v>-4.2281899999999997</v>
      </c>
    </row>
    <row r="309" spans="1:7" x14ac:dyDescent="0.2">
      <c r="A309">
        <v>5.07</v>
      </c>
      <c r="B309">
        <v>-2.6733799999999999</v>
      </c>
      <c r="C309">
        <v>-2.3535400000000002</v>
      </c>
      <c r="D309">
        <v>-3.0508099999999998</v>
      </c>
      <c r="E309">
        <v>-1.1709700000000001</v>
      </c>
      <c r="F309">
        <v>3.2280000000000002</v>
      </c>
      <c r="G309">
        <v>-4.0837700000000003</v>
      </c>
    </row>
    <row r="310" spans="1:7" x14ac:dyDescent="0.2">
      <c r="A310">
        <v>5.08</v>
      </c>
      <c r="B310">
        <v>-2.79128</v>
      </c>
      <c r="C310">
        <v>-2.4779599999999999</v>
      </c>
      <c r="D310">
        <v>-3.0085099999999998</v>
      </c>
      <c r="E310">
        <v>-1.1575599999999999</v>
      </c>
      <c r="F310">
        <v>3.2320000000000002</v>
      </c>
      <c r="G310">
        <v>-3.9471500000000002</v>
      </c>
    </row>
    <row r="311" spans="1:7" x14ac:dyDescent="0.2">
      <c r="A311">
        <v>5.09</v>
      </c>
      <c r="B311">
        <v>-2.9154200000000001</v>
      </c>
      <c r="C311">
        <v>-2.61687</v>
      </c>
      <c r="D311">
        <v>-2.9642200000000001</v>
      </c>
      <c r="E311">
        <v>-1.1462699999999999</v>
      </c>
      <c r="F311">
        <v>3.2360000000000002</v>
      </c>
      <c r="G311">
        <v>-3.8178399999999999</v>
      </c>
    </row>
    <row r="312" spans="1:7" x14ac:dyDescent="0.2">
      <c r="A312">
        <v>5.0999999999999996</v>
      </c>
      <c r="B312">
        <v>-3.04576</v>
      </c>
      <c r="C312">
        <v>-2.7720600000000002</v>
      </c>
      <c r="D312">
        <v>-2.91873</v>
      </c>
      <c r="E312">
        <v>-1.13714</v>
      </c>
      <c r="F312">
        <v>3.24</v>
      </c>
      <c r="G312">
        <v>-3.6953999999999998</v>
      </c>
    </row>
    <row r="313" spans="1:7" x14ac:dyDescent="0.2">
      <c r="A313">
        <v>5.1100000000000003</v>
      </c>
      <c r="B313">
        <v>-3.18207</v>
      </c>
      <c r="C313">
        <v>-2.9455399999999998</v>
      </c>
      <c r="D313">
        <v>-2.8727800000000001</v>
      </c>
      <c r="E313">
        <v>-1.13022</v>
      </c>
      <c r="F313">
        <v>3.2440000000000002</v>
      </c>
      <c r="G313">
        <v>-3.5793900000000001</v>
      </c>
    </row>
    <row r="314" spans="1:7" x14ac:dyDescent="0.2">
      <c r="A314">
        <v>5.12</v>
      </c>
      <c r="B314">
        <v>-3.32396</v>
      </c>
      <c r="C314">
        <v>-3.1396099999999998</v>
      </c>
      <c r="D314">
        <v>-2.82708</v>
      </c>
      <c r="E314">
        <v>-1.12551</v>
      </c>
      <c r="F314">
        <v>3.2480000000000002</v>
      </c>
      <c r="G314">
        <v>-3.4694099999999999</v>
      </c>
    </row>
    <row r="315" spans="1:7" x14ac:dyDescent="0.2">
      <c r="A315">
        <v>5.13</v>
      </c>
      <c r="B315">
        <v>-3.47079</v>
      </c>
      <c r="C315">
        <v>-3.3568699999999998</v>
      </c>
      <c r="D315">
        <v>-2.78227</v>
      </c>
      <c r="E315">
        <v>-1.12297</v>
      </c>
      <c r="F315">
        <v>3.2519999999999998</v>
      </c>
      <c r="G315">
        <v>-3.3650799999999998</v>
      </c>
    </row>
    <row r="316" spans="1:7" x14ac:dyDescent="0.2">
      <c r="A316">
        <v>5.14</v>
      </c>
      <c r="B316">
        <v>-3.6216400000000002</v>
      </c>
      <c r="C316">
        <v>-3.6002800000000001</v>
      </c>
      <c r="D316">
        <v>-2.7389199999999998</v>
      </c>
      <c r="E316">
        <v>-1.1225099999999999</v>
      </c>
      <c r="F316">
        <v>3.2559999999999998</v>
      </c>
      <c r="G316">
        <v>-3.2660499999999999</v>
      </c>
    </row>
    <row r="317" spans="1:7" x14ac:dyDescent="0.2">
      <c r="A317">
        <v>5.15</v>
      </c>
      <c r="B317">
        <v>-3.7752300000000001</v>
      </c>
      <c r="C317">
        <v>-3.8731800000000001</v>
      </c>
      <c r="D317">
        <v>-2.69754</v>
      </c>
      <c r="E317">
        <v>-1.12402</v>
      </c>
      <c r="F317">
        <v>3.26</v>
      </c>
      <c r="G317">
        <v>-3.17197</v>
      </c>
    </row>
    <row r="318" spans="1:7" x14ac:dyDescent="0.2">
      <c r="A318">
        <v>5.16</v>
      </c>
      <c r="B318">
        <v>-3.9299400000000002</v>
      </c>
      <c r="C318">
        <v>-4.1792999999999996</v>
      </c>
      <c r="D318">
        <v>-2.6585899999999998</v>
      </c>
      <c r="E318">
        <v>-1.12738</v>
      </c>
      <c r="F318">
        <v>3.2639999999999998</v>
      </c>
      <c r="G318">
        <v>-3.0825200000000001</v>
      </c>
    </row>
    <row r="319" spans="1:7" x14ac:dyDescent="0.2">
      <c r="A319">
        <v>5.17</v>
      </c>
      <c r="B319">
        <v>-4.0837000000000003</v>
      </c>
      <c r="C319">
        <v>-4.5228200000000003</v>
      </c>
      <c r="D319">
        <v>-2.6224599999999998</v>
      </c>
      <c r="E319">
        <v>-1.13253</v>
      </c>
      <c r="F319">
        <v>3.2679999999999998</v>
      </c>
      <c r="G319">
        <v>-2.9974099999999999</v>
      </c>
    </row>
    <row r="320" spans="1:7" x14ac:dyDescent="0.2">
      <c r="A320">
        <v>5.18</v>
      </c>
      <c r="B320">
        <v>-4.2340299999999997</v>
      </c>
      <c r="C320">
        <v>-4.9082999999999997</v>
      </c>
      <c r="D320">
        <v>-2.5894699999999999</v>
      </c>
      <c r="E320">
        <v>-1.1395</v>
      </c>
      <c r="F320">
        <v>3.2719999999999998</v>
      </c>
      <c r="G320">
        <v>-2.9163399999999999</v>
      </c>
    </row>
    <row r="321" spans="1:7" x14ac:dyDescent="0.2">
      <c r="A321">
        <v>5.19</v>
      </c>
      <c r="B321">
        <v>-4.3780299999999999</v>
      </c>
      <c r="C321">
        <v>-5.3406799999999999</v>
      </c>
      <c r="D321">
        <v>-2.5599099999999999</v>
      </c>
      <c r="E321">
        <v>-1.14838</v>
      </c>
      <c r="F321">
        <v>3.2759999999999998</v>
      </c>
      <c r="G321">
        <v>-2.8390499999999999</v>
      </c>
    </row>
    <row r="322" spans="1:7" x14ac:dyDescent="0.2">
      <c r="A322">
        <v>5.2</v>
      </c>
      <c r="B322">
        <v>-4.5124599999999999</v>
      </c>
      <c r="C322">
        <v>-5.8250400000000004</v>
      </c>
      <c r="D322">
        <v>-2.5340099999999999</v>
      </c>
      <c r="E322">
        <v>-1.1593500000000001</v>
      </c>
      <c r="F322">
        <v>3.28</v>
      </c>
      <c r="G322">
        <v>-2.7652800000000002</v>
      </c>
    </row>
    <row r="323" spans="1:7" x14ac:dyDescent="0.2">
      <c r="A323">
        <v>5.21</v>
      </c>
      <c r="B323">
        <v>-4.6338499999999998</v>
      </c>
      <c r="C323">
        <v>-6.3663499999999997</v>
      </c>
      <c r="D323">
        <v>-2.5119699999999998</v>
      </c>
      <c r="E323">
        <v>-1.1726099999999999</v>
      </c>
      <c r="F323">
        <v>3.2839999999999998</v>
      </c>
      <c r="G323">
        <v>-2.6948099999999999</v>
      </c>
    </row>
    <row r="324" spans="1:7" x14ac:dyDescent="0.2">
      <c r="A324">
        <v>5.22</v>
      </c>
      <c r="B324">
        <v>-4.7386900000000001</v>
      </c>
      <c r="C324">
        <v>-6.9687599999999996</v>
      </c>
      <c r="D324">
        <v>-2.49396</v>
      </c>
      <c r="E324">
        <v>-1.18838</v>
      </c>
      <c r="F324">
        <v>3.2879999999999998</v>
      </c>
      <c r="G324">
        <v>-2.6274099999999998</v>
      </c>
    </row>
    <row r="325" spans="1:7" x14ac:dyDescent="0.2">
      <c r="A325">
        <v>5.23</v>
      </c>
      <c r="B325">
        <v>-4.8236499999999998</v>
      </c>
      <c r="C325">
        <v>-7.6345099999999997</v>
      </c>
      <c r="D325">
        <v>-2.4800900000000001</v>
      </c>
      <c r="E325">
        <v>-1.2068700000000001</v>
      </c>
      <c r="F325">
        <v>3.2919999999999998</v>
      </c>
      <c r="G325">
        <v>-2.5628799999999998</v>
      </c>
    </row>
    <row r="326" spans="1:7" x14ac:dyDescent="0.2">
      <c r="A326">
        <v>5.24</v>
      </c>
      <c r="B326">
        <v>-4.8858300000000003</v>
      </c>
      <c r="C326">
        <v>-8.3617899999999992</v>
      </c>
      <c r="D326">
        <v>-2.4704999999999999</v>
      </c>
      <c r="E326">
        <v>-1.2282</v>
      </c>
      <c r="F326">
        <v>3.2959999999999998</v>
      </c>
      <c r="G326">
        <v>-2.5010300000000001</v>
      </c>
    </row>
    <row r="327" spans="1:7" x14ac:dyDescent="0.2">
      <c r="A327">
        <v>5.25</v>
      </c>
      <c r="B327">
        <v>-4.9230499999999999</v>
      </c>
      <c r="C327">
        <v>-9.1411800000000003</v>
      </c>
      <c r="D327">
        <v>-2.46529</v>
      </c>
      <c r="E327">
        <v>-1.25248</v>
      </c>
      <c r="F327">
        <v>3.3</v>
      </c>
      <c r="G327">
        <v>-2.4416899999999999</v>
      </c>
    </row>
    <row r="328" spans="1:7" x14ac:dyDescent="0.2">
      <c r="A328">
        <v>5.26</v>
      </c>
      <c r="B328">
        <v>-4.93405</v>
      </c>
      <c r="C328">
        <v>-9.9499499999999994</v>
      </c>
      <c r="D328">
        <v>-2.4645299999999999</v>
      </c>
      <c r="E328">
        <v>-1.2797799999999999</v>
      </c>
      <c r="F328">
        <v>3.3039999999999998</v>
      </c>
      <c r="G328">
        <v>-2.3846799999999999</v>
      </c>
    </row>
    <row r="329" spans="1:7" x14ac:dyDescent="0.2">
      <c r="A329">
        <v>5.27</v>
      </c>
      <c r="B329">
        <v>-4.91866</v>
      </c>
      <c r="C329">
        <v>-10.7441</v>
      </c>
      <c r="D329">
        <v>-2.4683099999999998</v>
      </c>
      <c r="E329">
        <v>-1.3102100000000001</v>
      </c>
      <c r="F329">
        <v>3.3079999999999998</v>
      </c>
      <c r="G329">
        <v>-2.3298800000000002</v>
      </c>
    </row>
    <row r="330" spans="1:7" x14ac:dyDescent="0.2">
      <c r="A330">
        <v>5.28</v>
      </c>
      <c r="B330">
        <v>-4.8778100000000002</v>
      </c>
      <c r="C330">
        <v>-11.451499999999999</v>
      </c>
      <c r="D330">
        <v>-2.4767100000000002</v>
      </c>
      <c r="E330">
        <v>-1.3439399999999999</v>
      </c>
      <c r="F330">
        <v>3.3119999999999998</v>
      </c>
      <c r="G330">
        <v>-2.2771400000000002</v>
      </c>
    </row>
    <row r="331" spans="1:7" x14ac:dyDescent="0.2">
      <c r="A331">
        <v>5.29</v>
      </c>
      <c r="B331">
        <v>-4.8134800000000002</v>
      </c>
      <c r="C331">
        <v>-11.9748</v>
      </c>
      <c r="D331">
        <v>-2.4898099999999999</v>
      </c>
      <c r="E331">
        <v>-1.3812199999999999</v>
      </c>
      <c r="F331">
        <v>3.3159999999999998</v>
      </c>
      <c r="G331">
        <v>-2.22634</v>
      </c>
    </row>
    <row r="332" spans="1:7" x14ac:dyDescent="0.2">
      <c r="A332">
        <v>5.3</v>
      </c>
      <c r="B332">
        <v>-4.7284499999999996</v>
      </c>
      <c r="C332">
        <v>-12.2189</v>
      </c>
      <c r="D332">
        <v>-2.5076900000000002</v>
      </c>
      <c r="E332">
        <v>-1.42245</v>
      </c>
      <c r="F332">
        <v>3.32</v>
      </c>
      <c r="G332">
        <v>-2.1773699999999998</v>
      </c>
    </row>
    <row r="333" spans="1:7" x14ac:dyDescent="0.2">
      <c r="A333">
        <v>5.31</v>
      </c>
      <c r="B333">
        <v>-4.6261099999999997</v>
      </c>
      <c r="C333">
        <v>-12.1373</v>
      </c>
      <c r="D333">
        <v>-2.53043</v>
      </c>
      <c r="E333">
        <v>-1.46814</v>
      </c>
      <c r="F333">
        <v>3.3239999999999998</v>
      </c>
      <c r="G333">
        <v>-2.1301399999999999</v>
      </c>
    </row>
    <row r="334" spans="1:7" x14ac:dyDescent="0.2">
      <c r="A334">
        <v>5.32</v>
      </c>
      <c r="B334">
        <v>-4.5101599999999999</v>
      </c>
      <c r="C334">
        <v>-11.762</v>
      </c>
      <c r="D334">
        <v>-2.5581399999999999</v>
      </c>
      <c r="E334">
        <v>-1.5188699999999999</v>
      </c>
      <c r="F334">
        <v>3.3279999999999998</v>
      </c>
      <c r="G334">
        <v>-2.0845500000000001</v>
      </c>
    </row>
    <row r="335" spans="1:7" x14ac:dyDescent="0.2">
      <c r="A335">
        <v>5.33</v>
      </c>
      <c r="B335">
        <v>-4.3843399999999999</v>
      </c>
      <c r="C335">
        <v>-11.181800000000001</v>
      </c>
      <c r="D335">
        <v>-2.5909300000000002</v>
      </c>
      <c r="E335">
        <v>-1.5752900000000001</v>
      </c>
      <c r="F335">
        <v>3.3319999999999999</v>
      </c>
      <c r="G335">
        <v>-2.04054</v>
      </c>
    </row>
    <row r="336" spans="1:7" x14ac:dyDescent="0.2">
      <c r="A336">
        <v>5.34</v>
      </c>
      <c r="B336">
        <v>-4.2522099999999998</v>
      </c>
      <c r="C336">
        <v>-10.495200000000001</v>
      </c>
      <c r="D336">
        <v>-2.6288999999999998</v>
      </c>
      <c r="E336">
        <v>-1.6380699999999999</v>
      </c>
      <c r="F336">
        <v>3.3359999999999999</v>
      </c>
      <c r="G336">
        <v>-1.9980199999999999</v>
      </c>
    </row>
    <row r="337" spans="1:7" x14ac:dyDescent="0.2">
      <c r="A337">
        <v>5.35</v>
      </c>
      <c r="B337">
        <v>-4.1170200000000001</v>
      </c>
      <c r="C337">
        <v>-9.7784399999999998</v>
      </c>
      <c r="D337">
        <v>-2.6722100000000002</v>
      </c>
      <c r="E337">
        <v>-1.70787</v>
      </c>
      <c r="F337">
        <v>3.34</v>
      </c>
      <c r="G337">
        <v>-1.95695</v>
      </c>
    </row>
    <row r="338" spans="1:7" x14ac:dyDescent="0.2">
      <c r="A338">
        <v>5.36</v>
      </c>
      <c r="B338">
        <v>-3.9815800000000001</v>
      </c>
      <c r="C338">
        <v>-9.0794300000000003</v>
      </c>
      <c r="D338">
        <v>-2.7210000000000001</v>
      </c>
      <c r="E338">
        <v>-1.78538</v>
      </c>
      <c r="F338">
        <v>3.3439999999999999</v>
      </c>
      <c r="G338">
        <v>-1.91726</v>
      </c>
    </row>
    <row r="339" spans="1:7" x14ac:dyDescent="0.2">
      <c r="A339">
        <v>5.37</v>
      </c>
      <c r="B339">
        <v>-3.8482699999999999</v>
      </c>
      <c r="C339">
        <v>-8.4235500000000005</v>
      </c>
      <c r="D339">
        <v>-2.7754300000000001</v>
      </c>
      <c r="E339">
        <v>-1.8713500000000001</v>
      </c>
      <c r="F339">
        <v>3.3479999999999999</v>
      </c>
      <c r="G339">
        <v>-1.8789</v>
      </c>
    </row>
    <row r="340" spans="1:7" x14ac:dyDescent="0.2">
      <c r="A340">
        <v>5.38</v>
      </c>
      <c r="B340">
        <v>-3.7189700000000001</v>
      </c>
      <c r="C340">
        <v>-7.8218899999999998</v>
      </c>
      <c r="D340">
        <v>-2.8357000000000001</v>
      </c>
      <c r="E340">
        <v>-1.96661</v>
      </c>
      <c r="F340">
        <v>3.3519999999999999</v>
      </c>
      <c r="G340">
        <v>-1.8418399999999999</v>
      </c>
    </row>
    <row r="341" spans="1:7" x14ac:dyDescent="0.2">
      <c r="A341">
        <v>5.39</v>
      </c>
      <c r="B341">
        <v>-3.5951499999999998</v>
      </c>
      <c r="C341">
        <v>-7.2772899999999998</v>
      </c>
      <c r="D341">
        <v>-2.9020199999999998</v>
      </c>
      <c r="E341">
        <v>-2.0722</v>
      </c>
      <c r="F341">
        <v>3.3559999999999999</v>
      </c>
      <c r="G341">
        <v>-1.80603</v>
      </c>
    </row>
    <row r="342" spans="1:7" x14ac:dyDescent="0.2">
      <c r="A342">
        <v>5.4</v>
      </c>
      <c r="B342">
        <v>-3.4779100000000001</v>
      </c>
      <c r="C342">
        <v>-6.7882999999999996</v>
      </c>
      <c r="D342">
        <v>-2.9746000000000001</v>
      </c>
      <c r="E342">
        <v>-2.1893899999999999</v>
      </c>
      <c r="F342">
        <v>3.36</v>
      </c>
      <c r="G342">
        <v>-1.77145</v>
      </c>
    </row>
    <row r="343" spans="1:7" x14ac:dyDescent="0.2">
      <c r="A343">
        <v>5.41</v>
      </c>
      <c r="B343">
        <v>-3.3680099999999999</v>
      </c>
      <c r="C343">
        <v>-6.3513400000000004</v>
      </c>
      <c r="D343">
        <v>-3.05369</v>
      </c>
      <c r="E343">
        <v>-2.3197399999999999</v>
      </c>
      <c r="F343">
        <v>3.3639999999999999</v>
      </c>
      <c r="G343">
        <v>-1.7380599999999999</v>
      </c>
    </row>
    <row r="344" spans="1:7" x14ac:dyDescent="0.2">
      <c r="A344">
        <v>5.42</v>
      </c>
      <c r="B344">
        <v>-3.2659400000000001</v>
      </c>
      <c r="C344">
        <v>-5.96204</v>
      </c>
      <c r="D344">
        <v>-3.13958</v>
      </c>
      <c r="E344">
        <v>-2.4651100000000001</v>
      </c>
      <c r="F344">
        <v>3.3679999999999999</v>
      </c>
      <c r="G344">
        <v>-1.7058199999999999</v>
      </c>
    </row>
    <row r="345" spans="1:7" x14ac:dyDescent="0.2">
      <c r="A345">
        <v>5.43</v>
      </c>
      <c r="B345">
        <v>-3.17198</v>
      </c>
      <c r="C345">
        <v>-5.61585</v>
      </c>
      <c r="D345">
        <v>-3.2325499999999998</v>
      </c>
      <c r="E345">
        <v>-2.6276700000000002</v>
      </c>
      <c r="F345">
        <v>3.3719999999999999</v>
      </c>
      <c r="G345">
        <v>-1.67472</v>
      </c>
    </row>
    <row r="346" spans="1:7" x14ac:dyDescent="0.2">
      <c r="A346">
        <v>5.44</v>
      </c>
      <c r="B346">
        <v>-3.0862599999999998</v>
      </c>
      <c r="C346">
        <v>-5.3083900000000002</v>
      </c>
      <c r="D346">
        <v>-3.3329200000000001</v>
      </c>
      <c r="E346">
        <v>-2.8099099999999999</v>
      </c>
      <c r="F346">
        <v>3.3759999999999999</v>
      </c>
      <c r="G346">
        <v>-1.64472</v>
      </c>
    </row>
    <row r="347" spans="1:7" x14ac:dyDescent="0.2">
      <c r="A347">
        <v>5.45</v>
      </c>
      <c r="B347">
        <v>-3.0087700000000002</v>
      </c>
      <c r="C347">
        <v>-5.0356399999999999</v>
      </c>
      <c r="D347">
        <v>-3.44103</v>
      </c>
      <c r="E347">
        <v>-3.0145599999999999</v>
      </c>
      <c r="F347">
        <v>3.38</v>
      </c>
      <c r="G347">
        <v>-1.61581</v>
      </c>
    </row>
    <row r="348" spans="1:7" x14ac:dyDescent="0.2">
      <c r="A348">
        <v>5.46</v>
      </c>
      <c r="B348">
        <v>-2.9394100000000001</v>
      </c>
      <c r="C348">
        <v>-4.7939699999999998</v>
      </c>
      <c r="D348">
        <v>-3.5572499999999998</v>
      </c>
      <c r="E348">
        <v>-3.2446999999999999</v>
      </c>
      <c r="F348">
        <v>3.3839999999999999</v>
      </c>
      <c r="G348">
        <v>-1.5879399999999999</v>
      </c>
    </row>
    <row r="349" spans="1:7" x14ac:dyDescent="0.2">
      <c r="A349">
        <v>5.47</v>
      </c>
      <c r="B349">
        <v>-2.8780399999999999</v>
      </c>
      <c r="C349">
        <v>-4.5801699999999999</v>
      </c>
      <c r="D349">
        <v>-3.6819500000000001</v>
      </c>
      <c r="E349">
        <v>-3.5037199999999999</v>
      </c>
      <c r="F349">
        <v>3.3879999999999999</v>
      </c>
      <c r="G349">
        <v>-1.5610900000000001</v>
      </c>
    </row>
    <row r="350" spans="1:7" x14ac:dyDescent="0.2">
      <c r="A350">
        <v>5.48</v>
      </c>
      <c r="B350">
        <v>-2.8244600000000002</v>
      </c>
      <c r="C350">
        <v>-4.3914299999999997</v>
      </c>
      <c r="D350">
        <v>-3.8155600000000001</v>
      </c>
      <c r="E350">
        <v>-3.79541</v>
      </c>
      <c r="F350">
        <v>3.3919999999999999</v>
      </c>
      <c r="G350">
        <v>-1.5352399999999999</v>
      </c>
    </row>
    <row r="351" spans="1:7" x14ac:dyDescent="0.2">
      <c r="A351">
        <v>5.49</v>
      </c>
      <c r="B351">
        <v>-2.7784599999999999</v>
      </c>
      <c r="C351">
        <v>-4.2252900000000002</v>
      </c>
      <c r="D351">
        <v>-3.95851</v>
      </c>
      <c r="E351">
        <v>-4.1240600000000001</v>
      </c>
      <c r="F351">
        <v>3.3959999999999999</v>
      </c>
      <c r="G351">
        <v>-1.5103599999999999</v>
      </c>
    </row>
    <row r="352" spans="1:7" x14ac:dyDescent="0.2">
      <c r="A352">
        <v>5.5</v>
      </c>
      <c r="B352">
        <v>-2.7398099999999999</v>
      </c>
      <c r="C352">
        <v>-4.0796799999999998</v>
      </c>
      <c r="D352">
        <v>-4.1112399999999996</v>
      </c>
      <c r="E352">
        <v>-4.4945000000000004</v>
      </c>
      <c r="F352">
        <v>3.4</v>
      </c>
      <c r="G352">
        <v>-1.4863999999999999</v>
      </c>
    </row>
    <row r="353" spans="1:7" x14ac:dyDescent="0.2">
      <c r="A353">
        <v>5.51</v>
      </c>
      <c r="B353">
        <v>-2.7082899999999999</v>
      </c>
      <c r="C353">
        <v>-3.9528099999999999</v>
      </c>
      <c r="D353">
        <v>-4.2742199999999997</v>
      </c>
      <c r="E353">
        <v>-4.9121499999999996</v>
      </c>
      <c r="F353">
        <v>3.4039999999999999</v>
      </c>
      <c r="G353">
        <v>-1.4633499999999999</v>
      </c>
    </row>
    <row r="354" spans="1:7" x14ac:dyDescent="0.2">
      <c r="A354">
        <v>5.52</v>
      </c>
      <c r="B354">
        <v>-2.6836799999999998</v>
      </c>
      <c r="C354">
        <v>-3.8431999999999999</v>
      </c>
      <c r="D354">
        <v>-4.4479199999999999</v>
      </c>
      <c r="E354">
        <v>-5.3829399999999996</v>
      </c>
      <c r="F354">
        <v>3.4079999999999999</v>
      </c>
      <c r="G354">
        <v>-1.44116</v>
      </c>
    </row>
    <row r="355" spans="1:7" x14ac:dyDescent="0.2">
      <c r="A355">
        <v>5.53</v>
      </c>
      <c r="B355">
        <v>-2.6657799999999998</v>
      </c>
      <c r="C355">
        <v>-3.74966</v>
      </c>
      <c r="D355">
        <v>-4.6328500000000004</v>
      </c>
      <c r="E355">
        <v>-5.9130399999999996</v>
      </c>
      <c r="F355">
        <v>3.4119999999999999</v>
      </c>
      <c r="G355">
        <v>-1.41981</v>
      </c>
    </row>
    <row r="356" spans="1:7" x14ac:dyDescent="0.2">
      <c r="A356">
        <v>5.54</v>
      </c>
      <c r="B356">
        <v>-2.6543999999999999</v>
      </c>
      <c r="C356">
        <v>-3.67123</v>
      </c>
      <c r="D356">
        <v>-4.8294800000000002</v>
      </c>
      <c r="E356">
        <v>-6.5083500000000001</v>
      </c>
      <c r="F356">
        <v>3.4159999999999999</v>
      </c>
      <c r="G356">
        <v>-1.3992500000000001</v>
      </c>
    </row>
    <row r="357" spans="1:7" x14ac:dyDescent="0.2">
      <c r="A357">
        <v>5.55</v>
      </c>
      <c r="B357">
        <v>-2.6493600000000002</v>
      </c>
      <c r="C357">
        <v>-3.6072500000000001</v>
      </c>
      <c r="D357">
        <v>-5.0382999999999996</v>
      </c>
      <c r="E357">
        <v>-7.1734</v>
      </c>
      <c r="F357">
        <v>3.42</v>
      </c>
      <c r="G357">
        <v>-1.3794500000000001</v>
      </c>
    </row>
    <row r="358" spans="1:7" x14ac:dyDescent="0.2">
      <c r="A358">
        <v>5.56</v>
      </c>
      <c r="B358">
        <v>-2.6505299999999998</v>
      </c>
      <c r="C358">
        <v>-3.5572699999999999</v>
      </c>
      <c r="D358">
        <v>-5.25976</v>
      </c>
      <c r="E358">
        <v>-7.90944</v>
      </c>
      <c r="F358">
        <v>3.4239999999999999</v>
      </c>
      <c r="G358">
        <v>-1.3603799999999999</v>
      </c>
    </row>
    <row r="359" spans="1:7" x14ac:dyDescent="0.2">
      <c r="A359">
        <v>5.57</v>
      </c>
      <c r="B359">
        <v>-2.6577700000000002</v>
      </c>
      <c r="C359">
        <v>-3.5211299999999999</v>
      </c>
      <c r="D359">
        <v>-5.4943200000000001</v>
      </c>
      <c r="E359">
        <v>-8.7109699999999997</v>
      </c>
      <c r="F359">
        <v>3.4279999999999999</v>
      </c>
      <c r="G359">
        <v>-1.34198</v>
      </c>
    </row>
    <row r="360" spans="1:7" x14ac:dyDescent="0.2">
      <c r="A360">
        <v>5.58</v>
      </c>
      <c r="B360">
        <v>-2.6709900000000002</v>
      </c>
      <c r="C360">
        <v>-3.49891</v>
      </c>
      <c r="D360">
        <v>-5.7423299999999999</v>
      </c>
      <c r="E360">
        <v>-9.5596999999999994</v>
      </c>
      <c r="F360">
        <v>3.4319999999999999</v>
      </c>
      <c r="G360">
        <v>-1.32423</v>
      </c>
    </row>
    <row r="361" spans="1:7" x14ac:dyDescent="0.2">
      <c r="A361">
        <v>5.59</v>
      </c>
      <c r="B361">
        <v>-2.6901099999999998</v>
      </c>
      <c r="C361">
        <v>-3.4909500000000002</v>
      </c>
      <c r="D361">
        <v>-6.0041200000000003</v>
      </c>
      <c r="E361">
        <v>-10.4153</v>
      </c>
      <c r="F361">
        <v>3.4359999999999999</v>
      </c>
      <c r="G361">
        <v>-1.30708</v>
      </c>
    </row>
    <row r="362" spans="1:7" x14ac:dyDescent="0.2">
      <c r="A362">
        <v>5.6</v>
      </c>
      <c r="B362">
        <v>-2.7150799999999999</v>
      </c>
      <c r="C362">
        <v>-3.4978400000000001</v>
      </c>
      <c r="D362">
        <v>-6.2798800000000004</v>
      </c>
      <c r="E362">
        <v>-11.204700000000001</v>
      </c>
      <c r="F362">
        <v>3.44</v>
      </c>
      <c r="G362">
        <v>-1.2904899999999999</v>
      </c>
    </row>
    <row r="363" spans="1:7" x14ac:dyDescent="0.2">
      <c r="A363">
        <v>5.61</v>
      </c>
      <c r="B363">
        <v>-2.74587</v>
      </c>
      <c r="C363">
        <v>-3.52041</v>
      </c>
      <c r="D363">
        <v>-6.5696899999999996</v>
      </c>
      <c r="E363">
        <v>-11.8193</v>
      </c>
      <c r="F363">
        <v>3.444</v>
      </c>
      <c r="G363">
        <v>-1.27444</v>
      </c>
    </row>
    <row r="364" spans="1:7" x14ac:dyDescent="0.2">
      <c r="A364">
        <v>5.62</v>
      </c>
      <c r="B364">
        <v>-2.7825000000000002</v>
      </c>
      <c r="C364">
        <v>-3.5596800000000002</v>
      </c>
      <c r="D364">
        <v>-6.8734200000000003</v>
      </c>
      <c r="E364">
        <v>-12.139799999999999</v>
      </c>
      <c r="F364">
        <v>3.448</v>
      </c>
      <c r="G364">
        <v>-1.25888</v>
      </c>
    </row>
    <row r="365" spans="1:7" x14ac:dyDescent="0.2">
      <c r="A365">
        <v>5.63</v>
      </c>
      <c r="B365">
        <v>-2.8249900000000001</v>
      </c>
      <c r="C365">
        <v>-3.6168100000000001</v>
      </c>
      <c r="D365">
        <v>-7.1907300000000003</v>
      </c>
      <c r="E365">
        <v>-12.094799999999999</v>
      </c>
      <c r="F365">
        <v>3.452</v>
      </c>
      <c r="G365">
        <v>-1.2437800000000001</v>
      </c>
    </row>
    <row r="366" spans="1:7" x14ac:dyDescent="0.2">
      <c r="A366">
        <v>5.64</v>
      </c>
      <c r="B366">
        <v>-2.8733900000000001</v>
      </c>
      <c r="C366">
        <v>-3.69292</v>
      </c>
      <c r="D366">
        <v>-7.5209400000000004</v>
      </c>
      <c r="E366">
        <v>-11.7096</v>
      </c>
      <c r="F366">
        <v>3.456</v>
      </c>
      <c r="G366">
        <v>-1.2291000000000001</v>
      </c>
    </row>
    <row r="367" spans="1:7" x14ac:dyDescent="0.2">
      <c r="A367">
        <v>5.65</v>
      </c>
      <c r="B367">
        <v>-2.9277799999999998</v>
      </c>
      <c r="C367">
        <v>-3.7889200000000001</v>
      </c>
      <c r="D367">
        <v>-7.8630100000000001</v>
      </c>
      <c r="E367">
        <v>-11.087</v>
      </c>
      <c r="F367">
        <v>3.46</v>
      </c>
      <c r="G367">
        <v>-1.21482</v>
      </c>
    </row>
    <row r="368" spans="1:7" x14ac:dyDescent="0.2">
      <c r="A368">
        <v>5.66</v>
      </c>
      <c r="B368">
        <v>-2.98827</v>
      </c>
      <c r="C368">
        <v>-3.9051300000000002</v>
      </c>
      <c r="D368">
        <v>-8.2154000000000007</v>
      </c>
      <c r="E368">
        <v>-10.3454</v>
      </c>
      <c r="F368">
        <v>3.464</v>
      </c>
      <c r="G368">
        <v>-1.2009000000000001</v>
      </c>
    </row>
    <row r="369" spans="1:7" x14ac:dyDescent="0.2">
      <c r="A369">
        <v>5.67</v>
      </c>
      <c r="B369">
        <v>-3.0550000000000002</v>
      </c>
      <c r="C369">
        <v>-4.0407599999999997</v>
      </c>
      <c r="D369">
        <v>-8.5759799999999995</v>
      </c>
      <c r="E369">
        <v>-9.5750600000000006</v>
      </c>
      <c r="F369">
        <v>3.468</v>
      </c>
      <c r="G369">
        <v>-1.18733</v>
      </c>
    </row>
    <row r="370" spans="1:7" x14ac:dyDescent="0.2">
      <c r="A370">
        <v>5.68</v>
      </c>
      <c r="B370">
        <v>-3.1281099999999999</v>
      </c>
      <c r="C370">
        <v>-4.1932</v>
      </c>
      <c r="D370">
        <v>-8.9418799999999994</v>
      </c>
      <c r="E370">
        <v>-8.8299800000000008</v>
      </c>
      <c r="F370">
        <v>3.472</v>
      </c>
      <c r="G370">
        <v>-1.1740699999999999</v>
      </c>
    </row>
    <row r="371" spans="1:7" x14ac:dyDescent="0.2">
      <c r="A371">
        <v>5.69</v>
      </c>
      <c r="B371">
        <v>-3.2077800000000001</v>
      </c>
      <c r="C371">
        <v>-4.3571</v>
      </c>
      <c r="D371">
        <v>-9.3094400000000004</v>
      </c>
      <c r="E371">
        <v>-8.1370299999999993</v>
      </c>
      <c r="F371">
        <v>3.476</v>
      </c>
      <c r="G371">
        <v>-1.1611</v>
      </c>
    </row>
    <row r="372" spans="1:7" x14ac:dyDescent="0.2">
      <c r="A372">
        <v>5.7</v>
      </c>
      <c r="B372">
        <v>-3.2942100000000001</v>
      </c>
      <c r="C372">
        <v>-4.5234300000000003</v>
      </c>
      <c r="D372">
        <v>-9.6740300000000001</v>
      </c>
      <c r="E372">
        <v>-7.5065</v>
      </c>
      <c r="F372">
        <v>3.48</v>
      </c>
      <c r="G372">
        <v>-1.14842</v>
      </c>
    </row>
    <row r="373" spans="1:7" x14ac:dyDescent="0.2">
      <c r="A373">
        <v>5.71</v>
      </c>
      <c r="B373">
        <v>-3.3876200000000001</v>
      </c>
      <c r="C373">
        <v>-4.6788499999999997</v>
      </c>
      <c r="D373">
        <v>-10.029999999999999</v>
      </c>
      <c r="E373">
        <v>-6.9399100000000002</v>
      </c>
      <c r="F373">
        <v>3.484</v>
      </c>
      <c r="G373">
        <v>-1.1359999999999999</v>
      </c>
    </row>
    <row r="374" spans="1:7" x14ac:dyDescent="0.2">
      <c r="A374">
        <v>5.72</v>
      </c>
      <c r="B374">
        <v>-3.4882599999999999</v>
      </c>
      <c r="C374">
        <v>-4.8061499999999997</v>
      </c>
      <c r="D374">
        <v>-10.370799999999999</v>
      </c>
      <c r="E374">
        <v>-6.4346800000000002</v>
      </c>
      <c r="F374">
        <v>3.488</v>
      </c>
      <c r="G374">
        <v>-1.12382</v>
      </c>
    </row>
    <row r="375" spans="1:7" x14ac:dyDescent="0.2">
      <c r="A375">
        <v>5.73</v>
      </c>
      <c r="B375">
        <v>-3.5964</v>
      </c>
      <c r="C375">
        <v>-4.8863799999999999</v>
      </c>
      <c r="D375">
        <v>-10.689</v>
      </c>
      <c r="E375">
        <v>-5.9867600000000003</v>
      </c>
      <c r="F375">
        <v>3.492</v>
      </c>
      <c r="G375">
        <v>-1.1119000000000001</v>
      </c>
    </row>
    <row r="376" spans="1:7" x14ac:dyDescent="0.2">
      <c r="A376">
        <v>5.74</v>
      </c>
      <c r="B376">
        <v>-3.7122999999999999</v>
      </c>
      <c r="C376">
        <v>-4.9030300000000002</v>
      </c>
      <c r="D376">
        <v>-10.9765</v>
      </c>
      <c r="E376">
        <v>-5.5918900000000002</v>
      </c>
      <c r="F376">
        <v>3.496</v>
      </c>
      <c r="G376">
        <v>-1.1002000000000001</v>
      </c>
    </row>
    <row r="377" spans="1:7" x14ac:dyDescent="0.2">
      <c r="A377">
        <v>5.75</v>
      </c>
      <c r="B377">
        <v>-3.8362799999999999</v>
      </c>
      <c r="C377">
        <v>-4.8470300000000002</v>
      </c>
      <c r="D377">
        <v>-11.2255</v>
      </c>
      <c r="E377">
        <v>-5.2460699999999996</v>
      </c>
      <c r="F377">
        <v>3.5</v>
      </c>
      <c r="G377">
        <v>-1.08874</v>
      </c>
    </row>
    <row r="378" spans="1:7" x14ac:dyDescent="0.2">
      <c r="A378">
        <v>5.76</v>
      </c>
      <c r="B378">
        <v>-3.9686599999999999</v>
      </c>
      <c r="C378">
        <v>-4.7201500000000003</v>
      </c>
      <c r="D378">
        <v>-11.428599999999999</v>
      </c>
      <c r="E378">
        <v>-4.9457000000000004</v>
      </c>
      <c r="F378">
        <v>3.504</v>
      </c>
      <c r="G378">
        <v>-1.0774999999999999</v>
      </c>
    </row>
    <row r="379" spans="1:7" x14ac:dyDescent="0.2">
      <c r="A379">
        <v>5.77</v>
      </c>
      <c r="B379">
        <v>-4.10975</v>
      </c>
      <c r="C379">
        <v>-4.5346000000000002</v>
      </c>
      <c r="D379">
        <v>-11.58</v>
      </c>
      <c r="E379">
        <v>-4.68729</v>
      </c>
      <c r="F379">
        <v>3.508</v>
      </c>
      <c r="G379">
        <v>-1.0665</v>
      </c>
    </row>
    <row r="380" spans="1:7" x14ac:dyDescent="0.2">
      <c r="A380">
        <v>5.78</v>
      </c>
      <c r="B380">
        <v>-4.2599200000000002</v>
      </c>
      <c r="C380">
        <v>-4.3090200000000003</v>
      </c>
      <c r="D380">
        <v>-11.675800000000001</v>
      </c>
      <c r="E380">
        <v>-4.4673299999999996</v>
      </c>
      <c r="F380">
        <v>3.512</v>
      </c>
      <c r="G380">
        <v>-1.05572</v>
      </c>
    </row>
    <row r="381" spans="1:7" x14ac:dyDescent="0.2">
      <c r="A381">
        <v>5.79</v>
      </c>
      <c r="B381">
        <v>-4.41953</v>
      </c>
      <c r="C381">
        <v>-4.0633299999999997</v>
      </c>
      <c r="D381">
        <v>-11.715</v>
      </c>
      <c r="E381">
        <v>-4.2821999999999996</v>
      </c>
      <c r="F381">
        <v>3.516</v>
      </c>
      <c r="G381">
        <v>-1.0451699999999999</v>
      </c>
    </row>
    <row r="382" spans="1:7" x14ac:dyDescent="0.2">
      <c r="A382">
        <v>5.8</v>
      </c>
      <c r="B382">
        <v>-4.5889499999999996</v>
      </c>
      <c r="C382">
        <v>-3.8148</v>
      </c>
      <c r="D382">
        <v>-11.6991</v>
      </c>
      <c r="E382">
        <v>-4.1283200000000004</v>
      </c>
      <c r="F382">
        <v>3.52</v>
      </c>
      <c r="G382">
        <v>-1.0348599999999999</v>
      </c>
    </row>
    <row r="383" spans="1:7" x14ac:dyDescent="0.2">
      <c r="A383">
        <v>5.81</v>
      </c>
      <c r="B383">
        <v>-4.76858</v>
      </c>
      <c r="C383">
        <v>-3.57619</v>
      </c>
      <c r="D383">
        <v>-11.632300000000001</v>
      </c>
      <c r="E383">
        <v>-4.0026099999999998</v>
      </c>
      <c r="F383">
        <v>3.524</v>
      </c>
      <c r="G383">
        <v>-1.0247999999999999</v>
      </c>
    </row>
    <row r="384" spans="1:7" x14ac:dyDescent="0.2">
      <c r="A384">
        <v>5.82</v>
      </c>
      <c r="B384">
        <v>-4.9588200000000002</v>
      </c>
      <c r="C384">
        <v>-3.35561</v>
      </c>
      <c r="D384">
        <v>-11.5206</v>
      </c>
      <c r="E384">
        <v>-3.9031699999999998</v>
      </c>
      <c r="F384">
        <v>3.528</v>
      </c>
      <c r="G384">
        <v>-1.0149699999999999</v>
      </c>
    </row>
    <row r="385" spans="1:7" x14ac:dyDescent="0.2">
      <c r="A385">
        <v>5.83</v>
      </c>
      <c r="B385">
        <v>-5.1600900000000003</v>
      </c>
      <c r="C385">
        <v>-3.1572900000000002</v>
      </c>
      <c r="D385">
        <v>-11.3712</v>
      </c>
      <c r="E385">
        <v>-3.83006</v>
      </c>
      <c r="F385">
        <v>3.532</v>
      </c>
      <c r="G385">
        <v>-1.0054000000000001</v>
      </c>
    </row>
    <row r="386" spans="1:7" x14ac:dyDescent="0.2">
      <c r="A386">
        <v>5.84</v>
      </c>
      <c r="B386">
        <v>-5.3728199999999999</v>
      </c>
      <c r="C386">
        <v>-2.9825699999999999</v>
      </c>
      <c r="D386">
        <v>-11.1919</v>
      </c>
      <c r="E386">
        <v>-3.7860499999999999</v>
      </c>
      <c r="F386">
        <v>3.536</v>
      </c>
      <c r="G386">
        <v>-0.99609000000000003</v>
      </c>
    </row>
    <row r="387" spans="1:7" x14ac:dyDescent="0.2">
      <c r="A387">
        <v>5.85</v>
      </c>
      <c r="B387">
        <v>-5.5974500000000003</v>
      </c>
      <c r="C387">
        <v>-2.83087</v>
      </c>
      <c r="D387">
        <v>-10.99</v>
      </c>
      <c r="E387">
        <v>-3.77712</v>
      </c>
      <c r="F387">
        <v>3.54</v>
      </c>
      <c r="G387">
        <v>-0.98703799999999997</v>
      </c>
    </row>
    <row r="388" spans="1:7" x14ac:dyDescent="0.2">
      <c r="A388">
        <v>5.86</v>
      </c>
      <c r="B388">
        <v>-5.8344399999999998</v>
      </c>
      <c r="C388">
        <v>-2.70044</v>
      </c>
      <c r="D388">
        <v>-10.772500000000001</v>
      </c>
      <c r="E388">
        <v>-3.8125</v>
      </c>
      <c r="F388">
        <v>3.544</v>
      </c>
      <c r="G388">
        <v>-0.97825099999999998</v>
      </c>
    </row>
    <row r="389" spans="1:7" x14ac:dyDescent="0.2">
      <c r="A389">
        <v>5.87</v>
      </c>
      <c r="B389">
        <v>-6.0842099999999997</v>
      </c>
      <c r="C389">
        <v>-2.5889500000000001</v>
      </c>
      <c r="D389">
        <v>-10.545400000000001</v>
      </c>
      <c r="E389">
        <v>-3.9043800000000002</v>
      </c>
      <c r="F389">
        <v>3.548</v>
      </c>
      <c r="G389">
        <v>-0.96973299999999996</v>
      </c>
    </row>
    <row r="390" spans="1:7" x14ac:dyDescent="0.2">
      <c r="A390">
        <v>5.88</v>
      </c>
      <c r="B390">
        <v>-6.3472200000000001</v>
      </c>
      <c r="C390">
        <v>-2.49383</v>
      </c>
      <c r="D390">
        <v>-10.313700000000001</v>
      </c>
      <c r="E390">
        <v>-4.0673399999999997</v>
      </c>
      <c r="F390">
        <v>3.552</v>
      </c>
      <c r="G390">
        <v>-0.96148500000000003</v>
      </c>
    </row>
    <row r="391" spans="1:7" x14ac:dyDescent="0.2">
      <c r="A391">
        <v>5.89</v>
      </c>
      <c r="B391">
        <v>-6.6238999999999999</v>
      </c>
      <c r="C391">
        <v>-2.41256</v>
      </c>
      <c r="D391">
        <v>-10.0816</v>
      </c>
      <c r="E391">
        <v>-4.3177700000000003</v>
      </c>
      <c r="F391">
        <v>3.556</v>
      </c>
      <c r="G391">
        <v>-0.95350900000000005</v>
      </c>
    </row>
    <row r="392" spans="1:7" x14ac:dyDescent="0.2">
      <c r="A392">
        <v>5.9</v>
      </c>
      <c r="B392">
        <v>-6.9146299999999998</v>
      </c>
      <c r="C392">
        <v>-2.3428300000000002</v>
      </c>
      <c r="D392">
        <v>-9.8523099999999992</v>
      </c>
      <c r="E392">
        <v>-4.6737299999999999</v>
      </c>
      <c r="F392">
        <v>3.56</v>
      </c>
      <c r="G392">
        <v>-0.94580500000000001</v>
      </c>
    </row>
    <row r="393" spans="1:7" x14ac:dyDescent="0.2">
      <c r="A393">
        <v>5.91</v>
      </c>
      <c r="B393">
        <v>-7.2198099999999998</v>
      </c>
      <c r="C393">
        <v>-2.2825700000000002</v>
      </c>
      <c r="D393">
        <v>-9.6284200000000002</v>
      </c>
      <c r="E393">
        <v>-5.1554000000000002</v>
      </c>
      <c r="F393">
        <v>3.5640000000000001</v>
      </c>
      <c r="G393">
        <v>-0.93836900000000001</v>
      </c>
    </row>
    <row r="394" spans="1:7" x14ac:dyDescent="0.2">
      <c r="A394">
        <v>5.92</v>
      </c>
      <c r="B394">
        <v>-7.5397400000000001</v>
      </c>
      <c r="C394">
        <v>-2.2300200000000001</v>
      </c>
      <c r="D394">
        <v>-9.4117899999999999</v>
      </c>
      <c r="E394">
        <v>-5.7853700000000003</v>
      </c>
      <c r="F394">
        <v>3.5680000000000001</v>
      </c>
      <c r="G394">
        <v>-0.93120000000000003</v>
      </c>
    </row>
    <row r="395" spans="1:7" x14ac:dyDescent="0.2">
      <c r="A395">
        <v>5.93</v>
      </c>
      <c r="B395">
        <v>-7.8746900000000002</v>
      </c>
      <c r="C395">
        <v>-2.1837300000000002</v>
      </c>
      <c r="D395">
        <v>-9.2038399999999996</v>
      </c>
      <c r="E395">
        <v>-6.5859300000000003</v>
      </c>
      <c r="F395">
        <v>3.5720000000000001</v>
      </c>
      <c r="G395">
        <v>-0.92429099999999997</v>
      </c>
    </row>
    <row r="396" spans="1:7" x14ac:dyDescent="0.2">
      <c r="A396">
        <v>5.94</v>
      </c>
      <c r="B396">
        <v>-8.2248599999999996</v>
      </c>
      <c r="C396">
        <v>-2.1425100000000001</v>
      </c>
      <c r="D396">
        <v>-9.0055399999999999</v>
      </c>
      <c r="E396">
        <v>-7.5636999999999999</v>
      </c>
      <c r="F396">
        <v>3.5760000000000001</v>
      </c>
      <c r="G396">
        <v>-0.91763700000000004</v>
      </c>
    </row>
    <row r="397" spans="1:7" x14ac:dyDescent="0.2">
      <c r="A397">
        <v>5.95</v>
      </c>
      <c r="B397">
        <v>-8.5903200000000002</v>
      </c>
      <c r="C397">
        <v>-2.1054499999999998</v>
      </c>
      <c r="D397">
        <v>-8.8175600000000003</v>
      </c>
      <c r="E397">
        <v>-8.6567299999999996</v>
      </c>
      <c r="F397">
        <v>3.58</v>
      </c>
      <c r="G397">
        <v>-0.91122999999999998</v>
      </c>
    </row>
    <row r="398" spans="1:7" x14ac:dyDescent="0.2">
      <c r="A398">
        <v>5.96</v>
      </c>
      <c r="B398">
        <v>-8.9710800000000006</v>
      </c>
      <c r="C398">
        <v>-2.0718200000000002</v>
      </c>
      <c r="D398">
        <v>-8.6403400000000001</v>
      </c>
      <c r="E398">
        <v>-9.6083499999999997</v>
      </c>
      <c r="F398">
        <v>3.5840000000000001</v>
      </c>
      <c r="G398">
        <v>-0.905061</v>
      </c>
    </row>
    <row r="399" spans="1:7" x14ac:dyDescent="0.2">
      <c r="A399">
        <v>5.97</v>
      </c>
      <c r="B399">
        <v>-9.3669799999999999</v>
      </c>
      <c r="C399">
        <v>-2.04108</v>
      </c>
      <c r="D399">
        <v>-8.4740900000000003</v>
      </c>
      <c r="E399">
        <v>-9.8768200000000004</v>
      </c>
      <c r="F399">
        <v>3.5880000000000001</v>
      </c>
      <c r="G399">
        <v>-0.89912000000000003</v>
      </c>
    </row>
    <row r="400" spans="1:7" x14ac:dyDescent="0.2">
      <c r="A400">
        <v>5.98</v>
      </c>
      <c r="B400">
        <v>-9.7777100000000008</v>
      </c>
      <c r="C400">
        <v>-2.0128300000000001</v>
      </c>
      <c r="D400">
        <v>-8.3189299999999999</v>
      </c>
      <c r="E400">
        <v>-9.0659500000000008</v>
      </c>
      <c r="F400">
        <v>3.5920000000000001</v>
      </c>
      <c r="G400">
        <v>-0.89339599999999997</v>
      </c>
    </row>
    <row r="401" spans="1:7" x14ac:dyDescent="0.2">
      <c r="A401">
        <v>5.99</v>
      </c>
      <c r="B401">
        <v>-10.2028</v>
      </c>
      <c r="C401">
        <v>-1.9867300000000001</v>
      </c>
      <c r="D401">
        <v>-8.1748399999999997</v>
      </c>
      <c r="E401">
        <v>-7.5358000000000001</v>
      </c>
      <c r="F401">
        <v>3.5960000000000001</v>
      </c>
      <c r="G401">
        <v>-0.887876</v>
      </c>
    </row>
    <row r="402" spans="1:7" x14ac:dyDescent="0.2">
      <c r="A402">
        <v>6</v>
      </c>
      <c r="B402">
        <v>-10.641400000000001</v>
      </c>
      <c r="C402">
        <v>-1.9625600000000001</v>
      </c>
      <c r="D402">
        <v>-8.0417400000000008</v>
      </c>
      <c r="E402">
        <v>-5.9783499999999998</v>
      </c>
      <c r="F402">
        <v>3.6</v>
      </c>
      <c r="G402">
        <v>-0.88254699999999997</v>
      </c>
    </row>
    <row r="403" spans="1:7" x14ac:dyDescent="0.2">
      <c r="F403">
        <v>3.6040000000000001</v>
      </c>
      <c r="G403">
        <v>-0.87739800000000001</v>
      </c>
    </row>
    <row r="404" spans="1:7" x14ac:dyDescent="0.2">
      <c r="F404">
        <v>3.6080000000000001</v>
      </c>
      <c r="G404">
        <v>-0.87241400000000002</v>
      </c>
    </row>
    <row r="405" spans="1:7" x14ac:dyDescent="0.2">
      <c r="F405">
        <v>3.6120000000000001</v>
      </c>
      <c r="G405">
        <v>-0.86758299999999999</v>
      </c>
    </row>
    <row r="406" spans="1:7" x14ac:dyDescent="0.2">
      <c r="F406">
        <v>3.6160000000000001</v>
      </c>
      <c r="G406">
        <v>-0.86289000000000005</v>
      </c>
    </row>
    <row r="407" spans="1:7" x14ac:dyDescent="0.2">
      <c r="F407">
        <v>3.62</v>
      </c>
      <c r="G407">
        <v>-0.85832399999999998</v>
      </c>
    </row>
    <row r="408" spans="1:7" x14ac:dyDescent="0.2">
      <c r="F408">
        <v>3.6240000000000001</v>
      </c>
      <c r="G408">
        <v>-0.85387199999999996</v>
      </c>
    </row>
    <row r="409" spans="1:7" x14ac:dyDescent="0.2">
      <c r="F409">
        <v>3.6280000000000001</v>
      </c>
      <c r="G409">
        <v>-0.84952300000000003</v>
      </c>
    </row>
    <row r="410" spans="1:7" x14ac:dyDescent="0.2">
      <c r="F410">
        <v>3.6320000000000001</v>
      </c>
      <c r="G410">
        <v>-0.84526599999999996</v>
      </c>
    </row>
    <row r="411" spans="1:7" x14ac:dyDescent="0.2">
      <c r="F411">
        <v>3.6360000000000001</v>
      </c>
      <c r="G411">
        <v>-0.84109199999999995</v>
      </c>
    </row>
    <row r="412" spans="1:7" x14ac:dyDescent="0.2">
      <c r="F412">
        <v>3.64</v>
      </c>
      <c r="G412">
        <v>-0.83699199999999996</v>
      </c>
    </row>
    <row r="413" spans="1:7" x14ac:dyDescent="0.2">
      <c r="F413">
        <v>3.6440000000000001</v>
      </c>
      <c r="G413">
        <v>-0.83296099999999995</v>
      </c>
    </row>
    <row r="414" spans="1:7" x14ac:dyDescent="0.2">
      <c r="F414">
        <v>3.6480000000000001</v>
      </c>
      <c r="G414">
        <v>-0.82899</v>
      </c>
    </row>
    <row r="415" spans="1:7" x14ac:dyDescent="0.2">
      <c r="F415">
        <v>3.6520000000000001</v>
      </c>
      <c r="G415">
        <v>-0.82507699999999995</v>
      </c>
    </row>
    <row r="416" spans="1:7" x14ac:dyDescent="0.2">
      <c r="F416">
        <v>3.6560000000000001</v>
      </c>
      <c r="G416">
        <v>-0.821218</v>
      </c>
    </row>
    <row r="417" spans="6:7" x14ac:dyDescent="0.2">
      <c r="F417">
        <v>3.66</v>
      </c>
      <c r="G417">
        <v>-0.817411</v>
      </c>
    </row>
    <row r="418" spans="6:7" x14ac:dyDescent="0.2">
      <c r="F418">
        <v>3.6640000000000001</v>
      </c>
      <c r="G418">
        <v>-0.81365399999999999</v>
      </c>
    </row>
    <row r="419" spans="6:7" x14ac:dyDescent="0.2">
      <c r="F419">
        <v>3.6680000000000001</v>
      </c>
      <c r="G419">
        <v>-0.809948</v>
      </c>
    </row>
    <row r="420" spans="6:7" x14ac:dyDescent="0.2">
      <c r="F420">
        <v>3.6720000000000002</v>
      </c>
      <c r="G420">
        <v>-0.80629499999999998</v>
      </c>
    </row>
    <row r="421" spans="6:7" x14ac:dyDescent="0.2">
      <c r="F421">
        <v>3.6760000000000002</v>
      </c>
      <c r="G421">
        <v>-0.80269500000000005</v>
      </c>
    </row>
    <row r="422" spans="6:7" x14ac:dyDescent="0.2">
      <c r="F422">
        <v>3.68</v>
      </c>
      <c r="G422">
        <v>-0.79915199999999997</v>
      </c>
    </row>
    <row r="423" spans="6:7" x14ac:dyDescent="0.2">
      <c r="F423">
        <v>3.6840000000000002</v>
      </c>
      <c r="G423">
        <v>-0.79566899999999996</v>
      </c>
    </row>
    <row r="424" spans="6:7" x14ac:dyDescent="0.2">
      <c r="F424">
        <v>3.6880000000000002</v>
      </c>
      <c r="G424">
        <v>-0.79224899999999998</v>
      </c>
    </row>
    <row r="425" spans="6:7" x14ac:dyDescent="0.2">
      <c r="F425">
        <v>3.6920000000000002</v>
      </c>
      <c r="G425">
        <v>-0.78889500000000001</v>
      </c>
    </row>
    <row r="426" spans="6:7" x14ac:dyDescent="0.2">
      <c r="F426">
        <v>3.6960000000000002</v>
      </c>
      <c r="G426">
        <v>-0.78561300000000001</v>
      </c>
    </row>
    <row r="427" spans="6:7" x14ac:dyDescent="0.2">
      <c r="F427">
        <v>3.7</v>
      </c>
      <c r="G427">
        <v>-0.78240399999999999</v>
      </c>
    </row>
    <row r="428" spans="6:7" x14ac:dyDescent="0.2">
      <c r="F428">
        <v>3.7040000000000002</v>
      </c>
      <c r="G428">
        <v>-0.77927400000000002</v>
      </c>
    </row>
    <row r="429" spans="6:7" x14ac:dyDescent="0.2">
      <c r="F429">
        <v>3.7080000000000002</v>
      </c>
      <c r="G429">
        <v>-0.77622400000000003</v>
      </c>
    </row>
    <row r="430" spans="6:7" x14ac:dyDescent="0.2">
      <c r="F430">
        <v>3.7120000000000002</v>
      </c>
      <c r="G430">
        <v>-0.77325699999999997</v>
      </c>
    </row>
    <row r="431" spans="6:7" x14ac:dyDescent="0.2">
      <c r="F431">
        <v>3.7160000000000002</v>
      </c>
      <c r="G431">
        <v>-0.77037599999999995</v>
      </c>
    </row>
    <row r="432" spans="6:7" x14ac:dyDescent="0.2">
      <c r="F432">
        <v>3.72</v>
      </c>
      <c r="G432">
        <v>-0.76758199999999999</v>
      </c>
    </row>
    <row r="433" spans="6:7" x14ac:dyDescent="0.2">
      <c r="F433">
        <v>3.7240000000000002</v>
      </c>
      <c r="G433">
        <v>-0.764876</v>
      </c>
    </row>
    <row r="434" spans="6:7" x14ac:dyDescent="0.2">
      <c r="F434">
        <v>3.7280000000000002</v>
      </c>
      <c r="G434">
        <v>-0.76225699999999996</v>
      </c>
    </row>
    <row r="435" spans="6:7" x14ac:dyDescent="0.2">
      <c r="F435">
        <v>3.7320000000000002</v>
      </c>
      <c r="G435">
        <v>-0.75972499999999998</v>
      </c>
    </row>
    <row r="436" spans="6:7" x14ac:dyDescent="0.2">
      <c r="F436">
        <v>3.7360000000000002</v>
      </c>
      <c r="G436">
        <v>-0.75727800000000001</v>
      </c>
    </row>
    <row r="437" spans="6:7" x14ac:dyDescent="0.2">
      <c r="F437">
        <v>3.74</v>
      </c>
      <c r="G437">
        <v>-0.754915</v>
      </c>
    </row>
    <row r="438" spans="6:7" x14ac:dyDescent="0.2">
      <c r="F438">
        <v>3.7440000000000002</v>
      </c>
      <c r="G438">
        <v>-0.75263199999999997</v>
      </c>
    </row>
    <row r="439" spans="6:7" x14ac:dyDescent="0.2">
      <c r="F439">
        <v>3.7480000000000002</v>
      </c>
      <c r="G439">
        <v>-0.75042600000000004</v>
      </c>
    </row>
    <row r="440" spans="6:7" x14ac:dyDescent="0.2">
      <c r="F440">
        <v>3.7519999999999998</v>
      </c>
      <c r="G440">
        <v>-0.74829299999999999</v>
      </c>
    </row>
    <row r="441" spans="6:7" x14ac:dyDescent="0.2">
      <c r="F441">
        <v>3.7559999999999998</v>
      </c>
      <c r="G441">
        <v>-0.74622999999999995</v>
      </c>
    </row>
    <row r="442" spans="6:7" x14ac:dyDescent="0.2">
      <c r="F442">
        <v>3.76</v>
      </c>
      <c r="G442">
        <v>-0.744232</v>
      </c>
    </row>
    <row r="443" spans="6:7" x14ac:dyDescent="0.2">
      <c r="F443">
        <v>3.7639999999999998</v>
      </c>
      <c r="G443">
        <v>-0.74229400000000001</v>
      </c>
    </row>
    <row r="444" spans="6:7" x14ac:dyDescent="0.2">
      <c r="F444">
        <v>3.7679999999999998</v>
      </c>
      <c r="G444">
        <v>-0.74041199999999996</v>
      </c>
    </row>
    <row r="445" spans="6:7" x14ac:dyDescent="0.2">
      <c r="F445">
        <v>3.7719999999999998</v>
      </c>
      <c r="G445">
        <v>-0.73858199999999996</v>
      </c>
    </row>
    <row r="446" spans="6:7" x14ac:dyDescent="0.2">
      <c r="F446">
        <v>3.7759999999999998</v>
      </c>
      <c r="G446">
        <v>-0.73680000000000001</v>
      </c>
    </row>
    <row r="447" spans="6:7" x14ac:dyDescent="0.2">
      <c r="F447">
        <v>3.78</v>
      </c>
      <c r="G447">
        <v>-0.73506099999999996</v>
      </c>
    </row>
    <row r="448" spans="6:7" x14ac:dyDescent="0.2">
      <c r="F448">
        <v>3.7839999999999998</v>
      </c>
      <c r="G448">
        <v>-0.73336299999999999</v>
      </c>
    </row>
    <row r="449" spans="6:7" x14ac:dyDescent="0.2">
      <c r="F449">
        <v>3.7879999999999998</v>
      </c>
      <c r="G449">
        <v>-0.73170199999999996</v>
      </c>
    </row>
    <row r="450" spans="6:7" x14ac:dyDescent="0.2">
      <c r="F450">
        <v>3.7919999999999998</v>
      </c>
      <c r="G450">
        <v>-0.73007699999999998</v>
      </c>
    </row>
    <row r="451" spans="6:7" x14ac:dyDescent="0.2">
      <c r="F451">
        <v>3.7959999999999998</v>
      </c>
      <c r="G451">
        <v>-0.72848599999999997</v>
      </c>
    </row>
    <row r="452" spans="6:7" x14ac:dyDescent="0.2">
      <c r="F452">
        <v>3.8</v>
      </c>
      <c r="G452">
        <v>-0.72692900000000005</v>
      </c>
    </row>
    <row r="453" spans="6:7" x14ac:dyDescent="0.2">
      <c r="F453">
        <v>3.8039999999999998</v>
      </c>
      <c r="G453">
        <v>-0.72540499999999997</v>
      </c>
    </row>
    <row r="454" spans="6:7" x14ac:dyDescent="0.2">
      <c r="F454">
        <v>3.8079999999999998</v>
      </c>
      <c r="G454">
        <v>-0.72391499999999998</v>
      </c>
    </row>
    <row r="455" spans="6:7" x14ac:dyDescent="0.2">
      <c r="F455">
        <v>3.8119999999999998</v>
      </c>
      <c r="G455">
        <v>-0.72245999999999999</v>
      </c>
    </row>
    <row r="456" spans="6:7" x14ac:dyDescent="0.2">
      <c r="F456">
        <v>3.8159999999999998</v>
      </c>
      <c r="G456">
        <v>-0.72104299999999999</v>
      </c>
    </row>
    <row r="457" spans="6:7" x14ac:dyDescent="0.2">
      <c r="F457">
        <v>3.82</v>
      </c>
      <c r="G457">
        <v>-0.71966600000000003</v>
      </c>
    </row>
    <row r="458" spans="6:7" x14ac:dyDescent="0.2">
      <c r="F458">
        <v>3.8239999999999998</v>
      </c>
      <c r="G458">
        <v>-0.71833199999999997</v>
      </c>
    </row>
    <row r="459" spans="6:7" x14ac:dyDescent="0.2">
      <c r="F459">
        <v>3.8279999999999998</v>
      </c>
      <c r="G459">
        <v>-0.71704500000000004</v>
      </c>
    </row>
    <row r="460" spans="6:7" x14ac:dyDescent="0.2">
      <c r="F460">
        <v>3.8319999999999999</v>
      </c>
      <c r="G460">
        <v>-0.71580999999999995</v>
      </c>
    </row>
    <row r="461" spans="6:7" x14ac:dyDescent="0.2">
      <c r="F461">
        <v>3.8359999999999999</v>
      </c>
      <c r="G461">
        <v>-0.71462899999999996</v>
      </c>
    </row>
    <row r="462" spans="6:7" x14ac:dyDescent="0.2">
      <c r="F462">
        <v>3.84</v>
      </c>
      <c r="G462">
        <v>-0.71350800000000003</v>
      </c>
    </row>
    <row r="463" spans="6:7" x14ac:dyDescent="0.2">
      <c r="F463">
        <v>3.8439999999999999</v>
      </c>
      <c r="G463">
        <v>-0.71245099999999995</v>
      </c>
    </row>
    <row r="464" spans="6:7" x14ac:dyDescent="0.2">
      <c r="F464">
        <v>3.8479999999999999</v>
      </c>
      <c r="G464">
        <v>-0.71146200000000004</v>
      </c>
    </row>
    <row r="465" spans="6:7" x14ac:dyDescent="0.2">
      <c r="F465">
        <v>3.8519999999999999</v>
      </c>
      <c r="G465">
        <v>-0.71054499999999998</v>
      </c>
    </row>
    <row r="466" spans="6:7" x14ac:dyDescent="0.2">
      <c r="F466">
        <v>3.8559999999999999</v>
      </c>
      <c r="G466">
        <v>-0.70970299999999997</v>
      </c>
    </row>
    <row r="467" spans="6:7" x14ac:dyDescent="0.2">
      <c r="F467">
        <v>3.86</v>
      </c>
      <c r="G467">
        <v>-0.70894000000000001</v>
      </c>
    </row>
    <row r="468" spans="6:7" x14ac:dyDescent="0.2">
      <c r="F468">
        <v>3.8639999999999999</v>
      </c>
      <c r="G468">
        <v>-0.70825800000000005</v>
      </c>
    </row>
    <row r="469" spans="6:7" x14ac:dyDescent="0.2">
      <c r="F469">
        <v>3.8679999999999999</v>
      </c>
      <c r="G469">
        <v>-0.70765900000000004</v>
      </c>
    </row>
    <row r="470" spans="6:7" x14ac:dyDescent="0.2">
      <c r="F470">
        <v>3.8719999999999999</v>
      </c>
      <c r="G470">
        <v>-0.70714399999999999</v>
      </c>
    </row>
    <row r="471" spans="6:7" x14ac:dyDescent="0.2">
      <c r="F471">
        <v>3.8759999999999999</v>
      </c>
      <c r="G471">
        <v>-0.70671300000000004</v>
      </c>
    </row>
    <row r="472" spans="6:7" x14ac:dyDescent="0.2">
      <c r="F472">
        <v>3.88</v>
      </c>
      <c r="G472">
        <v>-0.70636600000000005</v>
      </c>
    </row>
    <row r="473" spans="6:7" x14ac:dyDescent="0.2">
      <c r="F473">
        <v>3.8839999999999999</v>
      </c>
      <c r="G473">
        <v>-0.70610300000000004</v>
      </c>
    </row>
    <row r="474" spans="6:7" x14ac:dyDescent="0.2">
      <c r="F474">
        <v>3.8879999999999999</v>
      </c>
      <c r="G474">
        <v>-0.70591999999999999</v>
      </c>
    </row>
    <row r="475" spans="6:7" x14ac:dyDescent="0.2">
      <c r="F475">
        <v>3.8919999999999999</v>
      </c>
      <c r="G475">
        <v>-0.70581499999999997</v>
      </c>
    </row>
    <row r="476" spans="6:7" x14ac:dyDescent="0.2">
      <c r="F476">
        <v>3.8959999999999999</v>
      </c>
      <c r="G476">
        <v>-0.705785</v>
      </c>
    </row>
    <row r="477" spans="6:7" x14ac:dyDescent="0.2">
      <c r="F477">
        <v>3.9</v>
      </c>
      <c r="G477">
        <v>-0.70582599999999995</v>
      </c>
    </row>
    <row r="478" spans="6:7" x14ac:dyDescent="0.2">
      <c r="F478">
        <v>3.9039999999999999</v>
      </c>
      <c r="G478">
        <v>-0.70593300000000003</v>
      </c>
    </row>
    <row r="479" spans="6:7" x14ac:dyDescent="0.2">
      <c r="F479">
        <v>3.9079999999999999</v>
      </c>
      <c r="G479">
        <v>-0.70610099999999998</v>
      </c>
    </row>
    <row r="480" spans="6:7" x14ac:dyDescent="0.2">
      <c r="F480">
        <v>3.9119999999999999</v>
      </c>
      <c r="G480">
        <v>-0.70632499999999998</v>
      </c>
    </row>
    <row r="481" spans="6:7" x14ac:dyDescent="0.2">
      <c r="F481">
        <v>3.9159999999999999</v>
      </c>
      <c r="G481">
        <v>-0.70660000000000001</v>
      </c>
    </row>
    <row r="482" spans="6:7" x14ac:dyDescent="0.2">
      <c r="F482">
        <v>3.92</v>
      </c>
      <c r="G482">
        <v>-0.70691899999999996</v>
      </c>
    </row>
    <row r="483" spans="6:7" x14ac:dyDescent="0.2">
      <c r="F483">
        <v>3.9239999999999999</v>
      </c>
      <c r="G483">
        <v>-0.70727700000000004</v>
      </c>
    </row>
    <row r="484" spans="6:7" x14ac:dyDescent="0.2">
      <c r="F484">
        <v>3.9279999999999999</v>
      </c>
      <c r="G484">
        <v>-0.70766899999999999</v>
      </c>
    </row>
    <row r="485" spans="6:7" x14ac:dyDescent="0.2">
      <c r="F485">
        <v>3.9319999999999999</v>
      </c>
      <c r="G485">
        <v>-0.70808899999999997</v>
      </c>
    </row>
    <row r="486" spans="6:7" x14ac:dyDescent="0.2">
      <c r="F486">
        <v>3.9359999999999999</v>
      </c>
      <c r="G486">
        <v>-0.70853299999999997</v>
      </c>
    </row>
    <row r="487" spans="6:7" x14ac:dyDescent="0.2">
      <c r="F487">
        <v>3.94</v>
      </c>
      <c r="G487">
        <v>-0.70899599999999996</v>
      </c>
    </row>
    <row r="488" spans="6:7" x14ac:dyDescent="0.2">
      <c r="F488">
        <v>3.944</v>
      </c>
      <c r="G488">
        <v>-0.709476</v>
      </c>
    </row>
    <row r="489" spans="6:7" x14ac:dyDescent="0.2">
      <c r="F489">
        <v>3.948</v>
      </c>
      <c r="G489">
        <v>-0.70996800000000004</v>
      </c>
    </row>
    <row r="490" spans="6:7" x14ac:dyDescent="0.2">
      <c r="F490">
        <v>3.952</v>
      </c>
      <c r="G490">
        <v>-0.71047199999999999</v>
      </c>
    </row>
    <row r="491" spans="6:7" x14ac:dyDescent="0.2">
      <c r="F491">
        <v>3.956</v>
      </c>
      <c r="G491">
        <v>-0.71098399999999995</v>
      </c>
    </row>
    <row r="492" spans="6:7" x14ac:dyDescent="0.2">
      <c r="F492">
        <v>3.96</v>
      </c>
      <c r="G492">
        <v>-0.71150599999999997</v>
      </c>
    </row>
    <row r="493" spans="6:7" x14ac:dyDescent="0.2">
      <c r="F493">
        <v>3.964</v>
      </c>
      <c r="G493">
        <v>-0.71203799999999995</v>
      </c>
    </row>
    <row r="494" spans="6:7" x14ac:dyDescent="0.2">
      <c r="F494">
        <v>3.968</v>
      </c>
      <c r="G494">
        <v>-0.71257999999999999</v>
      </c>
    </row>
    <row r="495" spans="6:7" x14ac:dyDescent="0.2">
      <c r="F495">
        <v>3.972</v>
      </c>
      <c r="G495">
        <v>-0.71313499999999996</v>
      </c>
    </row>
    <row r="496" spans="6:7" x14ac:dyDescent="0.2">
      <c r="F496">
        <v>3.976</v>
      </c>
      <c r="G496">
        <v>-0.71370500000000003</v>
      </c>
    </row>
    <row r="497" spans="6:7" x14ac:dyDescent="0.2">
      <c r="F497">
        <v>3.98</v>
      </c>
      <c r="G497">
        <v>-0.71429399999999998</v>
      </c>
    </row>
    <row r="498" spans="6:7" x14ac:dyDescent="0.2">
      <c r="F498">
        <v>3.984</v>
      </c>
      <c r="G498">
        <v>-0.71490600000000004</v>
      </c>
    </row>
    <row r="499" spans="6:7" x14ac:dyDescent="0.2">
      <c r="F499">
        <v>3.988</v>
      </c>
      <c r="G499">
        <v>-0.71554499999999999</v>
      </c>
    </row>
    <row r="500" spans="6:7" x14ac:dyDescent="0.2">
      <c r="F500">
        <v>3.992</v>
      </c>
      <c r="G500">
        <v>-0.71621699999999999</v>
      </c>
    </row>
    <row r="501" spans="6:7" x14ac:dyDescent="0.2">
      <c r="F501">
        <v>3.996</v>
      </c>
      <c r="G501">
        <v>-0.71692599999999995</v>
      </c>
    </row>
    <row r="502" spans="6:7" x14ac:dyDescent="0.2">
      <c r="F502">
        <v>4</v>
      </c>
      <c r="G502">
        <v>-0.71767800000000004</v>
      </c>
    </row>
    <row r="503" spans="6:7" x14ac:dyDescent="0.2">
      <c r="F503">
        <v>4.0039999999999996</v>
      </c>
      <c r="G503">
        <v>-0.71847899999999998</v>
      </c>
    </row>
    <row r="504" spans="6:7" x14ac:dyDescent="0.2">
      <c r="F504">
        <v>4.008</v>
      </c>
      <c r="G504">
        <v>-0.71933199999999997</v>
      </c>
    </row>
    <row r="505" spans="6:7" x14ac:dyDescent="0.2">
      <c r="F505">
        <v>4.0119999999999996</v>
      </c>
      <c r="G505">
        <v>-0.72024500000000002</v>
      </c>
    </row>
    <row r="506" spans="6:7" x14ac:dyDescent="0.2">
      <c r="F506">
        <v>4.016</v>
      </c>
      <c r="G506">
        <v>-0.72121999999999997</v>
      </c>
    </row>
    <row r="507" spans="6:7" x14ac:dyDescent="0.2">
      <c r="F507">
        <v>4.0199999999999996</v>
      </c>
      <c r="G507">
        <v>-0.72226299999999999</v>
      </c>
    </row>
    <row r="508" spans="6:7" x14ac:dyDescent="0.2">
      <c r="F508">
        <v>4.024</v>
      </c>
      <c r="G508">
        <v>-0.72337700000000005</v>
      </c>
    </row>
    <row r="509" spans="6:7" x14ac:dyDescent="0.2">
      <c r="F509">
        <v>4.0279999999999996</v>
      </c>
      <c r="G509">
        <v>-0.72456500000000001</v>
      </c>
    </row>
    <row r="510" spans="6:7" x14ac:dyDescent="0.2">
      <c r="F510">
        <v>4.032</v>
      </c>
      <c r="G510">
        <v>-0.72582999999999998</v>
      </c>
    </row>
    <row r="511" spans="6:7" x14ac:dyDescent="0.2">
      <c r="F511">
        <v>4.0359999999999996</v>
      </c>
      <c r="G511">
        <v>-0.72717200000000004</v>
      </c>
    </row>
    <row r="512" spans="6:7" x14ac:dyDescent="0.2">
      <c r="F512">
        <v>4.04</v>
      </c>
      <c r="G512">
        <v>-0.72859399999999996</v>
      </c>
    </row>
    <row r="513" spans="6:7" x14ac:dyDescent="0.2">
      <c r="F513">
        <v>4.0439999999999996</v>
      </c>
      <c r="G513">
        <v>-0.73009400000000002</v>
      </c>
    </row>
    <row r="514" spans="6:7" x14ac:dyDescent="0.2">
      <c r="F514">
        <v>4.048</v>
      </c>
      <c r="G514">
        <v>-0.73167199999999999</v>
      </c>
    </row>
    <row r="515" spans="6:7" x14ac:dyDescent="0.2">
      <c r="F515">
        <v>4.0519999999999996</v>
      </c>
      <c r="G515">
        <v>-0.73332699999999995</v>
      </c>
    </row>
    <row r="516" spans="6:7" x14ac:dyDescent="0.2">
      <c r="F516">
        <v>4.056</v>
      </c>
      <c r="G516">
        <v>-0.73505600000000004</v>
      </c>
    </row>
    <row r="517" spans="6:7" x14ac:dyDescent="0.2">
      <c r="F517">
        <v>4.0599999999999996</v>
      </c>
      <c r="G517">
        <v>-0.73685699999999998</v>
      </c>
    </row>
    <row r="518" spans="6:7" x14ac:dyDescent="0.2">
      <c r="F518">
        <v>4.0640000000000001</v>
      </c>
      <c r="G518">
        <v>-0.73872599999999999</v>
      </c>
    </row>
    <row r="519" spans="6:7" x14ac:dyDescent="0.2">
      <c r="F519">
        <v>4.0679999999999996</v>
      </c>
      <c r="G519">
        <v>-0.74065999999999999</v>
      </c>
    </row>
    <row r="520" spans="6:7" x14ac:dyDescent="0.2">
      <c r="F520">
        <v>4.0720000000000001</v>
      </c>
      <c r="G520">
        <v>-0.74265400000000004</v>
      </c>
    </row>
    <row r="521" spans="6:7" x14ac:dyDescent="0.2">
      <c r="F521">
        <v>4.0759999999999996</v>
      </c>
      <c r="G521">
        <v>-0.74470400000000003</v>
      </c>
    </row>
    <row r="522" spans="6:7" x14ac:dyDescent="0.2">
      <c r="F522">
        <v>4.08</v>
      </c>
      <c r="G522">
        <v>-0.74680500000000005</v>
      </c>
    </row>
    <row r="523" spans="6:7" x14ac:dyDescent="0.2">
      <c r="F523">
        <v>4.0839999999999996</v>
      </c>
      <c r="G523">
        <v>-0.74895299999999998</v>
      </c>
    </row>
    <row r="524" spans="6:7" x14ac:dyDescent="0.2">
      <c r="F524">
        <v>4.0880000000000001</v>
      </c>
      <c r="G524">
        <v>-0.75114300000000001</v>
      </c>
    </row>
    <row r="525" spans="6:7" x14ac:dyDescent="0.2">
      <c r="F525">
        <v>4.0919999999999996</v>
      </c>
      <c r="G525">
        <v>-0.75337200000000004</v>
      </c>
    </row>
    <row r="526" spans="6:7" x14ac:dyDescent="0.2">
      <c r="F526">
        <v>4.0960000000000001</v>
      </c>
      <c r="G526">
        <v>-0.75563599999999997</v>
      </c>
    </row>
    <row r="527" spans="6:7" x14ac:dyDescent="0.2">
      <c r="F527">
        <v>4.0999999999999996</v>
      </c>
      <c r="G527">
        <v>-0.75793200000000005</v>
      </c>
    </row>
    <row r="528" spans="6:7" x14ac:dyDescent="0.2">
      <c r="F528">
        <v>4.1040000000000001</v>
      </c>
      <c r="G528">
        <v>-0.76025600000000004</v>
      </c>
    </row>
    <row r="529" spans="6:7" x14ac:dyDescent="0.2">
      <c r="F529">
        <v>4.1079999999999997</v>
      </c>
      <c r="G529">
        <v>-0.76260700000000003</v>
      </c>
    </row>
    <row r="530" spans="6:7" x14ac:dyDescent="0.2">
      <c r="F530">
        <v>4.1120000000000001</v>
      </c>
      <c r="G530">
        <v>-0.764984</v>
      </c>
    </row>
    <row r="531" spans="6:7" x14ac:dyDescent="0.2">
      <c r="F531">
        <v>4.1159999999999997</v>
      </c>
      <c r="G531">
        <v>-0.76738600000000001</v>
      </c>
    </row>
    <row r="532" spans="6:7" x14ac:dyDescent="0.2">
      <c r="F532">
        <v>4.12</v>
      </c>
      <c r="G532">
        <v>-0.769814</v>
      </c>
    </row>
    <row r="533" spans="6:7" x14ac:dyDescent="0.2">
      <c r="F533">
        <v>4.1239999999999997</v>
      </c>
      <c r="G533">
        <v>-0.77226799999999995</v>
      </c>
    </row>
    <row r="534" spans="6:7" x14ac:dyDescent="0.2">
      <c r="F534">
        <v>4.1280000000000001</v>
      </c>
      <c r="G534">
        <v>-0.77475000000000005</v>
      </c>
    </row>
    <row r="535" spans="6:7" x14ac:dyDescent="0.2">
      <c r="F535">
        <v>4.1319999999999997</v>
      </c>
      <c r="G535">
        <v>-0.77726399999999995</v>
      </c>
    </row>
    <row r="536" spans="6:7" x14ac:dyDescent="0.2">
      <c r="F536">
        <v>4.1360000000000001</v>
      </c>
      <c r="G536">
        <v>-0.77981199999999995</v>
      </c>
    </row>
    <row r="537" spans="6:7" x14ac:dyDescent="0.2">
      <c r="F537">
        <v>4.1399999999999997</v>
      </c>
      <c r="G537">
        <v>-0.78239899999999996</v>
      </c>
    </row>
    <row r="538" spans="6:7" x14ac:dyDescent="0.2">
      <c r="F538">
        <v>4.1440000000000001</v>
      </c>
      <c r="G538">
        <v>-0.78502799999999995</v>
      </c>
    </row>
    <row r="539" spans="6:7" x14ac:dyDescent="0.2">
      <c r="F539">
        <v>4.1479999999999997</v>
      </c>
      <c r="G539">
        <v>-0.78770600000000002</v>
      </c>
    </row>
    <row r="540" spans="6:7" x14ac:dyDescent="0.2">
      <c r="F540">
        <v>4.1520000000000001</v>
      </c>
      <c r="G540">
        <v>-0.79043799999999997</v>
      </c>
    </row>
    <row r="541" spans="6:7" x14ac:dyDescent="0.2">
      <c r="F541">
        <v>4.1559999999999997</v>
      </c>
      <c r="G541">
        <v>-0.79322899999999996</v>
      </c>
    </row>
    <row r="542" spans="6:7" x14ac:dyDescent="0.2">
      <c r="F542">
        <v>4.16</v>
      </c>
      <c r="G542">
        <v>-0.79608500000000004</v>
      </c>
    </row>
    <row r="543" spans="6:7" x14ac:dyDescent="0.2">
      <c r="F543">
        <v>4.1639999999999997</v>
      </c>
      <c r="G543">
        <v>-0.79901299999999997</v>
      </c>
    </row>
    <row r="544" spans="6:7" x14ac:dyDescent="0.2">
      <c r="F544">
        <v>4.1680000000000001</v>
      </c>
      <c r="G544">
        <v>-0.80201800000000001</v>
      </c>
    </row>
    <row r="545" spans="6:7" x14ac:dyDescent="0.2">
      <c r="F545">
        <v>4.1719999999999997</v>
      </c>
      <c r="G545">
        <v>-0.80510599999999999</v>
      </c>
    </row>
    <row r="546" spans="6:7" x14ac:dyDescent="0.2">
      <c r="F546">
        <v>4.1760000000000002</v>
      </c>
      <c r="G546">
        <v>-0.80828199999999994</v>
      </c>
    </row>
    <row r="547" spans="6:7" x14ac:dyDescent="0.2">
      <c r="F547">
        <v>4.18</v>
      </c>
      <c r="G547">
        <v>-0.81155100000000002</v>
      </c>
    </row>
    <row r="548" spans="6:7" x14ac:dyDescent="0.2">
      <c r="F548">
        <v>4.1840000000000002</v>
      </c>
      <c r="G548">
        <v>-0.81491800000000003</v>
      </c>
    </row>
    <row r="549" spans="6:7" x14ac:dyDescent="0.2">
      <c r="F549">
        <v>4.1879999999999997</v>
      </c>
      <c r="G549">
        <v>-0.81838699999999998</v>
      </c>
    </row>
    <row r="550" spans="6:7" x14ac:dyDescent="0.2">
      <c r="F550">
        <v>4.1920000000000002</v>
      </c>
      <c r="G550">
        <v>-0.82196000000000002</v>
      </c>
    </row>
    <row r="551" spans="6:7" x14ac:dyDescent="0.2">
      <c r="F551">
        <v>4.1959999999999997</v>
      </c>
      <c r="G551">
        <v>-0.82564000000000004</v>
      </c>
    </row>
    <row r="552" spans="6:7" x14ac:dyDescent="0.2">
      <c r="F552">
        <v>4.2</v>
      </c>
      <c r="G552">
        <v>-0.82943</v>
      </c>
    </row>
    <row r="553" spans="6:7" x14ac:dyDescent="0.2">
      <c r="F553">
        <v>4.2039999999999997</v>
      </c>
      <c r="G553">
        <v>-0.83333000000000002</v>
      </c>
    </row>
    <row r="554" spans="6:7" x14ac:dyDescent="0.2">
      <c r="F554">
        <v>4.2080000000000002</v>
      </c>
      <c r="G554">
        <v>-0.83733999999999997</v>
      </c>
    </row>
    <row r="555" spans="6:7" x14ac:dyDescent="0.2">
      <c r="F555">
        <v>4.2119999999999997</v>
      </c>
      <c r="G555">
        <v>-0.84146200000000004</v>
      </c>
    </row>
    <row r="556" spans="6:7" x14ac:dyDescent="0.2">
      <c r="F556">
        <v>4.2160000000000002</v>
      </c>
      <c r="G556">
        <v>-0.845692</v>
      </c>
    </row>
    <row r="557" spans="6:7" x14ac:dyDescent="0.2">
      <c r="F557">
        <v>4.22</v>
      </c>
      <c r="G557">
        <v>-0.85003099999999998</v>
      </c>
    </row>
    <row r="558" spans="6:7" x14ac:dyDescent="0.2">
      <c r="F558">
        <v>4.2240000000000002</v>
      </c>
      <c r="G558">
        <v>-0.85447700000000004</v>
      </c>
    </row>
    <row r="559" spans="6:7" x14ac:dyDescent="0.2">
      <c r="F559">
        <v>4.2279999999999998</v>
      </c>
      <c r="G559">
        <v>-0.85902599999999996</v>
      </c>
    </row>
    <row r="560" spans="6:7" x14ac:dyDescent="0.2">
      <c r="F560">
        <v>4.2320000000000002</v>
      </c>
      <c r="G560">
        <v>-0.86367700000000003</v>
      </c>
    </row>
    <row r="561" spans="6:7" x14ac:dyDescent="0.2">
      <c r="F561">
        <v>4.2359999999999998</v>
      </c>
      <c r="G561">
        <v>-0.86842699999999995</v>
      </c>
    </row>
    <row r="562" spans="6:7" x14ac:dyDescent="0.2">
      <c r="F562">
        <v>4.24</v>
      </c>
      <c r="G562">
        <v>-0.87327299999999997</v>
      </c>
    </row>
    <row r="563" spans="6:7" x14ac:dyDescent="0.2">
      <c r="F563">
        <v>4.2439999999999998</v>
      </c>
      <c r="G563">
        <v>-0.87821199999999999</v>
      </c>
    </row>
    <row r="564" spans="6:7" x14ac:dyDescent="0.2">
      <c r="F564">
        <v>4.2480000000000002</v>
      </c>
      <c r="G564">
        <v>-0.88324199999999997</v>
      </c>
    </row>
    <row r="565" spans="6:7" x14ac:dyDescent="0.2">
      <c r="F565">
        <v>4.2519999999999998</v>
      </c>
      <c r="G565">
        <v>-0.88836099999999996</v>
      </c>
    </row>
    <row r="566" spans="6:7" x14ac:dyDescent="0.2">
      <c r="F566">
        <v>4.2560000000000002</v>
      </c>
      <c r="G566">
        <v>-0.89356599999999997</v>
      </c>
    </row>
    <row r="567" spans="6:7" x14ac:dyDescent="0.2">
      <c r="F567">
        <v>4.26</v>
      </c>
      <c r="G567">
        <v>-0.89885700000000002</v>
      </c>
    </row>
    <row r="568" spans="6:7" x14ac:dyDescent="0.2">
      <c r="F568">
        <v>4.2640000000000002</v>
      </c>
      <c r="G568">
        <v>-0.90423299999999995</v>
      </c>
    </row>
    <row r="569" spans="6:7" x14ac:dyDescent="0.2">
      <c r="F569">
        <v>4.2679999999999998</v>
      </c>
      <c r="G569">
        <v>-0.909694</v>
      </c>
    </row>
    <row r="570" spans="6:7" x14ac:dyDescent="0.2">
      <c r="F570">
        <v>4.2720000000000002</v>
      </c>
      <c r="G570">
        <v>-0.91524000000000005</v>
      </c>
    </row>
    <row r="571" spans="6:7" x14ac:dyDescent="0.2">
      <c r="F571">
        <v>4.2759999999999998</v>
      </c>
      <c r="G571">
        <v>-0.92087399999999997</v>
      </c>
    </row>
    <row r="572" spans="6:7" x14ac:dyDescent="0.2">
      <c r="F572">
        <v>4.28</v>
      </c>
      <c r="G572">
        <v>-0.92659800000000003</v>
      </c>
    </row>
    <row r="573" spans="6:7" x14ac:dyDescent="0.2">
      <c r="F573">
        <v>4.2839999999999998</v>
      </c>
      <c r="G573">
        <v>-0.93241399999999997</v>
      </c>
    </row>
    <row r="574" spans="6:7" x14ac:dyDescent="0.2">
      <c r="F574">
        <v>4.2880000000000003</v>
      </c>
      <c r="G574">
        <v>-0.93832800000000005</v>
      </c>
    </row>
    <row r="575" spans="6:7" x14ac:dyDescent="0.2">
      <c r="F575">
        <v>4.2919999999999998</v>
      </c>
      <c r="G575">
        <v>-0.94434399999999996</v>
      </c>
    </row>
    <row r="576" spans="6:7" x14ac:dyDescent="0.2">
      <c r="F576">
        <v>4.2960000000000003</v>
      </c>
      <c r="G576">
        <v>-0.95046799999999998</v>
      </c>
    </row>
    <row r="577" spans="6:7" x14ac:dyDescent="0.2">
      <c r="F577">
        <v>4.3</v>
      </c>
      <c r="G577">
        <v>-0.95670500000000003</v>
      </c>
    </row>
    <row r="578" spans="6:7" x14ac:dyDescent="0.2">
      <c r="F578">
        <v>4.3040000000000003</v>
      </c>
      <c r="G578">
        <v>-0.96306499999999995</v>
      </c>
    </row>
    <row r="579" spans="6:7" x14ac:dyDescent="0.2">
      <c r="F579">
        <v>4.3079999999999998</v>
      </c>
      <c r="G579">
        <v>-0.969553</v>
      </c>
    </row>
    <row r="580" spans="6:7" x14ac:dyDescent="0.2">
      <c r="F580">
        <v>4.3120000000000003</v>
      </c>
      <c r="G580">
        <v>-0.97617799999999999</v>
      </c>
    </row>
    <row r="581" spans="6:7" x14ac:dyDescent="0.2">
      <c r="F581">
        <v>4.3159999999999998</v>
      </c>
      <c r="G581">
        <v>-0.98294800000000004</v>
      </c>
    </row>
    <row r="582" spans="6:7" x14ac:dyDescent="0.2">
      <c r="F582">
        <v>4.32</v>
      </c>
      <c r="G582">
        <v>-0.989873</v>
      </c>
    </row>
    <row r="583" spans="6:7" x14ac:dyDescent="0.2">
      <c r="F583">
        <v>4.3239999999999998</v>
      </c>
      <c r="G583">
        <v>-0.99696099999999999</v>
      </c>
    </row>
    <row r="584" spans="6:7" x14ac:dyDescent="0.2">
      <c r="F584">
        <v>4.3280000000000003</v>
      </c>
      <c r="G584">
        <v>-1.0042199999999999</v>
      </c>
    </row>
    <row r="585" spans="6:7" x14ac:dyDescent="0.2">
      <c r="F585">
        <v>4.3319999999999999</v>
      </c>
      <c r="G585">
        <v>-1.01166</v>
      </c>
    </row>
    <row r="586" spans="6:7" x14ac:dyDescent="0.2">
      <c r="F586">
        <v>4.3360000000000003</v>
      </c>
      <c r="G586">
        <v>-1.01929</v>
      </c>
    </row>
    <row r="587" spans="6:7" x14ac:dyDescent="0.2">
      <c r="F587">
        <v>4.34</v>
      </c>
      <c r="G587">
        <v>-1.02712</v>
      </c>
    </row>
    <row r="588" spans="6:7" x14ac:dyDescent="0.2">
      <c r="F588">
        <v>4.3440000000000003</v>
      </c>
      <c r="G588">
        <v>-1.03515</v>
      </c>
    </row>
    <row r="589" spans="6:7" x14ac:dyDescent="0.2">
      <c r="F589">
        <v>4.3479999999999999</v>
      </c>
      <c r="G589">
        <v>-1.0434000000000001</v>
      </c>
    </row>
    <row r="590" spans="6:7" x14ac:dyDescent="0.2">
      <c r="F590">
        <v>4.3520000000000003</v>
      </c>
      <c r="G590">
        <v>-1.05186</v>
      </c>
    </row>
    <row r="591" spans="6:7" x14ac:dyDescent="0.2">
      <c r="F591">
        <v>4.3559999999999999</v>
      </c>
      <c r="G591">
        <v>-1.0605599999999999</v>
      </c>
    </row>
    <row r="592" spans="6:7" x14ac:dyDescent="0.2">
      <c r="F592">
        <v>4.3600000000000003</v>
      </c>
      <c r="G592">
        <v>-1.06948</v>
      </c>
    </row>
    <row r="593" spans="6:7" x14ac:dyDescent="0.2">
      <c r="F593">
        <v>4.3639999999999999</v>
      </c>
      <c r="G593">
        <v>-1.0786500000000001</v>
      </c>
    </row>
    <row r="594" spans="6:7" x14ac:dyDescent="0.2">
      <c r="F594">
        <v>4.3680000000000003</v>
      </c>
      <c r="G594">
        <v>-1.08805</v>
      </c>
    </row>
    <row r="595" spans="6:7" x14ac:dyDescent="0.2">
      <c r="F595">
        <v>4.3719999999999999</v>
      </c>
      <c r="G595">
        <v>-1.09771</v>
      </c>
    </row>
    <row r="596" spans="6:7" x14ac:dyDescent="0.2">
      <c r="F596">
        <v>4.3760000000000003</v>
      </c>
      <c r="G596">
        <v>-1.10761</v>
      </c>
    </row>
    <row r="597" spans="6:7" x14ac:dyDescent="0.2">
      <c r="F597">
        <v>4.38</v>
      </c>
      <c r="G597">
        <v>-1.1177699999999999</v>
      </c>
    </row>
    <row r="598" spans="6:7" x14ac:dyDescent="0.2">
      <c r="F598">
        <v>4.3840000000000003</v>
      </c>
      <c r="G598">
        <v>-1.12819</v>
      </c>
    </row>
    <row r="599" spans="6:7" x14ac:dyDescent="0.2">
      <c r="F599">
        <v>4.3879999999999999</v>
      </c>
      <c r="G599">
        <v>-1.13886</v>
      </c>
    </row>
    <row r="600" spans="6:7" x14ac:dyDescent="0.2">
      <c r="F600">
        <v>4.3920000000000003</v>
      </c>
      <c r="G600">
        <v>-1.14981</v>
      </c>
    </row>
    <row r="601" spans="6:7" x14ac:dyDescent="0.2">
      <c r="F601">
        <v>4.3959999999999999</v>
      </c>
      <c r="G601">
        <v>-1.1610100000000001</v>
      </c>
    </row>
    <row r="602" spans="6:7" x14ac:dyDescent="0.2">
      <c r="F602">
        <v>4.4000000000000004</v>
      </c>
      <c r="G602">
        <v>-1.17249</v>
      </c>
    </row>
    <row r="603" spans="6:7" x14ac:dyDescent="0.2">
      <c r="F603">
        <v>4.4039999999999999</v>
      </c>
      <c r="G603">
        <v>-1.18425</v>
      </c>
    </row>
    <row r="604" spans="6:7" x14ac:dyDescent="0.2">
      <c r="F604">
        <v>4.4080000000000004</v>
      </c>
      <c r="G604">
        <v>-1.19628</v>
      </c>
    </row>
    <row r="605" spans="6:7" x14ac:dyDescent="0.2">
      <c r="F605">
        <v>4.4119999999999999</v>
      </c>
      <c r="G605">
        <v>-1.2085900000000001</v>
      </c>
    </row>
    <row r="606" spans="6:7" x14ac:dyDescent="0.2">
      <c r="F606">
        <v>4.4160000000000004</v>
      </c>
      <c r="G606">
        <v>-1.22119</v>
      </c>
    </row>
    <row r="607" spans="6:7" x14ac:dyDescent="0.2">
      <c r="F607">
        <v>4.42</v>
      </c>
      <c r="G607">
        <v>-1.2340800000000001</v>
      </c>
    </row>
    <row r="608" spans="6:7" x14ac:dyDescent="0.2">
      <c r="F608">
        <v>4.4240000000000004</v>
      </c>
      <c r="G608">
        <v>-1.2472700000000001</v>
      </c>
    </row>
    <row r="609" spans="6:7" x14ac:dyDescent="0.2">
      <c r="F609">
        <v>4.4279999999999999</v>
      </c>
      <c r="G609">
        <v>-1.2607699999999999</v>
      </c>
    </row>
    <row r="610" spans="6:7" x14ac:dyDescent="0.2">
      <c r="F610">
        <v>4.4320000000000004</v>
      </c>
      <c r="G610">
        <v>-1.2745899999999999</v>
      </c>
    </row>
    <row r="611" spans="6:7" x14ac:dyDescent="0.2">
      <c r="F611">
        <v>4.4359999999999999</v>
      </c>
      <c r="G611">
        <v>-1.2887299999999999</v>
      </c>
    </row>
    <row r="612" spans="6:7" x14ac:dyDescent="0.2">
      <c r="F612">
        <v>4.4400000000000004</v>
      </c>
      <c r="G612">
        <v>-1.30322</v>
      </c>
    </row>
    <row r="613" spans="6:7" x14ac:dyDescent="0.2">
      <c r="F613">
        <v>4.444</v>
      </c>
      <c r="G613">
        <v>-1.3180499999999999</v>
      </c>
    </row>
    <row r="614" spans="6:7" x14ac:dyDescent="0.2">
      <c r="F614">
        <v>4.4480000000000004</v>
      </c>
      <c r="G614">
        <v>-1.33325</v>
      </c>
    </row>
    <row r="615" spans="6:7" x14ac:dyDescent="0.2">
      <c r="F615">
        <v>4.452</v>
      </c>
      <c r="G615">
        <v>-1.34883</v>
      </c>
    </row>
    <row r="616" spans="6:7" x14ac:dyDescent="0.2">
      <c r="F616">
        <v>4.4560000000000004</v>
      </c>
      <c r="G616">
        <v>-1.3648100000000001</v>
      </c>
    </row>
    <row r="617" spans="6:7" x14ac:dyDescent="0.2">
      <c r="F617">
        <v>4.46</v>
      </c>
      <c r="G617">
        <v>-1.38121</v>
      </c>
    </row>
    <row r="618" spans="6:7" x14ac:dyDescent="0.2">
      <c r="F618">
        <v>4.4640000000000004</v>
      </c>
      <c r="G618">
        <v>-1.3980399999999999</v>
      </c>
    </row>
    <row r="619" spans="6:7" x14ac:dyDescent="0.2">
      <c r="F619">
        <v>4.468</v>
      </c>
      <c r="G619">
        <v>-1.41533</v>
      </c>
    </row>
    <row r="620" spans="6:7" x14ac:dyDescent="0.2">
      <c r="F620">
        <v>4.4720000000000004</v>
      </c>
      <c r="G620">
        <v>-1.43309</v>
      </c>
    </row>
    <row r="621" spans="6:7" x14ac:dyDescent="0.2">
      <c r="F621">
        <v>4.476</v>
      </c>
      <c r="G621">
        <v>-1.45136</v>
      </c>
    </row>
    <row r="622" spans="6:7" x14ac:dyDescent="0.2">
      <c r="F622">
        <v>4.4800000000000004</v>
      </c>
      <c r="G622">
        <v>-1.4701500000000001</v>
      </c>
    </row>
    <row r="623" spans="6:7" x14ac:dyDescent="0.2">
      <c r="F623">
        <v>4.484</v>
      </c>
      <c r="G623">
        <v>-1.48949</v>
      </c>
    </row>
    <row r="624" spans="6:7" x14ac:dyDescent="0.2">
      <c r="F624">
        <v>4.4880000000000004</v>
      </c>
      <c r="G624">
        <v>-1.5094000000000001</v>
      </c>
    </row>
    <row r="625" spans="6:7" x14ac:dyDescent="0.2">
      <c r="F625">
        <v>4.492</v>
      </c>
      <c r="G625">
        <v>-1.5299100000000001</v>
      </c>
    </row>
    <row r="626" spans="6:7" x14ac:dyDescent="0.2">
      <c r="F626">
        <v>4.4960000000000004</v>
      </c>
      <c r="G626">
        <v>-1.55105</v>
      </c>
    </row>
    <row r="627" spans="6:7" x14ac:dyDescent="0.2">
      <c r="F627">
        <v>4.5</v>
      </c>
      <c r="G627">
        <v>-1.57284</v>
      </c>
    </row>
    <row r="628" spans="6:7" x14ac:dyDescent="0.2">
      <c r="F628">
        <v>4.5039999999999996</v>
      </c>
      <c r="G628">
        <v>-1.5953200000000001</v>
      </c>
    </row>
    <row r="629" spans="6:7" x14ac:dyDescent="0.2">
      <c r="F629">
        <v>4.508</v>
      </c>
      <c r="G629">
        <v>-1.6185</v>
      </c>
    </row>
    <row r="630" spans="6:7" x14ac:dyDescent="0.2">
      <c r="F630">
        <v>4.5119999999999996</v>
      </c>
      <c r="G630">
        <v>-1.6424300000000001</v>
      </c>
    </row>
    <row r="631" spans="6:7" x14ac:dyDescent="0.2">
      <c r="F631">
        <v>4.516</v>
      </c>
      <c r="G631">
        <v>-1.6671199999999999</v>
      </c>
    </row>
    <row r="632" spans="6:7" x14ac:dyDescent="0.2">
      <c r="F632">
        <v>4.5199999999999996</v>
      </c>
      <c r="G632">
        <v>-1.6926099999999999</v>
      </c>
    </row>
    <row r="633" spans="6:7" x14ac:dyDescent="0.2">
      <c r="F633">
        <v>4.524</v>
      </c>
      <c r="G633">
        <v>-1.7189300000000001</v>
      </c>
    </row>
    <row r="634" spans="6:7" x14ac:dyDescent="0.2">
      <c r="F634">
        <v>4.5279999999999996</v>
      </c>
      <c r="G634">
        <v>-1.7461100000000001</v>
      </c>
    </row>
    <row r="635" spans="6:7" x14ac:dyDescent="0.2">
      <c r="F635">
        <v>4.532</v>
      </c>
      <c r="G635">
        <v>-1.7741899999999999</v>
      </c>
    </row>
    <row r="636" spans="6:7" x14ac:dyDescent="0.2">
      <c r="F636">
        <v>4.5359999999999996</v>
      </c>
      <c r="G636">
        <v>-1.8031900000000001</v>
      </c>
    </row>
    <row r="637" spans="6:7" x14ac:dyDescent="0.2">
      <c r="F637">
        <v>4.54</v>
      </c>
      <c r="G637">
        <v>-1.8331500000000001</v>
      </c>
    </row>
    <row r="638" spans="6:7" x14ac:dyDescent="0.2">
      <c r="F638">
        <v>4.5439999999999996</v>
      </c>
      <c r="G638">
        <v>-1.8641000000000001</v>
      </c>
    </row>
    <row r="639" spans="6:7" x14ac:dyDescent="0.2">
      <c r="F639">
        <v>4.548</v>
      </c>
      <c r="G639">
        <v>-1.89608</v>
      </c>
    </row>
    <row r="640" spans="6:7" x14ac:dyDescent="0.2">
      <c r="F640">
        <v>4.5519999999999996</v>
      </c>
      <c r="G640">
        <v>-1.92913</v>
      </c>
    </row>
    <row r="641" spans="6:7" x14ac:dyDescent="0.2">
      <c r="F641">
        <v>4.556</v>
      </c>
      <c r="G641">
        <v>-1.96329</v>
      </c>
    </row>
    <row r="642" spans="6:7" x14ac:dyDescent="0.2">
      <c r="F642">
        <v>4.5599999999999996</v>
      </c>
      <c r="G642">
        <v>-1.9985999999999999</v>
      </c>
    </row>
    <row r="643" spans="6:7" x14ac:dyDescent="0.2">
      <c r="F643">
        <v>4.5640000000000001</v>
      </c>
      <c r="G643">
        <v>-2.0350999999999999</v>
      </c>
    </row>
    <row r="644" spans="6:7" x14ac:dyDescent="0.2">
      <c r="F644">
        <v>4.5679999999999996</v>
      </c>
      <c r="G644">
        <v>-2.0728399999999998</v>
      </c>
    </row>
    <row r="645" spans="6:7" x14ac:dyDescent="0.2">
      <c r="F645">
        <v>4.5720000000000001</v>
      </c>
      <c r="G645">
        <v>-2.1118700000000001</v>
      </c>
    </row>
    <row r="646" spans="6:7" x14ac:dyDescent="0.2">
      <c r="F646">
        <v>4.5759999999999996</v>
      </c>
      <c r="G646">
        <v>-2.1522399999999999</v>
      </c>
    </row>
    <row r="647" spans="6:7" x14ac:dyDescent="0.2">
      <c r="F647">
        <v>4.58</v>
      </c>
      <c r="G647">
        <v>-2.19401</v>
      </c>
    </row>
    <row r="648" spans="6:7" x14ac:dyDescent="0.2">
      <c r="F648">
        <v>4.5839999999999996</v>
      </c>
      <c r="G648">
        <v>-2.2372399999999999</v>
      </c>
    </row>
    <row r="649" spans="6:7" x14ac:dyDescent="0.2">
      <c r="F649">
        <v>4.5880000000000001</v>
      </c>
      <c r="G649">
        <v>-2.282</v>
      </c>
    </row>
    <row r="650" spans="6:7" x14ac:dyDescent="0.2">
      <c r="F650">
        <v>4.5919999999999996</v>
      </c>
      <c r="G650">
        <v>-2.3283399999999999</v>
      </c>
    </row>
    <row r="651" spans="6:7" x14ac:dyDescent="0.2">
      <c r="F651">
        <v>4.5960000000000001</v>
      </c>
      <c r="G651">
        <v>-2.3763399999999999</v>
      </c>
    </row>
    <row r="652" spans="6:7" x14ac:dyDescent="0.2">
      <c r="F652">
        <v>4.5999999999999996</v>
      </c>
      <c r="G652">
        <v>-2.4260899999999999</v>
      </c>
    </row>
    <row r="653" spans="6:7" x14ac:dyDescent="0.2">
      <c r="F653">
        <v>4.6040000000000001</v>
      </c>
      <c r="G653">
        <v>-2.4776699999999998</v>
      </c>
    </row>
    <row r="654" spans="6:7" x14ac:dyDescent="0.2">
      <c r="F654">
        <v>4.6079999999999997</v>
      </c>
      <c r="G654">
        <v>-2.5311699999999999</v>
      </c>
    </row>
    <row r="655" spans="6:7" x14ac:dyDescent="0.2">
      <c r="F655">
        <v>4.6120000000000001</v>
      </c>
      <c r="G655">
        <v>-2.5866699999999998</v>
      </c>
    </row>
    <row r="656" spans="6:7" x14ac:dyDescent="0.2">
      <c r="F656">
        <v>4.6159999999999997</v>
      </c>
      <c r="G656">
        <v>-2.6442999999999999</v>
      </c>
    </row>
    <row r="657" spans="6:7" x14ac:dyDescent="0.2">
      <c r="F657">
        <v>4.62</v>
      </c>
      <c r="G657">
        <v>-2.7041499999999998</v>
      </c>
    </row>
    <row r="658" spans="6:7" x14ac:dyDescent="0.2">
      <c r="F658">
        <v>4.6239999999999997</v>
      </c>
      <c r="G658">
        <v>-2.76634</v>
      </c>
    </row>
    <row r="659" spans="6:7" x14ac:dyDescent="0.2">
      <c r="F659">
        <v>4.6280000000000001</v>
      </c>
      <c r="G659">
        <v>-2.8309899999999999</v>
      </c>
    </row>
    <row r="660" spans="6:7" x14ac:dyDescent="0.2">
      <c r="F660">
        <v>4.6319999999999997</v>
      </c>
      <c r="G660">
        <v>-2.8982399999999999</v>
      </c>
    </row>
    <row r="661" spans="6:7" x14ac:dyDescent="0.2">
      <c r="F661">
        <v>4.6360000000000001</v>
      </c>
      <c r="G661">
        <v>-2.9682300000000001</v>
      </c>
    </row>
    <row r="662" spans="6:7" x14ac:dyDescent="0.2">
      <c r="F662">
        <v>4.6399999999999997</v>
      </c>
      <c r="G662">
        <v>-3.0411000000000001</v>
      </c>
    </row>
    <row r="663" spans="6:7" x14ac:dyDescent="0.2">
      <c r="F663">
        <v>4.6440000000000001</v>
      </c>
      <c r="G663">
        <v>-3.1170200000000001</v>
      </c>
    </row>
    <row r="664" spans="6:7" x14ac:dyDescent="0.2">
      <c r="F664">
        <v>4.6479999999999997</v>
      </c>
      <c r="G664">
        <v>-3.1961400000000002</v>
      </c>
    </row>
    <row r="665" spans="6:7" x14ac:dyDescent="0.2">
      <c r="F665">
        <v>4.6520000000000001</v>
      </c>
      <c r="G665">
        <v>-3.2786499999999998</v>
      </c>
    </row>
    <row r="666" spans="6:7" x14ac:dyDescent="0.2">
      <c r="F666">
        <v>4.6559999999999997</v>
      </c>
      <c r="G666">
        <v>-3.3647300000000002</v>
      </c>
    </row>
    <row r="667" spans="6:7" x14ac:dyDescent="0.2">
      <c r="F667">
        <v>4.66</v>
      </c>
      <c r="G667">
        <v>-3.45458</v>
      </c>
    </row>
    <row r="668" spans="6:7" x14ac:dyDescent="0.2">
      <c r="F668">
        <v>4.6639999999999997</v>
      </c>
      <c r="G668">
        <v>-3.5484100000000001</v>
      </c>
    </row>
    <row r="669" spans="6:7" x14ac:dyDescent="0.2">
      <c r="F669">
        <v>4.6680000000000001</v>
      </c>
      <c r="G669">
        <v>-3.6464300000000001</v>
      </c>
    </row>
    <row r="670" spans="6:7" x14ac:dyDescent="0.2">
      <c r="F670">
        <v>4.6719999999999997</v>
      </c>
      <c r="G670">
        <v>-3.7488999999999999</v>
      </c>
    </row>
    <row r="671" spans="6:7" x14ac:dyDescent="0.2">
      <c r="F671">
        <v>4.6760000000000002</v>
      </c>
      <c r="G671">
        <v>-3.8560400000000001</v>
      </c>
    </row>
    <row r="672" spans="6:7" x14ac:dyDescent="0.2">
      <c r="F672">
        <v>4.68</v>
      </c>
      <c r="G672">
        <v>-3.9681199999999999</v>
      </c>
    </row>
    <row r="673" spans="6:7" x14ac:dyDescent="0.2">
      <c r="F673">
        <v>4.6840000000000002</v>
      </c>
      <c r="G673">
        <v>-4.0854200000000001</v>
      </c>
    </row>
    <row r="674" spans="6:7" x14ac:dyDescent="0.2">
      <c r="F674">
        <v>4.6879999999999997</v>
      </c>
      <c r="G674">
        <v>-4.20824</v>
      </c>
    </row>
    <row r="675" spans="6:7" x14ac:dyDescent="0.2">
      <c r="F675">
        <v>4.6920000000000002</v>
      </c>
      <c r="G675">
        <v>-4.3368799999999998</v>
      </c>
    </row>
    <row r="676" spans="6:7" x14ac:dyDescent="0.2">
      <c r="F676">
        <v>4.6959999999999997</v>
      </c>
      <c r="G676">
        <v>-4.47166</v>
      </c>
    </row>
    <row r="677" spans="6:7" x14ac:dyDescent="0.2">
      <c r="F677">
        <v>4.7</v>
      </c>
      <c r="G677">
        <v>-4.6129499999999997</v>
      </c>
    </row>
    <row r="678" spans="6:7" x14ac:dyDescent="0.2">
      <c r="F678">
        <v>4.7039999999999997</v>
      </c>
      <c r="G678">
        <v>-4.7611100000000004</v>
      </c>
    </row>
    <row r="679" spans="6:7" x14ac:dyDescent="0.2">
      <c r="F679">
        <v>4.7080000000000002</v>
      </c>
      <c r="G679">
        <v>-4.9165299999999998</v>
      </c>
    </row>
    <row r="680" spans="6:7" x14ac:dyDescent="0.2">
      <c r="F680">
        <v>4.7119999999999997</v>
      </c>
      <c r="G680">
        <v>-5.0796299999999999</v>
      </c>
    </row>
    <row r="681" spans="6:7" x14ac:dyDescent="0.2">
      <c r="F681">
        <v>4.7160000000000002</v>
      </c>
      <c r="G681">
        <v>-5.2508499999999998</v>
      </c>
    </row>
    <row r="682" spans="6:7" x14ac:dyDescent="0.2">
      <c r="F682">
        <v>4.72</v>
      </c>
      <c r="G682">
        <v>-5.4306599999999996</v>
      </c>
    </row>
    <row r="683" spans="6:7" x14ac:dyDescent="0.2">
      <c r="F683">
        <v>4.7240000000000002</v>
      </c>
      <c r="G683">
        <v>-5.6195500000000003</v>
      </c>
    </row>
    <row r="684" spans="6:7" x14ac:dyDescent="0.2">
      <c r="F684">
        <v>4.7279999999999998</v>
      </c>
      <c r="G684">
        <v>-5.81806</v>
      </c>
    </row>
    <row r="685" spans="6:7" x14ac:dyDescent="0.2">
      <c r="F685">
        <v>4.7320000000000002</v>
      </c>
      <c r="G685">
        <v>-6.0267400000000002</v>
      </c>
    </row>
    <row r="686" spans="6:7" x14ac:dyDescent="0.2">
      <c r="F686">
        <v>4.7359999999999998</v>
      </c>
      <c r="G686">
        <v>-6.2461900000000004</v>
      </c>
    </row>
    <row r="687" spans="6:7" x14ac:dyDescent="0.2">
      <c r="F687">
        <v>4.74</v>
      </c>
      <c r="G687">
        <v>-6.4770200000000004</v>
      </c>
    </row>
    <row r="688" spans="6:7" x14ac:dyDescent="0.2">
      <c r="F688">
        <v>4.7439999999999998</v>
      </c>
      <c r="G688">
        <v>-6.7199099999999996</v>
      </c>
    </row>
    <row r="689" spans="6:7" x14ac:dyDescent="0.2">
      <c r="F689">
        <v>4.7480000000000002</v>
      </c>
      <c r="G689">
        <v>-6.9755399999999996</v>
      </c>
    </row>
    <row r="690" spans="6:7" x14ac:dyDescent="0.2">
      <c r="F690">
        <v>4.7519999999999998</v>
      </c>
      <c r="G690">
        <v>-7.2446299999999999</v>
      </c>
    </row>
    <row r="691" spans="6:7" x14ac:dyDescent="0.2">
      <c r="F691">
        <v>4.7560000000000002</v>
      </c>
      <c r="G691">
        <v>-7.5279299999999996</v>
      </c>
    </row>
    <row r="692" spans="6:7" x14ac:dyDescent="0.2">
      <c r="F692">
        <v>4.76</v>
      </c>
      <c r="G692">
        <v>-7.8262</v>
      </c>
    </row>
    <row r="693" spans="6:7" x14ac:dyDescent="0.2">
      <c r="F693">
        <v>4.7640000000000002</v>
      </c>
      <c r="G693">
        <v>-8.1402000000000001</v>
      </c>
    </row>
    <row r="694" spans="6:7" x14ac:dyDescent="0.2">
      <c r="F694">
        <v>4.7679999999999998</v>
      </c>
      <c r="G694">
        <v>-8.4707000000000008</v>
      </c>
    </row>
    <row r="695" spans="6:7" x14ac:dyDescent="0.2">
      <c r="F695">
        <v>4.7720000000000002</v>
      </c>
      <c r="G695">
        <v>-8.8183799999999994</v>
      </c>
    </row>
    <row r="696" spans="6:7" x14ac:dyDescent="0.2">
      <c r="F696">
        <v>4.7759999999999998</v>
      </c>
      <c r="G696">
        <v>-9.1838700000000006</v>
      </c>
    </row>
    <row r="697" spans="6:7" x14ac:dyDescent="0.2">
      <c r="F697">
        <v>4.78</v>
      </c>
      <c r="G697">
        <v>-9.5676400000000008</v>
      </c>
    </row>
    <row r="698" spans="6:7" x14ac:dyDescent="0.2">
      <c r="F698">
        <v>4.7839999999999998</v>
      </c>
      <c r="G698">
        <v>-9.9699000000000009</v>
      </c>
    </row>
    <row r="699" spans="6:7" x14ac:dyDescent="0.2">
      <c r="F699">
        <v>4.7880000000000003</v>
      </c>
      <c r="G699">
        <v>-10.390499999999999</v>
      </c>
    </row>
    <row r="700" spans="6:7" x14ac:dyDescent="0.2">
      <c r="F700">
        <v>4.7919999999999998</v>
      </c>
      <c r="G700">
        <v>-10.828799999999999</v>
      </c>
    </row>
    <row r="701" spans="6:7" x14ac:dyDescent="0.2">
      <c r="F701">
        <v>4.7960000000000003</v>
      </c>
      <c r="G701">
        <v>-11.283300000000001</v>
      </c>
    </row>
    <row r="702" spans="6:7" x14ac:dyDescent="0.2">
      <c r="F702">
        <v>4.8</v>
      </c>
      <c r="G702">
        <v>-11.7514</v>
      </c>
    </row>
    <row r="703" spans="6:7" x14ac:dyDescent="0.2">
      <c r="F703">
        <v>4.8040000000000003</v>
      </c>
      <c r="G703">
        <v>-12.2288</v>
      </c>
    </row>
    <row r="704" spans="6:7" x14ac:dyDescent="0.2">
      <c r="F704">
        <v>4.8079999999999998</v>
      </c>
      <c r="G704">
        <v>-12.7095</v>
      </c>
    </row>
    <row r="705" spans="6:7" x14ac:dyDescent="0.2">
      <c r="F705">
        <v>4.8120000000000003</v>
      </c>
      <c r="G705">
        <v>-13.184200000000001</v>
      </c>
    </row>
    <row r="706" spans="6:7" x14ac:dyDescent="0.2">
      <c r="F706">
        <v>4.8159999999999998</v>
      </c>
      <c r="G706">
        <v>-13.6408</v>
      </c>
    </row>
    <row r="707" spans="6:7" x14ac:dyDescent="0.2">
      <c r="F707">
        <v>4.82</v>
      </c>
      <c r="G707">
        <v>-14.0633</v>
      </c>
    </row>
    <row r="708" spans="6:7" x14ac:dyDescent="0.2">
      <c r="F708">
        <v>4.8239999999999998</v>
      </c>
      <c r="G708">
        <v>-14.432700000000001</v>
      </c>
    </row>
    <row r="709" spans="6:7" x14ac:dyDescent="0.2">
      <c r="F709">
        <v>4.8280000000000003</v>
      </c>
      <c r="G709">
        <v>-14.727600000000001</v>
      </c>
    </row>
    <row r="710" spans="6:7" x14ac:dyDescent="0.2">
      <c r="F710">
        <v>4.8319999999999999</v>
      </c>
      <c r="G710">
        <v>-14.9277</v>
      </c>
    </row>
    <row r="711" spans="6:7" x14ac:dyDescent="0.2">
      <c r="F711">
        <v>4.8360000000000003</v>
      </c>
      <c r="G711">
        <v>-15.0169</v>
      </c>
    </row>
    <row r="712" spans="6:7" x14ac:dyDescent="0.2">
      <c r="F712">
        <v>4.84</v>
      </c>
      <c r="G712">
        <v>-14.987299999999999</v>
      </c>
    </row>
    <row r="713" spans="6:7" x14ac:dyDescent="0.2">
      <c r="F713">
        <v>4.8440000000000003</v>
      </c>
      <c r="G713">
        <v>-14.840999999999999</v>
      </c>
    </row>
    <row r="714" spans="6:7" x14ac:dyDescent="0.2">
      <c r="F714">
        <v>4.8479999999999999</v>
      </c>
      <c r="G714">
        <v>-14.589700000000001</v>
      </c>
    </row>
    <row r="715" spans="6:7" x14ac:dyDescent="0.2">
      <c r="F715">
        <v>4.8520000000000003</v>
      </c>
      <c r="G715">
        <v>-14.2517</v>
      </c>
    </row>
    <row r="716" spans="6:7" x14ac:dyDescent="0.2">
      <c r="F716">
        <v>4.8559999999999999</v>
      </c>
      <c r="G716">
        <v>-13.8483</v>
      </c>
    </row>
    <row r="717" spans="6:7" x14ac:dyDescent="0.2">
      <c r="F717">
        <v>4.8600000000000003</v>
      </c>
      <c r="G717">
        <v>-13.4</v>
      </c>
    </row>
    <row r="718" spans="6:7" x14ac:dyDescent="0.2">
      <c r="F718">
        <v>4.8639999999999999</v>
      </c>
      <c r="G718">
        <v>-12.925000000000001</v>
      </c>
    </row>
    <row r="719" spans="6:7" x14ac:dyDescent="0.2">
      <c r="F719">
        <v>4.8680000000000003</v>
      </c>
      <c r="G719">
        <v>-12.4377</v>
      </c>
    </row>
    <row r="720" spans="6:7" x14ac:dyDescent="0.2">
      <c r="F720">
        <v>4.8719999999999999</v>
      </c>
      <c r="G720">
        <v>-11.9491</v>
      </c>
    </row>
    <row r="721" spans="6:7" x14ac:dyDescent="0.2">
      <c r="F721">
        <v>4.8760000000000003</v>
      </c>
      <c r="G721">
        <v>-11.467000000000001</v>
      </c>
    </row>
    <row r="722" spans="6:7" x14ac:dyDescent="0.2">
      <c r="F722">
        <v>4.88</v>
      </c>
      <c r="G722">
        <v>-10.9969</v>
      </c>
    </row>
    <row r="723" spans="6:7" x14ac:dyDescent="0.2">
      <c r="F723">
        <v>4.8840000000000003</v>
      </c>
      <c r="G723">
        <v>-10.542299999999999</v>
      </c>
    </row>
    <row r="724" spans="6:7" x14ac:dyDescent="0.2">
      <c r="F724">
        <v>4.8879999999999999</v>
      </c>
      <c r="G724">
        <v>-10.1052</v>
      </c>
    </row>
    <row r="725" spans="6:7" x14ac:dyDescent="0.2">
      <c r="F725">
        <v>4.8920000000000003</v>
      </c>
      <c r="G725">
        <v>-9.68689</v>
      </c>
    </row>
    <row r="726" spans="6:7" x14ac:dyDescent="0.2">
      <c r="F726">
        <v>4.8959999999999999</v>
      </c>
      <c r="G726">
        <v>-9.2877500000000008</v>
      </c>
    </row>
    <row r="727" spans="6:7" x14ac:dyDescent="0.2">
      <c r="F727">
        <v>4.9000000000000004</v>
      </c>
      <c r="G727">
        <v>-8.9077699999999993</v>
      </c>
    </row>
    <row r="728" spans="6:7" x14ac:dyDescent="0.2">
      <c r="F728">
        <v>4.9039999999999999</v>
      </c>
      <c r="G728">
        <v>-8.5466099999999994</v>
      </c>
    </row>
    <row r="729" spans="6:7" x14ac:dyDescent="0.2">
      <c r="F729">
        <v>4.9080000000000004</v>
      </c>
      <c r="G729">
        <v>-8.2037200000000006</v>
      </c>
    </row>
    <row r="730" spans="6:7" x14ac:dyDescent="0.2">
      <c r="F730">
        <v>4.9119999999999999</v>
      </c>
      <c r="G730">
        <v>-7.8784099999999997</v>
      </c>
    </row>
    <row r="731" spans="6:7" x14ac:dyDescent="0.2">
      <c r="F731">
        <v>4.9160000000000004</v>
      </c>
      <c r="G731">
        <v>-7.5699399999999999</v>
      </c>
    </row>
    <row r="732" spans="6:7" x14ac:dyDescent="0.2">
      <c r="F732">
        <v>4.92</v>
      </c>
      <c r="G732">
        <v>-7.2775100000000004</v>
      </c>
    </row>
    <row r="733" spans="6:7" x14ac:dyDescent="0.2">
      <c r="F733">
        <v>4.9240000000000004</v>
      </c>
      <c r="G733">
        <v>-7.0003299999999999</v>
      </c>
    </row>
    <row r="734" spans="6:7" x14ac:dyDescent="0.2">
      <c r="F734">
        <v>4.9279999999999999</v>
      </c>
      <c r="G734">
        <v>-6.7376100000000001</v>
      </c>
    </row>
    <row r="735" spans="6:7" x14ac:dyDescent="0.2">
      <c r="F735">
        <v>4.9320000000000004</v>
      </c>
      <c r="G735">
        <v>-6.4885599999999997</v>
      </c>
    </row>
    <row r="736" spans="6:7" x14ac:dyDescent="0.2">
      <c r="F736">
        <v>4.9359999999999999</v>
      </c>
      <c r="G736">
        <v>-6.25244</v>
      </c>
    </row>
    <row r="737" spans="6:7" x14ac:dyDescent="0.2">
      <c r="F737">
        <v>4.9400000000000004</v>
      </c>
      <c r="G737">
        <v>-6.0285299999999999</v>
      </c>
    </row>
    <row r="738" spans="6:7" x14ac:dyDescent="0.2">
      <c r="F738">
        <v>4.944</v>
      </c>
      <c r="G738">
        <v>-5.8161399999999999</v>
      </c>
    </row>
    <row r="739" spans="6:7" x14ac:dyDescent="0.2">
      <c r="F739">
        <v>4.9480000000000004</v>
      </c>
      <c r="G739">
        <v>-5.6146200000000004</v>
      </c>
    </row>
    <row r="740" spans="6:7" x14ac:dyDescent="0.2">
      <c r="F740">
        <v>4.952</v>
      </c>
      <c r="G740">
        <v>-5.4233500000000001</v>
      </c>
    </row>
    <row r="741" spans="6:7" x14ac:dyDescent="0.2">
      <c r="F741">
        <v>4.9560000000000004</v>
      </c>
      <c r="G741">
        <v>-5.2417499999999997</v>
      </c>
    </row>
    <row r="742" spans="6:7" x14ac:dyDescent="0.2">
      <c r="F742">
        <v>4.96</v>
      </c>
      <c r="G742">
        <v>-5.0692599999999999</v>
      </c>
    </row>
    <row r="743" spans="6:7" x14ac:dyDescent="0.2">
      <c r="F743">
        <v>4.9640000000000004</v>
      </c>
      <c r="G743">
        <v>-4.9053699999999996</v>
      </c>
    </row>
    <row r="744" spans="6:7" x14ac:dyDescent="0.2">
      <c r="F744">
        <v>4.968</v>
      </c>
      <c r="G744">
        <v>-4.7495900000000004</v>
      </c>
    </row>
    <row r="745" spans="6:7" x14ac:dyDescent="0.2">
      <c r="F745">
        <v>4.9720000000000004</v>
      </c>
      <c r="G745">
        <v>-4.6014600000000003</v>
      </c>
    </row>
    <row r="746" spans="6:7" x14ac:dyDescent="0.2">
      <c r="F746">
        <v>4.976</v>
      </c>
      <c r="G746">
        <v>-4.4605600000000001</v>
      </c>
    </row>
    <row r="747" spans="6:7" x14ac:dyDescent="0.2">
      <c r="F747">
        <v>4.9800000000000004</v>
      </c>
      <c r="G747">
        <v>-4.3264800000000001</v>
      </c>
    </row>
    <row r="748" spans="6:7" x14ac:dyDescent="0.2">
      <c r="F748">
        <v>4.984</v>
      </c>
      <c r="G748">
        <v>-4.1988399999999997</v>
      </c>
    </row>
    <row r="749" spans="6:7" x14ac:dyDescent="0.2">
      <c r="F749">
        <v>4.9880000000000004</v>
      </c>
      <c r="G749">
        <v>-4.0773000000000001</v>
      </c>
    </row>
    <row r="750" spans="6:7" x14ac:dyDescent="0.2">
      <c r="F750">
        <v>4.992</v>
      </c>
      <c r="G750">
        <v>-3.9615200000000002</v>
      </c>
    </row>
    <row r="751" spans="6:7" x14ac:dyDescent="0.2">
      <c r="F751">
        <v>4.9960000000000004</v>
      </c>
      <c r="G751">
        <v>-3.8511899999999999</v>
      </c>
    </row>
    <row r="752" spans="6:7" x14ac:dyDescent="0.2">
      <c r="F752">
        <v>5</v>
      </c>
      <c r="G752">
        <v>-3.7460200000000001</v>
      </c>
    </row>
    <row r="753" spans="6:7" x14ac:dyDescent="0.2">
      <c r="F753">
        <v>5.0039999999999996</v>
      </c>
      <c r="G753">
        <v>-3.64575</v>
      </c>
    </row>
    <row r="754" spans="6:7" x14ac:dyDescent="0.2">
      <c r="F754">
        <v>5.008</v>
      </c>
      <c r="G754">
        <v>-3.5501299999999998</v>
      </c>
    </row>
    <row r="755" spans="6:7" x14ac:dyDescent="0.2">
      <c r="F755">
        <v>5.0119999999999996</v>
      </c>
      <c r="G755">
        <v>-3.4589099999999999</v>
      </c>
    </row>
    <row r="756" spans="6:7" x14ac:dyDescent="0.2">
      <c r="F756">
        <v>5.016</v>
      </c>
      <c r="G756">
        <v>-3.37188</v>
      </c>
    </row>
    <row r="757" spans="6:7" x14ac:dyDescent="0.2">
      <c r="F757">
        <v>5.0199999999999996</v>
      </c>
      <c r="G757">
        <v>-3.2888299999999999</v>
      </c>
    </row>
    <row r="758" spans="6:7" x14ac:dyDescent="0.2">
      <c r="F758">
        <v>5.024</v>
      </c>
      <c r="G758">
        <v>-3.2095699999999998</v>
      </c>
    </row>
    <row r="759" spans="6:7" x14ac:dyDescent="0.2">
      <c r="F759">
        <v>5.0279999999999996</v>
      </c>
      <c r="G759">
        <v>-3.1339100000000002</v>
      </c>
    </row>
    <row r="760" spans="6:7" x14ac:dyDescent="0.2">
      <c r="F760">
        <v>5.032</v>
      </c>
      <c r="G760">
        <v>-3.06169</v>
      </c>
    </row>
    <row r="761" spans="6:7" x14ac:dyDescent="0.2">
      <c r="F761">
        <v>5.0359999999999996</v>
      </c>
      <c r="G761">
        <v>-2.99274</v>
      </c>
    </row>
    <row r="762" spans="6:7" x14ac:dyDescent="0.2">
      <c r="F762">
        <v>5.04</v>
      </c>
      <c r="G762">
        <v>-2.92692</v>
      </c>
    </row>
    <row r="763" spans="6:7" x14ac:dyDescent="0.2">
      <c r="F763">
        <v>5.0439999999999996</v>
      </c>
      <c r="G763">
        <v>-2.86409</v>
      </c>
    </row>
    <row r="764" spans="6:7" x14ac:dyDescent="0.2">
      <c r="F764">
        <v>5.048</v>
      </c>
      <c r="G764">
        <v>-2.8041</v>
      </c>
    </row>
    <row r="765" spans="6:7" x14ac:dyDescent="0.2">
      <c r="F765">
        <v>5.0519999999999996</v>
      </c>
      <c r="G765">
        <v>-2.7468400000000002</v>
      </c>
    </row>
    <row r="766" spans="6:7" x14ac:dyDescent="0.2">
      <c r="F766">
        <v>5.056</v>
      </c>
      <c r="G766">
        <v>-2.6921900000000001</v>
      </c>
    </row>
    <row r="767" spans="6:7" x14ac:dyDescent="0.2">
      <c r="F767">
        <v>5.0599999999999996</v>
      </c>
      <c r="G767">
        <v>-2.6400299999999999</v>
      </c>
    </row>
    <row r="768" spans="6:7" x14ac:dyDescent="0.2">
      <c r="F768">
        <v>5.0640000000000001</v>
      </c>
      <c r="G768">
        <v>-2.5902500000000002</v>
      </c>
    </row>
    <row r="769" spans="6:7" x14ac:dyDescent="0.2">
      <c r="F769">
        <v>5.0679999999999996</v>
      </c>
      <c r="G769">
        <v>-2.5427599999999999</v>
      </c>
    </row>
    <row r="770" spans="6:7" x14ac:dyDescent="0.2">
      <c r="F770">
        <v>5.0720000000000001</v>
      </c>
      <c r="G770">
        <v>-2.4974500000000002</v>
      </c>
    </row>
    <row r="771" spans="6:7" x14ac:dyDescent="0.2">
      <c r="F771">
        <v>5.0759999999999996</v>
      </c>
      <c r="G771">
        <v>-2.45424</v>
      </c>
    </row>
    <row r="772" spans="6:7" x14ac:dyDescent="0.2">
      <c r="F772">
        <v>5.08</v>
      </c>
      <c r="G772">
        <v>-2.41303</v>
      </c>
    </row>
    <row r="773" spans="6:7" x14ac:dyDescent="0.2">
      <c r="F773">
        <v>5.0839999999999996</v>
      </c>
      <c r="G773">
        <v>-2.3737400000000002</v>
      </c>
    </row>
    <row r="774" spans="6:7" x14ac:dyDescent="0.2">
      <c r="F774">
        <v>5.0880000000000001</v>
      </c>
      <c r="G774">
        <v>-2.3363</v>
      </c>
    </row>
    <row r="775" spans="6:7" x14ac:dyDescent="0.2">
      <c r="F775">
        <v>5.0919999999999996</v>
      </c>
      <c r="G775">
        <v>-2.3006199999999999</v>
      </c>
    </row>
    <row r="776" spans="6:7" x14ac:dyDescent="0.2">
      <c r="F776">
        <v>5.0960000000000001</v>
      </c>
      <c r="G776">
        <v>-2.2666300000000001</v>
      </c>
    </row>
    <row r="777" spans="6:7" x14ac:dyDescent="0.2">
      <c r="F777">
        <v>5.0999999999999996</v>
      </c>
      <c r="G777">
        <v>-2.2342599999999999</v>
      </c>
    </row>
    <row r="778" spans="6:7" x14ac:dyDescent="0.2">
      <c r="F778">
        <v>5.1040000000000001</v>
      </c>
      <c r="G778">
        <v>-2.2034500000000001</v>
      </c>
    </row>
    <row r="779" spans="6:7" x14ac:dyDescent="0.2">
      <c r="F779">
        <v>5.1079999999999997</v>
      </c>
      <c r="G779">
        <v>-2.1741299999999999</v>
      </c>
    </row>
    <row r="780" spans="6:7" x14ac:dyDescent="0.2">
      <c r="F780">
        <v>5.1120000000000001</v>
      </c>
      <c r="G780">
        <v>-2.1462400000000001</v>
      </c>
    </row>
    <row r="781" spans="6:7" x14ac:dyDescent="0.2">
      <c r="F781">
        <v>5.1159999999999997</v>
      </c>
      <c r="G781">
        <v>-2.1197300000000001</v>
      </c>
    </row>
    <row r="782" spans="6:7" x14ac:dyDescent="0.2">
      <c r="F782">
        <v>5.12</v>
      </c>
      <c r="G782">
        <v>-2.0945299999999998</v>
      </c>
    </row>
    <row r="783" spans="6:7" x14ac:dyDescent="0.2">
      <c r="F783">
        <v>5.1239999999999997</v>
      </c>
      <c r="G783">
        <v>-2.0706099999999998</v>
      </c>
    </row>
    <row r="784" spans="6:7" x14ac:dyDescent="0.2">
      <c r="F784">
        <v>5.1280000000000001</v>
      </c>
      <c r="G784">
        <v>-2.0478999999999998</v>
      </c>
    </row>
    <row r="785" spans="6:7" x14ac:dyDescent="0.2">
      <c r="F785">
        <v>5.1319999999999997</v>
      </c>
      <c r="G785">
        <v>-2.02637</v>
      </c>
    </row>
    <row r="786" spans="6:7" x14ac:dyDescent="0.2">
      <c r="F786">
        <v>5.1360000000000001</v>
      </c>
      <c r="G786">
        <v>-2.00596</v>
      </c>
    </row>
    <row r="787" spans="6:7" x14ac:dyDescent="0.2">
      <c r="F787">
        <v>5.14</v>
      </c>
      <c r="G787">
        <v>-1.98665</v>
      </c>
    </row>
    <row r="788" spans="6:7" x14ac:dyDescent="0.2">
      <c r="F788">
        <v>5.1440000000000001</v>
      </c>
      <c r="G788">
        <v>-1.9683900000000001</v>
      </c>
    </row>
    <row r="789" spans="6:7" x14ac:dyDescent="0.2">
      <c r="F789">
        <v>5.1479999999999997</v>
      </c>
      <c r="G789">
        <v>-1.9511499999999999</v>
      </c>
    </row>
    <row r="790" spans="6:7" x14ac:dyDescent="0.2">
      <c r="F790">
        <v>5.1520000000000001</v>
      </c>
      <c r="G790">
        <v>-1.9349000000000001</v>
      </c>
    </row>
    <row r="791" spans="6:7" x14ac:dyDescent="0.2">
      <c r="F791">
        <v>5.1559999999999997</v>
      </c>
      <c r="G791">
        <v>-1.9196</v>
      </c>
    </row>
    <row r="792" spans="6:7" x14ac:dyDescent="0.2">
      <c r="F792">
        <v>5.16</v>
      </c>
      <c r="G792">
        <v>-1.90524</v>
      </c>
    </row>
    <row r="793" spans="6:7" x14ac:dyDescent="0.2">
      <c r="F793">
        <v>5.1639999999999997</v>
      </c>
      <c r="G793">
        <v>-1.89177</v>
      </c>
    </row>
    <row r="794" spans="6:7" x14ac:dyDescent="0.2">
      <c r="F794">
        <v>5.1680000000000001</v>
      </c>
      <c r="G794">
        <v>-1.8792</v>
      </c>
    </row>
    <row r="795" spans="6:7" x14ac:dyDescent="0.2">
      <c r="F795">
        <v>5.1719999999999997</v>
      </c>
      <c r="G795">
        <v>-1.86748</v>
      </c>
    </row>
    <row r="796" spans="6:7" x14ac:dyDescent="0.2">
      <c r="F796">
        <v>5.1760000000000002</v>
      </c>
      <c r="G796">
        <v>-1.8566</v>
      </c>
    </row>
    <row r="797" spans="6:7" x14ac:dyDescent="0.2">
      <c r="F797">
        <v>5.18</v>
      </c>
      <c r="G797">
        <v>-1.84656</v>
      </c>
    </row>
    <row r="798" spans="6:7" x14ac:dyDescent="0.2">
      <c r="F798">
        <v>5.1840000000000002</v>
      </c>
      <c r="G798">
        <v>-1.8373299999999999</v>
      </c>
    </row>
    <row r="799" spans="6:7" x14ac:dyDescent="0.2">
      <c r="F799">
        <v>5.1879999999999997</v>
      </c>
      <c r="G799">
        <v>-1.8289</v>
      </c>
    </row>
    <row r="800" spans="6:7" x14ac:dyDescent="0.2">
      <c r="F800">
        <v>5.1920000000000002</v>
      </c>
      <c r="G800">
        <v>-1.82125</v>
      </c>
    </row>
    <row r="801" spans="6:7" x14ac:dyDescent="0.2">
      <c r="F801">
        <v>5.1959999999999997</v>
      </c>
      <c r="G801">
        <v>-1.8143899999999999</v>
      </c>
    </row>
    <row r="802" spans="6:7" x14ac:dyDescent="0.2">
      <c r="F802">
        <v>5.2</v>
      </c>
      <c r="G802">
        <v>-1.8083</v>
      </c>
    </row>
    <row r="803" spans="6:7" x14ac:dyDescent="0.2">
      <c r="F803">
        <v>5.2039999999999997</v>
      </c>
      <c r="G803">
        <v>-1.80297</v>
      </c>
    </row>
    <row r="804" spans="6:7" x14ac:dyDescent="0.2">
      <c r="F804">
        <v>5.2080000000000002</v>
      </c>
      <c r="G804">
        <v>-1.7984</v>
      </c>
    </row>
    <row r="805" spans="6:7" x14ac:dyDescent="0.2">
      <c r="F805">
        <v>5.2119999999999997</v>
      </c>
      <c r="G805">
        <v>-1.7945899999999999</v>
      </c>
    </row>
    <row r="806" spans="6:7" x14ac:dyDescent="0.2">
      <c r="F806">
        <v>5.2160000000000002</v>
      </c>
      <c r="G806">
        <v>-1.79152</v>
      </c>
    </row>
    <row r="807" spans="6:7" x14ac:dyDescent="0.2">
      <c r="F807">
        <v>5.22</v>
      </c>
      <c r="G807">
        <v>-1.7891900000000001</v>
      </c>
    </row>
    <row r="808" spans="6:7" x14ac:dyDescent="0.2">
      <c r="F808">
        <v>5.2240000000000002</v>
      </c>
      <c r="G808">
        <v>-1.7876099999999999</v>
      </c>
    </row>
    <row r="809" spans="6:7" x14ac:dyDescent="0.2">
      <c r="F809">
        <v>5.2279999999999998</v>
      </c>
      <c r="G809">
        <v>-1.78677</v>
      </c>
    </row>
    <row r="810" spans="6:7" x14ac:dyDescent="0.2">
      <c r="F810">
        <v>5.2320000000000002</v>
      </c>
      <c r="G810">
        <v>-1.7866599999999999</v>
      </c>
    </row>
    <row r="811" spans="6:7" x14ac:dyDescent="0.2">
      <c r="F811">
        <v>5.2359999999999998</v>
      </c>
      <c r="G811">
        <v>-1.78729</v>
      </c>
    </row>
    <row r="812" spans="6:7" x14ac:dyDescent="0.2">
      <c r="F812">
        <v>5.24</v>
      </c>
      <c r="G812">
        <v>-1.7886599999999999</v>
      </c>
    </row>
    <row r="813" spans="6:7" x14ac:dyDescent="0.2">
      <c r="F813">
        <v>5.2439999999999998</v>
      </c>
      <c r="G813">
        <v>-1.7907599999999999</v>
      </c>
    </row>
    <row r="814" spans="6:7" x14ac:dyDescent="0.2">
      <c r="F814">
        <v>5.2480000000000002</v>
      </c>
      <c r="G814">
        <v>-1.7936000000000001</v>
      </c>
    </row>
    <row r="815" spans="6:7" x14ac:dyDescent="0.2">
      <c r="F815">
        <v>5.2519999999999998</v>
      </c>
      <c r="G815">
        <v>-1.7971699999999999</v>
      </c>
    </row>
    <row r="816" spans="6:7" x14ac:dyDescent="0.2">
      <c r="F816">
        <v>5.2560000000000002</v>
      </c>
      <c r="G816">
        <v>-1.8014699999999999</v>
      </c>
    </row>
    <row r="817" spans="6:7" x14ac:dyDescent="0.2">
      <c r="F817">
        <v>5.26</v>
      </c>
      <c r="G817">
        <v>-1.8065199999999999</v>
      </c>
    </row>
    <row r="818" spans="6:7" x14ac:dyDescent="0.2">
      <c r="F818">
        <v>5.2640000000000002</v>
      </c>
      <c r="G818">
        <v>-1.8123</v>
      </c>
    </row>
    <row r="819" spans="6:7" x14ac:dyDescent="0.2">
      <c r="F819">
        <v>5.2679999999999998</v>
      </c>
      <c r="G819">
        <v>-1.8188200000000001</v>
      </c>
    </row>
    <row r="820" spans="6:7" x14ac:dyDescent="0.2">
      <c r="F820">
        <v>5.2720000000000002</v>
      </c>
      <c r="G820">
        <v>-1.82609</v>
      </c>
    </row>
    <row r="821" spans="6:7" x14ac:dyDescent="0.2">
      <c r="F821">
        <v>5.2759999999999998</v>
      </c>
      <c r="G821">
        <v>-1.8341099999999999</v>
      </c>
    </row>
    <row r="822" spans="6:7" x14ac:dyDescent="0.2">
      <c r="F822">
        <v>5.28</v>
      </c>
      <c r="G822">
        <v>-1.84287</v>
      </c>
    </row>
    <row r="823" spans="6:7" x14ac:dyDescent="0.2">
      <c r="F823">
        <v>5.2839999999999998</v>
      </c>
      <c r="G823">
        <v>-1.8524</v>
      </c>
    </row>
    <row r="824" spans="6:7" x14ac:dyDescent="0.2">
      <c r="F824">
        <v>5.2880000000000003</v>
      </c>
      <c r="G824">
        <v>-1.86269</v>
      </c>
    </row>
    <row r="825" spans="6:7" x14ac:dyDescent="0.2">
      <c r="F825">
        <v>5.2919999999999998</v>
      </c>
      <c r="G825">
        <v>-1.87375</v>
      </c>
    </row>
    <row r="826" spans="6:7" x14ac:dyDescent="0.2">
      <c r="F826">
        <v>5.2960000000000003</v>
      </c>
      <c r="G826">
        <v>-1.8855900000000001</v>
      </c>
    </row>
    <row r="827" spans="6:7" x14ac:dyDescent="0.2">
      <c r="F827">
        <v>5.3</v>
      </c>
      <c r="G827">
        <v>-1.89821</v>
      </c>
    </row>
    <row r="828" spans="6:7" x14ac:dyDescent="0.2">
      <c r="F828">
        <v>5.3040000000000003</v>
      </c>
      <c r="G828">
        <v>-1.91164</v>
      </c>
    </row>
    <row r="829" spans="6:7" x14ac:dyDescent="0.2">
      <c r="F829">
        <v>5.3079999999999998</v>
      </c>
      <c r="G829">
        <v>-1.92588</v>
      </c>
    </row>
    <row r="830" spans="6:7" x14ac:dyDescent="0.2">
      <c r="F830">
        <v>5.3120000000000003</v>
      </c>
      <c r="G830">
        <v>-1.9409400000000001</v>
      </c>
    </row>
    <row r="831" spans="6:7" x14ac:dyDescent="0.2">
      <c r="F831">
        <v>5.3159999999999998</v>
      </c>
      <c r="G831">
        <v>-1.9568399999999999</v>
      </c>
    </row>
    <row r="832" spans="6:7" x14ac:dyDescent="0.2">
      <c r="F832">
        <v>5.32</v>
      </c>
      <c r="G832">
        <v>-1.9736</v>
      </c>
    </row>
    <row r="833" spans="6:7" x14ac:dyDescent="0.2">
      <c r="F833">
        <v>5.3239999999999998</v>
      </c>
      <c r="G833">
        <v>-1.9912300000000001</v>
      </c>
    </row>
    <row r="834" spans="6:7" x14ac:dyDescent="0.2">
      <c r="F834">
        <v>5.3280000000000003</v>
      </c>
      <c r="G834">
        <v>-2.00976</v>
      </c>
    </row>
    <row r="835" spans="6:7" x14ac:dyDescent="0.2">
      <c r="F835">
        <v>5.3319999999999999</v>
      </c>
      <c r="G835">
        <v>-2.02921</v>
      </c>
    </row>
    <row r="836" spans="6:7" x14ac:dyDescent="0.2">
      <c r="F836">
        <v>5.3360000000000003</v>
      </c>
      <c r="G836">
        <v>-2.0495899999999998</v>
      </c>
    </row>
    <row r="837" spans="6:7" x14ac:dyDescent="0.2">
      <c r="F837">
        <v>5.34</v>
      </c>
      <c r="G837">
        <v>-2.0709399999999998</v>
      </c>
    </row>
    <row r="838" spans="6:7" x14ac:dyDescent="0.2">
      <c r="F838">
        <v>5.3440000000000003</v>
      </c>
      <c r="G838">
        <v>-2.0932900000000001</v>
      </c>
    </row>
    <row r="839" spans="6:7" x14ac:dyDescent="0.2">
      <c r="F839">
        <v>5.3479999999999999</v>
      </c>
      <c r="G839">
        <v>-2.11666</v>
      </c>
    </row>
    <row r="840" spans="6:7" x14ac:dyDescent="0.2">
      <c r="F840">
        <v>5.3520000000000003</v>
      </c>
      <c r="G840">
        <v>-2.1410800000000001</v>
      </c>
    </row>
    <row r="841" spans="6:7" x14ac:dyDescent="0.2">
      <c r="F841">
        <v>5.3559999999999999</v>
      </c>
      <c r="G841">
        <v>-2.1665899999999998</v>
      </c>
    </row>
    <row r="842" spans="6:7" x14ac:dyDescent="0.2">
      <c r="F842">
        <v>5.36</v>
      </c>
      <c r="G842">
        <v>-2.1932200000000002</v>
      </c>
    </row>
    <row r="843" spans="6:7" x14ac:dyDescent="0.2">
      <c r="F843">
        <v>5.3639999999999999</v>
      </c>
      <c r="G843">
        <v>-2.2210100000000002</v>
      </c>
    </row>
    <row r="844" spans="6:7" x14ac:dyDescent="0.2">
      <c r="F844">
        <v>5.3680000000000003</v>
      </c>
      <c r="G844">
        <v>-2.25</v>
      </c>
    </row>
    <row r="845" spans="6:7" x14ac:dyDescent="0.2">
      <c r="F845">
        <v>5.3719999999999999</v>
      </c>
      <c r="G845">
        <v>-2.28024</v>
      </c>
    </row>
    <row r="846" spans="6:7" x14ac:dyDescent="0.2">
      <c r="F846">
        <v>5.3760000000000003</v>
      </c>
      <c r="G846">
        <v>-2.31176</v>
      </c>
    </row>
    <row r="847" spans="6:7" x14ac:dyDescent="0.2">
      <c r="F847">
        <v>5.38</v>
      </c>
      <c r="G847">
        <v>-2.3446099999999999</v>
      </c>
    </row>
    <row r="848" spans="6:7" x14ac:dyDescent="0.2">
      <c r="F848">
        <v>5.3840000000000003</v>
      </c>
      <c r="G848">
        <v>-2.3788399999999998</v>
      </c>
    </row>
    <row r="849" spans="6:7" x14ac:dyDescent="0.2">
      <c r="F849">
        <v>5.3879999999999999</v>
      </c>
      <c r="G849">
        <v>-2.4144999999999999</v>
      </c>
    </row>
    <row r="850" spans="6:7" x14ac:dyDescent="0.2">
      <c r="F850">
        <v>5.3920000000000003</v>
      </c>
      <c r="G850">
        <v>-2.4516499999999999</v>
      </c>
    </row>
    <row r="851" spans="6:7" x14ac:dyDescent="0.2">
      <c r="F851">
        <v>5.3959999999999999</v>
      </c>
      <c r="G851">
        <v>-2.4903400000000002</v>
      </c>
    </row>
    <row r="852" spans="6:7" x14ac:dyDescent="0.2">
      <c r="F852">
        <v>5.4</v>
      </c>
      <c r="G852">
        <v>-2.5306199999999999</v>
      </c>
    </row>
    <row r="853" spans="6:7" x14ac:dyDescent="0.2">
      <c r="F853">
        <v>5.4039999999999999</v>
      </c>
      <c r="G853">
        <v>-2.5725600000000002</v>
      </c>
    </row>
    <row r="854" spans="6:7" x14ac:dyDescent="0.2">
      <c r="F854">
        <v>5.4080000000000004</v>
      </c>
      <c r="G854">
        <v>-2.6162200000000002</v>
      </c>
    </row>
    <row r="855" spans="6:7" x14ac:dyDescent="0.2">
      <c r="F855">
        <v>5.4119999999999999</v>
      </c>
      <c r="G855">
        <v>-2.66167</v>
      </c>
    </row>
    <row r="856" spans="6:7" x14ac:dyDescent="0.2">
      <c r="F856">
        <v>5.4160000000000004</v>
      </c>
      <c r="G856">
        <v>-2.7089699999999999</v>
      </c>
    </row>
    <row r="857" spans="6:7" x14ac:dyDescent="0.2">
      <c r="F857">
        <v>5.42</v>
      </c>
      <c r="G857">
        <v>-2.7581899999999999</v>
      </c>
    </row>
    <row r="858" spans="6:7" x14ac:dyDescent="0.2">
      <c r="F858">
        <v>5.4240000000000004</v>
      </c>
      <c r="G858">
        <v>-2.8094100000000002</v>
      </c>
    </row>
    <row r="859" spans="6:7" x14ac:dyDescent="0.2">
      <c r="F859">
        <v>5.4279999999999999</v>
      </c>
      <c r="G859">
        <v>-2.8627199999999999</v>
      </c>
    </row>
    <row r="860" spans="6:7" x14ac:dyDescent="0.2">
      <c r="F860">
        <v>5.4320000000000004</v>
      </c>
      <c r="G860">
        <v>-2.91818</v>
      </c>
    </row>
    <row r="861" spans="6:7" x14ac:dyDescent="0.2">
      <c r="F861">
        <v>5.4359999999999999</v>
      </c>
      <c r="G861">
        <v>-2.9758800000000001</v>
      </c>
    </row>
    <row r="862" spans="6:7" x14ac:dyDescent="0.2">
      <c r="F862">
        <v>5.44</v>
      </c>
      <c r="G862">
        <v>-3.03592</v>
      </c>
    </row>
    <row r="863" spans="6:7" x14ac:dyDescent="0.2">
      <c r="F863">
        <v>5.444</v>
      </c>
      <c r="G863">
        <v>-3.0983800000000001</v>
      </c>
    </row>
    <row r="864" spans="6:7" x14ac:dyDescent="0.2">
      <c r="F864">
        <v>5.4480000000000004</v>
      </c>
      <c r="G864">
        <v>-3.1633599999999999</v>
      </c>
    </row>
    <row r="865" spans="6:7" x14ac:dyDescent="0.2">
      <c r="F865">
        <v>5.452</v>
      </c>
      <c r="G865">
        <v>-3.2309700000000001</v>
      </c>
    </row>
    <row r="866" spans="6:7" x14ac:dyDescent="0.2">
      <c r="F866">
        <v>5.4560000000000004</v>
      </c>
      <c r="G866">
        <v>-3.30132</v>
      </c>
    </row>
    <row r="867" spans="6:7" x14ac:dyDescent="0.2">
      <c r="F867">
        <v>5.46</v>
      </c>
      <c r="G867">
        <v>-3.3744999999999998</v>
      </c>
    </row>
    <row r="868" spans="6:7" x14ac:dyDescent="0.2">
      <c r="F868">
        <v>5.4640000000000004</v>
      </c>
      <c r="G868">
        <v>-3.45065</v>
      </c>
    </row>
    <row r="869" spans="6:7" x14ac:dyDescent="0.2">
      <c r="F869">
        <v>5.468</v>
      </c>
      <c r="G869">
        <v>-3.52989</v>
      </c>
    </row>
    <row r="870" spans="6:7" x14ac:dyDescent="0.2">
      <c r="F870">
        <v>5.4720000000000004</v>
      </c>
      <c r="G870">
        <v>-3.6123500000000002</v>
      </c>
    </row>
    <row r="871" spans="6:7" x14ac:dyDescent="0.2">
      <c r="F871">
        <v>5.476</v>
      </c>
      <c r="G871">
        <v>-3.6981600000000001</v>
      </c>
    </row>
    <row r="872" spans="6:7" x14ac:dyDescent="0.2">
      <c r="F872">
        <v>5.48</v>
      </c>
      <c r="G872">
        <v>-3.7874699999999999</v>
      </c>
    </row>
    <row r="873" spans="6:7" x14ac:dyDescent="0.2">
      <c r="F873">
        <v>5.484</v>
      </c>
      <c r="G873">
        <v>-3.8804400000000001</v>
      </c>
    </row>
    <row r="874" spans="6:7" x14ac:dyDescent="0.2">
      <c r="F874">
        <v>5.4880000000000004</v>
      </c>
      <c r="G874">
        <v>-3.9772099999999999</v>
      </c>
    </row>
    <row r="875" spans="6:7" x14ac:dyDescent="0.2">
      <c r="F875">
        <v>5.492</v>
      </c>
      <c r="G875">
        <v>-4.0779800000000002</v>
      </c>
    </row>
    <row r="876" spans="6:7" x14ac:dyDescent="0.2">
      <c r="F876">
        <v>5.4960000000000004</v>
      </c>
      <c r="G876">
        <v>-4.1829000000000001</v>
      </c>
    </row>
    <row r="877" spans="6:7" x14ac:dyDescent="0.2">
      <c r="F877">
        <v>5.5</v>
      </c>
      <c r="G877">
        <v>-4.2921899999999997</v>
      </c>
    </row>
    <row r="878" spans="6:7" x14ac:dyDescent="0.2">
      <c r="F878">
        <v>5.5039999999999996</v>
      </c>
      <c r="G878">
        <v>-4.4060199999999998</v>
      </c>
    </row>
    <row r="879" spans="6:7" x14ac:dyDescent="0.2">
      <c r="F879">
        <v>5.508</v>
      </c>
      <c r="G879">
        <v>-4.5246199999999996</v>
      </c>
    </row>
    <row r="880" spans="6:7" x14ac:dyDescent="0.2">
      <c r="F880">
        <v>5.5119999999999996</v>
      </c>
      <c r="G880">
        <v>-4.6482099999999997</v>
      </c>
    </row>
    <row r="881" spans="6:7" x14ac:dyDescent="0.2">
      <c r="F881">
        <v>5.516</v>
      </c>
      <c r="G881">
        <v>-4.7770299999999999</v>
      </c>
    </row>
    <row r="882" spans="6:7" x14ac:dyDescent="0.2">
      <c r="F882">
        <v>5.52</v>
      </c>
      <c r="G882">
        <v>-4.91134</v>
      </c>
    </row>
    <row r="883" spans="6:7" x14ac:dyDescent="0.2">
      <c r="F883">
        <v>5.524</v>
      </c>
      <c r="G883">
        <v>-5.05138</v>
      </c>
    </row>
    <row r="884" spans="6:7" x14ac:dyDescent="0.2">
      <c r="F884">
        <v>5.5279999999999996</v>
      </c>
      <c r="G884">
        <v>-5.1974600000000004</v>
      </c>
    </row>
    <row r="885" spans="6:7" x14ac:dyDescent="0.2">
      <c r="F885">
        <v>5.532</v>
      </c>
      <c r="G885">
        <v>-5.3498799999999997</v>
      </c>
    </row>
    <row r="886" spans="6:7" x14ac:dyDescent="0.2">
      <c r="F886">
        <v>5.5359999999999996</v>
      </c>
      <c r="G886">
        <v>-5.5089399999999999</v>
      </c>
    </row>
    <row r="887" spans="6:7" x14ac:dyDescent="0.2">
      <c r="F887">
        <v>5.54</v>
      </c>
      <c r="G887">
        <v>-5.6749900000000002</v>
      </c>
    </row>
    <row r="888" spans="6:7" x14ac:dyDescent="0.2">
      <c r="F888">
        <v>5.5439999999999996</v>
      </c>
      <c r="G888">
        <v>-5.8483799999999997</v>
      </c>
    </row>
    <row r="889" spans="6:7" x14ac:dyDescent="0.2">
      <c r="F889">
        <v>5.548</v>
      </c>
      <c r="G889">
        <v>-6.0295100000000001</v>
      </c>
    </row>
    <row r="890" spans="6:7" x14ac:dyDescent="0.2">
      <c r="F890">
        <v>5.5519999999999996</v>
      </c>
      <c r="G890">
        <v>-6.2187799999999998</v>
      </c>
    </row>
    <row r="891" spans="6:7" x14ac:dyDescent="0.2">
      <c r="F891">
        <v>5.556</v>
      </c>
      <c r="G891">
        <v>-6.41662</v>
      </c>
    </row>
    <row r="892" spans="6:7" x14ac:dyDescent="0.2">
      <c r="F892">
        <v>5.56</v>
      </c>
      <c r="G892">
        <v>-6.6234900000000003</v>
      </c>
    </row>
    <row r="893" spans="6:7" x14ac:dyDescent="0.2">
      <c r="F893">
        <v>5.5640000000000001</v>
      </c>
      <c r="G893">
        <v>-6.8398899999999996</v>
      </c>
    </row>
    <row r="894" spans="6:7" x14ac:dyDescent="0.2">
      <c r="F894">
        <v>5.5679999999999996</v>
      </c>
      <c r="G894">
        <v>-7.0663499999999999</v>
      </c>
    </row>
    <row r="895" spans="6:7" x14ac:dyDescent="0.2">
      <c r="F895">
        <v>5.5720000000000001</v>
      </c>
      <c r="G895">
        <v>-7.3034100000000004</v>
      </c>
    </row>
    <row r="896" spans="6:7" x14ac:dyDescent="0.2">
      <c r="F896">
        <v>5.5759999999999996</v>
      </c>
      <c r="G896">
        <v>-7.5516899999999998</v>
      </c>
    </row>
    <row r="897" spans="6:7" x14ac:dyDescent="0.2">
      <c r="F897">
        <v>5.58</v>
      </c>
      <c r="G897">
        <v>-7.81182</v>
      </c>
    </row>
    <row r="898" spans="6:7" x14ac:dyDescent="0.2">
      <c r="F898">
        <v>5.5839999999999996</v>
      </c>
      <c r="G898">
        <v>-8.0844900000000006</v>
      </c>
    </row>
    <row r="899" spans="6:7" x14ac:dyDescent="0.2">
      <c r="F899">
        <v>5.5880000000000001</v>
      </c>
      <c r="G899">
        <v>-8.3704300000000007</v>
      </c>
    </row>
    <row r="900" spans="6:7" x14ac:dyDescent="0.2">
      <c r="F900">
        <v>5.5919999999999996</v>
      </c>
      <c r="G900">
        <v>-8.67042</v>
      </c>
    </row>
    <row r="901" spans="6:7" x14ac:dyDescent="0.2">
      <c r="F901">
        <v>5.5960000000000001</v>
      </c>
      <c r="G901">
        <v>-8.9852900000000009</v>
      </c>
    </row>
    <row r="902" spans="6:7" x14ac:dyDescent="0.2">
      <c r="F902">
        <v>5.6</v>
      </c>
      <c r="G902">
        <v>-9.3159200000000002</v>
      </c>
    </row>
    <row r="903" spans="6:7" x14ac:dyDescent="0.2">
      <c r="F903">
        <v>5.6040000000000001</v>
      </c>
      <c r="G903">
        <v>-9.6632800000000003</v>
      </c>
    </row>
    <row r="904" spans="6:7" x14ac:dyDescent="0.2">
      <c r="F904">
        <v>5.6079999999999997</v>
      </c>
      <c r="G904">
        <v>-10.0283</v>
      </c>
    </row>
    <row r="905" spans="6:7" x14ac:dyDescent="0.2">
      <c r="F905">
        <v>5.6120000000000001</v>
      </c>
      <c r="G905">
        <v>-10.412100000000001</v>
      </c>
    </row>
    <row r="906" spans="6:7" x14ac:dyDescent="0.2">
      <c r="F906">
        <v>5.6159999999999997</v>
      </c>
      <c r="G906">
        <v>-10.815799999999999</v>
      </c>
    </row>
    <row r="907" spans="6:7" x14ac:dyDescent="0.2">
      <c r="F907">
        <v>5.62</v>
      </c>
      <c r="G907">
        <v>-11.2403</v>
      </c>
    </row>
    <row r="908" spans="6:7" x14ac:dyDescent="0.2">
      <c r="F908">
        <v>5.6239999999999997</v>
      </c>
      <c r="G908">
        <v>-11.6868</v>
      </c>
    </row>
    <row r="909" spans="6:7" x14ac:dyDescent="0.2">
      <c r="F909">
        <v>5.6280000000000001</v>
      </c>
      <c r="G909">
        <v>-12.1564</v>
      </c>
    </row>
    <row r="910" spans="6:7" x14ac:dyDescent="0.2">
      <c r="F910">
        <v>5.6319999999999997</v>
      </c>
      <c r="G910">
        <v>-12.649699999999999</v>
      </c>
    </row>
    <row r="911" spans="6:7" x14ac:dyDescent="0.2">
      <c r="F911">
        <v>5.6360000000000001</v>
      </c>
      <c r="G911">
        <v>-13.167400000000001</v>
      </c>
    </row>
    <row r="912" spans="6:7" x14ac:dyDescent="0.2">
      <c r="F912">
        <v>5.64</v>
      </c>
      <c r="G912">
        <v>-13.7096</v>
      </c>
    </row>
    <row r="913" spans="6:7" x14ac:dyDescent="0.2">
      <c r="F913">
        <v>5.6440000000000001</v>
      </c>
      <c r="G913">
        <v>-14.275399999999999</v>
      </c>
    </row>
    <row r="914" spans="6:7" x14ac:dyDescent="0.2">
      <c r="F914">
        <v>5.6479999999999997</v>
      </c>
      <c r="G914">
        <v>-14.8629</v>
      </c>
    </row>
    <row r="915" spans="6:7" x14ac:dyDescent="0.2">
      <c r="F915">
        <v>5.6520000000000001</v>
      </c>
      <c r="G915">
        <v>-15.4681</v>
      </c>
    </row>
    <row r="916" spans="6:7" x14ac:dyDescent="0.2">
      <c r="F916">
        <v>5.6559999999999997</v>
      </c>
      <c r="G916">
        <v>-16.084099999999999</v>
      </c>
    </row>
    <row r="917" spans="6:7" x14ac:dyDescent="0.2">
      <c r="F917">
        <v>5.66</v>
      </c>
      <c r="G917">
        <v>-16.700199999999999</v>
      </c>
    </row>
    <row r="918" spans="6:7" x14ac:dyDescent="0.2">
      <c r="F918">
        <v>5.6639999999999997</v>
      </c>
      <c r="G918">
        <v>-17.299900000000001</v>
      </c>
    </row>
    <row r="919" spans="6:7" x14ac:dyDescent="0.2">
      <c r="F919">
        <v>5.6680000000000001</v>
      </c>
      <c r="G919">
        <v>-17.860499999999998</v>
      </c>
    </row>
    <row r="920" spans="6:7" x14ac:dyDescent="0.2">
      <c r="F920">
        <v>5.6719999999999997</v>
      </c>
      <c r="G920">
        <v>-18.352499999999999</v>
      </c>
    </row>
    <row r="921" spans="6:7" x14ac:dyDescent="0.2">
      <c r="F921">
        <v>5.6760000000000002</v>
      </c>
      <c r="G921">
        <v>-18.741700000000002</v>
      </c>
    </row>
    <row r="922" spans="6:7" x14ac:dyDescent="0.2">
      <c r="F922">
        <v>5.68</v>
      </c>
      <c r="G922">
        <v>-18.994900000000001</v>
      </c>
    </row>
    <row r="923" spans="6:7" x14ac:dyDescent="0.2">
      <c r="F923">
        <v>5.6840000000000002</v>
      </c>
      <c r="G923">
        <v>-19.087700000000002</v>
      </c>
    </row>
    <row r="924" spans="6:7" x14ac:dyDescent="0.2">
      <c r="F924">
        <v>5.6879999999999997</v>
      </c>
      <c r="G924">
        <v>-19.012499999999999</v>
      </c>
    </row>
    <row r="925" spans="6:7" x14ac:dyDescent="0.2">
      <c r="F925">
        <v>5.6920000000000002</v>
      </c>
      <c r="G925">
        <v>-18.780799999999999</v>
      </c>
    </row>
    <row r="926" spans="6:7" x14ac:dyDescent="0.2">
      <c r="F926">
        <v>5.6959999999999997</v>
      </c>
      <c r="G926">
        <v>-18.4192</v>
      </c>
    </row>
    <row r="927" spans="6:7" x14ac:dyDescent="0.2">
      <c r="F927">
        <v>5.7</v>
      </c>
      <c r="G927">
        <v>-17.9617</v>
      </c>
    </row>
    <row r="928" spans="6:7" x14ac:dyDescent="0.2">
      <c r="F928">
        <v>5.7039999999999997</v>
      </c>
      <c r="G928">
        <v>-17.441600000000001</v>
      </c>
    </row>
    <row r="929" spans="6:7" x14ac:dyDescent="0.2">
      <c r="F929">
        <v>5.7080000000000002</v>
      </c>
      <c r="G929">
        <v>-16.8871</v>
      </c>
    </row>
    <row r="930" spans="6:7" x14ac:dyDescent="0.2">
      <c r="F930">
        <v>5.7119999999999997</v>
      </c>
      <c r="G930">
        <v>-16.319500000000001</v>
      </c>
    </row>
    <row r="931" spans="6:7" x14ac:dyDescent="0.2">
      <c r="F931">
        <v>5.7160000000000002</v>
      </c>
      <c r="G931">
        <v>-15.7537</v>
      </c>
    </row>
    <row r="932" spans="6:7" x14ac:dyDescent="0.2">
      <c r="F932">
        <v>5.72</v>
      </c>
      <c r="G932">
        <v>-15.1996</v>
      </c>
    </row>
    <row r="933" spans="6:7" x14ac:dyDescent="0.2">
      <c r="F933">
        <v>5.7240000000000002</v>
      </c>
      <c r="G933">
        <v>-14.6633</v>
      </c>
    </row>
    <row r="934" spans="6:7" x14ac:dyDescent="0.2">
      <c r="F934">
        <v>5.7279999999999998</v>
      </c>
      <c r="G934">
        <v>-14.148099999999999</v>
      </c>
    </row>
    <row r="935" spans="6:7" x14ac:dyDescent="0.2">
      <c r="F935">
        <v>5.7320000000000002</v>
      </c>
      <c r="G935">
        <v>-13.6556</v>
      </c>
    </row>
    <row r="936" spans="6:7" x14ac:dyDescent="0.2">
      <c r="F936">
        <v>5.7359999999999998</v>
      </c>
      <c r="G936">
        <v>-13.186500000000001</v>
      </c>
    </row>
    <row r="937" spans="6:7" x14ac:dyDescent="0.2">
      <c r="F937">
        <v>5.74</v>
      </c>
      <c r="G937">
        <v>-12.740500000000001</v>
      </c>
    </row>
    <row r="938" spans="6:7" x14ac:dyDescent="0.2">
      <c r="F938">
        <v>5.7439999999999998</v>
      </c>
      <c r="G938">
        <v>-12.316800000000001</v>
      </c>
    </row>
    <row r="939" spans="6:7" x14ac:dyDescent="0.2">
      <c r="F939">
        <v>5.7480000000000002</v>
      </c>
      <c r="G939">
        <v>-11.9147</v>
      </c>
    </row>
    <row r="940" spans="6:7" x14ac:dyDescent="0.2">
      <c r="F940">
        <v>5.7519999999999998</v>
      </c>
      <c r="G940">
        <v>-11.533099999999999</v>
      </c>
    </row>
    <row r="941" spans="6:7" x14ac:dyDescent="0.2">
      <c r="F941">
        <v>5.7560000000000002</v>
      </c>
      <c r="G941">
        <v>-11.1708</v>
      </c>
    </row>
    <row r="942" spans="6:7" x14ac:dyDescent="0.2">
      <c r="F942">
        <v>5.76</v>
      </c>
      <c r="G942">
        <v>-10.8268</v>
      </c>
    </row>
    <row r="943" spans="6:7" x14ac:dyDescent="0.2">
      <c r="F943">
        <v>5.7640000000000002</v>
      </c>
      <c r="G943">
        <v>-10.5</v>
      </c>
    </row>
    <row r="944" spans="6:7" x14ac:dyDescent="0.2">
      <c r="F944">
        <v>5.7679999999999998</v>
      </c>
      <c r="G944">
        <v>-10.189399999999999</v>
      </c>
    </row>
    <row r="945" spans="6:7" x14ac:dyDescent="0.2">
      <c r="F945">
        <v>5.7720000000000002</v>
      </c>
      <c r="G945">
        <v>-9.8940800000000007</v>
      </c>
    </row>
    <row r="946" spans="6:7" x14ac:dyDescent="0.2">
      <c r="F946">
        <v>5.7759999999999998</v>
      </c>
      <c r="G946">
        <v>-9.6130600000000008</v>
      </c>
    </row>
    <row r="947" spans="6:7" x14ac:dyDescent="0.2">
      <c r="F947">
        <v>5.78</v>
      </c>
      <c r="G947">
        <v>-9.3455200000000005</v>
      </c>
    </row>
    <row r="948" spans="6:7" x14ac:dyDescent="0.2">
      <c r="F948">
        <v>5.7839999999999998</v>
      </c>
      <c r="G948">
        <v>-9.0906800000000008</v>
      </c>
    </row>
    <row r="949" spans="6:7" x14ac:dyDescent="0.2">
      <c r="F949">
        <v>5.7880000000000003</v>
      </c>
      <c r="G949">
        <v>-8.8477999999999994</v>
      </c>
    </row>
    <row r="950" spans="6:7" x14ac:dyDescent="0.2">
      <c r="F950">
        <v>5.7919999999999998</v>
      </c>
      <c r="G950">
        <v>-8.6162100000000006</v>
      </c>
    </row>
    <row r="951" spans="6:7" x14ac:dyDescent="0.2">
      <c r="F951">
        <v>5.7960000000000003</v>
      </c>
      <c r="G951">
        <v>-8.39527</v>
      </c>
    </row>
    <row r="952" spans="6:7" x14ac:dyDescent="0.2">
      <c r="F952">
        <v>5.8</v>
      </c>
      <c r="G952">
        <v>-8.1843900000000005</v>
      </c>
    </row>
    <row r="953" spans="6:7" x14ac:dyDescent="0.2">
      <c r="F953">
        <v>5.8040000000000003</v>
      </c>
      <c r="G953">
        <v>-7.9830300000000003</v>
      </c>
    </row>
    <row r="954" spans="6:7" x14ac:dyDescent="0.2">
      <c r="F954">
        <v>5.8079999999999998</v>
      </c>
      <c r="G954">
        <v>-7.7906899999999997</v>
      </c>
    </row>
    <row r="955" spans="6:7" x14ac:dyDescent="0.2">
      <c r="F955">
        <v>5.8120000000000003</v>
      </c>
      <c r="G955">
        <v>-7.6068899999999999</v>
      </c>
    </row>
    <row r="956" spans="6:7" x14ac:dyDescent="0.2">
      <c r="F956">
        <v>5.8159999999999998</v>
      </c>
      <c r="G956">
        <v>-7.43119</v>
      </c>
    </row>
    <row r="957" spans="6:7" x14ac:dyDescent="0.2">
      <c r="F957">
        <v>5.82</v>
      </c>
      <c r="G957">
        <v>-7.2631699999999997</v>
      </c>
    </row>
    <row r="958" spans="6:7" x14ac:dyDescent="0.2">
      <c r="F958">
        <v>5.8239999999999998</v>
      </c>
      <c r="G958">
        <v>-7.1024599999999998</v>
      </c>
    </row>
    <row r="959" spans="6:7" x14ac:dyDescent="0.2">
      <c r="F959">
        <v>5.8280000000000003</v>
      </c>
      <c r="G959">
        <v>-6.94869</v>
      </c>
    </row>
    <row r="960" spans="6:7" x14ac:dyDescent="0.2">
      <c r="F960">
        <v>5.8319999999999999</v>
      </c>
      <c r="G960">
        <v>-6.8015299999999996</v>
      </c>
    </row>
    <row r="961" spans="6:7" x14ac:dyDescent="0.2">
      <c r="F961">
        <v>5.8360000000000003</v>
      </c>
      <c r="G961">
        <v>-6.6606500000000004</v>
      </c>
    </row>
    <row r="962" spans="6:7" x14ac:dyDescent="0.2">
      <c r="F962">
        <v>5.84</v>
      </c>
      <c r="G962">
        <v>-6.5257500000000004</v>
      </c>
    </row>
    <row r="963" spans="6:7" x14ac:dyDescent="0.2">
      <c r="F963">
        <v>5.8440000000000003</v>
      </c>
      <c r="G963">
        <v>-6.3965500000000004</v>
      </c>
    </row>
    <row r="964" spans="6:7" x14ac:dyDescent="0.2">
      <c r="F964">
        <v>5.8479999999999999</v>
      </c>
      <c r="G964">
        <v>-6.2727899999999996</v>
      </c>
    </row>
    <row r="965" spans="6:7" x14ac:dyDescent="0.2">
      <c r="F965">
        <v>5.8520000000000003</v>
      </c>
      <c r="G965">
        <v>-6.1542199999999996</v>
      </c>
    </row>
    <row r="966" spans="6:7" x14ac:dyDescent="0.2">
      <c r="F966">
        <v>5.8559999999999999</v>
      </c>
      <c r="G966">
        <v>-6.0405800000000003</v>
      </c>
    </row>
    <row r="967" spans="6:7" x14ac:dyDescent="0.2">
      <c r="F967">
        <v>5.86</v>
      </c>
      <c r="G967">
        <v>-5.9316599999999999</v>
      </c>
    </row>
    <row r="968" spans="6:7" x14ac:dyDescent="0.2">
      <c r="F968">
        <v>5.8639999999999999</v>
      </c>
      <c r="G968">
        <v>-5.8272399999999998</v>
      </c>
    </row>
    <row r="969" spans="6:7" x14ac:dyDescent="0.2">
      <c r="F969">
        <v>5.8680000000000003</v>
      </c>
      <c r="G969">
        <v>-5.7271200000000002</v>
      </c>
    </row>
    <row r="970" spans="6:7" x14ac:dyDescent="0.2">
      <c r="F970">
        <v>5.8719999999999999</v>
      </c>
      <c r="G970">
        <v>-5.6311099999999996</v>
      </c>
    </row>
    <row r="971" spans="6:7" x14ac:dyDescent="0.2">
      <c r="F971">
        <v>5.8760000000000003</v>
      </c>
      <c r="G971">
        <v>-5.5390100000000002</v>
      </c>
    </row>
    <row r="972" spans="6:7" x14ac:dyDescent="0.2">
      <c r="F972">
        <v>5.88</v>
      </c>
      <c r="G972">
        <v>-5.4506699999999997</v>
      </c>
    </row>
    <row r="973" spans="6:7" x14ac:dyDescent="0.2">
      <c r="F973">
        <v>5.8840000000000003</v>
      </c>
      <c r="G973">
        <v>-5.3658999999999999</v>
      </c>
    </row>
    <row r="974" spans="6:7" x14ac:dyDescent="0.2">
      <c r="F974">
        <v>5.8879999999999999</v>
      </c>
      <c r="G974">
        <v>-5.2845599999999999</v>
      </c>
    </row>
    <row r="975" spans="6:7" x14ac:dyDescent="0.2">
      <c r="F975">
        <v>5.8920000000000003</v>
      </c>
      <c r="G975">
        <v>-5.2064899999999996</v>
      </c>
    </row>
    <row r="976" spans="6:7" x14ac:dyDescent="0.2">
      <c r="F976">
        <v>5.8959999999999999</v>
      </c>
      <c r="G976">
        <v>-5.1315600000000003</v>
      </c>
    </row>
    <row r="977" spans="6:7" x14ac:dyDescent="0.2">
      <c r="F977">
        <v>5.9</v>
      </c>
      <c r="G977">
        <v>-5.0596199999999998</v>
      </c>
    </row>
    <row r="978" spans="6:7" x14ac:dyDescent="0.2">
      <c r="F978">
        <v>5.9039999999999999</v>
      </c>
      <c r="G978">
        <v>-4.9905600000000003</v>
      </c>
    </row>
    <row r="979" spans="6:7" x14ac:dyDescent="0.2">
      <c r="F979">
        <v>5.9080000000000004</v>
      </c>
      <c r="G979">
        <v>-4.9242600000000003</v>
      </c>
    </row>
    <row r="980" spans="6:7" x14ac:dyDescent="0.2">
      <c r="F980">
        <v>5.9119999999999999</v>
      </c>
      <c r="G980">
        <v>-4.8605999999999998</v>
      </c>
    </row>
    <row r="981" spans="6:7" x14ac:dyDescent="0.2">
      <c r="F981">
        <v>5.9160000000000004</v>
      </c>
      <c r="G981">
        <v>-4.79948</v>
      </c>
    </row>
    <row r="982" spans="6:7" x14ac:dyDescent="0.2">
      <c r="F982">
        <v>5.92</v>
      </c>
      <c r="G982">
        <v>-4.7408000000000001</v>
      </c>
    </row>
    <row r="983" spans="6:7" x14ac:dyDescent="0.2">
      <c r="F983">
        <v>5.9240000000000004</v>
      </c>
      <c r="G983">
        <v>-4.6844700000000001</v>
      </c>
    </row>
    <row r="984" spans="6:7" x14ac:dyDescent="0.2">
      <c r="F984">
        <v>5.9279999999999999</v>
      </c>
      <c r="G984">
        <v>-4.63042</v>
      </c>
    </row>
    <row r="985" spans="6:7" x14ac:dyDescent="0.2">
      <c r="F985">
        <v>5.9320000000000004</v>
      </c>
      <c r="G985">
        <v>-4.5785600000000004</v>
      </c>
    </row>
    <row r="986" spans="6:7" x14ac:dyDescent="0.2">
      <c r="F986">
        <v>5.9359999999999999</v>
      </c>
      <c r="G986">
        <v>-4.5288300000000001</v>
      </c>
    </row>
    <row r="987" spans="6:7" x14ac:dyDescent="0.2">
      <c r="F987">
        <v>5.94</v>
      </c>
      <c r="G987">
        <v>-4.4811699999999997</v>
      </c>
    </row>
    <row r="988" spans="6:7" x14ac:dyDescent="0.2">
      <c r="F988">
        <v>5.944</v>
      </c>
      <c r="G988">
        <v>-4.43553</v>
      </c>
    </row>
    <row r="989" spans="6:7" x14ac:dyDescent="0.2">
      <c r="F989">
        <v>5.9480000000000004</v>
      </c>
      <c r="G989">
        <v>-4.3918600000000003</v>
      </c>
    </row>
    <row r="990" spans="6:7" x14ac:dyDescent="0.2">
      <c r="F990">
        <v>5.952</v>
      </c>
      <c r="G990">
        <v>-4.3501300000000001</v>
      </c>
    </row>
    <row r="991" spans="6:7" x14ac:dyDescent="0.2">
      <c r="F991">
        <v>5.9560000000000004</v>
      </c>
      <c r="G991">
        <v>-4.3103100000000003</v>
      </c>
    </row>
    <row r="992" spans="6:7" x14ac:dyDescent="0.2">
      <c r="F992">
        <v>5.96</v>
      </c>
      <c r="G992">
        <v>-4.2723899999999997</v>
      </c>
    </row>
    <row r="993" spans="6:7" x14ac:dyDescent="0.2">
      <c r="F993">
        <v>5.9640000000000004</v>
      </c>
      <c r="G993">
        <v>-4.2363600000000003</v>
      </c>
    </row>
    <row r="994" spans="6:7" x14ac:dyDescent="0.2">
      <c r="F994">
        <v>5.968</v>
      </c>
      <c r="G994">
        <v>-4.20221</v>
      </c>
    </row>
    <row r="995" spans="6:7" x14ac:dyDescent="0.2">
      <c r="F995">
        <v>5.9720000000000004</v>
      </c>
      <c r="G995">
        <v>-4.1699599999999997</v>
      </c>
    </row>
    <row r="996" spans="6:7" x14ac:dyDescent="0.2">
      <c r="F996">
        <v>5.976</v>
      </c>
      <c r="G996">
        <v>-4.1396199999999999</v>
      </c>
    </row>
    <row r="997" spans="6:7" x14ac:dyDescent="0.2">
      <c r="F997">
        <v>5.98</v>
      </c>
      <c r="G997">
        <v>-4.1112200000000003</v>
      </c>
    </row>
    <row r="998" spans="6:7" x14ac:dyDescent="0.2">
      <c r="F998">
        <v>5.984</v>
      </c>
      <c r="G998">
        <v>-4.0847800000000003</v>
      </c>
    </row>
    <row r="999" spans="6:7" x14ac:dyDescent="0.2">
      <c r="F999">
        <v>5.9880000000000004</v>
      </c>
      <c r="G999">
        <v>-4.0603499999999997</v>
      </c>
    </row>
    <row r="1000" spans="6:7" x14ac:dyDescent="0.2">
      <c r="F1000">
        <v>5.992</v>
      </c>
      <c r="G1000">
        <v>-4.03796</v>
      </c>
    </row>
    <row r="1001" spans="6:7" x14ac:dyDescent="0.2">
      <c r="F1001">
        <v>5.9960000000000004</v>
      </c>
      <c r="G1001">
        <v>-4.0176600000000002</v>
      </c>
    </row>
    <row r="1002" spans="6:7" x14ac:dyDescent="0.2">
      <c r="F1002">
        <v>6</v>
      </c>
      <c r="G1002">
        <v>-3.9994999999999998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S11LLAlPT9T2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Chinwe Njoku</dc:creator>
  <cp:lastModifiedBy>Staff/Research Student</cp:lastModifiedBy>
  <dcterms:created xsi:type="dcterms:W3CDTF">2014-04-10T11:30:56Z</dcterms:created>
  <dcterms:modified xsi:type="dcterms:W3CDTF">2015-08-13T09:41:36Z</dcterms:modified>
</cp:coreProperties>
</file>