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4370"/>
  </bookViews>
  <sheets>
    <sheet name="S11b" sheetId="1" r:id="rId1"/>
  </sheets>
  <calcPr calcId="145621"/>
</workbook>
</file>

<file path=xl/sharedStrings.xml><?xml version="1.0" encoding="utf-8"?>
<sst xmlns="http://schemas.openxmlformats.org/spreadsheetml/2006/main" count="9" uniqueCount="7">
  <si>
    <t>Frequency in GHz</t>
  </si>
  <si>
    <t>Orientation (b)</t>
  </si>
  <si>
    <t>Orientation (a)</t>
  </si>
  <si>
    <t>Orientation (c)</t>
  </si>
  <si>
    <t>as in Fig. 6(a)</t>
  </si>
  <si>
    <t>as in Fig. 6(b)</t>
  </si>
  <si>
    <t>as in Fig. 6(c)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</si>
</sst>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S11b!$B$1</c:f>
              <c:strCache>
                <c:ptCount val="1"/>
                <c:pt idx="0">
                  <c:v>Orientation (c)</c:v>
                </c:pt>
              </c:strCache>
            </c:strRef>
          </c:tx>
          <c:marker>
            <c:symbol val="none"/>
          </c:marker>
          <c:xVal>
            <c:numRef>
              <c:f>S11b!$A$2:$A$1002</c:f>
              <c:numCache>
                <c:formatCode>General</c:formatCode>
                <c:ptCount val="1001"/>
                <c:pt idx="0">
                  <c:v>2</c:v>
                </c:pt>
                <c:pt idx="1">
                  <c:v>2.004</c:v>
                </c:pt>
                <c:pt idx="2">
                  <c:v>2.008</c:v>
                </c:pt>
                <c:pt idx="3">
                  <c:v>2.012</c:v>
                </c:pt>
                <c:pt idx="4">
                  <c:v>2.016</c:v>
                </c:pt>
                <c:pt idx="5">
                  <c:v>2.02</c:v>
                </c:pt>
                <c:pt idx="6">
                  <c:v>2.024</c:v>
                </c:pt>
                <c:pt idx="7">
                  <c:v>2.028</c:v>
                </c:pt>
                <c:pt idx="8">
                  <c:v>2.032</c:v>
                </c:pt>
                <c:pt idx="9">
                  <c:v>2.036</c:v>
                </c:pt>
                <c:pt idx="10">
                  <c:v>2.04</c:v>
                </c:pt>
                <c:pt idx="11">
                  <c:v>2.044</c:v>
                </c:pt>
                <c:pt idx="12">
                  <c:v>2.048</c:v>
                </c:pt>
                <c:pt idx="13">
                  <c:v>2.052</c:v>
                </c:pt>
                <c:pt idx="14">
                  <c:v>2.056</c:v>
                </c:pt>
                <c:pt idx="15">
                  <c:v>2.06</c:v>
                </c:pt>
                <c:pt idx="16">
                  <c:v>2.0640000000000001</c:v>
                </c:pt>
                <c:pt idx="17">
                  <c:v>2.0680000000000001</c:v>
                </c:pt>
                <c:pt idx="18">
                  <c:v>2.0720000000000001</c:v>
                </c:pt>
                <c:pt idx="19">
                  <c:v>2.0760000000000001</c:v>
                </c:pt>
                <c:pt idx="20">
                  <c:v>2.08</c:v>
                </c:pt>
                <c:pt idx="21">
                  <c:v>2.0840000000000001</c:v>
                </c:pt>
                <c:pt idx="22">
                  <c:v>2.0880000000000001</c:v>
                </c:pt>
                <c:pt idx="23">
                  <c:v>2.0920000000000001</c:v>
                </c:pt>
                <c:pt idx="24">
                  <c:v>2.0960000000000001</c:v>
                </c:pt>
                <c:pt idx="25">
                  <c:v>2.1</c:v>
                </c:pt>
                <c:pt idx="26">
                  <c:v>2.1040000000000001</c:v>
                </c:pt>
                <c:pt idx="27">
                  <c:v>2.1080000000000001</c:v>
                </c:pt>
                <c:pt idx="28">
                  <c:v>2.1120000000000001</c:v>
                </c:pt>
                <c:pt idx="29">
                  <c:v>2.1160000000000001</c:v>
                </c:pt>
                <c:pt idx="30">
                  <c:v>2.12</c:v>
                </c:pt>
                <c:pt idx="31">
                  <c:v>2.1240000000000001</c:v>
                </c:pt>
                <c:pt idx="32">
                  <c:v>2.1280000000000001</c:v>
                </c:pt>
                <c:pt idx="33">
                  <c:v>2.1320000000000001</c:v>
                </c:pt>
                <c:pt idx="34">
                  <c:v>2.1360000000000001</c:v>
                </c:pt>
                <c:pt idx="35">
                  <c:v>2.14</c:v>
                </c:pt>
                <c:pt idx="36">
                  <c:v>2.1440000000000001</c:v>
                </c:pt>
                <c:pt idx="37">
                  <c:v>2.1480000000000001</c:v>
                </c:pt>
                <c:pt idx="38">
                  <c:v>2.1520000000000001</c:v>
                </c:pt>
                <c:pt idx="39">
                  <c:v>2.1560000000000001</c:v>
                </c:pt>
                <c:pt idx="40">
                  <c:v>2.16</c:v>
                </c:pt>
                <c:pt idx="41">
                  <c:v>2.1640000000000001</c:v>
                </c:pt>
                <c:pt idx="42">
                  <c:v>2.1680000000000001</c:v>
                </c:pt>
                <c:pt idx="43">
                  <c:v>2.1720000000000002</c:v>
                </c:pt>
                <c:pt idx="44">
                  <c:v>2.1760000000000002</c:v>
                </c:pt>
                <c:pt idx="45">
                  <c:v>2.1800000000000002</c:v>
                </c:pt>
                <c:pt idx="46">
                  <c:v>2.1840000000000002</c:v>
                </c:pt>
                <c:pt idx="47">
                  <c:v>2.1880000000000002</c:v>
                </c:pt>
                <c:pt idx="48">
                  <c:v>2.1920000000000002</c:v>
                </c:pt>
                <c:pt idx="49">
                  <c:v>2.1960000000000002</c:v>
                </c:pt>
                <c:pt idx="50">
                  <c:v>2.2000000000000002</c:v>
                </c:pt>
                <c:pt idx="51">
                  <c:v>2.2040000000000002</c:v>
                </c:pt>
                <c:pt idx="52">
                  <c:v>2.2080000000000002</c:v>
                </c:pt>
                <c:pt idx="53">
                  <c:v>2.2120000000000002</c:v>
                </c:pt>
                <c:pt idx="54">
                  <c:v>2.2160000000000002</c:v>
                </c:pt>
                <c:pt idx="55">
                  <c:v>2.2200000000000002</c:v>
                </c:pt>
                <c:pt idx="56">
                  <c:v>2.2240000000000002</c:v>
                </c:pt>
                <c:pt idx="57">
                  <c:v>2.2280000000000002</c:v>
                </c:pt>
                <c:pt idx="58">
                  <c:v>2.2320000000000002</c:v>
                </c:pt>
                <c:pt idx="59">
                  <c:v>2.2360000000000002</c:v>
                </c:pt>
                <c:pt idx="60">
                  <c:v>2.2400000000000002</c:v>
                </c:pt>
                <c:pt idx="61">
                  <c:v>2.2440000000000002</c:v>
                </c:pt>
                <c:pt idx="62">
                  <c:v>2.2480000000000002</c:v>
                </c:pt>
                <c:pt idx="63">
                  <c:v>2.2519999999999998</c:v>
                </c:pt>
                <c:pt idx="64">
                  <c:v>2.2559999999999998</c:v>
                </c:pt>
                <c:pt idx="65">
                  <c:v>2.2599999999999998</c:v>
                </c:pt>
                <c:pt idx="66">
                  <c:v>2.2639999999999998</c:v>
                </c:pt>
                <c:pt idx="67">
                  <c:v>2.2679999999999998</c:v>
                </c:pt>
                <c:pt idx="68">
                  <c:v>2.2719999999999998</c:v>
                </c:pt>
                <c:pt idx="69">
                  <c:v>2.2759999999999998</c:v>
                </c:pt>
                <c:pt idx="70">
                  <c:v>2.2799999999999998</c:v>
                </c:pt>
                <c:pt idx="71">
                  <c:v>2.2839999999999998</c:v>
                </c:pt>
                <c:pt idx="72">
                  <c:v>2.2879999999999998</c:v>
                </c:pt>
                <c:pt idx="73">
                  <c:v>2.2919999999999998</c:v>
                </c:pt>
                <c:pt idx="74">
                  <c:v>2.2959999999999998</c:v>
                </c:pt>
                <c:pt idx="75">
                  <c:v>2.2999999999999998</c:v>
                </c:pt>
                <c:pt idx="76">
                  <c:v>2.3039999999999998</c:v>
                </c:pt>
                <c:pt idx="77">
                  <c:v>2.3079999999999998</c:v>
                </c:pt>
                <c:pt idx="78">
                  <c:v>2.3119999999999998</c:v>
                </c:pt>
                <c:pt idx="79">
                  <c:v>2.3159999999999998</c:v>
                </c:pt>
                <c:pt idx="80">
                  <c:v>2.3199999999999998</c:v>
                </c:pt>
                <c:pt idx="81">
                  <c:v>2.3239999999999998</c:v>
                </c:pt>
                <c:pt idx="82">
                  <c:v>2.3279999999999998</c:v>
                </c:pt>
                <c:pt idx="83">
                  <c:v>2.3319999999999999</c:v>
                </c:pt>
                <c:pt idx="84">
                  <c:v>2.3359999999999999</c:v>
                </c:pt>
                <c:pt idx="85">
                  <c:v>2.34</c:v>
                </c:pt>
                <c:pt idx="86">
                  <c:v>2.3439999999999999</c:v>
                </c:pt>
                <c:pt idx="87">
                  <c:v>2.3479999999999999</c:v>
                </c:pt>
                <c:pt idx="88">
                  <c:v>2.3519999999999999</c:v>
                </c:pt>
                <c:pt idx="89">
                  <c:v>2.3559999999999999</c:v>
                </c:pt>
                <c:pt idx="90">
                  <c:v>2.36</c:v>
                </c:pt>
                <c:pt idx="91">
                  <c:v>2.3639999999999999</c:v>
                </c:pt>
                <c:pt idx="92">
                  <c:v>2.3679999999999999</c:v>
                </c:pt>
                <c:pt idx="93">
                  <c:v>2.3719999999999999</c:v>
                </c:pt>
                <c:pt idx="94">
                  <c:v>2.3759999999999999</c:v>
                </c:pt>
                <c:pt idx="95">
                  <c:v>2.38</c:v>
                </c:pt>
                <c:pt idx="96">
                  <c:v>2.3839999999999999</c:v>
                </c:pt>
                <c:pt idx="97">
                  <c:v>2.3879999999999999</c:v>
                </c:pt>
                <c:pt idx="98">
                  <c:v>2.3919999999999999</c:v>
                </c:pt>
                <c:pt idx="99">
                  <c:v>2.3959999999999999</c:v>
                </c:pt>
                <c:pt idx="100">
                  <c:v>2.4</c:v>
                </c:pt>
                <c:pt idx="101">
                  <c:v>2.4039999999999999</c:v>
                </c:pt>
                <c:pt idx="102">
                  <c:v>2.4079999999999999</c:v>
                </c:pt>
                <c:pt idx="103">
                  <c:v>2.4119999999999999</c:v>
                </c:pt>
                <c:pt idx="104">
                  <c:v>2.4159999999999999</c:v>
                </c:pt>
                <c:pt idx="105">
                  <c:v>2.42</c:v>
                </c:pt>
                <c:pt idx="106">
                  <c:v>2.4239999999999999</c:v>
                </c:pt>
                <c:pt idx="107">
                  <c:v>2.4279999999999999</c:v>
                </c:pt>
                <c:pt idx="108">
                  <c:v>2.4319999999999999</c:v>
                </c:pt>
                <c:pt idx="109">
                  <c:v>2.4359999999999999</c:v>
                </c:pt>
                <c:pt idx="110">
                  <c:v>2.44</c:v>
                </c:pt>
                <c:pt idx="111">
                  <c:v>2.444</c:v>
                </c:pt>
                <c:pt idx="112">
                  <c:v>2.448</c:v>
                </c:pt>
                <c:pt idx="113">
                  <c:v>2.452</c:v>
                </c:pt>
                <c:pt idx="114">
                  <c:v>2.456</c:v>
                </c:pt>
                <c:pt idx="115">
                  <c:v>2.46</c:v>
                </c:pt>
                <c:pt idx="116">
                  <c:v>2.464</c:v>
                </c:pt>
                <c:pt idx="117">
                  <c:v>2.468</c:v>
                </c:pt>
                <c:pt idx="118">
                  <c:v>2.472</c:v>
                </c:pt>
                <c:pt idx="119">
                  <c:v>2.476</c:v>
                </c:pt>
                <c:pt idx="120">
                  <c:v>2.48</c:v>
                </c:pt>
                <c:pt idx="121">
                  <c:v>2.484</c:v>
                </c:pt>
                <c:pt idx="122">
                  <c:v>2.488</c:v>
                </c:pt>
                <c:pt idx="123">
                  <c:v>2.492</c:v>
                </c:pt>
                <c:pt idx="124">
                  <c:v>2.496</c:v>
                </c:pt>
                <c:pt idx="125">
                  <c:v>2.5</c:v>
                </c:pt>
                <c:pt idx="126">
                  <c:v>2.504</c:v>
                </c:pt>
                <c:pt idx="127">
                  <c:v>2.508</c:v>
                </c:pt>
                <c:pt idx="128">
                  <c:v>2.512</c:v>
                </c:pt>
                <c:pt idx="129">
                  <c:v>2.516</c:v>
                </c:pt>
                <c:pt idx="130">
                  <c:v>2.52</c:v>
                </c:pt>
                <c:pt idx="131">
                  <c:v>2.524</c:v>
                </c:pt>
                <c:pt idx="132">
                  <c:v>2.528</c:v>
                </c:pt>
                <c:pt idx="133">
                  <c:v>2.532</c:v>
                </c:pt>
                <c:pt idx="134">
                  <c:v>2.536</c:v>
                </c:pt>
                <c:pt idx="135">
                  <c:v>2.54</c:v>
                </c:pt>
                <c:pt idx="136">
                  <c:v>2.544</c:v>
                </c:pt>
                <c:pt idx="137">
                  <c:v>2.548</c:v>
                </c:pt>
                <c:pt idx="138">
                  <c:v>2.552</c:v>
                </c:pt>
                <c:pt idx="139">
                  <c:v>2.556</c:v>
                </c:pt>
                <c:pt idx="140">
                  <c:v>2.56</c:v>
                </c:pt>
                <c:pt idx="141">
                  <c:v>2.5640000000000001</c:v>
                </c:pt>
                <c:pt idx="142">
                  <c:v>2.5680000000000001</c:v>
                </c:pt>
                <c:pt idx="143">
                  <c:v>2.5720000000000001</c:v>
                </c:pt>
                <c:pt idx="144">
                  <c:v>2.5760000000000001</c:v>
                </c:pt>
                <c:pt idx="145">
                  <c:v>2.58</c:v>
                </c:pt>
                <c:pt idx="146">
                  <c:v>2.5840000000000001</c:v>
                </c:pt>
                <c:pt idx="147">
                  <c:v>2.5880000000000001</c:v>
                </c:pt>
                <c:pt idx="148">
                  <c:v>2.5920000000000001</c:v>
                </c:pt>
                <c:pt idx="149">
                  <c:v>2.5960000000000001</c:v>
                </c:pt>
                <c:pt idx="150">
                  <c:v>2.6</c:v>
                </c:pt>
                <c:pt idx="151">
                  <c:v>2.6040000000000001</c:v>
                </c:pt>
                <c:pt idx="152">
                  <c:v>2.6080000000000001</c:v>
                </c:pt>
                <c:pt idx="153">
                  <c:v>2.6120000000000001</c:v>
                </c:pt>
                <c:pt idx="154">
                  <c:v>2.6160000000000001</c:v>
                </c:pt>
                <c:pt idx="155">
                  <c:v>2.62</c:v>
                </c:pt>
                <c:pt idx="156">
                  <c:v>2.6240000000000001</c:v>
                </c:pt>
                <c:pt idx="157">
                  <c:v>2.6280000000000001</c:v>
                </c:pt>
                <c:pt idx="158">
                  <c:v>2.6320000000000001</c:v>
                </c:pt>
                <c:pt idx="159">
                  <c:v>2.6360000000000001</c:v>
                </c:pt>
                <c:pt idx="160">
                  <c:v>2.64</c:v>
                </c:pt>
                <c:pt idx="161">
                  <c:v>2.6440000000000001</c:v>
                </c:pt>
                <c:pt idx="162">
                  <c:v>2.6480000000000001</c:v>
                </c:pt>
                <c:pt idx="163">
                  <c:v>2.6520000000000001</c:v>
                </c:pt>
                <c:pt idx="164">
                  <c:v>2.6560000000000001</c:v>
                </c:pt>
                <c:pt idx="165">
                  <c:v>2.66</c:v>
                </c:pt>
                <c:pt idx="166">
                  <c:v>2.6640000000000001</c:v>
                </c:pt>
                <c:pt idx="167">
                  <c:v>2.6680000000000001</c:v>
                </c:pt>
                <c:pt idx="168">
                  <c:v>2.6720000000000002</c:v>
                </c:pt>
                <c:pt idx="169">
                  <c:v>2.6760000000000002</c:v>
                </c:pt>
                <c:pt idx="170">
                  <c:v>2.68</c:v>
                </c:pt>
                <c:pt idx="171">
                  <c:v>2.6840000000000002</c:v>
                </c:pt>
                <c:pt idx="172">
                  <c:v>2.6880000000000002</c:v>
                </c:pt>
                <c:pt idx="173">
                  <c:v>2.6920000000000002</c:v>
                </c:pt>
                <c:pt idx="174">
                  <c:v>2.6960000000000002</c:v>
                </c:pt>
                <c:pt idx="175">
                  <c:v>2.7</c:v>
                </c:pt>
                <c:pt idx="176">
                  <c:v>2.7040000000000002</c:v>
                </c:pt>
                <c:pt idx="177">
                  <c:v>2.7080000000000002</c:v>
                </c:pt>
                <c:pt idx="178">
                  <c:v>2.7120000000000002</c:v>
                </c:pt>
                <c:pt idx="179">
                  <c:v>2.7160000000000002</c:v>
                </c:pt>
                <c:pt idx="180">
                  <c:v>2.72</c:v>
                </c:pt>
                <c:pt idx="181">
                  <c:v>2.7240000000000002</c:v>
                </c:pt>
                <c:pt idx="182">
                  <c:v>2.7280000000000002</c:v>
                </c:pt>
                <c:pt idx="183">
                  <c:v>2.7320000000000002</c:v>
                </c:pt>
                <c:pt idx="184">
                  <c:v>2.7360000000000002</c:v>
                </c:pt>
                <c:pt idx="185">
                  <c:v>2.74</c:v>
                </c:pt>
                <c:pt idx="186">
                  <c:v>2.7440000000000002</c:v>
                </c:pt>
                <c:pt idx="187">
                  <c:v>2.7480000000000002</c:v>
                </c:pt>
                <c:pt idx="188">
                  <c:v>2.7519999999999998</c:v>
                </c:pt>
                <c:pt idx="189">
                  <c:v>2.7559999999999998</c:v>
                </c:pt>
                <c:pt idx="190">
                  <c:v>2.76</c:v>
                </c:pt>
                <c:pt idx="191">
                  <c:v>2.7639999999999998</c:v>
                </c:pt>
                <c:pt idx="192">
                  <c:v>2.7679999999999998</c:v>
                </c:pt>
                <c:pt idx="193">
                  <c:v>2.7719999999999998</c:v>
                </c:pt>
                <c:pt idx="194">
                  <c:v>2.7759999999999998</c:v>
                </c:pt>
                <c:pt idx="195">
                  <c:v>2.78</c:v>
                </c:pt>
                <c:pt idx="196">
                  <c:v>2.7839999999999998</c:v>
                </c:pt>
                <c:pt idx="197">
                  <c:v>2.7879999999999998</c:v>
                </c:pt>
                <c:pt idx="198">
                  <c:v>2.7919999999999998</c:v>
                </c:pt>
                <c:pt idx="199">
                  <c:v>2.7959999999999998</c:v>
                </c:pt>
                <c:pt idx="200">
                  <c:v>2.8</c:v>
                </c:pt>
                <c:pt idx="201">
                  <c:v>2.8039999999999998</c:v>
                </c:pt>
                <c:pt idx="202">
                  <c:v>2.8079999999999998</c:v>
                </c:pt>
                <c:pt idx="203">
                  <c:v>2.8119999999999998</c:v>
                </c:pt>
                <c:pt idx="204">
                  <c:v>2.8159999999999998</c:v>
                </c:pt>
                <c:pt idx="205">
                  <c:v>2.82</c:v>
                </c:pt>
                <c:pt idx="206">
                  <c:v>2.8239999999999998</c:v>
                </c:pt>
                <c:pt idx="207">
                  <c:v>2.8279999999999998</c:v>
                </c:pt>
                <c:pt idx="208">
                  <c:v>2.8319999999999999</c:v>
                </c:pt>
                <c:pt idx="209">
                  <c:v>2.8359999999999999</c:v>
                </c:pt>
                <c:pt idx="210">
                  <c:v>2.84</c:v>
                </c:pt>
                <c:pt idx="211">
                  <c:v>2.8439999999999999</c:v>
                </c:pt>
                <c:pt idx="212">
                  <c:v>2.8479999999999999</c:v>
                </c:pt>
                <c:pt idx="213">
                  <c:v>2.8519999999999999</c:v>
                </c:pt>
                <c:pt idx="214">
                  <c:v>2.8559999999999999</c:v>
                </c:pt>
                <c:pt idx="215">
                  <c:v>2.86</c:v>
                </c:pt>
                <c:pt idx="216">
                  <c:v>2.8639999999999999</c:v>
                </c:pt>
                <c:pt idx="217">
                  <c:v>2.8679999999999999</c:v>
                </c:pt>
                <c:pt idx="218">
                  <c:v>2.8719999999999999</c:v>
                </c:pt>
                <c:pt idx="219">
                  <c:v>2.8759999999999999</c:v>
                </c:pt>
                <c:pt idx="220">
                  <c:v>2.88</c:v>
                </c:pt>
                <c:pt idx="221">
                  <c:v>2.8839999999999999</c:v>
                </c:pt>
                <c:pt idx="222">
                  <c:v>2.8879999999999999</c:v>
                </c:pt>
                <c:pt idx="223">
                  <c:v>2.8919999999999999</c:v>
                </c:pt>
                <c:pt idx="224">
                  <c:v>2.8959999999999999</c:v>
                </c:pt>
                <c:pt idx="225">
                  <c:v>2.9</c:v>
                </c:pt>
                <c:pt idx="226">
                  <c:v>2.9039999999999999</c:v>
                </c:pt>
                <c:pt idx="227">
                  <c:v>2.9079999999999999</c:v>
                </c:pt>
                <c:pt idx="228">
                  <c:v>2.9119999999999999</c:v>
                </c:pt>
                <c:pt idx="229">
                  <c:v>2.9159999999999999</c:v>
                </c:pt>
                <c:pt idx="230">
                  <c:v>2.92</c:v>
                </c:pt>
                <c:pt idx="231">
                  <c:v>2.9239999999999999</c:v>
                </c:pt>
                <c:pt idx="232">
                  <c:v>2.9279999999999999</c:v>
                </c:pt>
                <c:pt idx="233">
                  <c:v>2.9319999999999999</c:v>
                </c:pt>
                <c:pt idx="234">
                  <c:v>2.9359999999999999</c:v>
                </c:pt>
                <c:pt idx="235">
                  <c:v>2.94</c:v>
                </c:pt>
                <c:pt idx="236">
                  <c:v>2.944</c:v>
                </c:pt>
                <c:pt idx="237">
                  <c:v>2.948</c:v>
                </c:pt>
                <c:pt idx="238">
                  <c:v>2.952</c:v>
                </c:pt>
                <c:pt idx="239">
                  <c:v>2.956</c:v>
                </c:pt>
                <c:pt idx="240">
                  <c:v>2.96</c:v>
                </c:pt>
                <c:pt idx="241">
                  <c:v>2.964</c:v>
                </c:pt>
                <c:pt idx="242">
                  <c:v>2.968</c:v>
                </c:pt>
                <c:pt idx="243">
                  <c:v>2.972</c:v>
                </c:pt>
                <c:pt idx="244">
                  <c:v>2.976</c:v>
                </c:pt>
                <c:pt idx="245">
                  <c:v>2.98</c:v>
                </c:pt>
                <c:pt idx="246">
                  <c:v>2.984</c:v>
                </c:pt>
                <c:pt idx="247">
                  <c:v>2.988</c:v>
                </c:pt>
                <c:pt idx="248">
                  <c:v>2.992</c:v>
                </c:pt>
                <c:pt idx="249">
                  <c:v>2.996</c:v>
                </c:pt>
                <c:pt idx="250">
                  <c:v>3</c:v>
                </c:pt>
                <c:pt idx="251">
                  <c:v>3.004</c:v>
                </c:pt>
                <c:pt idx="252">
                  <c:v>3.008</c:v>
                </c:pt>
                <c:pt idx="253">
                  <c:v>3.012</c:v>
                </c:pt>
                <c:pt idx="254">
                  <c:v>3.016</c:v>
                </c:pt>
                <c:pt idx="255">
                  <c:v>3.02</c:v>
                </c:pt>
                <c:pt idx="256">
                  <c:v>3.024</c:v>
                </c:pt>
                <c:pt idx="257">
                  <c:v>3.028</c:v>
                </c:pt>
                <c:pt idx="258">
                  <c:v>3.032</c:v>
                </c:pt>
                <c:pt idx="259">
                  <c:v>3.036</c:v>
                </c:pt>
                <c:pt idx="260">
                  <c:v>3.04</c:v>
                </c:pt>
                <c:pt idx="261">
                  <c:v>3.044</c:v>
                </c:pt>
                <c:pt idx="262">
                  <c:v>3.048</c:v>
                </c:pt>
                <c:pt idx="263">
                  <c:v>3.052</c:v>
                </c:pt>
                <c:pt idx="264">
                  <c:v>3.056</c:v>
                </c:pt>
                <c:pt idx="265">
                  <c:v>3.06</c:v>
                </c:pt>
                <c:pt idx="266">
                  <c:v>3.0640000000000001</c:v>
                </c:pt>
                <c:pt idx="267">
                  <c:v>3.0680000000000001</c:v>
                </c:pt>
                <c:pt idx="268">
                  <c:v>3.0720000000000001</c:v>
                </c:pt>
                <c:pt idx="269">
                  <c:v>3.0760000000000001</c:v>
                </c:pt>
                <c:pt idx="270">
                  <c:v>3.08</c:v>
                </c:pt>
                <c:pt idx="271">
                  <c:v>3.0840000000000001</c:v>
                </c:pt>
                <c:pt idx="272">
                  <c:v>3.0880000000000001</c:v>
                </c:pt>
                <c:pt idx="273">
                  <c:v>3.0920000000000001</c:v>
                </c:pt>
                <c:pt idx="274">
                  <c:v>3.0960000000000001</c:v>
                </c:pt>
                <c:pt idx="275">
                  <c:v>3.1</c:v>
                </c:pt>
                <c:pt idx="276">
                  <c:v>3.1040000000000001</c:v>
                </c:pt>
                <c:pt idx="277">
                  <c:v>3.1080000000000001</c:v>
                </c:pt>
                <c:pt idx="278">
                  <c:v>3.1120000000000001</c:v>
                </c:pt>
                <c:pt idx="279">
                  <c:v>3.1160000000000001</c:v>
                </c:pt>
                <c:pt idx="280">
                  <c:v>3.12</c:v>
                </c:pt>
                <c:pt idx="281">
                  <c:v>3.1240000000000001</c:v>
                </c:pt>
                <c:pt idx="282">
                  <c:v>3.1280000000000001</c:v>
                </c:pt>
                <c:pt idx="283">
                  <c:v>3.1320000000000001</c:v>
                </c:pt>
                <c:pt idx="284">
                  <c:v>3.1360000000000001</c:v>
                </c:pt>
                <c:pt idx="285">
                  <c:v>3.14</c:v>
                </c:pt>
                <c:pt idx="286">
                  <c:v>3.1440000000000001</c:v>
                </c:pt>
                <c:pt idx="287">
                  <c:v>3.1480000000000001</c:v>
                </c:pt>
                <c:pt idx="288">
                  <c:v>3.1520000000000001</c:v>
                </c:pt>
                <c:pt idx="289">
                  <c:v>3.1560000000000001</c:v>
                </c:pt>
                <c:pt idx="290">
                  <c:v>3.16</c:v>
                </c:pt>
                <c:pt idx="291">
                  <c:v>3.1640000000000001</c:v>
                </c:pt>
                <c:pt idx="292">
                  <c:v>3.1680000000000001</c:v>
                </c:pt>
                <c:pt idx="293">
                  <c:v>3.1720000000000002</c:v>
                </c:pt>
                <c:pt idx="294">
                  <c:v>3.1760000000000002</c:v>
                </c:pt>
                <c:pt idx="295">
                  <c:v>3.18</c:v>
                </c:pt>
                <c:pt idx="296">
                  <c:v>3.1840000000000002</c:v>
                </c:pt>
                <c:pt idx="297">
                  <c:v>3.1880000000000002</c:v>
                </c:pt>
                <c:pt idx="298">
                  <c:v>3.1920000000000002</c:v>
                </c:pt>
                <c:pt idx="299">
                  <c:v>3.1960000000000002</c:v>
                </c:pt>
                <c:pt idx="300">
                  <c:v>3.2</c:v>
                </c:pt>
                <c:pt idx="301">
                  <c:v>3.2040000000000002</c:v>
                </c:pt>
                <c:pt idx="302">
                  <c:v>3.2080000000000002</c:v>
                </c:pt>
                <c:pt idx="303">
                  <c:v>3.2120000000000002</c:v>
                </c:pt>
                <c:pt idx="304">
                  <c:v>3.2160000000000002</c:v>
                </c:pt>
                <c:pt idx="305">
                  <c:v>3.22</c:v>
                </c:pt>
                <c:pt idx="306">
                  <c:v>3.2240000000000002</c:v>
                </c:pt>
                <c:pt idx="307">
                  <c:v>3.2280000000000002</c:v>
                </c:pt>
                <c:pt idx="308">
                  <c:v>3.2320000000000002</c:v>
                </c:pt>
                <c:pt idx="309">
                  <c:v>3.2360000000000002</c:v>
                </c:pt>
                <c:pt idx="310">
                  <c:v>3.24</c:v>
                </c:pt>
                <c:pt idx="311">
                  <c:v>3.2440000000000002</c:v>
                </c:pt>
                <c:pt idx="312">
                  <c:v>3.2480000000000002</c:v>
                </c:pt>
                <c:pt idx="313">
                  <c:v>3.2519999999999998</c:v>
                </c:pt>
                <c:pt idx="314">
                  <c:v>3.2559999999999998</c:v>
                </c:pt>
                <c:pt idx="315">
                  <c:v>3.26</c:v>
                </c:pt>
                <c:pt idx="316">
                  <c:v>3.2639999999999998</c:v>
                </c:pt>
                <c:pt idx="317">
                  <c:v>3.2679999999999998</c:v>
                </c:pt>
                <c:pt idx="318">
                  <c:v>3.2719999999999998</c:v>
                </c:pt>
                <c:pt idx="319">
                  <c:v>3.2759999999999998</c:v>
                </c:pt>
                <c:pt idx="320">
                  <c:v>3.28</c:v>
                </c:pt>
                <c:pt idx="321">
                  <c:v>3.2839999999999998</c:v>
                </c:pt>
                <c:pt idx="322">
                  <c:v>3.2879999999999998</c:v>
                </c:pt>
                <c:pt idx="323">
                  <c:v>3.2919999999999998</c:v>
                </c:pt>
                <c:pt idx="324">
                  <c:v>3.2959999999999998</c:v>
                </c:pt>
                <c:pt idx="325">
                  <c:v>3.3</c:v>
                </c:pt>
                <c:pt idx="326">
                  <c:v>3.3039999999999998</c:v>
                </c:pt>
                <c:pt idx="327">
                  <c:v>3.3079999999999998</c:v>
                </c:pt>
                <c:pt idx="328">
                  <c:v>3.3119999999999998</c:v>
                </c:pt>
                <c:pt idx="329">
                  <c:v>3.3159999999999998</c:v>
                </c:pt>
                <c:pt idx="330">
                  <c:v>3.32</c:v>
                </c:pt>
                <c:pt idx="331">
                  <c:v>3.3239999999999998</c:v>
                </c:pt>
                <c:pt idx="332">
                  <c:v>3.3279999999999998</c:v>
                </c:pt>
                <c:pt idx="333">
                  <c:v>3.3319999999999999</c:v>
                </c:pt>
                <c:pt idx="334">
                  <c:v>3.3359999999999999</c:v>
                </c:pt>
                <c:pt idx="335">
                  <c:v>3.34</c:v>
                </c:pt>
                <c:pt idx="336">
                  <c:v>3.3439999999999999</c:v>
                </c:pt>
                <c:pt idx="337">
                  <c:v>3.3479999999999999</c:v>
                </c:pt>
                <c:pt idx="338">
                  <c:v>3.3519999999999999</c:v>
                </c:pt>
                <c:pt idx="339">
                  <c:v>3.3559999999999999</c:v>
                </c:pt>
                <c:pt idx="340">
                  <c:v>3.36</c:v>
                </c:pt>
                <c:pt idx="341">
                  <c:v>3.3639999999999999</c:v>
                </c:pt>
                <c:pt idx="342">
                  <c:v>3.3679999999999999</c:v>
                </c:pt>
                <c:pt idx="343">
                  <c:v>3.3719999999999999</c:v>
                </c:pt>
                <c:pt idx="344">
                  <c:v>3.3759999999999999</c:v>
                </c:pt>
                <c:pt idx="345">
                  <c:v>3.38</c:v>
                </c:pt>
                <c:pt idx="346">
                  <c:v>3.3839999999999999</c:v>
                </c:pt>
                <c:pt idx="347">
                  <c:v>3.3879999999999999</c:v>
                </c:pt>
                <c:pt idx="348">
                  <c:v>3.3919999999999999</c:v>
                </c:pt>
                <c:pt idx="349">
                  <c:v>3.3959999999999999</c:v>
                </c:pt>
                <c:pt idx="350">
                  <c:v>3.4</c:v>
                </c:pt>
                <c:pt idx="351">
                  <c:v>3.4039999999999999</c:v>
                </c:pt>
                <c:pt idx="352">
                  <c:v>3.4079999999999999</c:v>
                </c:pt>
                <c:pt idx="353">
                  <c:v>3.4119999999999999</c:v>
                </c:pt>
                <c:pt idx="354">
                  <c:v>3.4159999999999999</c:v>
                </c:pt>
                <c:pt idx="355">
                  <c:v>3.42</c:v>
                </c:pt>
                <c:pt idx="356">
                  <c:v>3.4239999999999999</c:v>
                </c:pt>
                <c:pt idx="357">
                  <c:v>3.4279999999999999</c:v>
                </c:pt>
                <c:pt idx="358">
                  <c:v>3.4319999999999999</c:v>
                </c:pt>
                <c:pt idx="359">
                  <c:v>3.4359999999999999</c:v>
                </c:pt>
                <c:pt idx="360">
                  <c:v>3.44</c:v>
                </c:pt>
                <c:pt idx="361">
                  <c:v>3.444</c:v>
                </c:pt>
                <c:pt idx="362">
                  <c:v>3.448</c:v>
                </c:pt>
                <c:pt idx="363">
                  <c:v>3.452</c:v>
                </c:pt>
                <c:pt idx="364">
                  <c:v>3.456</c:v>
                </c:pt>
                <c:pt idx="365">
                  <c:v>3.46</c:v>
                </c:pt>
                <c:pt idx="366">
                  <c:v>3.464</c:v>
                </c:pt>
                <c:pt idx="367">
                  <c:v>3.468</c:v>
                </c:pt>
                <c:pt idx="368">
                  <c:v>3.472</c:v>
                </c:pt>
                <c:pt idx="369">
                  <c:v>3.476</c:v>
                </c:pt>
                <c:pt idx="370">
                  <c:v>3.48</c:v>
                </c:pt>
                <c:pt idx="371">
                  <c:v>3.484</c:v>
                </c:pt>
                <c:pt idx="372">
                  <c:v>3.488</c:v>
                </c:pt>
                <c:pt idx="373">
                  <c:v>3.492</c:v>
                </c:pt>
                <c:pt idx="374">
                  <c:v>3.496</c:v>
                </c:pt>
                <c:pt idx="375">
                  <c:v>3.5</c:v>
                </c:pt>
                <c:pt idx="376">
                  <c:v>3.504</c:v>
                </c:pt>
                <c:pt idx="377">
                  <c:v>3.508</c:v>
                </c:pt>
                <c:pt idx="378">
                  <c:v>3.512</c:v>
                </c:pt>
                <c:pt idx="379">
                  <c:v>3.516</c:v>
                </c:pt>
                <c:pt idx="380">
                  <c:v>3.52</c:v>
                </c:pt>
                <c:pt idx="381">
                  <c:v>3.524</c:v>
                </c:pt>
                <c:pt idx="382">
                  <c:v>3.528</c:v>
                </c:pt>
                <c:pt idx="383">
                  <c:v>3.532</c:v>
                </c:pt>
                <c:pt idx="384">
                  <c:v>3.536</c:v>
                </c:pt>
                <c:pt idx="385">
                  <c:v>3.54</c:v>
                </c:pt>
                <c:pt idx="386">
                  <c:v>3.544</c:v>
                </c:pt>
                <c:pt idx="387">
                  <c:v>3.548</c:v>
                </c:pt>
                <c:pt idx="388">
                  <c:v>3.552</c:v>
                </c:pt>
                <c:pt idx="389">
                  <c:v>3.556</c:v>
                </c:pt>
                <c:pt idx="390">
                  <c:v>3.56</c:v>
                </c:pt>
                <c:pt idx="391">
                  <c:v>3.5640000000000001</c:v>
                </c:pt>
                <c:pt idx="392">
                  <c:v>3.5680000000000001</c:v>
                </c:pt>
                <c:pt idx="393">
                  <c:v>3.5720000000000001</c:v>
                </c:pt>
                <c:pt idx="394">
                  <c:v>3.5760000000000001</c:v>
                </c:pt>
                <c:pt idx="395">
                  <c:v>3.58</c:v>
                </c:pt>
                <c:pt idx="396">
                  <c:v>3.5840000000000001</c:v>
                </c:pt>
                <c:pt idx="397">
                  <c:v>3.5880000000000001</c:v>
                </c:pt>
                <c:pt idx="398">
                  <c:v>3.5920000000000001</c:v>
                </c:pt>
                <c:pt idx="399">
                  <c:v>3.5960000000000001</c:v>
                </c:pt>
                <c:pt idx="400">
                  <c:v>3.6</c:v>
                </c:pt>
                <c:pt idx="401">
                  <c:v>3.6040000000000001</c:v>
                </c:pt>
                <c:pt idx="402">
                  <c:v>3.6080000000000001</c:v>
                </c:pt>
                <c:pt idx="403">
                  <c:v>3.6120000000000001</c:v>
                </c:pt>
                <c:pt idx="404">
                  <c:v>3.6160000000000001</c:v>
                </c:pt>
                <c:pt idx="405">
                  <c:v>3.62</c:v>
                </c:pt>
                <c:pt idx="406">
                  <c:v>3.6240000000000001</c:v>
                </c:pt>
                <c:pt idx="407">
                  <c:v>3.6280000000000001</c:v>
                </c:pt>
                <c:pt idx="408">
                  <c:v>3.6320000000000001</c:v>
                </c:pt>
                <c:pt idx="409">
                  <c:v>3.6360000000000001</c:v>
                </c:pt>
                <c:pt idx="410">
                  <c:v>3.64</c:v>
                </c:pt>
                <c:pt idx="411">
                  <c:v>3.6440000000000001</c:v>
                </c:pt>
                <c:pt idx="412">
                  <c:v>3.6480000000000001</c:v>
                </c:pt>
                <c:pt idx="413">
                  <c:v>3.6520000000000001</c:v>
                </c:pt>
                <c:pt idx="414">
                  <c:v>3.6560000000000001</c:v>
                </c:pt>
                <c:pt idx="415">
                  <c:v>3.66</c:v>
                </c:pt>
                <c:pt idx="416">
                  <c:v>3.6640000000000001</c:v>
                </c:pt>
                <c:pt idx="417">
                  <c:v>3.6680000000000001</c:v>
                </c:pt>
                <c:pt idx="418">
                  <c:v>3.6720000000000002</c:v>
                </c:pt>
                <c:pt idx="419">
                  <c:v>3.6760000000000002</c:v>
                </c:pt>
                <c:pt idx="420">
                  <c:v>3.68</c:v>
                </c:pt>
                <c:pt idx="421">
                  <c:v>3.6840000000000002</c:v>
                </c:pt>
                <c:pt idx="422">
                  <c:v>3.6880000000000002</c:v>
                </c:pt>
                <c:pt idx="423">
                  <c:v>3.6920000000000002</c:v>
                </c:pt>
                <c:pt idx="424">
                  <c:v>3.6960000000000002</c:v>
                </c:pt>
                <c:pt idx="425">
                  <c:v>3.7</c:v>
                </c:pt>
                <c:pt idx="426">
                  <c:v>3.7040000000000002</c:v>
                </c:pt>
                <c:pt idx="427">
                  <c:v>3.7080000000000002</c:v>
                </c:pt>
                <c:pt idx="428">
                  <c:v>3.7120000000000002</c:v>
                </c:pt>
                <c:pt idx="429">
                  <c:v>3.7160000000000002</c:v>
                </c:pt>
                <c:pt idx="430">
                  <c:v>3.72</c:v>
                </c:pt>
                <c:pt idx="431">
                  <c:v>3.7240000000000002</c:v>
                </c:pt>
                <c:pt idx="432">
                  <c:v>3.7280000000000002</c:v>
                </c:pt>
                <c:pt idx="433">
                  <c:v>3.7320000000000002</c:v>
                </c:pt>
                <c:pt idx="434">
                  <c:v>3.7360000000000002</c:v>
                </c:pt>
                <c:pt idx="435">
                  <c:v>3.74</c:v>
                </c:pt>
                <c:pt idx="436">
                  <c:v>3.7440000000000002</c:v>
                </c:pt>
                <c:pt idx="437">
                  <c:v>3.7480000000000002</c:v>
                </c:pt>
                <c:pt idx="438">
                  <c:v>3.7519999999999998</c:v>
                </c:pt>
                <c:pt idx="439">
                  <c:v>3.7559999999999998</c:v>
                </c:pt>
                <c:pt idx="440">
                  <c:v>3.76</c:v>
                </c:pt>
                <c:pt idx="441">
                  <c:v>3.7639999999999998</c:v>
                </c:pt>
                <c:pt idx="442">
                  <c:v>3.7679999999999998</c:v>
                </c:pt>
                <c:pt idx="443">
                  <c:v>3.7719999999999998</c:v>
                </c:pt>
                <c:pt idx="444">
                  <c:v>3.7759999999999998</c:v>
                </c:pt>
                <c:pt idx="445">
                  <c:v>3.78</c:v>
                </c:pt>
                <c:pt idx="446">
                  <c:v>3.7839999999999998</c:v>
                </c:pt>
                <c:pt idx="447">
                  <c:v>3.7879999999999998</c:v>
                </c:pt>
                <c:pt idx="448">
                  <c:v>3.7919999999999998</c:v>
                </c:pt>
                <c:pt idx="449">
                  <c:v>3.7959999999999998</c:v>
                </c:pt>
                <c:pt idx="450">
                  <c:v>3.8</c:v>
                </c:pt>
                <c:pt idx="451">
                  <c:v>3.8039999999999998</c:v>
                </c:pt>
                <c:pt idx="452">
                  <c:v>3.8079999999999998</c:v>
                </c:pt>
                <c:pt idx="453">
                  <c:v>3.8119999999999998</c:v>
                </c:pt>
                <c:pt idx="454">
                  <c:v>3.8159999999999998</c:v>
                </c:pt>
                <c:pt idx="455">
                  <c:v>3.82</c:v>
                </c:pt>
                <c:pt idx="456">
                  <c:v>3.8239999999999998</c:v>
                </c:pt>
                <c:pt idx="457">
                  <c:v>3.8279999999999998</c:v>
                </c:pt>
                <c:pt idx="458">
                  <c:v>3.8319999999999999</c:v>
                </c:pt>
                <c:pt idx="459">
                  <c:v>3.8359999999999999</c:v>
                </c:pt>
                <c:pt idx="460">
                  <c:v>3.84</c:v>
                </c:pt>
                <c:pt idx="461">
                  <c:v>3.8439999999999999</c:v>
                </c:pt>
                <c:pt idx="462">
                  <c:v>3.8479999999999999</c:v>
                </c:pt>
                <c:pt idx="463">
                  <c:v>3.8519999999999999</c:v>
                </c:pt>
                <c:pt idx="464">
                  <c:v>3.8559999999999999</c:v>
                </c:pt>
                <c:pt idx="465">
                  <c:v>3.86</c:v>
                </c:pt>
                <c:pt idx="466">
                  <c:v>3.8639999999999999</c:v>
                </c:pt>
                <c:pt idx="467">
                  <c:v>3.8679999999999999</c:v>
                </c:pt>
                <c:pt idx="468">
                  <c:v>3.8719999999999999</c:v>
                </c:pt>
                <c:pt idx="469">
                  <c:v>3.8759999999999999</c:v>
                </c:pt>
                <c:pt idx="470">
                  <c:v>3.88</c:v>
                </c:pt>
                <c:pt idx="471">
                  <c:v>3.8839999999999999</c:v>
                </c:pt>
                <c:pt idx="472">
                  <c:v>3.8879999999999999</c:v>
                </c:pt>
                <c:pt idx="473">
                  <c:v>3.8919999999999999</c:v>
                </c:pt>
                <c:pt idx="474">
                  <c:v>3.8959999999999999</c:v>
                </c:pt>
                <c:pt idx="475">
                  <c:v>3.9</c:v>
                </c:pt>
                <c:pt idx="476">
                  <c:v>3.9039999999999999</c:v>
                </c:pt>
                <c:pt idx="477">
                  <c:v>3.9079999999999999</c:v>
                </c:pt>
                <c:pt idx="478">
                  <c:v>3.9119999999999999</c:v>
                </c:pt>
                <c:pt idx="479">
                  <c:v>3.9159999999999999</c:v>
                </c:pt>
                <c:pt idx="480">
                  <c:v>3.92</c:v>
                </c:pt>
                <c:pt idx="481">
                  <c:v>3.9239999999999999</c:v>
                </c:pt>
                <c:pt idx="482">
                  <c:v>3.9279999999999999</c:v>
                </c:pt>
                <c:pt idx="483">
                  <c:v>3.9319999999999999</c:v>
                </c:pt>
                <c:pt idx="484">
                  <c:v>3.9359999999999999</c:v>
                </c:pt>
                <c:pt idx="485">
                  <c:v>3.94</c:v>
                </c:pt>
                <c:pt idx="486">
                  <c:v>3.944</c:v>
                </c:pt>
                <c:pt idx="487">
                  <c:v>3.948</c:v>
                </c:pt>
                <c:pt idx="488">
                  <c:v>3.952</c:v>
                </c:pt>
                <c:pt idx="489">
                  <c:v>3.956</c:v>
                </c:pt>
                <c:pt idx="490">
                  <c:v>3.96</c:v>
                </c:pt>
                <c:pt idx="491">
                  <c:v>3.964</c:v>
                </c:pt>
                <c:pt idx="492">
                  <c:v>3.968</c:v>
                </c:pt>
                <c:pt idx="493">
                  <c:v>3.972</c:v>
                </c:pt>
                <c:pt idx="494">
                  <c:v>3.976</c:v>
                </c:pt>
                <c:pt idx="495">
                  <c:v>3.98</c:v>
                </c:pt>
                <c:pt idx="496">
                  <c:v>3.984</c:v>
                </c:pt>
                <c:pt idx="497">
                  <c:v>3.988</c:v>
                </c:pt>
                <c:pt idx="498">
                  <c:v>3.992</c:v>
                </c:pt>
                <c:pt idx="499">
                  <c:v>3.996</c:v>
                </c:pt>
                <c:pt idx="500">
                  <c:v>4</c:v>
                </c:pt>
                <c:pt idx="501">
                  <c:v>4.0039999999999996</c:v>
                </c:pt>
                <c:pt idx="502">
                  <c:v>4.008</c:v>
                </c:pt>
                <c:pt idx="503">
                  <c:v>4.0119999999999996</c:v>
                </c:pt>
                <c:pt idx="504">
                  <c:v>4.016</c:v>
                </c:pt>
                <c:pt idx="505">
                  <c:v>4.0199999999999996</c:v>
                </c:pt>
                <c:pt idx="506">
                  <c:v>4.024</c:v>
                </c:pt>
                <c:pt idx="507">
                  <c:v>4.0279999999999996</c:v>
                </c:pt>
                <c:pt idx="508">
                  <c:v>4.032</c:v>
                </c:pt>
                <c:pt idx="509">
                  <c:v>4.0359999999999996</c:v>
                </c:pt>
                <c:pt idx="510">
                  <c:v>4.04</c:v>
                </c:pt>
                <c:pt idx="511">
                  <c:v>4.0439999999999996</c:v>
                </c:pt>
                <c:pt idx="512">
                  <c:v>4.048</c:v>
                </c:pt>
                <c:pt idx="513">
                  <c:v>4.0519999999999996</c:v>
                </c:pt>
                <c:pt idx="514">
                  <c:v>4.056</c:v>
                </c:pt>
                <c:pt idx="515">
                  <c:v>4.0599999999999996</c:v>
                </c:pt>
                <c:pt idx="516">
                  <c:v>4.0640000000000001</c:v>
                </c:pt>
                <c:pt idx="517">
                  <c:v>4.0679999999999996</c:v>
                </c:pt>
                <c:pt idx="518">
                  <c:v>4.0720000000000001</c:v>
                </c:pt>
                <c:pt idx="519">
                  <c:v>4.0759999999999996</c:v>
                </c:pt>
                <c:pt idx="520">
                  <c:v>4.08</c:v>
                </c:pt>
                <c:pt idx="521">
                  <c:v>4.0839999999999996</c:v>
                </c:pt>
                <c:pt idx="522">
                  <c:v>4.0880000000000001</c:v>
                </c:pt>
                <c:pt idx="523">
                  <c:v>4.0919999999999996</c:v>
                </c:pt>
                <c:pt idx="524">
                  <c:v>4.0960000000000001</c:v>
                </c:pt>
                <c:pt idx="525">
                  <c:v>4.0999999999999996</c:v>
                </c:pt>
                <c:pt idx="526">
                  <c:v>4.1040000000000001</c:v>
                </c:pt>
                <c:pt idx="527">
                  <c:v>4.1079999999999997</c:v>
                </c:pt>
                <c:pt idx="528">
                  <c:v>4.1120000000000001</c:v>
                </c:pt>
                <c:pt idx="529">
                  <c:v>4.1159999999999997</c:v>
                </c:pt>
                <c:pt idx="530">
                  <c:v>4.12</c:v>
                </c:pt>
                <c:pt idx="531">
                  <c:v>4.1239999999999997</c:v>
                </c:pt>
                <c:pt idx="532">
                  <c:v>4.1280000000000001</c:v>
                </c:pt>
                <c:pt idx="533">
                  <c:v>4.1319999999999997</c:v>
                </c:pt>
                <c:pt idx="534">
                  <c:v>4.1360000000000001</c:v>
                </c:pt>
                <c:pt idx="535">
                  <c:v>4.1399999999999997</c:v>
                </c:pt>
                <c:pt idx="536">
                  <c:v>4.1440000000000001</c:v>
                </c:pt>
                <c:pt idx="537">
                  <c:v>4.1479999999999997</c:v>
                </c:pt>
                <c:pt idx="538">
                  <c:v>4.1520000000000001</c:v>
                </c:pt>
                <c:pt idx="539">
                  <c:v>4.1559999999999997</c:v>
                </c:pt>
                <c:pt idx="540">
                  <c:v>4.16</c:v>
                </c:pt>
                <c:pt idx="541">
                  <c:v>4.1639999999999997</c:v>
                </c:pt>
                <c:pt idx="542">
                  <c:v>4.1680000000000001</c:v>
                </c:pt>
                <c:pt idx="543">
                  <c:v>4.1719999999999997</c:v>
                </c:pt>
                <c:pt idx="544">
                  <c:v>4.1760000000000002</c:v>
                </c:pt>
                <c:pt idx="545">
                  <c:v>4.18</c:v>
                </c:pt>
                <c:pt idx="546">
                  <c:v>4.1840000000000002</c:v>
                </c:pt>
                <c:pt idx="547">
                  <c:v>4.1879999999999997</c:v>
                </c:pt>
                <c:pt idx="548">
                  <c:v>4.1920000000000002</c:v>
                </c:pt>
                <c:pt idx="549">
                  <c:v>4.1959999999999997</c:v>
                </c:pt>
                <c:pt idx="550">
                  <c:v>4.2</c:v>
                </c:pt>
                <c:pt idx="551">
                  <c:v>4.2039999999999997</c:v>
                </c:pt>
                <c:pt idx="552">
                  <c:v>4.2080000000000002</c:v>
                </c:pt>
                <c:pt idx="553">
                  <c:v>4.2119999999999997</c:v>
                </c:pt>
                <c:pt idx="554">
                  <c:v>4.2160000000000002</c:v>
                </c:pt>
                <c:pt idx="555">
                  <c:v>4.22</c:v>
                </c:pt>
                <c:pt idx="556">
                  <c:v>4.2240000000000002</c:v>
                </c:pt>
                <c:pt idx="557">
                  <c:v>4.2279999999999998</c:v>
                </c:pt>
                <c:pt idx="558">
                  <c:v>4.2320000000000002</c:v>
                </c:pt>
                <c:pt idx="559">
                  <c:v>4.2359999999999998</c:v>
                </c:pt>
                <c:pt idx="560">
                  <c:v>4.24</c:v>
                </c:pt>
                <c:pt idx="561">
                  <c:v>4.2439999999999998</c:v>
                </c:pt>
                <c:pt idx="562">
                  <c:v>4.2480000000000002</c:v>
                </c:pt>
                <c:pt idx="563">
                  <c:v>4.2519999999999998</c:v>
                </c:pt>
                <c:pt idx="564">
                  <c:v>4.2560000000000002</c:v>
                </c:pt>
                <c:pt idx="565">
                  <c:v>4.26</c:v>
                </c:pt>
                <c:pt idx="566">
                  <c:v>4.2640000000000002</c:v>
                </c:pt>
                <c:pt idx="567">
                  <c:v>4.2679999999999998</c:v>
                </c:pt>
                <c:pt idx="568">
                  <c:v>4.2720000000000002</c:v>
                </c:pt>
                <c:pt idx="569">
                  <c:v>4.2759999999999998</c:v>
                </c:pt>
                <c:pt idx="570">
                  <c:v>4.28</c:v>
                </c:pt>
                <c:pt idx="571">
                  <c:v>4.2839999999999998</c:v>
                </c:pt>
                <c:pt idx="572">
                  <c:v>4.2880000000000003</c:v>
                </c:pt>
                <c:pt idx="573">
                  <c:v>4.2919999999999998</c:v>
                </c:pt>
                <c:pt idx="574">
                  <c:v>4.2960000000000003</c:v>
                </c:pt>
                <c:pt idx="575">
                  <c:v>4.3</c:v>
                </c:pt>
                <c:pt idx="576">
                  <c:v>4.3040000000000003</c:v>
                </c:pt>
                <c:pt idx="577">
                  <c:v>4.3079999999999998</c:v>
                </c:pt>
                <c:pt idx="578">
                  <c:v>4.3120000000000003</c:v>
                </c:pt>
                <c:pt idx="579">
                  <c:v>4.3159999999999998</c:v>
                </c:pt>
                <c:pt idx="580">
                  <c:v>4.32</c:v>
                </c:pt>
                <c:pt idx="581">
                  <c:v>4.3239999999999998</c:v>
                </c:pt>
                <c:pt idx="582">
                  <c:v>4.3280000000000003</c:v>
                </c:pt>
                <c:pt idx="583">
                  <c:v>4.3319999999999999</c:v>
                </c:pt>
                <c:pt idx="584">
                  <c:v>4.3360000000000003</c:v>
                </c:pt>
                <c:pt idx="585">
                  <c:v>4.34</c:v>
                </c:pt>
                <c:pt idx="586">
                  <c:v>4.3440000000000003</c:v>
                </c:pt>
                <c:pt idx="587">
                  <c:v>4.3479999999999999</c:v>
                </c:pt>
                <c:pt idx="588">
                  <c:v>4.3520000000000003</c:v>
                </c:pt>
                <c:pt idx="589">
                  <c:v>4.3559999999999999</c:v>
                </c:pt>
                <c:pt idx="590">
                  <c:v>4.3600000000000003</c:v>
                </c:pt>
                <c:pt idx="591">
                  <c:v>4.3639999999999999</c:v>
                </c:pt>
                <c:pt idx="592">
                  <c:v>4.3680000000000003</c:v>
                </c:pt>
                <c:pt idx="593">
                  <c:v>4.3719999999999999</c:v>
                </c:pt>
                <c:pt idx="594">
                  <c:v>4.3760000000000003</c:v>
                </c:pt>
                <c:pt idx="595">
                  <c:v>4.38</c:v>
                </c:pt>
                <c:pt idx="596">
                  <c:v>4.3840000000000003</c:v>
                </c:pt>
                <c:pt idx="597">
                  <c:v>4.3879999999999999</c:v>
                </c:pt>
                <c:pt idx="598">
                  <c:v>4.3920000000000003</c:v>
                </c:pt>
                <c:pt idx="599">
                  <c:v>4.3959999999999999</c:v>
                </c:pt>
                <c:pt idx="600">
                  <c:v>4.4000000000000004</c:v>
                </c:pt>
                <c:pt idx="601">
                  <c:v>4.4039999999999999</c:v>
                </c:pt>
                <c:pt idx="602">
                  <c:v>4.4080000000000004</c:v>
                </c:pt>
                <c:pt idx="603">
                  <c:v>4.4119999999999999</c:v>
                </c:pt>
                <c:pt idx="604">
                  <c:v>4.4160000000000004</c:v>
                </c:pt>
                <c:pt idx="605">
                  <c:v>4.42</c:v>
                </c:pt>
                <c:pt idx="606">
                  <c:v>4.4240000000000004</c:v>
                </c:pt>
                <c:pt idx="607">
                  <c:v>4.4279999999999999</c:v>
                </c:pt>
                <c:pt idx="608">
                  <c:v>4.4320000000000004</c:v>
                </c:pt>
                <c:pt idx="609">
                  <c:v>4.4359999999999999</c:v>
                </c:pt>
                <c:pt idx="610">
                  <c:v>4.4400000000000004</c:v>
                </c:pt>
                <c:pt idx="611">
                  <c:v>4.444</c:v>
                </c:pt>
                <c:pt idx="612">
                  <c:v>4.4480000000000004</c:v>
                </c:pt>
                <c:pt idx="613">
                  <c:v>4.452</c:v>
                </c:pt>
                <c:pt idx="614">
                  <c:v>4.4560000000000004</c:v>
                </c:pt>
                <c:pt idx="615">
                  <c:v>4.46</c:v>
                </c:pt>
                <c:pt idx="616">
                  <c:v>4.4640000000000004</c:v>
                </c:pt>
                <c:pt idx="617">
                  <c:v>4.468</c:v>
                </c:pt>
                <c:pt idx="618">
                  <c:v>4.4720000000000004</c:v>
                </c:pt>
                <c:pt idx="619">
                  <c:v>4.476</c:v>
                </c:pt>
                <c:pt idx="620">
                  <c:v>4.4800000000000004</c:v>
                </c:pt>
                <c:pt idx="621">
                  <c:v>4.484</c:v>
                </c:pt>
                <c:pt idx="622">
                  <c:v>4.4880000000000004</c:v>
                </c:pt>
                <c:pt idx="623">
                  <c:v>4.492</c:v>
                </c:pt>
                <c:pt idx="624">
                  <c:v>4.4960000000000004</c:v>
                </c:pt>
                <c:pt idx="625">
                  <c:v>4.5</c:v>
                </c:pt>
                <c:pt idx="626">
                  <c:v>4.5039999999999996</c:v>
                </c:pt>
                <c:pt idx="627">
                  <c:v>4.508</c:v>
                </c:pt>
                <c:pt idx="628">
                  <c:v>4.5119999999999996</c:v>
                </c:pt>
                <c:pt idx="629">
                  <c:v>4.516</c:v>
                </c:pt>
                <c:pt idx="630">
                  <c:v>4.5199999999999996</c:v>
                </c:pt>
                <c:pt idx="631">
                  <c:v>4.524</c:v>
                </c:pt>
                <c:pt idx="632">
                  <c:v>4.5279999999999996</c:v>
                </c:pt>
                <c:pt idx="633">
                  <c:v>4.532</c:v>
                </c:pt>
                <c:pt idx="634">
                  <c:v>4.5359999999999996</c:v>
                </c:pt>
                <c:pt idx="635">
                  <c:v>4.54</c:v>
                </c:pt>
                <c:pt idx="636">
                  <c:v>4.5439999999999996</c:v>
                </c:pt>
                <c:pt idx="637">
                  <c:v>4.548</c:v>
                </c:pt>
                <c:pt idx="638">
                  <c:v>4.5519999999999996</c:v>
                </c:pt>
                <c:pt idx="639">
                  <c:v>4.556</c:v>
                </c:pt>
                <c:pt idx="640">
                  <c:v>4.5599999999999996</c:v>
                </c:pt>
                <c:pt idx="641">
                  <c:v>4.5640000000000001</c:v>
                </c:pt>
                <c:pt idx="642">
                  <c:v>4.5679999999999996</c:v>
                </c:pt>
                <c:pt idx="643">
                  <c:v>4.5720000000000001</c:v>
                </c:pt>
                <c:pt idx="644">
                  <c:v>4.5759999999999996</c:v>
                </c:pt>
                <c:pt idx="645">
                  <c:v>4.58</c:v>
                </c:pt>
                <c:pt idx="646">
                  <c:v>4.5839999999999996</c:v>
                </c:pt>
                <c:pt idx="647">
                  <c:v>4.5880000000000001</c:v>
                </c:pt>
                <c:pt idx="648">
                  <c:v>4.5919999999999996</c:v>
                </c:pt>
                <c:pt idx="649">
                  <c:v>4.5960000000000001</c:v>
                </c:pt>
                <c:pt idx="650">
                  <c:v>4.5999999999999996</c:v>
                </c:pt>
                <c:pt idx="651">
                  <c:v>4.6040000000000001</c:v>
                </c:pt>
                <c:pt idx="652">
                  <c:v>4.6079999999999997</c:v>
                </c:pt>
                <c:pt idx="653">
                  <c:v>4.6120000000000001</c:v>
                </c:pt>
                <c:pt idx="654">
                  <c:v>4.6159999999999997</c:v>
                </c:pt>
                <c:pt idx="655">
                  <c:v>4.62</c:v>
                </c:pt>
                <c:pt idx="656">
                  <c:v>4.6239999999999997</c:v>
                </c:pt>
                <c:pt idx="657">
                  <c:v>4.6280000000000001</c:v>
                </c:pt>
                <c:pt idx="658">
                  <c:v>4.6319999999999997</c:v>
                </c:pt>
                <c:pt idx="659">
                  <c:v>4.6360000000000001</c:v>
                </c:pt>
                <c:pt idx="660">
                  <c:v>4.6399999999999997</c:v>
                </c:pt>
                <c:pt idx="661">
                  <c:v>4.6440000000000001</c:v>
                </c:pt>
                <c:pt idx="662">
                  <c:v>4.6479999999999997</c:v>
                </c:pt>
                <c:pt idx="663">
                  <c:v>4.6520000000000001</c:v>
                </c:pt>
                <c:pt idx="664">
                  <c:v>4.6559999999999997</c:v>
                </c:pt>
                <c:pt idx="665">
                  <c:v>4.66</c:v>
                </c:pt>
                <c:pt idx="666">
                  <c:v>4.6639999999999997</c:v>
                </c:pt>
                <c:pt idx="667">
                  <c:v>4.6680000000000001</c:v>
                </c:pt>
                <c:pt idx="668">
                  <c:v>4.6719999999999997</c:v>
                </c:pt>
                <c:pt idx="669">
                  <c:v>4.6760000000000002</c:v>
                </c:pt>
                <c:pt idx="670">
                  <c:v>4.68</c:v>
                </c:pt>
                <c:pt idx="671">
                  <c:v>4.6840000000000002</c:v>
                </c:pt>
                <c:pt idx="672">
                  <c:v>4.6879999999999997</c:v>
                </c:pt>
                <c:pt idx="673">
                  <c:v>4.6920000000000002</c:v>
                </c:pt>
                <c:pt idx="674">
                  <c:v>4.6959999999999997</c:v>
                </c:pt>
                <c:pt idx="675">
                  <c:v>4.7</c:v>
                </c:pt>
                <c:pt idx="676">
                  <c:v>4.7039999999999997</c:v>
                </c:pt>
                <c:pt idx="677">
                  <c:v>4.7080000000000002</c:v>
                </c:pt>
                <c:pt idx="678">
                  <c:v>4.7119999999999997</c:v>
                </c:pt>
                <c:pt idx="679">
                  <c:v>4.7160000000000002</c:v>
                </c:pt>
                <c:pt idx="680">
                  <c:v>4.72</c:v>
                </c:pt>
                <c:pt idx="681">
                  <c:v>4.7240000000000002</c:v>
                </c:pt>
                <c:pt idx="682">
                  <c:v>4.7279999999999998</c:v>
                </c:pt>
                <c:pt idx="683">
                  <c:v>4.7320000000000002</c:v>
                </c:pt>
                <c:pt idx="684">
                  <c:v>4.7359999999999998</c:v>
                </c:pt>
                <c:pt idx="685">
                  <c:v>4.74</c:v>
                </c:pt>
                <c:pt idx="686">
                  <c:v>4.7439999999999998</c:v>
                </c:pt>
                <c:pt idx="687">
                  <c:v>4.7480000000000002</c:v>
                </c:pt>
                <c:pt idx="688">
                  <c:v>4.7519999999999998</c:v>
                </c:pt>
                <c:pt idx="689">
                  <c:v>4.7560000000000002</c:v>
                </c:pt>
                <c:pt idx="690">
                  <c:v>4.76</c:v>
                </c:pt>
                <c:pt idx="691">
                  <c:v>4.7640000000000002</c:v>
                </c:pt>
                <c:pt idx="692">
                  <c:v>4.7679999999999998</c:v>
                </c:pt>
                <c:pt idx="693">
                  <c:v>4.7720000000000002</c:v>
                </c:pt>
                <c:pt idx="694">
                  <c:v>4.7759999999999998</c:v>
                </c:pt>
                <c:pt idx="695">
                  <c:v>4.78</c:v>
                </c:pt>
                <c:pt idx="696">
                  <c:v>4.7839999999999998</c:v>
                </c:pt>
                <c:pt idx="697">
                  <c:v>4.7880000000000003</c:v>
                </c:pt>
                <c:pt idx="698">
                  <c:v>4.7919999999999998</c:v>
                </c:pt>
                <c:pt idx="699">
                  <c:v>4.7960000000000003</c:v>
                </c:pt>
                <c:pt idx="700">
                  <c:v>4.8</c:v>
                </c:pt>
                <c:pt idx="701">
                  <c:v>4.8040000000000003</c:v>
                </c:pt>
                <c:pt idx="702">
                  <c:v>4.8079999999999998</c:v>
                </c:pt>
                <c:pt idx="703">
                  <c:v>4.8120000000000003</c:v>
                </c:pt>
                <c:pt idx="704">
                  <c:v>4.8159999999999998</c:v>
                </c:pt>
                <c:pt idx="705">
                  <c:v>4.82</c:v>
                </c:pt>
                <c:pt idx="706">
                  <c:v>4.8239999999999998</c:v>
                </c:pt>
                <c:pt idx="707">
                  <c:v>4.8280000000000003</c:v>
                </c:pt>
                <c:pt idx="708">
                  <c:v>4.8319999999999999</c:v>
                </c:pt>
                <c:pt idx="709">
                  <c:v>4.8360000000000003</c:v>
                </c:pt>
                <c:pt idx="710">
                  <c:v>4.84</c:v>
                </c:pt>
                <c:pt idx="711">
                  <c:v>4.8440000000000003</c:v>
                </c:pt>
                <c:pt idx="712">
                  <c:v>4.8479999999999999</c:v>
                </c:pt>
                <c:pt idx="713">
                  <c:v>4.8520000000000003</c:v>
                </c:pt>
                <c:pt idx="714">
                  <c:v>4.8559999999999999</c:v>
                </c:pt>
                <c:pt idx="715">
                  <c:v>4.8600000000000003</c:v>
                </c:pt>
                <c:pt idx="716">
                  <c:v>4.8639999999999999</c:v>
                </c:pt>
                <c:pt idx="717">
                  <c:v>4.8680000000000003</c:v>
                </c:pt>
                <c:pt idx="718">
                  <c:v>4.8719999999999999</c:v>
                </c:pt>
                <c:pt idx="719">
                  <c:v>4.8760000000000003</c:v>
                </c:pt>
                <c:pt idx="720">
                  <c:v>4.88</c:v>
                </c:pt>
                <c:pt idx="721">
                  <c:v>4.8840000000000003</c:v>
                </c:pt>
                <c:pt idx="722">
                  <c:v>4.8879999999999999</c:v>
                </c:pt>
                <c:pt idx="723">
                  <c:v>4.8920000000000003</c:v>
                </c:pt>
                <c:pt idx="724">
                  <c:v>4.8959999999999999</c:v>
                </c:pt>
                <c:pt idx="725">
                  <c:v>4.9000000000000004</c:v>
                </c:pt>
                <c:pt idx="726">
                  <c:v>4.9039999999999999</c:v>
                </c:pt>
                <c:pt idx="727">
                  <c:v>4.9080000000000004</c:v>
                </c:pt>
                <c:pt idx="728">
                  <c:v>4.9119999999999999</c:v>
                </c:pt>
                <c:pt idx="729">
                  <c:v>4.9160000000000004</c:v>
                </c:pt>
                <c:pt idx="730">
                  <c:v>4.92</c:v>
                </c:pt>
                <c:pt idx="731">
                  <c:v>4.9240000000000004</c:v>
                </c:pt>
                <c:pt idx="732">
                  <c:v>4.9279999999999999</c:v>
                </c:pt>
                <c:pt idx="733">
                  <c:v>4.9320000000000004</c:v>
                </c:pt>
                <c:pt idx="734">
                  <c:v>4.9359999999999999</c:v>
                </c:pt>
                <c:pt idx="735">
                  <c:v>4.9400000000000004</c:v>
                </c:pt>
                <c:pt idx="736">
                  <c:v>4.944</c:v>
                </c:pt>
                <c:pt idx="737">
                  <c:v>4.9480000000000004</c:v>
                </c:pt>
                <c:pt idx="738">
                  <c:v>4.952</c:v>
                </c:pt>
                <c:pt idx="739">
                  <c:v>4.9560000000000004</c:v>
                </c:pt>
                <c:pt idx="740">
                  <c:v>4.96</c:v>
                </c:pt>
                <c:pt idx="741">
                  <c:v>4.9640000000000004</c:v>
                </c:pt>
                <c:pt idx="742">
                  <c:v>4.968</c:v>
                </c:pt>
                <c:pt idx="743">
                  <c:v>4.9720000000000004</c:v>
                </c:pt>
                <c:pt idx="744">
                  <c:v>4.976</c:v>
                </c:pt>
                <c:pt idx="745">
                  <c:v>4.9800000000000004</c:v>
                </c:pt>
                <c:pt idx="746">
                  <c:v>4.984</c:v>
                </c:pt>
                <c:pt idx="747">
                  <c:v>4.9880000000000004</c:v>
                </c:pt>
                <c:pt idx="748">
                  <c:v>4.992</c:v>
                </c:pt>
                <c:pt idx="749">
                  <c:v>4.9960000000000004</c:v>
                </c:pt>
                <c:pt idx="750">
                  <c:v>5</c:v>
                </c:pt>
                <c:pt idx="751">
                  <c:v>5.0039999999999996</c:v>
                </c:pt>
                <c:pt idx="752">
                  <c:v>5.008</c:v>
                </c:pt>
                <c:pt idx="753">
                  <c:v>5.0119999999999996</c:v>
                </c:pt>
                <c:pt idx="754">
                  <c:v>5.016</c:v>
                </c:pt>
                <c:pt idx="755">
                  <c:v>5.0199999999999996</c:v>
                </c:pt>
                <c:pt idx="756">
                  <c:v>5.024</c:v>
                </c:pt>
                <c:pt idx="757">
                  <c:v>5.0279999999999996</c:v>
                </c:pt>
                <c:pt idx="758">
                  <c:v>5.032</c:v>
                </c:pt>
                <c:pt idx="759">
                  <c:v>5.0359999999999996</c:v>
                </c:pt>
                <c:pt idx="760">
                  <c:v>5.04</c:v>
                </c:pt>
                <c:pt idx="761">
                  <c:v>5.0439999999999996</c:v>
                </c:pt>
                <c:pt idx="762">
                  <c:v>5.048</c:v>
                </c:pt>
                <c:pt idx="763">
                  <c:v>5.0519999999999996</c:v>
                </c:pt>
                <c:pt idx="764">
                  <c:v>5.056</c:v>
                </c:pt>
                <c:pt idx="765">
                  <c:v>5.0599999999999996</c:v>
                </c:pt>
                <c:pt idx="766">
                  <c:v>5.0640000000000001</c:v>
                </c:pt>
                <c:pt idx="767">
                  <c:v>5.0679999999999996</c:v>
                </c:pt>
                <c:pt idx="768">
                  <c:v>5.0720000000000001</c:v>
                </c:pt>
                <c:pt idx="769">
                  <c:v>5.0759999999999996</c:v>
                </c:pt>
                <c:pt idx="770">
                  <c:v>5.08</c:v>
                </c:pt>
                <c:pt idx="771">
                  <c:v>5.0839999999999996</c:v>
                </c:pt>
                <c:pt idx="772">
                  <c:v>5.0880000000000001</c:v>
                </c:pt>
                <c:pt idx="773">
                  <c:v>5.0919999999999996</c:v>
                </c:pt>
                <c:pt idx="774">
                  <c:v>5.0960000000000001</c:v>
                </c:pt>
                <c:pt idx="775">
                  <c:v>5.0999999999999996</c:v>
                </c:pt>
                <c:pt idx="776">
                  <c:v>5.1040000000000001</c:v>
                </c:pt>
                <c:pt idx="777">
                  <c:v>5.1079999999999997</c:v>
                </c:pt>
                <c:pt idx="778">
                  <c:v>5.1120000000000001</c:v>
                </c:pt>
                <c:pt idx="779">
                  <c:v>5.1159999999999997</c:v>
                </c:pt>
                <c:pt idx="780">
                  <c:v>5.12</c:v>
                </c:pt>
                <c:pt idx="781">
                  <c:v>5.1239999999999997</c:v>
                </c:pt>
                <c:pt idx="782">
                  <c:v>5.1280000000000001</c:v>
                </c:pt>
                <c:pt idx="783">
                  <c:v>5.1319999999999997</c:v>
                </c:pt>
                <c:pt idx="784">
                  <c:v>5.1360000000000001</c:v>
                </c:pt>
                <c:pt idx="785">
                  <c:v>5.14</c:v>
                </c:pt>
                <c:pt idx="786">
                  <c:v>5.1440000000000001</c:v>
                </c:pt>
                <c:pt idx="787">
                  <c:v>5.1479999999999997</c:v>
                </c:pt>
                <c:pt idx="788">
                  <c:v>5.1520000000000001</c:v>
                </c:pt>
                <c:pt idx="789">
                  <c:v>5.1559999999999997</c:v>
                </c:pt>
                <c:pt idx="790">
                  <c:v>5.16</c:v>
                </c:pt>
                <c:pt idx="791">
                  <c:v>5.1639999999999997</c:v>
                </c:pt>
                <c:pt idx="792">
                  <c:v>5.1680000000000001</c:v>
                </c:pt>
                <c:pt idx="793">
                  <c:v>5.1719999999999997</c:v>
                </c:pt>
                <c:pt idx="794">
                  <c:v>5.1760000000000002</c:v>
                </c:pt>
                <c:pt idx="795">
                  <c:v>5.18</c:v>
                </c:pt>
                <c:pt idx="796">
                  <c:v>5.1840000000000002</c:v>
                </c:pt>
                <c:pt idx="797">
                  <c:v>5.1879999999999997</c:v>
                </c:pt>
                <c:pt idx="798">
                  <c:v>5.1920000000000002</c:v>
                </c:pt>
                <c:pt idx="799">
                  <c:v>5.1959999999999997</c:v>
                </c:pt>
                <c:pt idx="800">
                  <c:v>5.2</c:v>
                </c:pt>
                <c:pt idx="801">
                  <c:v>5.2039999999999997</c:v>
                </c:pt>
                <c:pt idx="802">
                  <c:v>5.2080000000000002</c:v>
                </c:pt>
                <c:pt idx="803">
                  <c:v>5.2119999999999997</c:v>
                </c:pt>
                <c:pt idx="804">
                  <c:v>5.2160000000000002</c:v>
                </c:pt>
                <c:pt idx="805">
                  <c:v>5.22</c:v>
                </c:pt>
                <c:pt idx="806">
                  <c:v>5.2240000000000002</c:v>
                </c:pt>
                <c:pt idx="807">
                  <c:v>5.2279999999999998</c:v>
                </c:pt>
                <c:pt idx="808">
                  <c:v>5.2320000000000002</c:v>
                </c:pt>
                <c:pt idx="809">
                  <c:v>5.2359999999999998</c:v>
                </c:pt>
                <c:pt idx="810">
                  <c:v>5.24</c:v>
                </c:pt>
                <c:pt idx="811">
                  <c:v>5.2439999999999998</c:v>
                </c:pt>
                <c:pt idx="812">
                  <c:v>5.2480000000000002</c:v>
                </c:pt>
                <c:pt idx="813">
                  <c:v>5.2519999999999998</c:v>
                </c:pt>
                <c:pt idx="814">
                  <c:v>5.2560000000000002</c:v>
                </c:pt>
                <c:pt idx="815">
                  <c:v>5.26</c:v>
                </c:pt>
                <c:pt idx="816">
                  <c:v>5.2640000000000002</c:v>
                </c:pt>
                <c:pt idx="817">
                  <c:v>5.2679999999999998</c:v>
                </c:pt>
                <c:pt idx="818">
                  <c:v>5.2720000000000002</c:v>
                </c:pt>
                <c:pt idx="819">
                  <c:v>5.2759999999999998</c:v>
                </c:pt>
                <c:pt idx="820">
                  <c:v>5.28</c:v>
                </c:pt>
                <c:pt idx="821">
                  <c:v>5.2839999999999998</c:v>
                </c:pt>
                <c:pt idx="822">
                  <c:v>5.2880000000000003</c:v>
                </c:pt>
                <c:pt idx="823">
                  <c:v>5.2919999999999998</c:v>
                </c:pt>
                <c:pt idx="824">
                  <c:v>5.2960000000000003</c:v>
                </c:pt>
                <c:pt idx="825">
                  <c:v>5.3</c:v>
                </c:pt>
                <c:pt idx="826">
                  <c:v>5.3040000000000003</c:v>
                </c:pt>
                <c:pt idx="827">
                  <c:v>5.3079999999999998</c:v>
                </c:pt>
                <c:pt idx="828">
                  <c:v>5.3120000000000003</c:v>
                </c:pt>
                <c:pt idx="829">
                  <c:v>5.3159999999999998</c:v>
                </c:pt>
                <c:pt idx="830">
                  <c:v>5.32</c:v>
                </c:pt>
                <c:pt idx="831">
                  <c:v>5.3239999999999998</c:v>
                </c:pt>
                <c:pt idx="832">
                  <c:v>5.3280000000000003</c:v>
                </c:pt>
                <c:pt idx="833">
                  <c:v>5.3319999999999999</c:v>
                </c:pt>
                <c:pt idx="834">
                  <c:v>5.3360000000000003</c:v>
                </c:pt>
                <c:pt idx="835">
                  <c:v>5.34</c:v>
                </c:pt>
                <c:pt idx="836">
                  <c:v>5.3440000000000003</c:v>
                </c:pt>
                <c:pt idx="837">
                  <c:v>5.3479999999999999</c:v>
                </c:pt>
                <c:pt idx="838">
                  <c:v>5.3520000000000003</c:v>
                </c:pt>
                <c:pt idx="839">
                  <c:v>5.3559999999999999</c:v>
                </c:pt>
                <c:pt idx="840">
                  <c:v>5.36</c:v>
                </c:pt>
                <c:pt idx="841">
                  <c:v>5.3639999999999999</c:v>
                </c:pt>
                <c:pt idx="842">
                  <c:v>5.3680000000000003</c:v>
                </c:pt>
                <c:pt idx="843">
                  <c:v>5.3719999999999999</c:v>
                </c:pt>
                <c:pt idx="844">
                  <c:v>5.3760000000000003</c:v>
                </c:pt>
                <c:pt idx="845">
                  <c:v>5.38</c:v>
                </c:pt>
                <c:pt idx="846">
                  <c:v>5.3840000000000003</c:v>
                </c:pt>
                <c:pt idx="847">
                  <c:v>5.3879999999999999</c:v>
                </c:pt>
                <c:pt idx="848">
                  <c:v>5.3920000000000003</c:v>
                </c:pt>
                <c:pt idx="849">
                  <c:v>5.3959999999999999</c:v>
                </c:pt>
                <c:pt idx="850">
                  <c:v>5.4</c:v>
                </c:pt>
                <c:pt idx="851">
                  <c:v>5.4039999999999999</c:v>
                </c:pt>
                <c:pt idx="852">
                  <c:v>5.4080000000000004</c:v>
                </c:pt>
                <c:pt idx="853">
                  <c:v>5.4119999999999999</c:v>
                </c:pt>
                <c:pt idx="854">
                  <c:v>5.4160000000000004</c:v>
                </c:pt>
                <c:pt idx="855">
                  <c:v>5.42</c:v>
                </c:pt>
                <c:pt idx="856">
                  <c:v>5.4240000000000004</c:v>
                </c:pt>
                <c:pt idx="857">
                  <c:v>5.4279999999999999</c:v>
                </c:pt>
                <c:pt idx="858">
                  <c:v>5.4320000000000004</c:v>
                </c:pt>
                <c:pt idx="859">
                  <c:v>5.4359999999999999</c:v>
                </c:pt>
                <c:pt idx="860">
                  <c:v>5.44</c:v>
                </c:pt>
                <c:pt idx="861">
                  <c:v>5.444</c:v>
                </c:pt>
                <c:pt idx="862">
                  <c:v>5.4480000000000004</c:v>
                </c:pt>
                <c:pt idx="863">
                  <c:v>5.452</c:v>
                </c:pt>
                <c:pt idx="864">
                  <c:v>5.4560000000000004</c:v>
                </c:pt>
                <c:pt idx="865">
                  <c:v>5.46</c:v>
                </c:pt>
                <c:pt idx="866">
                  <c:v>5.4640000000000004</c:v>
                </c:pt>
                <c:pt idx="867">
                  <c:v>5.468</c:v>
                </c:pt>
                <c:pt idx="868">
                  <c:v>5.4720000000000004</c:v>
                </c:pt>
                <c:pt idx="869">
                  <c:v>5.476</c:v>
                </c:pt>
                <c:pt idx="870">
                  <c:v>5.48</c:v>
                </c:pt>
                <c:pt idx="871">
                  <c:v>5.484</c:v>
                </c:pt>
                <c:pt idx="872">
                  <c:v>5.4880000000000004</c:v>
                </c:pt>
                <c:pt idx="873">
                  <c:v>5.492</c:v>
                </c:pt>
                <c:pt idx="874">
                  <c:v>5.4960000000000004</c:v>
                </c:pt>
                <c:pt idx="875">
                  <c:v>5.5</c:v>
                </c:pt>
                <c:pt idx="876">
                  <c:v>5.5039999999999996</c:v>
                </c:pt>
                <c:pt idx="877">
                  <c:v>5.508</c:v>
                </c:pt>
                <c:pt idx="878">
                  <c:v>5.5119999999999996</c:v>
                </c:pt>
                <c:pt idx="879">
                  <c:v>5.516</c:v>
                </c:pt>
                <c:pt idx="880">
                  <c:v>5.52</c:v>
                </c:pt>
                <c:pt idx="881">
                  <c:v>5.524</c:v>
                </c:pt>
                <c:pt idx="882">
                  <c:v>5.5279999999999996</c:v>
                </c:pt>
                <c:pt idx="883">
                  <c:v>5.532</c:v>
                </c:pt>
                <c:pt idx="884">
                  <c:v>5.5359999999999996</c:v>
                </c:pt>
                <c:pt idx="885">
                  <c:v>5.54</c:v>
                </c:pt>
                <c:pt idx="886">
                  <c:v>5.5439999999999996</c:v>
                </c:pt>
                <c:pt idx="887">
                  <c:v>5.548</c:v>
                </c:pt>
                <c:pt idx="888">
                  <c:v>5.5519999999999996</c:v>
                </c:pt>
                <c:pt idx="889">
                  <c:v>5.556</c:v>
                </c:pt>
                <c:pt idx="890">
                  <c:v>5.56</c:v>
                </c:pt>
                <c:pt idx="891">
                  <c:v>5.5640000000000001</c:v>
                </c:pt>
                <c:pt idx="892">
                  <c:v>5.5679999999999996</c:v>
                </c:pt>
                <c:pt idx="893">
                  <c:v>5.5720000000000001</c:v>
                </c:pt>
                <c:pt idx="894">
                  <c:v>5.5759999999999996</c:v>
                </c:pt>
                <c:pt idx="895">
                  <c:v>5.58</c:v>
                </c:pt>
                <c:pt idx="896">
                  <c:v>5.5839999999999996</c:v>
                </c:pt>
                <c:pt idx="897">
                  <c:v>5.5880000000000001</c:v>
                </c:pt>
                <c:pt idx="898">
                  <c:v>5.5919999999999996</c:v>
                </c:pt>
                <c:pt idx="899">
                  <c:v>5.5960000000000001</c:v>
                </c:pt>
                <c:pt idx="900">
                  <c:v>5.6</c:v>
                </c:pt>
                <c:pt idx="901">
                  <c:v>5.6040000000000001</c:v>
                </c:pt>
                <c:pt idx="902">
                  <c:v>5.6079999999999997</c:v>
                </c:pt>
                <c:pt idx="903">
                  <c:v>5.6120000000000001</c:v>
                </c:pt>
                <c:pt idx="904">
                  <c:v>5.6159999999999997</c:v>
                </c:pt>
                <c:pt idx="905">
                  <c:v>5.62</c:v>
                </c:pt>
                <c:pt idx="906">
                  <c:v>5.6239999999999997</c:v>
                </c:pt>
                <c:pt idx="907">
                  <c:v>5.6280000000000001</c:v>
                </c:pt>
                <c:pt idx="908">
                  <c:v>5.6319999999999997</c:v>
                </c:pt>
                <c:pt idx="909">
                  <c:v>5.6360000000000001</c:v>
                </c:pt>
                <c:pt idx="910">
                  <c:v>5.64</c:v>
                </c:pt>
                <c:pt idx="911">
                  <c:v>5.6440000000000001</c:v>
                </c:pt>
                <c:pt idx="912">
                  <c:v>5.6479999999999997</c:v>
                </c:pt>
                <c:pt idx="913">
                  <c:v>5.6520000000000001</c:v>
                </c:pt>
                <c:pt idx="914">
                  <c:v>5.6559999999999997</c:v>
                </c:pt>
                <c:pt idx="915">
                  <c:v>5.66</c:v>
                </c:pt>
                <c:pt idx="916">
                  <c:v>5.6639999999999997</c:v>
                </c:pt>
                <c:pt idx="917">
                  <c:v>5.6680000000000001</c:v>
                </c:pt>
                <c:pt idx="918">
                  <c:v>5.6719999999999997</c:v>
                </c:pt>
                <c:pt idx="919">
                  <c:v>5.6760000000000002</c:v>
                </c:pt>
                <c:pt idx="920">
                  <c:v>5.68</c:v>
                </c:pt>
                <c:pt idx="921">
                  <c:v>5.6840000000000002</c:v>
                </c:pt>
                <c:pt idx="922">
                  <c:v>5.6879999999999997</c:v>
                </c:pt>
                <c:pt idx="923">
                  <c:v>5.6920000000000002</c:v>
                </c:pt>
                <c:pt idx="924">
                  <c:v>5.6959999999999997</c:v>
                </c:pt>
                <c:pt idx="925">
                  <c:v>5.7</c:v>
                </c:pt>
                <c:pt idx="926">
                  <c:v>5.7039999999999997</c:v>
                </c:pt>
                <c:pt idx="927">
                  <c:v>5.7080000000000002</c:v>
                </c:pt>
                <c:pt idx="928">
                  <c:v>5.7119999999999997</c:v>
                </c:pt>
                <c:pt idx="929">
                  <c:v>5.7160000000000002</c:v>
                </c:pt>
                <c:pt idx="930">
                  <c:v>5.72</c:v>
                </c:pt>
                <c:pt idx="931">
                  <c:v>5.7240000000000002</c:v>
                </c:pt>
                <c:pt idx="932">
                  <c:v>5.7279999999999998</c:v>
                </c:pt>
                <c:pt idx="933">
                  <c:v>5.7320000000000002</c:v>
                </c:pt>
                <c:pt idx="934">
                  <c:v>5.7359999999999998</c:v>
                </c:pt>
                <c:pt idx="935">
                  <c:v>5.74</c:v>
                </c:pt>
                <c:pt idx="936">
                  <c:v>5.7439999999999998</c:v>
                </c:pt>
                <c:pt idx="937">
                  <c:v>5.7480000000000002</c:v>
                </c:pt>
                <c:pt idx="938">
                  <c:v>5.7519999999999998</c:v>
                </c:pt>
                <c:pt idx="939">
                  <c:v>5.7560000000000002</c:v>
                </c:pt>
                <c:pt idx="940">
                  <c:v>5.76</c:v>
                </c:pt>
                <c:pt idx="941">
                  <c:v>5.7640000000000002</c:v>
                </c:pt>
                <c:pt idx="942">
                  <c:v>5.7679999999999998</c:v>
                </c:pt>
                <c:pt idx="943">
                  <c:v>5.7720000000000002</c:v>
                </c:pt>
                <c:pt idx="944">
                  <c:v>5.7759999999999998</c:v>
                </c:pt>
                <c:pt idx="945">
                  <c:v>5.78</c:v>
                </c:pt>
                <c:pt idx="946">
                  <c:v>5.7839999999999998</c:v>
                </c:pt>
                <c:pt idx="947">
                  <c:v>5.7880000000000003</c:v>
                </c:pt>
                <c:pt idx="948">
                  <c:v>5.7919999999999998</c:v>
                </c:pt>
                <c:pt idx="949">
                  <c:v>5.7960000000000003</c:v>
                </c:pt>
                <c:pt idx="950">
                  <c:v>5.8</c:v>
                </c:pt>
                <c:pt idx="951">
                  <c:v>5.8040000000000003</c:v>
                </c:pt>
                <c:pt idx="952">
                  <c:v>5.8079999999999998</c:v>
                </c:pt>
                <c:pt idx="953">
                  <c:v>5.8120000000000003</c:v>
                </c:pt>
                <c:pt idx="954">
                  <c:v>5.8159999999999998</c:v>
                </c:pt>
                <c:pt idx="955">
                  <c:v>5.82</c:v>
                </c:pt>
                <c:pt idx="956">
                  <c:v>5.8239999999999998</c:v>
                </c:pt>
                <c:pt idx="957">
                  <c:v>5.8280000000000003</c:v>
                </c:pt>
                <c:pt idx="958">
                  <c:v>5.8319999999999999</c:v>
                </c:pt>
                <c:pt idx="959">
                  <c:v>5.8360000000000003</c:v>
                </c:pt>
                <c:pt idx="960">
                  <c:v>5.84</c:v>
                </c:pt>
                <c:pt idx="961">
                  <c:v>5.8440000000000003</c:v>
                </c:pt>
                <c:pt idx="962">
                  <c:v>5.8479999999999999</c:v>
                </c:pt>
                <c:pt idx="963">
                  <c:v>5.8520000000000003</c:v>
                </c:pt>
                <c:pt idx="964">
                  <c:v>5.8559999999999999</c:v>
                </c:pt>
                <c:pt idx="965">
                  <c:v>5.86</c:v>
                </c:pt>
                <c:pt idx="966">
                  <c:v>5.8639999999999999</c:v>
                </c:pt>
                <c:pt idx="967">
                  <c:v>5.8680000000000003</c:v>
                </c:pt>
                <c:pt idx="968">
                  <c:v>5.8719999999999999</c:v>
                </c:pt>
                <c:pt idx="969">
                  <c:v>5.8760000000000003</c:v>
                </c:pt>
                <c:pt idx="970">
                  <c:v>5.88</c:v>
                </c:pt>
                <c:pt idx="971">
                  <c:v>5.8840000000000003</c:v>
                </c:pt>
                <c:pt idx="972">
                  <c:v>5.8879999999999999</c:v>
                </c:pt>
                <c:pt idx="973">
                  <c:v>5.8920000000000003</c:v>
                </c:pt>
                <c:pt idx="974">
                  <c:v>5.8959999999999999</c:v>
                </c:pt>
                <c:pt idx="975">
                  <c:v>5.9</c:v>
                </c:pt>
                <c:pt idx="976">
                  <c:v>5.9039999999999999</c:v>
                </c:pt>
                <c:pt idx="977">
                  <c:v>5.9080000000000004</c:v>
                </c:pt>
                <c:pt idx="978">
                  <c:v>5.9119999999999999</c:v>
                </c:pt>
                <c:pt idx="979">
                  <c:v>5.9160000000000004</c:v>
                </c:pt>
                <c:pt idx="980">
                  <c:v>5.92</c:v>
                </c:pt>
                <c:pt idx="981">
                  <c:v>5.9240000000000004</c:v>
                </c:pt>
                <c:pt idx="982">
                  <c:v>5.9279999999999999</c:v>
                </c:pt>
                <c:pt idx="983">
                  <c:v>5.9320000000000004</c:v>
                </c:pt>
                <c:pt idx="984">
                  <c:v>5.9359999999999999</c:v>
                </c:pt>
                <c:pt idx="985">
                  <c:v>5.94</c:v>
                </c:pt>
                <c:pt idx="986">
                  <c:v>5.944</c:v>
                </c:pt>
                <c:pt idx="987">
                  <c:v>5.9480000000000004</c:v>
                </c:pt>
                <c:pt idx="988">
                  <c:v>5.952</c:v>
                </c:pt>
                <c:pt idx="989">
                  <c:v>5.9560000000000004</c:v>
                </c:pt>
                <c:pt idx="990">
                  <c:v>5.96</c:v>
                </c:pt>
                <c:pt idx="991">
                  <c:v>5.9640000000000004</c:v>
                </c:pt>
                <c:pt idx="992">
                  <c:v>5.968</c:v>
                </c:pt>
                <c:pt idx="993">
                  <c:v>5.9720000000000004</c:v>
                </c:pt>
                <c:pt idx="994">
                  <c:v>5.976</c:v>
                </c:pt>
                <c:pt idx="995">
                  <c:v>5.98</c:v>
                </c:pt>
                <c:pt idx="996">
                  <c:v>5.984</c:v>
                </c:pt>
                <c:pt idx="997">
                  <c:v>5.9880000000000004</c:v>
                </c:pt>
                <c:pt idx="998">
                  <c:v>5.992</c:v>
                </c:pt>
                <c:pt idx="999">
                  <c:v>5.9960000000000004</c:v>
                </c:pt>
                <c:pt idx="1000">
                  <c:v>6</c:v>
                </c:pt>
              </c:numCache>
            </c:numRef>
          </c:xVal>
          <c:yVal>
            <c:numRef>
              <c:f>S11b!$B$2:$B$1002</c:f>
              <c:numCache>
                <c:formatCode>General</c:formatCode>
                <c:ptCount val="1001"/>
                <c:pt idx="0">
                  <c:v>-0.131996</c:v>
                </c:pt>
                <c:pt idx="1">
                  <c:v>-0.13253400000000001</c:v>
                </c:pt>
                <c:pt idx="2">
                  <c:v>-0.13311999999999999</c:v>
                </c:pt>
                <c:pt idx="3">
                  <c:v>-0.13376199999999999</c:v>
                </c:pt>
                <c:pt idx="4">
                  <c:v>-0.134463</c:v>
                </c:pt>
                <c:pt idx="5">
                  <c:v>-0.13522799999999999</c:v>
                </c:pt>
                <c:pt idx="6">
                  <c:v>-0.13605900000000001</c:v>
                </c:pt>
                <c:pt idx="7">
                  <c:v>-0.13696</c:v>
                </c:pt>
                <c:pt idx="8">
                  <c:v>-0.137931</c:v>
                </c:pt>
                <c:pt idx="9">
                  <c:v>-0.13897300000000001</c:v>
                </c:pt>
                <c:pt idx="10">
                  <c:v>-0.14008599999999999</c:v>
                </c:pt>
                <c:pt idx="11">
                  <c:v>-0.14126900000000001</c:v>
                </c:pt>
                <c:pt idx="12">
                  <c:v>-0.142517</c:v>
                </c:pt>
                <c:pt idx="13">
                  <c:v>-0.14382800000000001</c:v>
                </c:pt>
                <c:pt idx="14">
                  <c:v>-0.14519699999999999</c:v>
                </c:pt>
                <c:pt idx="15">
                  <c:v>-0.146617</c:v>
                </c:pt>
                <c:pt idx="16">
                  <c:v>-0.14808299999999999</c:v>
                </c:pt>
                <c:pt idx="17">
                  <c:v>-0.149585</c:v>
                </c:pt>
                <c:pt idx="18">
                  <c:v>-0.151117</c:v>
                </c:pt>
                <c:pt idx="19">
                  <c:v>-0.152668</c:v>
                </c:pt>
                <c:pt idx="20">
                  <c:v>-0.154229</c:v>
                </c:pt>
                <c:pt idx="21">
                  <c:v>-0.15579000000000001</c:v>
                </c:pt>
                <c:pt idx="22">
                  <c:v>-0.15734000000000001</c:v>
                </c:pt>
                <c:pt idx="23">
                  <c:v>-0.15887000000000001</c:v>
                </c:pt>
                <c:pt idx="24">
                  <c:v>-0.16036900000000001</c:v>
                </c:pt>
                <c:pt idx="25">
                  <c:v>-0.161827</c:v>
                </c:pt>
                <c:pt idx="26">
                  <c:v>-0.16323399999999999</c:v>
                </c:pt>
                <c:pt idx="27">
                  <c:v>-0.16458300000000001</c:v>
                </c:pt>
                <c:pt idx="28">
                  <c:v>-0.16586400000000001</c:v>
                </c:pt>
                <c:pt idx="29">
                  <c:v>-0.16707</c:v>
                </c:pt>
                <c:pt idx="30">
                  <c:v>-0.16819600000000001</c:v>
                </c:pt>
                <c:pt idx="31">
                  <c:v>-0.169236</c:v>
                </c:pt>
                <c:pt idx="32">
                  <c:v>-0.17018800000000001</c:v>
                </c:pt>
                <c:pt idx="33">
                  <c:v>-0.171047</c:v>
                </c:pt>
                <c:pt idx="34">
                  <c:v>-0.17181399999999999</c:v>
                </c:pt>
                <c:pt idx="35">
                  <c:v>-0.172489</c:v>
                </c:pt>
                <c:pt idx="36">
                  <c:v>-0.173073</c:v>
                </c:pt>
                <c:pt idx="37">
                  <c:v>-0.173571</c:v>
                </c:pt>
                <c:pt idx="38">
                  <c:v>-0.173987</c:v>
                </c:pt>
                <c:pt idx="39">
                  <c:v>-0.17432700000000001</c:v>
                </c:pt>
                <c:pt idx="40">
                  <c:v>-0.174598</c:v>
                </c:pt>
                <c:pt idx="41">
                  <c:v>-0.17480799999999999</c:v>
                </c:pt>
                <c:pt idx="42">
                  <c:v>-0.17496800000000001</c:v>
                </c:pt>
                <c:pt idx="43">
                  <c:v>-0.17508699999999999</c:v>
                </c:pt>
                <c:pt idx="44">
                  <c:v>-0.175175</c:v>
                </c:pt>
                <c:pt idx="45">
                  <c:v>-0.17524500000000001</c:v>
                </c:pt>
                <c:pt idx="46">
                  <c:v>-0.17530799999999999</c:v>
                </c:pt>
                <c:pt idx="47">
                  <c:v>-0.175375</c:v>
                </c:pt>
                <c:pt idx="48">
                  <c:v>-0.175459</c:v>
                </c:pt>
                <c:pt idx="49">
                  <c:v>-0.17557</c:v>
                </c:pt>
                <c:pt idx="50">
                  <c:v>-0.17571999999999999</c:v>
                </c:pt>
                <c:pt idx="51">
                  <c:v>-0.17591899999999999</c:v>
                </c:pt>
                <c:pt idx="52">
                  <c:v>-0.176177</c:v>
                </c:pt>
                <c:pt idx="53">
                  <c:v>-0.17650199999999999</c:v>
                </c:pt>
                <c:pt idx="54">
                  <c:v>-0.176902</c:v>
                </c:pt>
                <c:pt idx="55">
                  <c:v>-0.17738399999999999</c:v>
                </c:pt>
                <c:pt idx="56">
                  <c:v>-0.177952</c:v>
                </c:pt>
                <c:pt idx="57">
                  <c:v>-0.17861099999999999</c:v>
                </c:pt>
                <c:pt idx="58">
                  <c:v>-0.17936299999999999</c:v>
                </c:pt>
                <c:pt idx="59">
                  <c:v>-0.18021000000000001</c:v>
                </c:pt>
                <c:pt idx="60">
                  <c:v>-0.18115100000000001</c:v>
                </c:pt>
                <c:pt idx="61">
                  <c:v>-0.18218400000000001</c:v>
                </c:pt>
                <c:pt idx="62">
                  <c:v>-0.183308</c:v>
                </c:pt>
                <c:pt idx="63">
                  <c:v>-0.18451699999999999</c:v>
                </c:pt>
                <c:pt idx="64">
                  <c:v>-0.185808</c:v>
                </c:pt>
                <c:pt idx="65">
                  <c:v>-0.18717400000000001</c:v>
                </c:pt>
                <c:pt idx="66">
                  <c:v>-0.188608</c:v>
                </c:pt>
                <c:pt idx="67">
                  <c:v>-0.19010299999999999</c:v>
                </c:pt>
                <c:pt idx="68">
                  <c:v>-0.19164999999999999</c:v>
                </c:pt>
                <c:pt idx="69">
                  <c:v>-0.193242</c:v>
                </c:pt>
                <c:pt idx="70">
                  <c:v>-0.19486999999999999</c:v>
                </c:pt>
                <c:pt idx="71">
                  <c:v>-0.196524</c:v>
                </c:pt>
                <c:pt idx="72">
                  <c:v>-0.19819700000000001</c:v>
                </c:pt>
                <c:pt idx="73">
                  <c:v>-0.199881</c:v>
                </c:pt>
                <c:pt idx="74">
                  <c:v>-0.201568</c:v>
                </c:pt>
                <c:pt idx="75">
                  <c:v>-0.20324999999999999</c:v>
                </c:pt>
                <c:pt idx="76">
                  <c:v>-0.20492199999999999</c:v>
                </c:pt>
                <c:pt idx="77">
                  <c:v>-0.20657800000000001</c:v>
                </c:pt>
                <c:pt idx="78">
                  <c:v>-0.20821400000000001</c:v>
                </c:pt>
                <c:pt idx="79">
                  <c:v>-0.20982700000000001</c:v>
                </c:pt>
                <c:pt idx="80">
                  <c:v>-0.21141399999999999</c:v>
                </c:pt>
                <c:pt idx="81">
                  <c:v>-0.212974</c:v>
                </c:pt>
                <c:pt idx="82">
                  <c:v>-0.214507</c:v>
                </c:pt>
                <c:pt idx="83">
                  <c:v>-0.21601500000000001</c:v>
                </c:pt>
                <c:pt idx="84">
                  <c:v>-0.2175</c:v>
                </c:pt>
                <c:pt idx="85">
                  <c:v>-0.21896399999999999</c:v>
                </c:pt>
                <c:pt idx="86">
                  <c:v>-0.220413</c:v>
                </c:pt>
                <c:pt idx="87">
                  <c:v>-0.22185199999999999</c:v>
                </c:pt>
                <c:pt idx="88">
                  <c:v>-0.22328500000000001</c:v>
                </c:pt>
                <c:pt idx="89">
                  <c:v>-0.224721</c:v>
                </c:pt>
                <c:pt idx="90">
                  <c:v>-0.226165</c:v>
                </c:pt>
                <c:pt idx="91">
                  <c:v>-0.22762499999999999</c:v>
                </c:pt>
                <c:pt idx="92">
                  <c:v>-0.22910800000000001</c:v>
                </c:pt>
                <c:pt idx="93">
                  <c:v>-0.23062199999999999</c:v>
                </c:pt>
                <c:pt idx="94">
                  <c:v>-0.23217299999999999</c:v>
                </c:pt>
                <c:pt idx="95">
                  <c:v>-0.23377000000000001</c:v>
                </c:pt>
                <c:pt idx="96">
                  <c:v>-0.23541799999999999</c:v>
                </c:pt>
                <c:pt idx="97">
                  <c:v>-0.237123</c:v>
                </c:pt>
                <c:pt idx="98">
                  <c:v>-0.23889099999999999</c:v>
                </c:pt>
                <c:pt idx="99">
                  <c:v>-0.24072499999999999</c:v>
                </c:pt>
                <c:pt idx="100">
                  <c:v>-0.24263100000000001</c:v>
                </c:pt>
                <c:pt idx="101">
                  <c:v>-0.24460999999999999</c:v>
                </c:pt>
                <c:pt idx="102">
                  <c:v>-0.24666399999999999</c:v>
                </c:pt>
                <c:pt idx="103">
                  <c:v>-0.24879399999999999</c:v>
                </c:pt>
                <c:pt idx="104">
                  <c:v>-0.25100099999999997</c:v>
                </c:pt>
                <c:pt idx="105">
                  <c:v>-0.25328099999999998</c:v>
                </c:pt>
                <c:pt idx="106">
                  <c:v>-0.255635</c:v>
                </c:pt>
                <c:pt idx="107">
                  <c:v>-0.25805899999999998</c:v>
                </c:pt>
                <c:pt idx="108">
                  <c:v>-0.26054899999999998</c:v>
                </c:pt>
                <c:pt idx="109">
                  <c:v>-0.26310099999999997</c:v>
                </c:pt>
                <c:pt idx="110">
                  <c:v>-0.26571</c:v>
                </c:pt>
                <c:pt idx="111">
                  <c:v>-0.268372</c:v>
                </c:pt>
                <c:pt idx="112">
                  <c:v>-0.27108100000000002</c:v>
                </c:pt>
                <c:pt idx="113">
                  <c:v>-0.27383000000000002</c:v>
                </c:pt>
                <c:pt idx="114">
                  <c:v>-0.27661599999999997</c:v>
                </c:pt>
                <c:pt idx="115">
                  <c:v>-0.27943200000000001</c:v>
                </c:pt>
                <c:pt idx="116">
                  <c:v>-0.282273</c:v>
                </c:pt>
                <c:pt idx="117">
                  <c:v>-0.285136</c:v>
                </c:pt>
                <c:pt idx="118">
                  <c:v>-0.28801500000000002</c:v>
                </c:pt>
                <c:pt idx="119">
                  <c:v>-0.290908</c:v>
                </c:pt>
                <c:pt idx="120">
                  <c:v>-0.29381299999999999</c:v>
                </c:pt>
                <c:pt idx="121">
                  <c:v>-0.29672799999999999</c:v>
                </c:pt>
                <c:pt idx="122">
                  <c:v>-0.29965199999999997</c:v>
                </c:pt>
                <c:pt idx="123">
                  <c:v>-0.30258600000000002</c:v>
                </c:pt>
                <c:pt idx="124">
                  <c:v>-0.30553200000000003</c:v>
                </c:pt>
                <c:pt idx="125">
                  <c:v>-0.30849199999999999</c:v>
                </c:pt>
                <c:pt idx="126">
                  <c:v>-0.311471</c:v>
                </c:pt>
                <c:pt idx="127">
                  <c:v>-0.31447199999999997</c:v>
                </c:pt>
                <c:pt idx="128">
                  <c:v>-0.31750200000000001</c:v>
                </c:pt>
                <c:pt idx="129">
                  <c:v>-0.32056600000000002</c:v>
                </c:pt>
                <c:pt idx="130">
                  <c:v>-0.32367299999999999</c:v>
                </c:pt>
                <c:pt idx="131">
                  <c:v>-0.32683099999999998</c:v>
                </c:pt>
                <c:pt idx="132">
                  <c:v>-0.33004600000000001</c:v>
                </c:pt>
                <c:pt idx="133">
                  <c:v>-0.33333000000000002</c:v>
                </c:pt>
                <c:pt idx="134">
                  <c:v>-0.33668900000000002</c:v>
                </c:pt>
                <c:pt idx="135">
                  <c:v>-0.34013500000000002</c:v>
                </c:pt>
                <c:pt idx="136">
                  <c:v>-0.34367399999999998</c:v>
                </c:pt>
                <c:pt idx="137">
                  <c:v>-0.34731699999999999</c:v>
                </c:pt>
                <c:pt idx="138">
                  <c:v>-0.351072</c:v>
                </c:pt>
                <c:pt idx="139">
                  <c:v>-0.35494599999999998</c:v>
                </c:pt>
                <c:pt idx="140">
                  <c:v>-0.35894700000000002</c:v>
                </c:pt>
                <c:pt idx="141">
                  <c:v>-0.36308000000000001</c:v>
                </c:pt>
                <c:pt idx="142">
                  <c:v>-0.36735200000000001</c:v>
                </c:pt>
                <c:pt idx="143">
                  <c:v>-0.37176700000000001</c:v>
                </c:pt>
                <c:pt idx="144">
                  <c:v>-0.37632900000000002</c:v>
                </c:pt>
                <c:pt idx="145">
                  <c:v>-0.38103999999999999</c:v>
                </c:pt>
                <c:pt idx="146">
                  <c:v>-0.38590099999999999</c:v>
                </c:pt>
                <c:pt idx="147">
                  <c:v>-0.39091300000000001</c:v>
                </c:pt>
                <c:pt idx="148">
                  <c:v>-0.39607500000000001</c:v>
                </c:pt>
                <c:pt idx="149">
                  <c:v>-0.40138699999999999</c:v>
                </c:pt>
                <c:pt idx="150">
                  <c:v>-0.40684599999999999</c:v>
                </c:pt>
                <c:pt idx="151">
                  <c:v>-0.41244900000000001</c:v>
                </c:pt>
                <c:pt idx="152">
                  <c:v>-0.41819200000000001</c:v>
                </c:pt>
                <c:pt idx="153">
                  <c:v>-0.42407299999999998</c:v>
                </c:pt>
                <c:pt idx="154">
                  <c:v>-0.43008600000000002</c:v>
                </c:pt>
                <c:pt idx="155">
                  <c:v>-0.436228</c:v>
                </c:pt>
                <c:pt idx="156">
                  <c:v>-0.442496</c:v>
                </c:pt>
                <c:pt idx="157">
                  <c:v>-0.44888600000000001</c:v>
                </c:pt>
                <c:pt idx="158">
                  <c:v>-0.45539400000000002</c:v>
                </c:pt>
                <c:pt idx="159">
                  <c:v>-0.46201900000000001</c:v>
                </c:pt>
                <c:pt idx="160">
                  <c:v>-0.46876099999999998</c:v>
                </c:pt>
                <c:pt idx="161">
                  <c:v>-0.47561799999999999</c:v>
                </c:pt>
                <c:pt idx="162">
                  <c:v>-0.48259299999999999</c:v>
                </c:pt>
                <c:pt idx="163">
                  <c:v>-0.48968800000000001</c:v>
                </c:pt>
                <c:pt idx="164">
                  <c:v>-0.49690899999999999</c:v>
                </c:pt>
                <c:pt idx="165">
                  <c:v>-0.50426099999999996</c:v>
                </c:pt>
                <c:pt idx="166">
                  <c:v>-0.51175199999999998</c:v>
                </c:pt>
                <c:pt idx="167">
                  <c:v>-0.51939199999999996</c:v>
                </c:pt>
                <c:pt idx="168">
                  <c:v>-0.52719300000000002</c:v>
                </c:pt>
                <c:pt idx="169">
                  <c:v>-0.53516799999999998</c:v>
                </c:pt>
                <c:pt idx="170">
                  <c:v>-0.54333299999999995</c:v>
                </c:pt>
                <c:pt idx="171">
                  <c:v>-0.55170399999999997</c:v>
                </c:pt>
                <c:pt idx="172">
                  <c:v>-0.56029899999999999</c:v>
                </c:pt>
                <c:pt idx="173">
                  <c:v>-0.56913800000000003</c:v>
                </c:pt>
                <c:pt idx="174">
                  <c:v>-0.57824200000000003</c:v>
                </c:pt>
                <c:pt idx="175">
                  <c:v>-0.58763299999999996</c:v>
                </c:pt>
                <c:pt idx="176">
                  <c:v>-0.59733400000000003</c:v>
                </c:pt>
                <c:pt idx="177">
                  <c:v>-0.60736599999999996</c:v>
                </c:pt>
                <c:pt idx="178">
                  <c:v>-0.61775500000000005</c:v>
                </c:pt>
                <c:pt idx="179">
                  <c:v>-0.62852300000000005</c:v>
                </c:pt>
                <c:pt idx="180">
                  <c:v>-0.63969399999999998</c:v>
                </c:pt>
                <c:pt idx="181">
                  <c:v>-0.65129099999999995</c:v>
                </c:pt>
                <c:pt idx="182">
                  <c:v>-0.66333500000000001</c:v>
                </c:pt>
                <c:pt idx="183">
                  <c:v>-0.67584900000000003</c:v>
                </c:pt>
                <c:pt idx="184">
                  <c:v>-0.68885399999999997</c:v>
                </c:pt>
                <c:pt idx="185">
                  <c:v>-0.70236799999999999</c:v>
                </c:pt>
                <c:pt idx="186">
                  <c:v>-0.71640999999999999</c:v>
                </c:pt>
                <c:pt idx="187">
                  <c:v>-0.73099700000000001</c:v>
                </c:pt>
                <c:pt idx="188">
                  <c:v>-0.74614400000000003</c:v>
                </c:pt>
                <c:pt idx="189">
                  <c:v>-0.76186699999999996</c:v>
                </c:pt>
                <c:pt idx="190">
                  <c:v>-0.77817999999999998</c:v>
                </c:pt>
                <c:pt idx="191">
                  <c:v>-0.79509300000000005</c:v>
                </c:pt>
                <c:pt idx="192">
                  <c:v>-0.81262000000000001</c:v>
                </c:pt>
                <c:pt idx="193">
                  <c:v>-0.83077100000000004</c:v>
                </c:pt>
                <c:pt idx="194">
                  <c:v>-0.84955800000000004</c:v>
                </c:pt>
                <c:pt idx="195">
                  <c:v>-0.86899300000000002</c:v>
                </c:pt>
                <c:pt idx="196">
                  <c:v>-0.88908600000000004</c:v>
                </c:pt>
                <c:pt idx="197">
                  <c:v>-0.90985099999999997</c:v>
                </c:pt>
                <c:pt idx="198">
                  <c:v>-0.93130299999999999</c:v>
                </c:pt>
                <c:pt idx="199">
                  <c:v>-0.95345899999999995</c:v>
                </c:pt>
                <c:pt idx="200">
                  <c:v>-0.97633700000000001</c:v>
                </c:pt>
                <c:pt idx="201">
                  <c:v>-0.99996200000000002</c:v>
                </c:pt>
                <c:pt idx="202">
                  <c:v>-1.0243599999999999</c:v>
                </c:pt>
                <c:pt idx="203">
                  <c:v>-1.04956</c:v>
                </c:pt>
                <c:pt idx="204">
                  <c:v>-1.0755999999999999</c:v>
                </c:pt>
                <c:pt idx="205">
                  <c:v>-1.1025199999999999</c:v>
                </c:pt>
                <c:pt idx="206">
                  <c:v>-1.1303700000000001</c:v>
                </c:pt>
                <c:pt idx="207">
                  <c:v>-1.1592100000000001</c:v>
                </c:pt>
                <c:pt idx="208">
                  <c:v>-1.18909</c:v>
                </c:pt>
                <c:pt idx="209">
                  <c:v>-1.2200899999999999</c:v>
                </c:pt>
                <c:pt idx="210">
                  <c:v>-1.2522800000000001</c:v>
                </c:pt>
                <c:pt idx="211">
                  <c:v>-1.2857499999999999</c:v>
                </c:pt>
                <c:pt idx="212">
                  <c:v>-1.3205899999999999</c:v>
                </c:pt>
                <c:pt idx="213">
                  <c:v>-1.3569</c:v>
                </c:pt>
                <c:pt idx="214">
                  <c:v>-1.39479</c:v>
                </c:pt>
                <c:pt idx="215">
                  <c:v>-1.4343900000000001</c:v>
                </c:pt>
                <c:pt idx="216">
                  <c:v>-1.4758100000000001</c:v>
                </c:pt>
                <c:pt idx="217">
                  <c:v>-1.5192000000000001</c:v>
                </c:pt>
                <c:pt idx="218">
                  <c:v>-1.5646899999999999</c:v>
                </c:pt>
                <c:pt idx="219">
                  <c:v>-1.61243</c:v>
                </c:pt>
                <c:pt idx="220">
                  <c:v>-1.66259</c:v>
                </c:pt>
                <c:pt idx="221">
                  <c:v>-1.7153099999999999</c:v>
                </c:pt>
                <c:pt idx="222">
                  <c:v>-1.77078</c:v>
                </c:pt>
                <c:pt idx="223">
                  <c:v>-1.82917</c:v>
                </c:pt>
                <c:pt idx="224">
                  <c:v>-1.8906700000000001</c:v>
                </c:pt>
                <c:pt idx="225">
                  <c:v>-1.9554499999999999</c:v>
                </c:pt>
                <c:pt idx="226">
                  <c:v>-2.0237099999999999</c:v>
                </c:pt>
                <c:pt idx="227">
                  <c:v>-2.09565</c:v>
                </c:pt>
                <c:pt idx="228">
                  <c:v>-2.1714699999999998</c:v>
                </c:pt>
                <c:pt idx="229">
                  <c:v>-2.2513800000000002</c:v>
                </c:pt>
                <c:pt idx="230">
                  <c:v>-2.3355999999999999</c:v>
                </c:pt>
                <c:pt idx="231">
                  <c:v>-2.4243399999999999</c:v>
                </c:pt>
                <c:pt idx="232">
                  <c:v>-2.5178500000000001</c:v>
                </c:pt>
                <c:pt idx="233">
                  <c:v>-2.6163500000000002</c:v>
                </c:pt>
                <c:pt idx="234">
                  <c:v>-2.7201</c:v>
                </c:pt>
                <c:pt idx="235">
                  <c:v>-2.8293599999999999</c:v>
                </c:pt>
                <c:pt idx="236">
                  <c:v>-2.94441</c:v>
                </c:pt>
                <c:pt idx="237">
                  <c:v>-3.0655600000000001</c:v>
                </c:pt>
                <c:pt idx="238">
                  <c:v>-3.1931400000000001</c:v>
                </c:pt>
                <c:pt idx="239">
                  <c:v>-3.3274900000000001</c:v>
                </c:pt>
                <c:pt idx="240">
                  <c:v>-3.4690099999999999</c:v>
                </c:pt>
                <c:pt idx="241">
                  <c:v>-3.6181399999999999</c:v>
                </c:pt>
                <c:pt idx="242">
                  <c:v>-3.7753399999999999</c:v>
                </c:pt>
                <c:pt idx="243">
                  <c:v>-3.94116</c:v>
                </c:pt>
                <c:pt idx="244">
                  <c:v>-4.1161899999999996</c:v>
                </c:pt>
                <c:pt idx="245">
                  <c:v>-4.3011200000000001</c:v>
                </c:pt>
                <c:pt idx="246">
                  <c:v>-4.4966799999999996</c:v>
                </c:pt>
                <c:pt idx="247">
                  <c:v>-4.7037300000000002</c:v>
                </c:pt>
                <c:pt idx="248">
                  <c:v>-4.9232199999999997</c:v>
                </c:pt>
                <c:pt idx="249">
                  <c:v>-5.1562000000000001</c:v>
                </c:pt>
                <c:pt idx="250">
                  <c:v>-5.4038500000000003</c:v>
                </c:pt>
                <c:pt idx="251">
                  <c:v>-5.6674800000000003</c:v>
                </c:pt>
                <c:pt idx="252">
                  <c:v>-5.9485599999999996</c:v>
                </c:pt>
                <c:pt idx="253">
                  <c:v>-6.2486899999999999</c:v>
                </c:pt>
                <c:pt idx="254">
                  <c:v>-6.5696599999999998</c:v>
                </c:pt>
                <c:pt idx="255">
                  <c:v>-6.91343</c:v>
                </c:pt>
                <c:pt idx="256">
                  <c:v>-7.2821600000000002</c:v>
                </c:pt>
                <c:pt idx="257">
                  <c:v>-7.6782300000000001</c:v>
                </c:pt>
                <c:pt idx="258">
                  <c:v>-8.1042299999999994</c:v>
                </c:pt>
                <c:pt idx="259">
                  <c:v>-8.5630000000000006</c:v>
                </c:pt>
                <c:pt idx="260">
                  <c:v>-9.0576399999999992</c:v>
                </c:pt>
                <c:pt idx="261">
                  <c:v>-9.5914800000000007</c:v>
                </c:pt>
                <c:pt idx="262">
                  <c:v>-10.167999999999999</c:v>
                </c:pt>
                <c:pt idx="263">
                  <c:v>-10.790900000000001</c:v>
                </c:pt>
                <c:pt idx="264">
                  <c:v>-11.4636</c:v>
                </c:pt>
                <c:pt idx="265">
                  <c:v>-12.189</c:v>
                </c:pt>
                <c:pt idx="266">
                  <c:v>-12.968500000000001</c:v>
                </c:pt>
                <c:pt idx="267">
                  <c:v>-13.8001</c:v>
                </c:pt>
                <c:pt idx="268">
                  <c:v>-14.676</c:v>
                </c:pt>
                <c:pt idx="269">
                  <c:v>-15.576499999999999</c:v>
                </c:pt>
                <c:pt idx="270">
                  <c:v>-16.463200000000001</c:v>
                </c:pt>
                <c:pt idx="271">
                  <c:v>-17.268999999999998</c:v>
                </c:pt>
                <c:pt idx="272">
                  <c:v>-17.896699999999999</c:v>
                </c:pt>
                <c:pt idx="273">
                  <c:v>-18.2377</c:v>
                </c:pt>
                <c:pt idx="274">
                  <c:v>-18.220700000000001</c:v>
                </c:pt>
                <c:pt idx="275">
                  <c:v>-17.856200000000001</c:v>
                </c:pt>
                <c:pt idx="276">
                  <c:v>-17.2288</c:v>
                </c:pt>
                <c:pt idx="277">
                  <c:v>-16.447399999999998</c:v>
                </c:pt>
                <c:pt idx="278">
                  <c:v>-15.6023</c:v>
                </c:pt>
                <c:pt idx="279">
                  <c:v>-14.7524</c:v>
                </c:pt>
                <c:pt idx="280">
                  <c:v>-13.9307</c:v>
                </c:pt>
                <c:pt idx="281">
                  <c:v>-13.153</c:v>
                </c:pt>
                <c:pt idx="282">
                  <c:v>-12.4252</c:v>
                </c:pt>
                <c:pt idx="283">
                  <c:v>-11.7479</c:v>
                </c:pt>
                <c:pt idx="284">
                  <c:v>-11.119199999999999</c:v>
                </c:pt>
                <c:pt idx="285">
                  <c:v>-10.536</c:v>
                </c:pt>
                <c:pt idx="286">
                  <c:v>-9.9947099999999995</c:v>
                </c:pt>
                <c:pt idx="287">
                  <c:v>-9.4919200000000004</c:v>
                </c:pt>
                <c:pt idx="288">
                  <c:v>-9.0242599999999999</c:v>
                </c:pt>
                <c:pt idx="289">
                  <c:v>-8.5886600000000008</c:v>
                </c:pt>
                <c:pt idx="290">
                  <c:v>-8.1823499999999996</c:v>
                </c:pt>
                <c:pt idx="291">
                  <c:v>-7.8028300000000002</c:v>
                </c:pt>
                <c:pt idx="292">
                  <c:v>-7.4478499999999999</c:v>
                </c:pt>
                <c:pt idx="293">
                  <c:v>-7.1154299999999999</c:v>
                </c:pt>
                <c:pt idx="294">
                  <c:v>-6.80375</c:v>
                </c:pt>
                <c:pt idx="295">
                  <c:v>-6.5112300000000003</c:v>
                </c:pt>
                <c:pt idx="296">
                  <c:v>-6.2364199999999999</c:v>
                </c:pt>
                <c:pt idx="297">
                  <c:v>-5.9780199999999999</c:v>
                </c:pt>
                <c:pt idx="298">
                  <c:v>-5.7348499999999998</c:v>
                </c:pt>
                <c:pt idx="299">
                  <c:v>-5.5058699999999998</c:v>
                </c:pt>
                <c:pt idx="300">
                  <c:v>-5.2900999999999998</c:v>
                </c:pt>
                <c:pt idx="301">
                  <c:v>-5.0866499999999997</c:v>
                </c:pt>
                <c:pt idx="302">
                  <c:v>-4.89473</c:v>
                </c:pt>
                <c:pt idx="303">
                  <c:v>-4.7135800000000003</c:v>
                </c:pt>
                <c:pt idx="304">
                  <c:v>-4.5425300000000002</c:v>
                </c:pt>
                <c:pt idx="305">
                  <c:v>-4.3809300000000002</c:v>
                </c:pt>
                <c:pt idx="306">
                  <c:v>-4.2281899999999997</c:v>
                </c:pt>
                <c:pt idx="307">
                  <c:v>-4.0837700000000003</c:v>
                </c:pt>
                <c:pt idx="308">
                  <c:v>-3.9471500000000002</c:v>
                </c:pt>
                <c:pt idx="309">
                  <c:v>-3.8178399999999999</c:v>
                </c:pt>
                <c:pt idx="310">
                  <c:v>-3.6953999999999998</c:v>
                </c:pt>
                <c:pt idx="311">
                  <c:v>-3.5793900000000001</c:v>
                </c:pt>
                <c:pt idx="312">
                  <c:v>-3.4694099999999999</c:v>
                </c:pt>
                <c:pt idx="313">
                  <c:v>-3.3650799999999998</c:v>
                </c:pt>
                <c:pt idx="314">
                  <c:v>-3.2660499999999999</c:v>
                </c:pt>
                <c:pt idx="315">
                  <c:v>-3.17197</c:v>
                </c:pt>
                <c:pt idx="316">
                  <c:v>-3.0825200000000001</c:v>
                </c:pt>
                <c:pt idx="317">
                  <c:v>-2.9974099999999999</c:v>
                </c:pt>
                <c:pt idx="318">
                  <c:v>-2.9163399999999999</c:v>
                </c:pt>
                <c:pt idx="319">
                  <c:v>-2.8390499999999999</c:v>
                </c:pt>
                <c:pt idx="320">
                  <c:v>-2.7652800000000002</c:v>
                </c:pt>
                <c:pt idx="321">
                  <c:v>-2.6948099999999999</c:v>
                </c:pt>
                <c:pt idx="322">
                  <c:v>-2.6274099999999998</c:v>
                </c:pt>
                <c:pt idx="323">
                  <c:v>-2.5628799999999998</c:v>
                </c:pt>
                <c:pt idx="324">
                  <c:v>-2.5010300000000001</c:v>
                </c:pt>
                <c:pt idx="325">
                  <c:v>-2.4416899999999999</c:v>
                </c:pt>
                <c:pt idx="326">
                  <c:v>-2.3846799999999999</c:v>
                </c:pt>
                <c:pt idx="327">
                  <c:v>-2.3298800000000002</c:v>
                </c:pt>
                <c:pt idx="328">
                  <c:v>-2.2771400000000002</c:v>
                </c:pt>
                <c:pt idx="329">
                  <c:v>-2.22634</c:v>
                </c:pt>
                <c:pt idx="330">
                  <c:v>-2.1773699999999998</c:v>
                </c:pt>
                <c:pt idx="331">
                  <c:v>-2.1301399999999999</c:v>
                </c:pt>
                <c:pt idx="332">
                  <c:v>-2.0845500000000001</c:v>
                </c:pt>
                <c:pt idx="333">
                  <c:v>-2.04054</c:v>
                </c:pt>
                <c:pt idx="334">
                  <c:v>-1.9980199999999999</c:v>
                </c:pt>
                <c:pt idx="335">
                  <c:v>-1.95695</c:v>
                </c:pt>
                <c:pt idx="336">
                  <c:v>-1.91726</c:v>
                </c:pt>
                <c:pt idx="337">
                  <c:v>-1.8789</c:v>
                </c:pt>
                <c:pt idx="338">
                  <c:v>-1.8418399999999999</c:v>
                </c:pt>
                <c:pt idx="339">
                  <c:v>-1.80603</c:v>
                </c:pt>
                <c:pt idx="340">
                  <c:v>-1.77145</c:v>
                </c:pt>
                <c:pt idx="341">
                  <c:v>-1.7380599999999999</c:v>
                </c:pt>
                <c:pt idx="342">
                  <c:v>-1.7058199999999999</c:v>
                </c:pt>
                <c:pt idx="343">
                  <c:v>-1.67472</c:v>
                </c:pt>
                <c:pt idx="344">
                  <c:v>-1.64472</c:v>
                </c:pt>
                <c:pt idx="345">
                  <c:v>-1.61581</c:v>
                </c:pt>
                <c:pt idx="346">
                  <c:v>-1.5879399999999999</c:v>
                </c:pt>
                <c:pt idx="347">
                  <c:v>-1.5610900000000001</c:v>
                </c:pt>
                <c:pt idx="348">
                  <c:v>-1.5352399999999999</c:v>
                </c:pt>
                <c:pt idx="349">
                  <c:v>-1.5103599999999999</c:v>
                </c:pt>
                <c:pt idx="350">
                  <c:v>-1.4863999999999999</c:v>
                </c:pt>
                <c:pt idx="351">
                  <c:v>-1.4633499999999999</c:v>
                </c:pt>
                <c:pt idx="352">
                  <c:v>-1.44116</c:v>
                </c:pt>
                <c:pt idx="353">
                  <c:v>-1.41981</c:v>
                </c:pt>
                <c:pt idx="354">
                  <c:v>-1.3992500000000001</c:v>
                </c:pt>
                <c:pt idx="355">
                  <c:v>-1.3794500000000001</c:v>
                </c:pt>
                <c:pt idx="356">
                  <c:v>-1.3603799999999999</c:v>
                </c:pt>
                <c:pt idx="357">
                  <c:v>-1.34198</c:v>
                </c:pt>
                <c:pt idx="358">
                  <c:v>-1.32423</c:v>
                </c:pt>
                <c:pt idx="359">
                  <c:v>-1.30708</c:v>
                </c:pt>
                <c:pt idx="360">
                  <c:v>-1.2904899999999999</c:v>
                </c:pt>
                <c:pt idx="361">
                  <c:v>-1.27444</c:v>
                </c:pt>
                <c:pt idx="362">
                  <c:v>-1.25888</c:v>
                </c:pt>
                <c:pt idx="363">
                  <c:v>-1.2437800000000001</c:v>
                </c:pt>
                <c:pt idx="364">
                  <c:v>-1.2291000000000001</c:v>
                </c:pt>
                <c:pt idx="365">
                  <c:v>-1.21482</c:v>
                </c:pt>
                <c:pt idx="366">
                  <c:v>-1.2009000000000001</c:v>
                </c:pt>
                <c:pt idx="367">
                  <c:v>-1.18733</c:v>
                </c:pt>
                <c:pt idx="368">
                  <c:v>-1.1740699999999999</c:v>
                </c:pt>
                <c:pt idx="369">
                  <c:v>-1.1611</c:v>
                </c:pt>
                <c:pt idx="370">
                  <c:v>-1.14842</c:v>
                </c:pt>
                <c:pt idx="371">
                  <c:v>-1.1359999999999999</c:v>
                </c:pt>
                <c:pt idx="372">
                  <c:v>-1.12382</c:v>
                </c:pt>
                <c:pt idx="373">
                  <c:v>-1.1119000000000001</c:v>
                </c:pt>
                <c:pt idx="374">
                  <c:v>-1.1002000000000001</c:v>
                </c:pt>
                <c:pt idx="375">
                  <c:v>-1.08874</c:v>
                </c:pt>
                <c:pt idx="376">
                  <c:v>-1.0774999999999999</c:v>
                </c:pt>
                <c:pt idx="377">
                  <c:v>-1.0665</c:v>
                </c:pt>
                <c:pt idx="378">
                  <c:v>-1.05572</c:v>
                </c:pt>
                <c:pt idx="379">
                  <c:v>-1.0451699999999999</c:v>
                </c:pt>
                <c:pt idx="380">
                  <c:v>-1.0348599999999999</c:v>
                </c:pt>
                <c:pt idx="381">
                  <c:v>-1.0247999999999999</c:v>
                </c:pt>
                <c:pt idx="382">
                  <c:v>-1.0149699999999999</c:v>
                </c:pt>
                <c:pt idx="383">
                  <c:v>-1.0054000000000001</c:v>
                </c:pt>
                <c:pt idx="384">
                  <c:v>-0.99609000000000003</c:v>
                </c:pt>
                <c:pt idx="385">
                  <c:v>-0.98703799999999997</c:v>
                </c:pt>
                <c:pt idx="386">
                  <c:v>-0.97825099999999998</c:v>
                </c:pt>
                <c:pt idx="387">
                  <c:v>-0.96973299999999996</c:v>
                </c:pt>
                <c:pt idx="388">
                  <c:v>-0.96148500000000003</c:v>
                </c:pt>
                <c:pt idx="389">
                  <c:v>-0.95350900000000005</c:v>
                </c:pt>
                <c:pt idx="390">
                  <c:v>-0.94580500000000001</c:v>
                </c:pt>
                <c:pt idx="391">
                  <c:v>-0.93836900000000001</c:v>
                </c:pt>
                <c:pt idx="392">
                  <c:v>-0.93120000000000003</c:v>
                </c:pt>
                <c:pt idx="393">
                  <c:v>-0.92429099999999997</c:v>
                </c:pt>
                <c:pt idx="394">
                  <c:v>-0.91763700000000004</c:v>
                </c:pt>
                <c:pt idx="395">
                  <c:v>-0.91122999999999998</c:v>
                </c:pt>
                <c:pt idx="396">
                  <c:v>-0.905061</c:v>
                </c:pt>
                <c:pt idx="397">
                  <c:v>-0.89912000000000003</c:v>
                </c:pt>
                <c:pt idx="398">
                  <c:v>-0.89339599999999997</c:v>
                </c:pt>
                <c:pt idx="399">
                  <c:v>-0.887876</c:v>
                </c:pt>
                <c:pt idx="400">
                  <c:v>-0.88254699999999997</c:v>
                </c:pt>
                <c:pt idx="401">
                  <c:v>-0.87739800000000001</c:v>
                </c:pt>
                <c:pt idx="402">
                  <c:v>-0.87241400000000002</c:v>
                </c:pt>
                <c:pt idx="403">
                  <c:v>-0.86758299999999999</c:v>
                </c:pt>
                <c:pt idx="404">
                  <c:v>-0.86289000000000005</c:v>
                </c:pt>
                <c:pt idx="405">
                  <c:v>-0.85832399999999998</c:v>
                </c:pt>
                <c:pt idx="406">
                  <c:v>-0.85387199999999996</c:v>
                </c:pt>
                <c:pt idx="407">
                  <c:v>-0.84952300000000003</c:v>
                </c:pt>
                <c:pt idx="408">
                  <c:v>-0.84526599999999996</c:v>
                </c:pt>
                <c:pt idx="409">
                  <c:v>-0.84109199999999995</c:v>
                </c:pt>
                <c:pt idx="410">
                  <c:v>-0.83699199999999996</c:v>
                </c:pt>
                <c:pt idx="411">
                  <c:v>-0.83296099999999995</c:v>
                </c:pt>
                <c:pt idx="412">
                  <c:v>-0.82899</c:v>
                </c:pt>
                <c:pt idx="413">
                  <c:v>-0.82507699999999995</c:v>
                </c:pt>
                <c:pt idx="414">
                  <c:v>-0.821218</c:v>
                </c:pt>
                <c:pt idx="415">
                  <c:v>-0.817411</c:v>
                </c:pt>
                <c:pt idx="416">
                  <c:v>-0.81365399999999999</c:v>
                </c:pt>
                <c:pt idx="417">
                  <c:v>-0.809948</c:v>
                </c:pt>
                <c:pt idx="418">
                  <c:v>-0.80629499999999998</c:v>
                </c:pt>
                <c:pt idx="419">
                  <c:v>-0.80269500000000005</c:v>
                </c:pt>
                <c:pt idx="420">
                  <c:v>-0.79915199999999997</c:v>
                </c:pt>
                <c:pt idx="421">
                  <c:v>-0.79566899999999996</c:v>
                </c:pt>
                <c:pt idx="422">
                  <c:v>-0.79224899999999998</c:v>
                </c:pt>
                <c:pt idx="423">
                  <c:v>-0.78889500000000001</c:v>
                </c:pt>
                <c:pt idx="424">
                  <c:v>-0.78561300000000001</c:v>
                </c:pt>
                <c:pt idx="425">
                  <c:v>-0.78240399999999999</c:v>
                </c:pt>
                <c:pt idx="426">
                  <c:v>-0.77927400000000002</c:v>
                </c:pt>
                <c:pt idx="427">
                  <c:v>-0.77622400000000003</c:v>
                </c:pt>
                <c:pt idx="428">
                  <c:v>-0.77325699999999997</c:v>
                </c:pt>
                <c:pt idx="429">
                  <c:v>-0.77037599999999995</c:v>
                </c:pt>
                <c:pt idx="430">
                  <c:v>-0.76758199999999999</c:v>
                </c:pt>
                <c:pt idx="431">
                  <c:v>-0.764876</c:v>
                </c:pt>
                <c:pt idx="432">
                  <c:v>-0.76225699999999996</c:v>
                </c:pt>
                <c:pt idx="433">
                  <c:v>-0.75972499999999998</c:v>
                </c:pt>
                <c:pt idx="434">
                  <c:v>-0.75727800000000001</c:v>
                </c:pt>
                <c:pt idx="435">
                  <c:v>-0.754915</c:v>
                </c:pt>
                <c:pt idx="436">
                  <c:v>-0.75263199999999997</c:v>
                </c:pt>
                <c:pt idx="437">
                  <c:v>-0.75042600000000004</c:v>
                </c:pt>
                <c:pt idx="438">
                  <c:v>-0.74829299999999999</c:v>
                </c:pt>
                <c:pt idx="439">
                  <c:v>-0.74622999999999995</c:v>
                </c:pt>
                <c:pt idx="440">
                  <c:v>-0.744232</c:v>
                </c:pt>
                <c:pt idx="441">
                  <c:v>-0.74229400000000001</c:v>
                </c:pt>
                <c:pt idx="442">
                  <c:v>-0.74041199999999996</c:v>
                </c:pt>
                <c:pt idx="443">
                  <c:v>-0.73858199999999996</c:v>
                </c:pt>
                <c:pt idx="444">
                  <c:v>-0.73680000000000001</c:v>
                </c:pt>
                <c:pt idx="445">
                  <c:v>-0.73506099999999996</c:v>
                </c:pt>
                <c:pt idx="446">
                  <c:v>-0.73336299999999999</c:v>
                </c:pt>
                <c:pt idx="447">
                  <c:v>-0.73170199999999996</c:v>
                </c:pt>
                <c:pt idx="448">
                  <c:v>-0.73007699999999998</c:v>
                </c:pt>
                <c:pt idx="449">
                  <c:v>-0.72848599999999997</c:v>
                </c:pt>
                <c:pt idx="450">
                  <c:v>-0.72692900000000005</c:v>
                </c:pt>
                <c:pt idx="451">
                  <c:v>-0.72540499999999997</c:v>
                </c:pt>
                <c:pt idx="452">
                  <c:v>-0.72391499999999998</c:v>
                </c:pt>
                <c:pt idx="453">
                  <c:v>-0.72245999999999999</c:v>
                </c:pt>
                <c:pt idx="454">
                  <c:v>-0.72104299999999999</c:v>
                </c:pt>
                <c:pt idx="455">
                  <c:v>-0.71966600000000003</c:v>
                </c:pt>
                <c:pt idx="456">
                  <c:v>-0.71833199999999997</c:v>
                </c:pt>
                <c:pt idx="457">
                  <c:v>-0.71704500000000004</c:v>
                </c:pt>
                <c:pt idx="458">
                  <c:v>-0.71580999999999995</c:v>
                </c:pt>
                <c:pt idx="459">
                  <c:v>-0.71462899999999996</c:v>
                </c:pt>
                <c:pt idx="460">
                  <c:v>-0.71350800000000003</c:v>
                </c:pt>
                <c:pt idx="461">
                  <c:v>-0.71245099999999995</c:v>
                </c:pt>
                <c:pt idx="462">
                  <c:v>-0.71146200000000004</c:v>
                </c:pt>
                <c:pt idx="463">
                  <c:v>-0.71054499999999998</c:v>
                </c:pt>
                <c:pt idx="464">
                  <c:v>-0.70970299999999997</c:v>
                </c:pt>
                <c:pt idx="465">
                  <c:v>-0.70894000000000001</c:v>
                </c:pt>
                <c:pt idx="466">
                  <c:v>-0.70825800000000005</c:v>
                </c:pt>
                <c:pt idx="467">
                  <c:v>-0.70765900000000004</c:v>
                </c:pt>
                <c:pt idx="468">
                  <c:v>-0.70714399999999999</c:v>
                </c:pt>
                <c:pt idx="469">
                  <c:v>-0.70671300000000004</c:v>
                </c:pt>
                <c:pt idx="470">
                  <c:v>-0.70636600000000005</c:v>
                </c:pt>
                <c:pt idx="471">
                  <c:v>-0.70610300000000004</c:v>
                </c:pt>
                <c:pt idx="472">
                  <c:v>-0.70591999999999999</c:v>
                </c:pt>
                <c:pt idx="473">
                  <c:v>-0.70581499999999997</c:v>
                </c:pt>
                <c:pt idx="474">
                  <c:v>-0.705785</c:v>
                </c:pt>
                <c:pt idx="475">
                  <c:v>-0.70582599999999995</c:v>
                </c:pt>
                <c:pt idx="476">
                  <c:v>-0.70593300000000003</c:v>
                </c:pt>
                <c:pt idx="477">
                  <c:v>-0.70610099999999998</c:v>
                </c:pt>
                <c:pt idx="478">
                  <c:v>-0.70632499999999998</c:v>
                </c:pt>
                <c:pt idx="479">
                  <c:v>-0.70660000000000001</c:v>
                </c:pt>
                <c:pt idx="480">
                  <c:v>-0.70691899999999996</c:v>
                </c:pt>
                <c:pt idx="481">
                  <c:v>-0.70727700000000004</c:v>
                </c:pt>
                <c:pt idx="482">
                  <c:v>-0.70766899999999999</c:v>
                </c:pt>
                <c:pt idx="483">
                  <c:v>-0.70808899999999997</c:v>
                </c:pt>
                <c:pt idx="484">
                  <c:v>-0.70853299999999997</c:v>
                </c:pt>
                <c:pt idx="485">
                  <c:v>-0.70899599999999996</c:v>
                </c:pt>
                <c:pt idx="486">
                  <c:v>-0.709476</c:v>
                </c:pt>
                <c:pt idx="487">
                  <c:v>-0.70996800000000004</c:v>
                </c:pt>
                <c:pt idx="488">
                  <c:v>-0.71047199999999999</c:v>
                </c:pt>
                <c:pt idx="489">
                  <c:v>-0.71098399999999995</c:v>
                </c:pt>
                <c:pt idx="490">
                  <c:v>-0.71150599999999997</c:v>
                </c:pt>
                <c:pt idx="491">
                  <c:v>-0.71203799999999995</c:v>
                </c:pt>
                <c:pt idx="492">
                  <c:v>-0.71257999999999999</c:v>
                </c:pt>
                <c:pt idx="493">
                  <c:v>-0.71313499999999996</c:v>
                </c:pt>
                <c:pt idx="494">
                  <c:v>-0.71370500000000003</c:v>
                </c:pt>
                <c:pt idx="495">
                  <c:v>-0.71429399999999998</c:v>
                </c:pt>
                <c:pt idx="496">
                  <c:v>-0.71490600000000004</c:v>
                </c:pt>
                <c:pt idx="497">
                  <c:v>-0.71554499999999999</c:v>
                </c:pt>
                <c:pt idx="498">
                  <c:v>-0.71621699999999999</c:v>
                </c:pt>
                <c:pt idx="499">
                  <c:v>-0.71692599999999995</c:v>
                </c:pt>
                <c:pt idx="500">
                  <c:v>-0.71767800000000004</c:v>
                </c:pt>
                <c:pt idx="501">
                  <c:v>-0.71847899999999998</c:v>
                </c:pt>
                <c:pt idx="502">
                  <c:v>-0.71933199999999997</c:v>
                </c:pt>
                <c:pt idx="503">
                  <c:v>-0.72024500000000002</c:v>
                </c:pt>
                <c:pt idx="504">
                  <c:v>-0.72121999999999997</c:v>
                </c:pt>
                <c:pt idx="505">
                  <c:v>-0.72226299999999999</c:v>
                </c:pt>
                <c:pt idx="506">
                  <c:v>-0.72337700000000005</c:v>
                </c:pt>
                <c:pt idx="507">
                  <c:v>-0.72456500000000001</c:v>
                </c:pt>
                <c:pt idx="508">
                  <c:v>-0.72582999999999998</c:v>
                </c:pt>
                <c:pt idx="509">
                  <c:v>-0.72717200000000004</c:v>
                </c:pt>
                <c:pt idx="510">
                  <c:v>-0.72859399999999996</c:v>
                </c:pt>
                <c:pt idx="511">
                  <c:v>-0.73009400000000002</c:v>
                </c:pt>
                <c:pt idx="512">
                  <c:v>-0.73167199999999999</c:v>
                </c:pt>
                <c:pt idx="513">
                  <c:v>-0.73332699999999995</c:v>
                </c:pt>
                <c:pt idx="514">
                  <c:v>-0.73505600000000004</c:v>
                </c:pt>
                <c:pt idx="515">
                  <c:v>-0.73685699999999998</c:v>
                </c:pt>
                <c:pt idx="516">
                  <c:v>-0.73872599999999999</c:v>
                </c:pt>
                <c:pt idx="517">
                  <c:v>-0.74065999999999999</c:v>
                </c:pt>
                <c:pt idx="518">
                  <c:v>-0.74265400000000004</c:v>
                </c:pt>
                <c:pt idx="519">
                  <c:v>-0.74470400000000003</c:v>
                </c:pt>
                <c:pt idx="520">
                  <c:v>-0.74680500000000005</c:v>
                </c:pt>
                <c:pt idx="521">
                  <c:v>-0.74895299999999998</c:v>
                </c:pt>
                <c:pt idx="522">
                  <c:v>-0.75114300000000001</c:v>
                </c:pt>
                <c:pt idx="523">
                  <c:v>-0.75337200000000004</c:v>
                </c:pt>
                <c:pt idx="524">
                  <c:v>-0.75563599999999997</c:v>
                </c:pt>
                <c:pt idx="525">
                  <c:v>-0.75793200000000005</c:v>
                </c:pt>
                <c:pt idx="526">
                  <c:v>-0.76025600000000004</c:v>
                </c:pt>
                <c:pt idx="527">
                  <c:v>-0.76260700000000003</c:v>
                </c:pt>
                <c:pt idx="528">
                  <c:v>-0.764984</c:v>
                </c:pt>
                <c:pt idx="529">
                  <c:v>-0.76738600000000001</c:v>
                </c:pt>
                <c:pt idx="530">
                  <c:v>-0.769814</c:v>
                </c:pt>
                <c:pt idx="531">
                  <c:v>-0.77226799999999995</c:v>
                </c:pt>
                <c:pt idx="532">
                  <c:v>-0.77475000000000005</c:v>
                </c:pt>
                <c:pt idx="533">
                  <c:v>-0.77726399999999995</c:v>
                </c:pt>
                <c:pt idx="534">
                  <c:v>-0.77981199999999995</c:v>
                </c:pt>
                <c:pt idx="535">
                  <c:v>-0.78239899999999996</c:v>
                </c:pt>
                <c:pt idx="536">
                  <c:v>-0.78502799999999995</c:v>
                </c:pt>
                <c:pt idx="537">
                  <c:v>-0.78770600000000002</c:v>
                </c:pt>
                <c:pt idx="538">
                  <c:v>-0.79043799999999997</c:v>
                </c:pt>
                <c:pt idx="539">
                  <c:v>-0.79322899999999996</c:v>
                </c:pt>
                <c:pt idx="540">
                  <c:v>-0.79608500000000004</c:v>
                </c:pt>
                <c:pt idx="541">
                  <c:v>-0.79901299999999997</c:v>
                </c:pt>
                <c:pt idx="542">
                  <c:v>-0.80201800000000001</c:v>
                </c:pt>
                <c:pt idx="543">
                  <c:v>-0.80510599999999999</c:v>
                </c:pt>
                <c:pt idx="544">
                  <c:v>-0.80828199999999994</c:v>
                </c:pt>
                <c:pt idx="545">
                  <c:v>-0.81155100000000002</c:v>
                </c:pt>
                <c:pt idx="546">
                  <c:v>-0.81491800000000003</c:v>
                </c:pt>
                <c:pt idx="547">
                  <c:v>-0.81838699999999998</c:v>
                </c:pt>
                <c:pt idx="548">
                  <c:v>-0.82196000000000002</c:v>
                </c:pt>
                <c:pt idx="549">
                  <c:v>-0.82564000000000004</c:v>
                </c:pt>
                <c:pt idx="550">
                  <c:v>-0.82943</c:v>
                </c:pt>
                <c:pt idx="551">
                  <c:v>-0.83333000000000002</c:v>
                </c:pt>
                <c:pt idx="552">
                  <c:v>-0.83733999999999997</c:v>
                </c:pt>
                <c:pt idx="553">
                  <c:v>-0.84146200000000004</c:v>
                </c:pt>
                <c:pt idx="554">
                  <c:v>-0.845692</c:v>
                </c:pt>
                <c:pt idx="555">
                  <c:v>-0.85003099999999998</c:v>
                </c:pt>
                <c:pt idx="556">
                  <c:v>-0.85447700000000004</c:v>
                </c:pt>
                <c:pt idx="557">
                  <c:v>-0.85902599999999996</c:v>
                </c:pt>
                <c:pt idx="558">
                  <c:v>-0.86367700000000003</c:v>
                </c:pt>
                <c:pt idx="559">
                  <c:v>-0.86842699999999995</c:v>
                </c:pt>
                <c:pt idx="560">
                  <c:v>-0.87327299999999997</c:v>
                </c:pt>
                <c:pt idx="561">
                  <c:v>-0.87821199999999999</c:v>
                </c:pt>
                <c:pt idx="562">
                  <c:v>-0.88324199999999997</c:v>
                </c:pt>
                <c:pt idx="563">
                  <c:v>-0.88836099999999996</c:v>
                </c:pt>
                <c:pt idx="564">
                  <c:v>-0.89356599999999997</c:v>
                </c:pt>
                <c:pt idx="565">
                  <c:v>-0.89885700000000002</c:v>
                </c:pt>
                <c:pt idx="566">
                  <c:v>-0.90423299999999995</c:v>
                </c:pt>
                <c:pt idx="567">
                  <c:v>-0.909694</c:v>
                </c:pt>
                <c:pt idx="568">
                  <c:v>-0.91524000000000005</c:v>
                </c:pt>
                <c:pt idx="569">
                  <c:v>-0.92087399999999997</c:v>
                </c:pt>
                <c:pt idx="570">
                  <c:v>-0.92659800000000003</c:v>
                </c:pt>
                <c:pt idx="571">
                  <c:v>-0.93241399999999997</c:v>
                </c:pt>
                <c:pt idx="572">
                  <c:v>-0.93832800000000005</c:v>
                </c:pt>
                <c:pt idx="573">
                  <c:v>-0.94434399999999996</c:v>
                </c:pt>
                <c:pt idx="574">
                  <c:v>-0.95046799999999998</c:v>
                </c:pt>
                <c:pt idx="575">
                  <c:v>-0.95670500000000003</c:v>
                </c:pt>
                <c:pt idx="576">
                  <c:v>-0.96306499999999995</c:v>
                </c:pt>
                <c:pt idx="577">
                  <c:v>-0.969553</c:v>
                </c:pt>
                <c:pt idx="578">
                  <c:v>-0.97617799999999999</c:v>
                </c:pt>
                <c:pt idx="579">
                  <c:v>-0.98294800000000004</c:v>
                </c:pt>
                <c:pt idx="580">
                  <c:v>-0.989873</c:v>
                </c:pt>
                <c:pt idx="581">
                  <c:v>-0.99696099999999999</c:v>
                </c:pt>
                <c:pt idx="582">
                  <c:v>-1.0042199999999999</c:v>
                </c:pt>
                <c:pt idx="583">
                  <c:v>-1.01166</c:v>
                </c:pt>
                <c:pt idx="584">
                  <c:v>-1.01929</c:v>
                </c:pt>
                <c:pt idx="585">
                  <c:v>-1.02712</c:v>
                </c:pt>
                <c:pt idx="586">
                  <c:v>-1.03515</c:v>
                </c:pt>
                <c:pt idx="587">
                  <c:v>-1.0434000000000001</c:v>
                </c:pt>
                <c:pt idx="588">
                  <c:v>-1.05186</c:v>
                </c:pt>
                <c:pt idx="589">
                  <c:v>-1.0605599999999999</c:v>
                </c:pt>
                <c:pt idx="590">
                  <c:v>-1.06948</c:v>
                </c:pt>
                <c:pt idx="591">
                  <c:v>-1.0786500000000001</c:v>
                </c:pt>
                <c:pt idx="592">
                  <c:v>-1.08805</c:v>
                </c:pt>
                <c:pt idx="593">
                  <c:v>-1.09771</c:v>
                </c:pt>
                <c:pt idx="594">
                  <c:v>-1.10761</c:v>
                </c:pt>
                <c:pt idx="595">
                  <c:v>-1.1177699999999999</c:v>
                </c:pt>
                <c:pt idx="596">
                  <c:v>-1.12819</c:v>
                </c:pt>
                <c:pt idx="597">
                  <c:v>-1.13886</c:v>
                </c:pt>
                <c:pt idx="598">
                  <c:v>-1.14981</c:v>
                </c:pt>
                <c:pt idx="599">
                  <c:v>-1.1610100000000001</c:v>
                </c:pt>
                <c:pt idx="600">
                  <c:v>-1.17249</c:v>
                </c:pt>
                <c:pt idx="601">
                  <c:v>-1.18425</c:v>
                </c:pt>
                <c:pt idx="602">
                  <c:v>-1.19628</c:v>
                </c:pt>
                <c:pt idx="603">
                  <c:v>-1.2085900000000001</c:v>
                </c:pt>
                <c:pt idx="604">
                  <c:v>-1.22119</c:v>
                </c:pt>
                <c:pt idx="605">
                  <c:v>-1.2340800000000001</c:v>
                </c:pt>
                <c:pt idx="606">
                  <c:v>-1.2472700000000001</c:v>
                </c:pt>
                <c:pt idx="607">
                  <c:v>-1.2607699999999999</c:v>
                </c:pt>
                <c:pt idx="608">
                  <c:v>-1.2745899999999999</c:v>
                </c:pt>
                <c:pt idx="609">
                  <c:v>-1.2887299999999999</c:v>
                </c:pt>
                <c:pt idx="610">
                  <c:v>-1.30322</c:v>
                </c:pt>
                <c:pt idx="611">
                  <c:v>-1.3180499999999999</c:v>
                </c:pt>
                <c:pt idx="612">
                  <c:v>-1.33325</c:v>
                </c:pt>
                <c:pt idx="613">
                  <c:v>-1.34883</c:v>
                </c:pt>
                <c:pt idx="614">
                  <c:v>-1.3648100000000001</c:v>
                </c:pt>
                <c:pt idx="615">
                  <c:v>-1.38121</c:v>
                </c:pt>
                <c:pt idx="616">
                  <c:v>-1.3980399999999999</c:v>
                </c:pt>
                <c:pt idx="617">
                  <c:v>-1.41533</c:v>
                </c:pt>
                <c:pt idx="618">
                  <c:v>-1.43309</c:v>
                </c:pt>
                <c:pt idx="619">
                  <c:v>-1.45136</c:v>
                </c:pt>
                <c:pt idx="620">
                  <c:v>-1.4701500000000001</c:v>
                </c:pt>
                <c:pt idx="621">
                  <c:v>-1.48949</c:v>
                </c:pt>
                <c:pt idx="622">
                  <c:v>-1.5094000000000001</c:v>
                </c:pt>
                <c:pt idx="623">
                  <c:v>-1.5299100000000001</c:v>
                </c:pt>
                <c:pt idx="624">
                  <c:v>-1.55105</c:v>
                </c:pt>
                <c:pt idx="625">
                  <c:v>-1.57284</c:v>
                </c:pt>
                <c:pt idx="626">
                  <c:v>-1.5953200000000001</c:v>
                </c:pt>
                <c:pt idx="627">
                  <c:v>-1.6185</c:v>
                </c:pt>
                <c:pt idx="628">
                  <c:v>-1.6424300000000001</c:v>
                </c:pt>
                <c:pt idx="629">
                  <c:v>-1.6671199999999999</c:v>
                </c:pt>
                <c:pt idx="630">
                  <c:v>-1.6926099999999999</c:v>
                </c:pt>
                <c:pt idx="631">
                  <c:v>-1.7189300000000001</c:v>
                </c:pt>
                <c:pt idx="632">
                  <c:v>-1.7461100000000001</c:v>
                </c:pt>
                <c:pt idx="633">
                  <c:v>-1.7741899999999999</c:v>
                </c:pt>
                <c:pt idx="634">
                  <c:v>-1.8031900000000001</c:v>
                </c:pt>
                <c:pt idx="635">
                  <c:v>-1.8331500000000001</c:v>
                </c:pt>
                <c:pt idx="636">
                  <c:v>-1.8641000000000001</c:v>
                </c:pt>
                <c:pt idx="637">
                  <c:v>-1.89608</c:v>
                </c:pt>
                <c:pt idx="638">
                  <c:v>-1.92913</c:v>
                </c:pt>
                <c:pt idx="639">
                  <c:v>-1.96329</c:v>
                </c:pt>
                <c:pt idx="640">
                  <c:v>-1.9985999999999999</c:v>
                </c:pt>
                <c:pt idx="641">
                  <c:v>-2.0350999999999999</c:v>
                </c:pt>
                <c:pt idx="642">
                  <c:v>-2.0728399999999998</c:v>
                </c:pt>
                <c:pt idx="643">
                  <c:v>-2.1118700000000001</c:v>
                </c:pt>
                <c:pt idx="644">
                  <c:v>-2.1522399999999999</c:v>
                </c:pt>
                <c:pt idx="645">
                  <c:v>-2.19401</c:v>
                </c:pt>
                <c:pt idx="646">
                  <c:v>-2.2372399999999999</c:v>
                </c:pt>
                <c:pt idx="647">
                  <c:v>-2.282</c:v>
                </c:pt>
                <c:pt idx="648">
                  <c:v>-2.3283399999999999</c:v>
                </c:pt>
                <c:pt idx="649">
                  <c:v>-2.3763399999999999</c:v>
                </c:pt>
                <c:pt idx="650">
                  <c:v>-2.4260899999999999</c:v>
                </c:pt>
                <c:pt idx="651">
                  <c:v>-2.4776699999999998</c:v>
                </c:pt>
                <c:pt idx="652">
                  <c:v>-2.5311699999999999</c:v>
                </c:pt>
                <c:pt idx="653">
                  <c:v>-2.5866699999999998</c:v>
                </c:pt>
                <c:pt idx="654">
                  <c:v>-2.6442999999999999</c:v>
                </c:pt>
                <c:pt idx="655">
                  <c:v>-2.7041499999999998</c:v>
                </c:pt>
                <c:pt idx="656">
                  <c:v>-2.76634</c:v>
                </c:pt>
                <c:pt idx="657">
                  <c:v>-2.8309899999999999</c:v>
                </c:pt>
                <c:pt idx="658">
                  <c:v>-2.8982399999999999</c:v>
                </c:pt>
                <c:pt idx="659">
                  <c:v>-2.9682300000000001</c:v>
                </c:pt>
                <c:pt idx="660">
                  <c:v>-3.0411000000000001</c:v>
                </c:pt>
                <c:pt idx="661">
                  <c:v>-3.1170200000000001</c:v>
                </c:pt>
                <c:pt idx="662">
                  <c:v>-3.1961400000000002</c:v>
                </c:pt>
                <c:pt idx="663">
                  <c:v>-3.2786499999999998</c:v>
                </c:pt>
                <c:pt idx="664">
                  <c:v>-3.3647300000000002</c:v>
                </c:pt>
                <c:pt idx="665">
                  <c:v>-3.45458</c:v>
                </c:pt>
                <c:pt idx="666">
                  <c:v>-3.5484100000000001</c:v>
                </c:pt>
                <c:pt idx="667">
                  <c:v>-3.6464300000000001</c:v>
                </c:pt>
                <c:pt idx="668">
                  <c:v>-3.7488999999999999</c:v>
                </c:pt>
                <c:pt idx="669">
                  <c:v>-3.8560400000000001</c:v>
                </c:pt>
                <c:pt idx="670">
                  <c:v>-3.9681199999999999</c:v>
                </c:pt>
                <c:pt idx="671">
                  <c:v>-4.0854200000000001</c:v>
                </c:pt>
                <c:pt idx="672">
                  <c:v>-4.20824</c:v>
                </c:pt>
                <c:pt idx="673">
                  <c:v>-4.3368799999999998</c:v>
                </c:pt>
                <c:pt idx="674">
                  <c:v>-4.47166</c:v>
                </c:pt>
                <c:pt idx="675">
                  <c:v>-4.6129499999999997</c:v>
                </c:pt>
                <c:pt idx="676">
                  <c:v>-4.7611100000000004</c:v>
                </c:pt>
                <c:pt idx="677">
                  <c:v>-4.9165299999999998</c:v>
                </c:pt>
                <c:pt idx="678">
                  <c:v>-5.0796299999999999</c:v>
                </c:pt>
                <c:pt idx="679">
                  <c:v>-5.2508499999999998</c:v>
                </c:pt>
                <c:pt idx="680">
                  <c:v>-5.4306599999999996</c:v>
                </c:pt>
                <c:pt idx="681">
                  <c:v>-5.6195500000000003</c:v>
                </c:pt>
                <c:pt idx="682">
                  <c:v>-5.81806</c:v>
                </c:pt>
                <c:pt idx="683">
                  <c:v>-6.0267400000000002</c:v>
                </c:pt>
                <c:pt idx="684">
                  <c:v>-6.2461900000000004</c:v>
                </c:pt>
                <c:pt idx="685">
                  <c:v>-6.4770200000000004</c:v>
                </c:pt>
                <c:pt idx="686">
                  <c:v>-6.7199099999999996</c:v>
                </c:pt>
                <c:pt idx="687">
                  <c:v>-6.9755399999999996</c:v>
                </c:pt>
                <c:pt idx="688">
                  <c:v>-7.2446299999999999</c:v>
                </c:pt>
                <c:pt idx="689">
                  <c:v>-7.5279299999999996</c:v>
                </c:pt>
                <c:pt idx="690">
                  <c:v>-7.8262</c:v>
                </c:pt>
                <c:pt idx="691">
                  <c:v>-8.1402000000000001</c:v>
                </c:pt>
                <c:pt idx="692">
                  <c:v>-8.4707000000000008</c:v>
                </c:pt>
                <c:pt idx="693">
                  <c:v>-8.8183799999999994</c:v>
                </c:pt>
                <c:pt idx="694">
                  <c:v>-9.1838700000000006</c:v>
                </c:pt>
                <c:pt idx="695">
                  <c:v>-9.5676400000000008</c:v>
                </c:pt>
                <c:pt idx="696">
                  <c:v>-9.9699000000000009</c:v>
                </c:pt>
                <c:pt idx="697">
                  <c:v>-10.390499999999999</c:v>
                </c:pt>
                <c:pt idx="698">
                  <c:v>-10.828799999999999</c:v>
                </c:pt>
                <c:pt idx="699">
                  <c:v>-11.283300000000001</c:v>
                </c:pt>
                <c:pt idx="700">
                  <c:v>-11.7514</c:v>
                </c:pt>
                <c:pt idx="701">
                  <c:v>-12.2288</c:v>
                </c:pt>
                <c:pt idx="702">
                  <c:v>-12.7095</c:v>
                </c:pt>
                <c:pt idx="703">
                  <c:v>-13.184200000000001</c:v>
                </c:pt>
                <c:pt idx="704">
                  <c:v>-13.6408</c:v>
                </c:pt>
                <c:pt idx="705">
                  <c:v>-14.0633</c:v>
                </c:pt>
                <c:pt idx="706">
                  <c:v>-14.432700000000001</c:v>
                </c:pt>
                <c:pt idx="707">
                  <c:v>-14.727600000000001</c:v>
                </c:pt>
                <c:pt idx="708">
                  <c:v>-14.9277</c:v>
                </c:pt>
                <c:pt idx="709">
                  <c:v>-15.0169</c:v>
                </c:pt>
                <c:pt idx="710">
                  <c:v>-14.987299999999999</c:v>
                </c:pt>
                <c:pt idx="711">
                  <c:v>-14.840999999999999</c:v>
                </c:pt>
                <c:pt idx="712">
                  <c:v>-14.589700000000001</c:v>
                </c:pt>
                <c:pt idx="713">
                  <c:v>-14.2517</c:v>
                </c:pt>
                <c:pt idx="714">
                  <c:v>-13.8483</c:v>
                </c:pt>
                <c:pt idx="715">
                  <c:v>-13.4</c:v>
                </c:pt>
                <c:pt idx="716">
                  <c:v>-12.925000000000001</c:v>
                </c:pt>
                <c:pt idx="717">
                  <c:v>-12.4377</c:v>
                </c:pt>
                <c:pt idx="718">
                  <c:v>-11.9491</c:v>
                </c:pt>
                <c:pt idx="719">
                  <c:v>-11.467000000000001</c:v>
                </c:pt>
                <c:pt idx="720">
                  <c:v>-10.9969</c:v>
                </c:pt>
                <c:pt idx="721">
                  <c:v>-10.542299999999999</c:v>
                </c:pt>
                <c:pt idx="722">
                  <c:v>-10.1052</c:v>
                </c:pt>
                <c:pt idx="723">
                  <c:v>-9.68689</c:v>
                </c:pt>
                <c:pt idx="724">
                  <c:v>-9.2877500000000008</c:v>
                </c:pt>
                <c:pt idx="725">
                  <c:v>-8.9077699999999993</c:v>
                </c:pt>
                <c:pt idx="726">
                  <c:v>-8.5466099999999994</c:v>
                </c:pt>
                <c:pt idx="727">
                  <c:v>-8.2037200000000006</c:v>
                </c:pt>
                <c:pt idx="728">
                  <c:v>-7.8784099999999997</c:v>
                </c:pt>
                <c:pt idx="729">
                  <c:v>-7.5699399999999999</c:v>
                </c:pt>
                <c:pt idx="730">
                  <c:v>-7.2775100000000004</c:v>
                </c:pt>
                <c:pt idx="731">
                  <c:v>-7.0003299999999999</c:v>
                </c:pt>
                <c:pt idx="732">
                  <c:v>-6.7376100000000001</c:v>
                </c:pt>
                <c:pt idx="733">
                  <c:v>-6.4885599999999997</c:v>
                </c:pt>
                <c:pt idx="734">
                  <c:v>-6.25244</c:v>
                </c:pt>
                <c:pt idx="735">
                  <c:v>-6.0285299999999999</c:v>
                </c:pt>
                <c:pt idx="736">
                  <c:v>-5.8161399999999999</c:v>
                </c:pt>
                <c:pt idx="737">
                  <c:v>-5.6146200000000004</c:v>
                </c:pt>
                <c:pt idx="738">
                  <c:v>-5.4233500000000001</c:v>
                </c:pt>
                <c:pt idx="739">
                  <c:v>-5.2417499999999997</c:v>
                </c:pt>
                <c:pt idx="740">
                  <c:v>-5.0692599999999999</c:v>
                </c:pt>
                <c:pt idx="741">
                  <c:v>-4.9053699999999996</c:v>
                </c:pt>
                <c:pt idx="742">
                  <c:v>-4.7495900000000004</c:v>
                </c:pt>
                <c:pt idx="743">
                  <c:v>-4.6014600000000003</c:v>
                </c:pt>
                <c:pt idx="744">
                  <c:v>-4.4605600000000001</c:v>
                </c:pt>
                <c:pt idx="745">
                  <c:v>-4.3264800000000001</c:v>
                </c:pt>
                <c:pt idx="746">
                  <c:v>-4.1988399999999997</c:v>
                </c:pt>
                <c:pt idx="747">
                  <c:v>-4.0773000000000001</c:v>
                </c:pt>
                <c:pt idx="748">
                  <c:v>-3.9615200000000002</c:v>
                </c:pt>
                <c:pt idx="749">
                  <c:v>-3.8511899999999999</c:v>
                </c:pt>
                <c:pt idx="750">
                  <c:v>-3.7460200000000001</c:v>
                </c:pt>
                <c:pt idx="751">
                  <c:v>-3.64575</c:v>
                </c:pt>
                <c:pt idx="752">
                  <c:v>-3.5501299999999998</c:v>
                </c:pt>
                <c:pt idx="753">
                  <c:v>-3.4589099999999999</c:v>
                </c:pt>
                <c:pt idx="754">
                  <c:v>-3.37188</c:v>
                </c:pt>
                <c:pt idx="755">
                  <c:v>-3.2888299999999999</c:v>
                </c:pt>
                <c:pt idx="756">
                  <c:v>-3.2095699999999998</c:v>
                </c:pt>
                <c:pt idx="757">
                  <c:v>-3.1339100000000002</c:v>
                </c:pt>
                <c:pt idx="758">
                  <c:v>-3.06169</c:v>
                </c:pt>
                <c:pt idx="759">
                  <c:v>-2.99274</c:v>
                </c:pt>
                <c:pt idx="760">
                  <c:v>-2.92692</c:v>
                </c:pt>
                <c:pt idx="761">
                  <c:v>-2.86409</c:v>
                </c:pt>
                <c:pt idx="762">
                  <c:v>-2.8041</c:v>
                </c:pt>
                <c:pt idx="763">
                  <c:v>-2.7468400000000002</c:v>
                </c:pt>
                <c:pt idx="764">
                  <c:v>-2.6921900000000001</c:v>
                </c:pt>
                <c:pt idx="765">
                  <c:v>-2.6400299999999999</c:v>
                </c:pt>
                <c:pt idx="766">
                  <c:v>-2.5902500000000002</c:v>
                </c:pt>
                <c:pt idx="767">
                  <c:v>-2.5427599999999999</c:v>
                </c:pt>
                <c:pt idx="768">
                  <c:v>-2.4974500000000002</c:v>
                </c:pt>
                <c:pt idx="769">
                  <c:v>-2.45424</c:v>
                </c:pt>
                <c:pt idx="770">
                  <c:v>-2.41303</c:v>
                </c:pt>
                <c:pt idx="771">
                  <c:v>-2.3737400000000002</c:v>
                </c:pt>
                <c:pt idx="772">
                  <c:v>-2.3363</c:v>
                </c:pt>
                <c:pt idx="773">
                  <c:v>-2.3006199999999999</c:v>
                </c:pt>
                <c:pt idx="774">
                  <c:v>-2.2666300000000001</c:v>
                </c:pt>
                <c:pt idx="775">
                  <c:v>-2.2342599999999999</c:v>
                </c:pt>
                <c:pt idx="776">
                  <c:v>-2.2034500000000001</c:v>
                </c:pt>
                <c:pt idx="777">
                  <c:v>-2.1741299999999999</c:v>
                </c:pt>
                <c:pt idx="778">
                  <c:v>-2.1462400000000001</c:v>
                </c:pt>
                <c:pt idx="779">
                  <c:v>-2.1197300000000001</c:v>
                </c:pt>
                <c:pt idx="780">
                  <c:v>-2.0945299999999998</c:v>
                </c:pt>
                <c:pt idx="781">
                  <c:v>-2.0706099999999998</c:v>
                </c:pt>
                <c:pt idx="782">
                  <c:v>-2.0478999999999998</c:v>
                </c:pt>
                <c:pt idx="783">
                  <c:v>-2.02637</c:v>
                </c:pt>
                <c:pt idx="784">
                  <c:v>-2.00596</c:v>
                </c:pt>
                <c:pt idx="785">
                  <c:v>-1.98665</c:v>
                </c:pt>
                <c:pt idx="786">
                  <c:v>-1.9683900000000001</c:v>
                </c:pt>
                <c:pt idx="787">
                  <c:v>-1.9511499999999999</c:v>
                </c:pt>
                <c:pt idx="788">
                  <c:v>-1.9349000000000001</c:v>
                </c:pt>
                <c:pt idx="789">
                  <c:v>-1.9196</c:v>
                </c:pt>
                <c:pt idx="790">
                  <c:v>-1.90524</c:v>
                </c:pt>
                <c:pt idx="791">
                  <c:v>-1.89177</c:v>
                </c:pt>
                <c:pt idx="792">
                  <c:v>-1.8792</c:v>
                </c:pt>
                <c:pt idx="793">
                  <c:v>-1.86748</c:v>
                </c:pt>
                <c:pt idx="794">
                  <c:v>-1.8566</c:v>
                </c:pt>
                <c:pt idx="795">
                  <c:v>-1.84656</c:v>
                </c:pt>
                <c:pt idx="796">
                  <c:v>-1.8373299999999999</c:v>
                </c:pt>
                <c:pt idx="797">
                  <c:v>-1.8289</c:v>
                </c:pt>
                <c:pt idx="798">
                  <c:v>-1.82125</c:v>
                </c:pt>
                <c:pt idx="799">
                  <c:v>-1.8143899999999999</c:v>
                </c:pt>
                <c:pt idx="800">
                  <c:v>-1.8083</c:v>
                </c:pt>
                <c:pt idx="801">
                  <c:v>-1.80297</c:v>
                </c:pt>
                <c:pt idx="802">
                  <c:v>-1.7984</c:v>
                </c:pt>
                <c:pt idx="803">
                  <c:v>-1.7945899999999999</c:v>
                </c:pt>
                <c:pt idx="804">
                  <c:v>-1.79152</c:v>
                </c:pt>
                <c:pt idx="805">
                  <c:v>-1.7891900000000001</c:v>
                </c:pt>
                <c:pt idx="806">
                  <c:v>-1.7876099999999999</c:v>
                </c:pt>
                <c:pt idx="807">
                  <c:v>-1.78677</c:v>
                </c:pt>
                <c:pt idx="808">
                  <c:v>-1.7866599999999999</c:v>
                </c:pt>
                <c:pt idx="809">
                  <c:v>-1.78729</c:v>
                </c:pt>
                <c:pt idx="810">
                  <c:v>-1.7886599999999999</c:v>
                </c:pt>
                <c:pt idx="811">
                  <c:v>-1.7907599999999999</c:v>
                </c:pt>
                <c:pt idx="812">
                  <c:v>-1.7936000000000001</c:v>
                </c:pt>
                <c:pt idx="813">
                  <c:v>-1.7971699999999999</c:v>
                </c:pt>
                <c:pt idx="814">
                  <c:v>-1.8014699999999999</c:v>
                </c:pt>
                <c:pt idx="815">
                  <c:v>-1.8065199999999999</c:v>
                </c:pt>
                <c:pt idx="816">
                  <c:v>-1.8123</c:v>
                </c:pt>
                <c:pt idx="817">
                  <c:v>-1.8188200000000001</c:v>
                </c:pt>
                <c:pt idx="818">
                  <c:v>-1.82609</c:v>
                </c:pt>
                <c:pt idx="819">
                  <c:v>-1.8341099999999999</c:v>
                </c:pt>
                <c:pt idx="820">
                  <c:v>-1.84287</c:v>
                </c:pt>
                <c:pt idx="821">
                  <c:v>-1.8524</c:v>
                </c:pt>
                <c:pt idx="822">
                  <c:v>-1.86269</c:v>
                </c:pt>
                <c:pt idx="823">
                  <c:v>-1.87375</c:v>
                </c:pt>
                <c:pt idx="824">
                  <c:v>-1.8855900000000001</c:v>
                </c:pt>
                <c:pt idx="825">
                  <c:v>-1.89821</c:v>
                </c:pt>
                <c:pt idx="826">
                  <c:v>-1.91164</c:v>
                </c:pt>
                <c:pt idx="827">
                  <c:v>-1.92588</c:v>
                </c:pt>
                <c:pt idx="828">
                  <c:v>-1.9409400000000001</c:v>
                </c:pt>
                <c:pt idx="829">
                  <c:v>-1.9568399999999999</c:v>
                </c:pt>
                <c:pt idx="830">
                  <c:v>-1.9736</c:v>
                </c:pt>
                <c:pt idx="831">
                  <c:v>-1.9912300000000001</c:v>
                </c:pt>
                <c:pt idx="832">
                  <c:v>-2.00976</c:v>
                </c:pt>
                <c:pt idx="833">
                  <c:v>-2.02921</c:v>
                </c:pt>
                <c:pt idx="834">
                  <c:v>-2.0495899999999998</c:v>
                </c:pt>
                <c:pt idx="835">
                  <c:v>-2.0709399999999998</c:v>
                </c:pt>
                <c:pt idx="836">
                  <c:v>-2.0932900000000001</c:v>
                </c:pt>
                <c:pt idx="837">
                  <c:v>-2.11666</c:v>
                </c:pt>
                <c:pt idx="838">
                  <c:v>-2.1410800000000001</c:v>
                </c:pt>
                <c:pt idx="839">
                  <c:v>-2.1665899999999998</c:v>
                </c:pt>
                <c:pt idx="840">
                  <c:v>-2.1932200000000002</c:v>
                </c:pt>
                <c:pt idx="841">
                  <c:v>-2.2210100000000002</c:v>
                </c:pt>
                <c:pt idx="842">
                  <c:v>-2.25</c:v>
                </c:pt>
                <c:pt idx="843">
                  <c:v>-2.28024</c:v>
                </c:pt>
                <c:pt idx="844">
                  <c:v>-2.31176</c:v>
                </c:pt>
                <c:pt idx="845">
                  <c:v>-2.3446099999999999</c:v>
                </c:pt>
                <c:pt idx="846">
                  <c:v>-2.3788399999999998</c:v>
                </c:pt>
                <c:pt idx="847">
                  <c:v>-2.4144999999999999</c:v>
                </c:pt>
                <c:pt idx="848">
                  <c:v>-2.4516499999999999</c:v>
                </c:pt>
                <c:pt idx="849">
                  <c:v>-2.4903400000000002</c:v>
                </c:pt>
                <c:pt idx="850">
                  <c:v>-2.5306199999999999</c:v>
                </c:pt>
                <c:pt idx="851">
                  <c:v>-2.5725600000000002</c:v>
                </c:pt>
                <c:pt idx="852">
                  <c:v>-2.6162200000000002</c:v>
                </c:pt>
                <c:pt idx="853">
                  <c:v>-2.66167</c:v>
                </c:pt>
                <c:pt idx="854">
                  <c:v>-2.7089699999999999</c:v>
                </c:pt>
                <c:pt idx="855">
                  <c:v>-2.7581899999999999</c:v>
                </c:pt>
                <c:pt idx="856">
                  <c:v>-2.8094100000000002</c:v>
                </c:pt>
                <c:pt idx="857">
                  <c:v>-2.8627199999999999</c:v>
                </c:pt>
                <c:pt idx="858">
                  <c:v>-2.91818</c:v>
                </c:pt>
                <c:pt idx="859">
                  <c:v>-2.9758800000000001</c:v>
                </c:pt>
                <c:pt idx="860">
                  <c:v>-3.03592</c:v>
                </c:pt>
                <c:pt idx="861">
                  <c:v>-3.0983800000000001</c:v>
                </c:pt>
                <c:pt idx="862">
                  <c:v>-3.1633599999999999</c:v>
                </c:pt>
                <c:pt idx="863">
                  <c:v>-3.2309700000000001</c:v>
                </c:pt>
                <c:pt idx="864">
                  <c:v>-3.30132</c:v>
                </c:pt>
                <c:pt idx="865">
                  <c:v>-3.3744999999999998</c:v>
                </c:pt>
                <c:pt idx="866">
                  <c:v>-3.45065</c:v>
                </c:pt>
                <c:pt idx="867">
                  <c:v>-3.52989</c:v>
                </c:pt>
                <c:pt idx="868">
                  <c:v>-3.6123500000000002</c:v>
                </c:pt>
                <c:pt idx="869">
                  <c:v>-3.6981600000000001</c:v>
                </c:pt>
                <c:pt idx="870">
                  <c:v>-3.7874699999999999</c:v>
                </c:pt>
                <c:pt idx="871">
                  <c:v>-3.8804400000000001</c:v>
                </c:pt>
                <c:pt idx="872">
                  <c:v>-3.9772099999999999</c:v>
                </c:pt>
                <c:pt idx="873">
                  <c:v>-4.0779800000000002</c:v>
                </c:pt>
                <c:pt idx="874">
                  <c:v>-4.1829000000000001</c:v>
                </c:pt>
                <c:pt idx="875">
                  <c:v>-4.2921899999999997</c:v>
                </c:pt>
                <c:pt idx="876">
                  <c:v>-4.4060199999999998</c:v>
                </c:pt>
                <c:pt idx="877">
                  <c:v>-4.5246199999999996</c:v>
                </c:pt>
                <c:pt idx="878">
                  <c:v>-4.6482099999999997</c:v>
                </c:pt>
                <c:pt idx="879">
                  <c:v>-4.7770299999999999</c:v>
                </c:pt>
                <c:pt idx="880">
                  <c:v>-4.91134</c:v>
                </c:pt>
                <c:pt idx="881">
                  <c:v>-5.05138</c:v>
                </c:pt>
                <c:pt idx="882">
                  <c:v>-5.1974600000000004</c:v>
                </c:pt>
                <c:pt idx="883">
                  <c:v>-5.3498799999999997</c:v>
                </c:pt>
                <c:pt idx="884">
                  <c:v>-5.5089399999999999</c:v>
                </c:pt>
                <c:pt idx="885">
                  <c:v>-5.6749900000000002</c:v>
                </c:pt>
                <c:pt idx="886">
                  <c:v>-5.8483799999999997</c:v>
                </c:pt>
                <c:pt idx="887">
                  <c:v>-6.0295100000000001</c:v>
                </c:pt>
                <c:pt idx="888">
                  <c:v>-6.2187799999999998</c:v>
                </c:pt>
                <c:pt idx="889">
                  <c:v>-6.41662</c:v>
                </c:pt>
                <c:pt idx="890">
                  <c:v>-6.6234900000000003</c:v>
                </c:pt>
                <c:pt idx="891">
                  <c:v>-6.8398899999999996</c:v>
                </c:pt>
                <c:pt idx="892">
                  <c:v>-7.0663499999999999</c:v>
                </c:pt>
                <c:pt idx="893">
                  <c:v>-7.3034100000000004</c:v>
                </c:pt>
                <c:pt idx="894">
                  <c:v>-7.5516899999999998</c:v>
                </c:pt>
                <c:pt idx="895">
                  <c:v>-7.81182</c:v>
                </c:pt>
                <c:pt idx="896">
                  <c:v>-8.0844900000000006</c:v>
                </c:pt>
                <c:pt idx="897">
                  <c:v>-8.3704300000000007</c:v>
                </c:pt>
                <c:pt idx="898">
                  <c:v>-8.67042</c:v>
                </c:pt>
                <c:pt idx="899">
                  <c:v>-8.9852900000000009</c:v>
                </c:pt>
                <c:pt idx="900">
                  <c:v>-9.3159200000000002</c:v>
                </c:pt>
                <c:pt idx="901">
                  <c:v>-9.6632800000000003</c:v>
                </c:pt>
                <c:pt idx="902">
                  <c:v>-10.0283</c:v>
                </c:pt>
                <c:pt idx="903">
                  <c:v>-10.412100000000001</c:v>
                </c:pt>
                <c:pt idx="904">
                  <c:v>-10.815799999999999</c:v>
                </c:pt>
                <c:pt idx="905">
                  <c:v>-11.2403</c:v>
                </c:pt>
                <c:pt idx="906">
                  <c:v>-11.6868</c:v>
                </c:pt>
                <c:pt idx="907">
                  <c:v>-12.1564</c:v>
                </c:pt>
                <c:pt idx="908">
                  <c:v>-12.649699999999999</c:v>
                </c:pt>
                <c:pt idx="909">
                  <c:v>-13.167400000000001</c:v>
                </c:pt>
                <c:pt idx="910">
                  <c:v>-13.7096</c:v>
                </c:pt>
                <c:pt idx="911">
                  <c:v>-14.275399999999999</c:v>
                </c:pt>
                <c:pt idx="912">
                  <c:v>-14.8629</c:v>
                </c:pt>
                <c:pt idx="913">
                  <c:v>-15.4681</c:v>
                </c:pt>
                <c:pt idx="914">
                  <c:v>-16.084099999999999</c:v>
                </c:pt>
                <c:pt idx="915">
                  <c:v>-16.700199999999999</c:v>
                </c:pt>
                <c:pt idx="916">
                  <c:v>-17.299900000000001</c:v>
                </c:pt>
                <c:pt idx="917">
                  <c:v>-17.860499999999998</c:v>
                </c:pt>
                <c:pt idx="918">
                  <c:v>-18.352499999999999</c:v>
                </c:pt>
                <c:pt idx="919">
                  <c:v>-18.741700000000002</c:v>
                </c:pt>
                <c:pt idx="920">
                  <c:v>-18.994900000000001</c:v>
                </c:pt>
                <c:pt idx="921">
                  <c:v>-19.087700000000002</c:v>
                </c:pt>
                <c:pt idx="922">
                  <c:v>-19.012499999999999</c:v>
                </c:pt>
                <c:pt idx="923">
                  <c:v>-18.780799999999999</c:v>
                </c:pt>
                <c:pt idx="924">
                  <c:v>-18.4192</c:v>
                </c:pt>
                <c:pt idx="925">
                  <c:v>-17.9617</c:v>
                </c:pt>
                <c:pt idx="926">
                  <c:v>-17.441600000000001</c:v>
                </c:pt>
                <c:pt idx="927">
                  <c:v>-16.8871</c:v>
                </c:pt>
                <c:pt idx="928">
                  <c:v>-16.319500000000001</c:v>
                </c:pt>
                <c:pt idx="929">
                  <c:v>-15.7537</c:v>
                </c:pt>
                <c:pt idx="930">
                  <c:v>-15.1996</c:v>
                </c:pt>
                <c:pt idx="931">
                  <c:v>-14.6633</c:v>
                </c:pt>
                <c:pt idx="932">
                  <c:v>-14.148099999999999</c:v>
                </c:pt>
                <c:pt idx="933">
                  <c:v>-13.6556</c:v>
                </c:pt>
                <c:pt idx="934">
                  <c:v>-13.186500000000001</c:v>
                </c:pt>
                <c:pt idx="935">
                  <c:v>-12.740500000000001</c:v>
                </c:pt>
                <c:pt idx="936">
                  <c:v>-12.316800000000001</c:v>
                </c:pt>
                <c:pt idx="937">
                  <c:v>-11.9147</c:v>
                </c:pt>
                <c:pt idx="938">
                  <c:v>-11.533099999999999</c:v>
                </c:pt>
                <c:pt idx="939">
                  <c:v>-11.1708</c:v>
                </c:pt>
                <c:pt idx="940">
                  <c:v>-10.8268</c:v>
                </c:pt>
                <c:pt idx="941">
                  <c:v>-10.5</c:v>
                </c:pt>
                <c:pt idx="942">
                  <c:v>-10.189399999999999</c:v>
                </c:pt>
                <c:pt idx="943">
                  <c:v>-9.8940800000000007</c:v>
                </c:pt>
                <c:pt idx="944">
                  <c:v>-9.6130600000000008</c:v>
                </c:pt>
                <c:pt idx="945">
                  <c:v>-9.3455200000000005</c:v>
                </c:pt>
                <c:pt idx="946">
                  <c:v>-9.0906800000000008</c:v>
                </c:pt>
                <c:pt idx="947">
                  <c:v>-8.8477999999999994</c:v>
                </c:pt>
                <c:pt idx="948">
                  <c:v>-8.6162100000000006</c:v>
                </c:pt>
                <c:pt idx="949">
                  <c:v>-8.39527</c:v>
                </c:pt>
                <c:pt idx="950">
                  <c:v>-8.1843900000000005</c:v>
                </c:pt>
                <c:pt idx="951">
                  <c:v>-7.9830300000000003</c:v>
                </c:pt>
                <c:pt idx="952">
                  <c:v>-7.7906899999999997</c:v>
                </c:pt>
                <c:pt idx="953">
                  <c:v>-7.6068899999999999</c:v>
                </c:pt>
                <c:pt idx="954">
                  <c:v>-7.43119</c:v>
                </c:pt>
                <c:pt idx="955">
                  <c:v>-7.2631699999999997</c:v>
                </c:pt>
                <c:pt idx="956">
                  <c:v>-7.1024599999999998</c:v>
                </c:pt>
                <c:pt idx="957">
                  <c:v>-6.94869</c:v>
                </c:pt>
                <c:pt idx="958">
                  <c:v>-6.8015299999999996</c:v>
                </c:pt>
                <c:pt idx="959">
                  <c:v>-6.6606500000000004</c:v>
                </c:pt>
                <c:pt idx="960">
                  <c:v>-6.5257500000000004</c:v>
                </c:pt>
                <c:pt idx="961">
                  <c:v>-6.3965500000000004</c:v>
                </c:pt>
                <c:pt idx="962">
                  <c:v>-6.2727899999999996</c:v>
                </c:pt>
                <c:pt idx="963">
                  <c:v>-6.1542199999999996</c:v>
                </c:pt>
                <c:pt idx="964">
                  <c:v>-6.0405800000000003</c:v>
                </c:pt>
                <c:pt idx="965">
                  <c:v>-5.9316599999999999</c:v>
                </c:pt>
                <c:pt idx="966">
                  <c:v>-5.8272399999999998</c:v>
                </c:pt>
                <c:pt idx="967">
                  <c:v>-5.7271200000000002</c:v>
                </c:pt>
                <c:pt idx="968">
                  <c:v>-5.6311099999999996</c:v>
                </c:pt>
                <c:pt idx="969">
                  <c:v>-5.5390100000000002</c:v>
                </c:pt>
                <c:pt idx="970">
                  <c:v>-5.4506699999999997</c:v>
                </c:pt>
                <c:pt idx="971">
                  <c:v>-5.3658999999999999</c:v>
                </c:pt>
                <c:pt idx="972">
                  <c:v>-5.2845599999999999</c:v>
                </c:pt>
                <c:pt idx="973">
                  <c:v>-5.2064899999999996</c:v>
                </c:pt>
                <c:pt idx="974">
                  <c:v>-5.1315600000000003</c:v>
                </c:pt>
                <c:pt idx="975">
                  <c:v>-5.0596199999999998</c:v>
                </c:pt>
                <c:pt idx="976">
                  <c:v>-4.9905600000000003</c:v>
                </c:pt>
                <c:pt idx="977">
                  <c:v>-4.9242600000000003</c:v>
                </c:pt>
                <c:pt idx="978">
                  <c:v>-4.8605999999999998</c:v>
                </c:pt>
                <c:pt idx="979">
                  <c:v>-4.79948</c:v>
                </c:pt>
                <c:pt idx="980">
                  <c:v>-4.7408000000000001</c:v>
                </c:pt>
                <c:pt idx="981">
                  <c:v>-4.6844700000000001</c:v>
                </c:pt>
                <c:pt idx="982">
                  <c:v>-4.63042</c:v>
                </c:pt>
                <c:pt idx="983">
                  <c:v>-4.5785600000000004</c:v>
                </c:pt>
                <c:pt idx="984">
                  <c:v>-4.5288300000000001</c:v>
                </c:pt>
                <c:pt idx="985">
                  <c:v>-4.4811699999999997</c:v>
                </c:pt>
                <c:pt idx="986">
                  <c:v>-4.43553</c:v>
                </c:pt>
                <c:pt idx="987">
                  <c:v>-4.3918600000000003</c:v>
                </c:pt>
                <c:pt idx="988">
                  <c:v>-4.3501300000000001</c:v>
                </c:pt>
                <c:pt idx="989">
                  <c:v>-4.3103100000000003</c:v>
                </c:pt>
                <c:pt idx="990">
                  <c:v>-4.2723899999999997</c:v>
                </c:pt>
                <c:pt idx="991">
                  <c:v>-4.2363600000000003</c:v>
                </c:pt>
                <c:pt idx="992">
                  <c:v>-4.20221</c:v>
                </c:pt>
                <c:pt idx="993">
                  <c:v>-4.1699599999999997</c:v>
                </c:pt>
                <c:pt idx="994">
                  <c:v>-4.1396199999999999</c:v>
                </c:pt>
                <c:pt idx="995">
                  <c:v>-4.1112200000000003</c:v>
                </c:pt>
                <c:pt idx="996">
                  <c:v>-4.0847800000000003</c:v>
                </c:pt>
                <c:pt idx="997">
                  <c:v>-4.0603499999999997</c:v>
                </c:pt>
                <c:pt idx="998">
                  <c:v>-4.03796</c:v>
                </c:pt>
                <c:pt idx="999">
                  <c:v>-4.0176600000000002</c:v>
                </c:pt>
                <c:pt idx="1000">
                  <c:v>-3.9994999999999998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S11b!$E$1</c:f>
              <c:strCache>
                <c:ptCount val="1"/>
                <c:pt idx="0">
                  <c:v>Orientation (a)</c:v>
                </c:pt>
              </c:strCache>
            </c:strRef>
          </c:tx>
          <c:marker>
            <c:symbol val="none"/>
          </c:marker>
          <c:xVal>
            <c:numRef>
              <c:f>S11b!$A$2:$A$1002</c:f>
              <c:numCache>
                <c:formatCode>General</c:formatCode>
                <c:ptCount val="1001"/>
                <c:pt idx="0">
                  <c:v>2</c:v>
                </c:pt>
                <c:pt idx="1">
                  <c:v>2.004</c:v>
                </c:pt>
                <c:pt idx="2">
                  <c:v>2.008</c:v>
                </c:pt>
                <c:pt idx="3">
                  <c:v>2.012</c:v>
                </c:pt>
                <c:pt idx="4">
                  <c:v>2.016</c:v>
                </c:pt>
                <c:pt idx="5">
                  <c:v>2.02</c:v>
                </c:pt>
                <c:pt idx="6">
                  <c:v>2.024</c:v>
                </c:pt>
                <c:pt idx="7">
                  <c:v>2.028</c:v>
                </c:pt>
                <c:pt idx="8">
                  <c:v>2.032</c:v>
                </c:pt>
                <c:pt idx="9">
                  <c:v>2.036</c:v>
                </c:pt>
                <c:pt idx="10">
                  <c:v>2.04</c:v>
                </c:pt>
                <c:pt idx="11">
                  <c:v>2.044</c:v>
                </c:pt>
                <c:pt idx="12">
                  <c:v>2.048</c:v>
                </c:pt>
                <c:pt idx="13">
                  <c:v>2.052</c:v>
                </c:pt>
                <c:pt idx="14">
                  <c:v>2.056</c:v>
                </c:pt>
                <c:pt idx="15">
                  <c:v>2.06</c:v>
                </c:pt>
                <c:pt idx="16">
                  <c:v>2.0640000000000001</c:v>
                </c:pt>
                <c:pt idx="17">
                  <c:v>2.0680000000000001</c:v>
                </c:pt>
                <c:pt idx="18">
                  <c:v>2.0720000000000001</c:v>
                </c:pt>
                <c:pt idx="19">
                  <c:v>2.0760000000000001</c:v>
                </c:pt>
                <c:pt idx="20">
                  <c:v>2.08</c:v>
                </c:pt>
                <c:pt idx="21">
                  <c:v>2.0840000000000001</c:v>
                </c:pt>
                <c:pt idx="22">
                  <c:v>2.0880000000000001</c:v>
                </c:pt>
                <c:pt idx="23">
                  <c:v>2.0920000000000001</c:v>
                </c:pt>
                <c:pt idx="24">
                  <c:v>2.0960000000000001</c:v>
                </c:pt>
                <c:pt idx="25">
                  <c:v>2.1</c:v>
                </c:pt>
                <c:pt idx="26">
                  <c:v>2.1040000000000001</c:v>
                </c:pt>
                <c:pt idx="27">
                  <c:v>2.1080000000000001</c:v>
                </c:pt>
                <c:pt idx="28">
                  <c:v>2.1120000000000001</c:v>
                </c:pt>
                <c:pt idx="29">
                  <c:v>2.1160000000000001</c:v>
                </c:pt>
                <c:pt idx="30">
                  <c:v>2.12</c:v>
                </c:pt>
                <c:pt idx="31">
                  <c:v>2.1240000000000001</c:v>
                </c:pt>
                <c:pt idx="32">
                  <c:v>2.1280000000000001</c:v>
                </c:pt>
                <c:pt idx="33">
                  <c:v>2.1320000000000001</c:v>
                </c:pt>
                <c:pt idx="34">
                  <c:v>2.1360000000000001</c:v>
                </c:pt>
                <c:pt idx="35">
                  <c:v>2.14</c:v>
                </c:pt>
                <c:pt idx="36">
                  <c:v>2.1440000000000001</c:v>
                </c:pt>
                <c:pt idx="37">
                  <c:v>2.1480000000000001</c:v>
                </c:pt>
                <c:pt idx="38">
                  <c:v>2.1520000000000001</c:v>
                </c:pt>
                <c:pt idx="39">
                  <c:v>2.1560000000000001</c:v>
                </c:pt>
                <c:pt idx="40">
                  <c:v>2.16</c:v>
                </c:pt>
                <c:pt idx="41">
                  <c:v>2.1640000000000001</c:v>
                </c:pt>
                <c:pt idx="42">
                  <c:v>2.1680000000000001</c:v>
                </c:pt>
                <c:pt idx="43">
                  <c:v>2.1720000000000002</c:v>
                </c:pt>
                <c:pt idx="44">
                  <c:v>2.1760000000000002</c:v>
                </c:pt>
                <c:pt idx="45">
                  <c:v>2.1800000000000002</c:v>
                </c:pt>
                <c:pt idx="46">
                  <c:v>2.1840000000000002</c:v>
                </c:pt>
                <c:pt idx="47">
                  <c:v>2.1880000000000002</c:v>
                </c:pt>
                <c:pt idx="48">
                  <c:v>2.1920000000000002</c:v>
                </c:pt>
                <c:pt idx="49">
                  <c:v>2.1960000000000002</c:v>
                </c:pt>
                <c:pt idx="50">
                  <c:v>2.2000000000000002</c:v>
                </c:pt>
                <c:pt idx="51">
                  <c:v>2.2040000000000002</c:v>
                </c:pt>
                <c:pt idx="52">
                  <c:v>2.2080000000000002</c:v>
                </c:pt>
                <c:pt idx="53">
                  <c:v>2.2120000000000002</c:v>
                </c:pt>
                <c:pt idx="54">
                  <c:v>2.2160000000000002</c:v>
                </c:pt>
                <c:pt idx="55">
                  <c:v>2.2200000000000002</c:v>
                </c:pt>
                <c:pt idx="56">
                  <c:v>2.2240000000000002</c:v>
                </c:pt>
                <c:pt idx="57">
                  <c:v>2.2280000000000002</c:v>
                </c:pt>
                <c:pt idx="58">
                  <c:v>2.2320000000000002</c:v>
                </c:pt>
                <c:pt idx="59">
                  <c:v>2.2360000000000002</c:v>
                </c:pt>
                <c:pt idx="60">
                  <c:v>2.2400000000000002</c:v>
                </c:pt>
                <c:pt idx="61">
                  <c:v>2.2440000000000002</c:v>
                </c:pt>
                <c:pt idx="62">
                  <c:v>2.2480000000000002</c:v>
                </c:pt>
                <c:pt idx="63">
                  <c:v>2.2519999999999998</c:v>
                </c:pt>
                <c:pt idx="64">
                  <c:v>2.2559999999999998</c:v>
                </c:pt>
                <c:pt idx="65">
                  <c:v>2.2599999999999998</c:v>
                </c:pt>
                <c:pt idx="66">
                  <c:v>2.2639999999999998</c:v>
                </c:pt>
                <c:pt idx="67">
                  <c:v>2.2679999999999998</c:v>
                </c:pt>
                <c:pt idx="68">
                  <c:v>2.2719999999999998</c:v>
                </c:pt>
                <c:pt idx="69">
                  <c:v>2.2759999999999998</c:v>
                </c:pt>
                <c:pt idx="70">
                  <c:v>2.2799999999999998</c:v>
                </c:pt>
                <c:pt idx="71">
                  <c:v>2.2839999999999998</c:v>
                </c:pt>
                <c:pt idx="72">
                  <c:v>2.2879999999999998</c:v>
                </c:pt>
                <c:pt idx="73">
                  <c:v>2.2919999999999998</c:v>
                </c:pt>
                <c:pt idx="74">
                  <c:v>2.2959999999999998</c:v>
                </c:pt>
                <c:pt idx="75">
                  <c:v>2.2999999999999998</c:v>
                </c:pt>
                <c:pt idx="76">
                  <c:v>2.3039999999999998</c:v>
                </c:pt>
                <c:pt idx="77">
                  <c:v>2.3079999999999998</c:v>
                </c:pt>
                <c:pt idx="78">
                  <c:v>2.3119999999999998</c:v>
                </c:pt>
                <c:pt idx="79">
                  <c:v>2.3159999999999998</c:v>
                </c:pt>
                <c:pt idx="80">
                  <c:v>2.3199999999999998</c:v>
                </c:pt>
                <c:pt idx="81">
                  <c:v>2.3239999999999998</c:v>
                </c:pt>
                <c:pt idx="82">
                  <c:v>2.3279999999999998</c:v>
                </c:pt>
                <c:pt idx="83">
                  <c:v>2.3319999999999999</c:v>
                </c:pt>
                <c:pt idx="84">
                  <c:v>2.3359999999999999</c:v>
                </c:pt>
                <c:pt idx="85">
                  <c:v>2.34</c:v>
                </c:pt>
                <c:pt idx="86">
                  <c:v>2.3439999999999999</c:v>
                </c:pt>
                <c:pt idx="87">
                  <c:v>2.3479999999999999</c:v>
                </c:pt>
                <c:pt idx="88">
                  <c:v>2.3519999999999999</c:v>
                </c:pt>
                <c:pt idx="89">
                  <c:v>2.3559999999999999</c:v>
                </c:pt>
                <c:pt idx="90">
                  <c:v>2.36</c:v>
                </c:pt>
                <c:pt idx="91">
                  <c:v>2.3639999999999999</c:v>
                </c:pt>
                <c:pt idx="92">
                  <c:v>2.3679999999999999</c:v>
                </c:pt>
                <c:pt idx="93">
                  <c:v>2.3719999999999999</c:v>
                </c:pt>
                <c:pt idx="94">
                  <c:v>2.3759999999999999</c:v>
                </c:pt>
                <c:pt idx="95">
                  <c:v>2.38</c:v>
                </c:pt>
                <c:pt idx="96">
                  <c:v>2.3839999999999999</c:v>
                </c:pt>
                <c:pt idx="97">
                  <c:v>2.3879999999999999</c:v>
                </c:pt>
                <c:pt idx="98">
                  <c:v>2.3919999999999999</c:v>
                </c:pt>
                <c:pt idx="99">
                  <c:v>2.3959999999999999</c:v>
                </c:pt>
                <c:pt idx="100">
                  <c:v>2.4</c:v>
                </c:pt>
                <c:pt idx="101">
                  <c:v>2.4039999999999999</c:v>
                </c:pt>
                <c:pt idx="102">
                  <c:v>2.4079999999999999</c:v>
                </c:pt>
                <c:pt idx="103">
                  <c:v>2.4119999999999999</c:v>
                </c:pt>
                <c:pt idx="104">
                  <c:v>2.4159999999999999</c:v>
                </c:pt>
                <c:pt idx="105">
                  <c:v>2.42</c:v>
                </c:pt>
                <c:pt idx="106">
                  <c:v>2.4239999999999999</c:v>
                </c:pt>
                <c:pt idx="107">
                  <c:v>2.4279999999999999</c:v>
                </c:pt>
                <c:pt idx="108">
                  <c:v>2.4319999999999999</c:v>
                </c:pt>
                <c:pt idx="109">
                  <c:v>2.4359999999999999</c:v>
                </c:pt>
                <c:pt idx="110">
                  <c:v>2.44</c:v>
                </c:pt>
                <c:pt idx="111">
                  <c:v>2.444</c:v>
                </c:pt>
                <c:pt idx="112">
                  <c:v>2.448</c:v>
                </c:pt>
                <c:pt idx="113">
                  <c:v>2.452</c:v>
                </c:pt>
                <c:pt idx="114">
                  <c:v>2.456</c:v>
                </c:pt>
                <c:pt idx="115">
                  <c:v>2.46</c:v>
                </c:pt>
                <c:pt idx="116">
                  <c:v>2.464</c:v>
                </c:pt>
                <c:pt idx="117">
                  <c:v>2.468</c:v>
                </c:pt>
                <c:pt idx="118">
                  <c:v>2.472</c:v>
                </c:pt>
                <c:pt idx="119">
                  <c:v>2.476</c:v>
                </c:pt>
                <c:pt idx="120">
                  <c:v>2.48</c:v>
                </c:pt>
                <c:pt idx="121">
                  <c:v>2.484</c:v>
                </c:pt>
                <c:pt idx="122">
                  <c:v>2.488</c:v>
                </c:pt>
                <c:pt idx="123">
                  <c:v>2.492</c:v>
                </c:pt>
                <c:pt idx="124">
                  <c:v>2.496</c:v>
                </c:pt>
                <c:pt idx="125">
                  <c:v>2.5</c:v>
                </c:pt>
                <c:pt idx="126">
                  <c:v>2.504</c:v>
                </c:pt>
                <c:pt idx="127">
                  <c:v>2.508</c:v>
                </c:pt>
                <c:pt idx="128">
                  <c:v>2.512</c:v>
                </c:pt>
                <c:pt idx="129">
                  <c:v>2.516</c:v>
                </c:pt>
                <c:pt idx="130">
                  <c:v>2.52</c:v>
                </c:pt>
                <c:pt idx="131">
                  <c:v>2.524</c:v>
                </c:pt>
                <c:pt idx="132">
                  <c:v>2.528</c:v>
                </c:pt>
                <c:pt idx="133">
                  <c:v>2.532</c:v>
                </c:pt>
                <c:pt idx="134">
                  <c:v>2.536</c:v>
                </c:pt>
                <c:pt idx="135">
                  <c:v>2.54</c:v>
                </c:pt>
                <c:pt idx="136">
                  <c:v>2.544</c:v>
                </c:pt>
                <c:pt idx="137">
                  <c:v>2.548</c:v>
                </c:pt>
                <c:pt idx="138">
                  <c:v>2.552</c:v>
                </c:pt>
                <c:pt idx="139">
                  <c:v>2.556</c:v>
                </c:pt>
                <c:pt idx="140">
                  <c:v>2.56</c:v>
                </c:pt>
                <c:pt idx="141">
                  <c:v>2.5640000000000001</c:v>
                </c:pt>
                <c:pt idx="142">
                  <c:v>2.5680000000000001</c:v>
                </c:pt>
                <c:pt idx="143">
                  <c:v>2.5720000000000001</c:v>
                </c:pt>
                <c:pt idx="144">
                  <c:v>2.5760000000000001</c:v>
                </c:pt>
                <c:pt idx="145">
                  <c:v>2.58</c:v>
                </c:pt>
                <c:pt idx="146">
                  <c:v>2.5840000000000001</c:v>
                </c:pt>
                <c:pt idx="147">
                  <c:v>2.5880000000000001</c:v>
                </c:pt>
                <c:pt idx="148">
                  <c:v>2.5920000000000001</c:v>
                </c:pt>
                <c:pt idx="149">
                  <c:v>2.5960000000000001</c:v>
                </c:pt>
                <c:pt idx="150">
                  <c:v>2.6</c:v>
                </c:pt>
                <c:pt idx="151">
                  <c:v>2.6040000000000001</c:v>
                </c:pt>
                <c:pt idx="152">
                  <c:v>2.6080000000000001</c:v>
                </c:pt>
                <c:pt idx="153">
                  <c:v>2.6120000000000001</c:v>
                </c:pt>
                <c:pt idx="154">
                  <c:v>2.6160000000000001</c:v>
                </c:pt>
                <c:pt idx="155">
                  <c:v>2.62</c:v>
                </c:pt>
                <c:pt idx="156">
                  <c:v>2.6240000000000001</c:v>
                </c:pt>
                <c:pt idx="157">
                  <c:v>2.6280000000000001</c:v>
                </c:pt>
                <c:pt idx="158">
                  <c:v>2.6320000000000001</c:v>
                </c:pt>
                <c:pt idx="159">
                  <c:v>2.6360000000000001</c:v>
                </c:pt>
                <c:pt idx="160">
                  <c:v>2.64</c:v>
                </c:pt>
                <c:pt idx="161">
                  <c:v>2.6440000000000001</c:v>
                </c:pt>
                <c:pt idx="162">
                  <c:v>2.6480000000000001</c:v>
                </c:pt>
                <c:pt idx="163">
                  <c:v>2.6520000000000001</c:v>
                </c:pt>
                <c:pt idx="164">
                  <c:v>2.6560000000000001</c:v>
                </c:pt>
                <c:pt idx="165">
                  <c:v>2.66</c:v>
                </c:pt>
                <c:pt idx="166">
                  <c:v>2.6640000000000001</c:v>
                </c:pt>
                <c:pt idx="167">
                  <c:v>2.6680000000000001</c:v>
                </c:pt>
                <c:pt idx="168">
                  <c:v>2.6720000000000002</c:v>
                </c:pt>
                <c:pt idx="169">
                  <c:v>2.6760000000000002</c:v>
                </c:pt>
                <c:pt idx="170">
                  <c:v>2.68</c:v>
                </c:pt>
                <c:pt idx="171">
                  <c:v>2.6840000000000002</c:v>
                </c:pt>
                <c:pt idx="172">
                  <c:v>2.6880000000000002</c:v>
                </c:pt>
                <c:pt idx="173">
                  <c:v>2.6920000000000002</c:v>
                </c:pt>
                <c:pt idx="174">
                  <c:v>2.6960000000000002</c:v>
                </c:pt>
                <c:pt idx="175">
                  <c:v>2.7</c:v>
                </c:pt>
                <c:pt idx="176">
                  <c:v>2.7040000000000002</c:v>
                </c:pt>
                <c:pt idx="177">
                  <c:v>2.7080000000000002</c:v>
                </c:pt>
                <c:pt idx="178">
                  <c:v>2.7120000000000002</c:v>
                </c:pt>
                <c:pt idx="179">
                  <c:v>2.7160000000000002</c:v>
                </c:pt>
                <c:pt idx="180">
                  <c:v>2.72</c:v>
                </c:pt>
                <c:pt idx="181">
                  <c:v>2.7240000000000002</c:v>
                </c:pt>
                <c:pt idx="182">
                  <c:v>2.7280000000000002</c:v>
                </c:pt>
                <c:pt idx="183">
                  <c:v>2.7320000000000002</c:v>
                </c:pt>
                <c:pt idx="184">
                  <c:v>2.7360000000000002</c:v>
                </c:pt>
                <c:pt idx="185">
                  <c:v>2.74</c:v>
                </c:pt>
                <c:pt idx="186">
                  <c:v>2.7440000000000002</c:v>
                </c:pt>
                <c:pt idx="187">
                  <c:v>2.7480000000000002</c:v>
                </c:pt>
                <c:pt idx="188">
                  <c:v>2.7519999999999998</c:v>
                </c:pt>
                <c:pt idx="189">
                  <c:v>2.7559999999999998</c:v>
                </c:pt>
                <c:pt idx="190">
                  <c:v>2.76</c:v>
                </c:pt>
                <c:pt idx="191">
                  <c:v>2.7639999999999998</c:v>
                </c:pt>
                <c:pt idx="192">
                  <c:v>2.7679999999999998</c:v>
                </c:pt>
                <c:pt idx="193">
                  <c:v>2.7719999999999998</c:v>
                </c:pt>
                <c:pt idx="194">
                  <c:v>2.7759999999999998</c:v>
                </c:pt>
                <c:pt idx="195">
                  <c:v>2.78</c:v>
                </c:pt>
                <c:pt idx="196">
                  <c:v>2.7839999999999998</c:v>
                </c:pt>
                <c:pt idx="197">
                  <c:v>2.7879999999999998</c:v>
                </c:pt>
                <c:pt idx="198">
                  <c:v>2.7919999999999998</c:v>
                </c:pt>
                <c:pt idx="199">
                  <c:v>2.7959999999999998</c:v>
                </c:pt>
                <c:pt idx="200">
                  <c:v>2.8</c:v>
                </c:pt>
                <c:pt idx="201">
                  <c:v>2.8039999999999998</c:v>
                </c:pt>
                <c:pt idx="202">
                  <c:v>2.8079999999999998</c:v>
                </c:pt>
                <c:pt idx="203">
                  <c:v>2.8119999999999998</c:v>
                </c:pt>
                <c:pt idx="204">
                  <c:v>2.8159999999999998</c:v>
                </c:pt>
                <c:pt idx="205">
                  <c:v>2.82</c:v>
                </c:pt>
                <c:pt idx="206">
                  <c:v>2.8239999999999998</c:v>
                </c:pt>
                <c:pt idx="207">
                  <c:v>2.8279999999999998</c:v>
                </c:pt>
                <c:pt idx="208">
                  <c:v>2.8319999999999999</c:v>
                </c:pt>
                <c:pt idx="209">
                  <c:v>2.8359999999999999</c:v>
                </c:pt>
                <c:pt idx="210">
                  <c:v>2.84</c:v>
                </c:pt>
                <c:pt idx="211">
                  <c:v>2.8439999999999999</c:v>
                </c:pt>
                <c:pt idx="212">
                  <c:v>2.8479999999999999</c:v>
                </c:pt>
                <c:pt idx="213">
                  <c:v>2.8519999999999999</c:v>
                </c:pt>
                <c:pt idx="214">
                  <c:v>2.8559999999999999</c:v>
                </c:pt>
                <c:pt idx="215">
                  <c:v>2.86</c:v>
                </c:pt>
                <c:pt idx="216">
                  <c:v>2.8639999999999999</c:v>
                </c:pt>
                <c:pt idx="217">
                  <c:v>2.8679999999999999</c:v>
                </c:pt>
                <c:pt idx="218">
                  <c:v>2.8719999999999999</c:v>
                </c:pt>
                <c:pt idx="219">
                  <c:v>2.8759999999999999</c:v>
                </c:pt>
                <c:pt idx="220">
                  <c:v>2.88</c:v>
                </c:pt>
                <c:pt idx="221">
                  <c:v>2.8839999999999999</c:v>
                </c:pt>
                <c:pt idx="222">
                  <c:v>2.8879999999999999</c:v>
                </c:pt>
                <c:pt idx="223">
                  <c:v>2.8919999999999999</c:v>
                </c:pt>
                <c:pt idx="224">
                  <c:v>2.8959999999999999</c:v>
                </c:pt>
                <c:pt idx="225">
                  <c:v>2.9</c:v>
                </c:pt>
                <c:pt idx="226">
                  <c:v>2.9039999999999999</c:v>
                </c:pt>
                <c:pt idx="227">
                  <c:v>2.9079999999999999</c:v>
                </c:pt>
                <c:pt idx="228">
                  <c:v>2.9119999999999999</c:v>
                </c:pt>
                <c:pt idx="229">
                  <c:v>2.9159999999999999</c:v>
                </c:pt>
                <c:pt idx="230">
                  <c:v>2.92</c:v>
                </c:pt>
                <c:pt idx="231">
                  <c:v>2.9239999999999999</c:v>
                </c:pt>
                <c:pt idx="232">
                  <c:v>2.9279999999999999</c:v>
                </c:pt>
                <c:pt idx="233">
                  <c:v>2.9319999999999999</c:v>
                </c:pt>
                <c:pt idx="234">
                  <c:v>2.9359999999999999</c:v>
                </c:pt>
                <c:pt idx="235">
                  <c:v>2.94</c:v>
                </c:pt>
                <c:pt idx="236">
                  <c:v>2.944</c:v>
                </c:pt>
                <c:pt idx="237">
                  <c:v>2.948</c:v>
                </c:pt>
                <c:pt idx="238">
                  <c:v>2.952</c:v>
                </c:pt>
                <c:pt idx="239">
                  <c:v>2.956</c:v>
                </c:pt>
                <c:pt idx="240">
                  <c:v>2.96</c:v>
                </c:pt>
                <c:pt idx="241">
                  <c:v>2.964</c:v>
                </c:pt>
                <c:pt idx="242">
                  <c:v>2.968</c:v>
                </c:pt>
                <c:pt idx="243">
                  <c:v>2.972</c:v>
                </c:pt>
                <c:pt idx="244">
                  <c:v>2.976</c:v>
                </c:pt>
                <c:pt idx="245">
                  <c:v>2.98</c:v>
                </c:pt>
                <c:pt idx="246">
                  <c:v>2.984</c:v>
                </c:pt>
                <c:pt idx="247">
                  <c:v>2.988</c:v>
                </c:pt>
                <c:pt idx="248">
                  <c:v>2.992</c:v>
                </c:pt>
                <c:pt idx="249">
                  <c:v>2.996</c:v>
                </c:pt>
                <c:pt idx="250">
                  <c:v>3</c:v>
                </c:pt>
                <c:pt idx="251">
                  <c:v>3.004</c:v>
                </c:pt>
                <c:pt idx="252">
                  <c:v>3.008</c:v>
                </c:pt>
                <c:pt idx="253">
                  <c:v>3.012</c:v>
                </c:pt>
                <c:pt idx="254">
                  <c:v>3.016</c:v>
                </c:pt>
                <c:pt idx="255">
                  <c:v>3.02</c:v>
                </c:pt>
                <c:pt idx="256">
                  <c:v>3.024</c:v>
                </c:pt>
                <c:pt idx="257">
                  <c:v>3.028</c:v>
                </c:pt>
                <c:pt idx="258">
                  <c:v>3.032</c:v>
                </c:pt>
                <c:pt idx="259">
                  <c:v>3.036</c:v>
                </c:pt>
                <c:pt idx="260">
                  <c:v>3.04</c:v>
                </c:pt>
                <c:pt idx="261">
                  <c:v>3.044</c:v>
                </c:pt>
                <c:pt idx="262">
                  <c:v>3.048</c:v>
                </c:pt>
                <c:pt idx="263">
                  <c:v>3.052</c:v>
                </c:pt>
                <c:pt idx="264">
                  <c:v>3.056</c:v>
                </c:pt>
                <c:pt idx="265">
                  <c:v>3.06</c:v>
                </c:pt>
                <c:pt idx="266">
                  <c:v>3.0640000000000001</c:v>
                </c:pt>
                <c:pt idx="267">
                  <c:v>3.0680000000000001</c:v>
                </c:pt>
                <c:pt idx="268">
                  <c:v>3.0720000000000001</c:v>
                </c:pt>
                <c:pt idx="269">
                  <c:v>3.0760000000000001</c:v>
                </c:pt>
                <c:pt idx="270">
                  <c:v>3.08</c:v>
                </c:pt>
                <c:pt idx="271">
                  <c:v>3.0840000000000001</c:v>
                </c:pt>
                <c:pt idx="272">
                  <c:v>3.0880000000000001</c:v>
                </c:pt>
                <c:pt idx="273">
                  <c:v>3.0920000000000001</c:v>
                </c:pt>
                <c:pt idx="274">
                  <c:v>3.0960000000000001</c:v>
                </c:pt>
                <c:pt idx="275">
                  <c:v>3.1</c:v>
                </c:pt>
                <c:pt idx="276">
                  <c:v>3.1040000000000001</c:v>
                </c:pt>
                <c:pt idx="277">
                  <c:v>3.1080000000000001</c:v>
                </c:pt>
                <c:pt idx="278">
                  <c:v>3.1120000000000001</c:v>
                </c:pt>
                <c:pt idx="279">
                  <c:v>3.1160000000000001</c:v>
                </c:pt>
                <c:pt idx="280">
                  <c:v>3.12</c:v>
                </c:pt>
                <c:pt idx="281">
                  <c:v>3.1240000000000001</c:v>
                </c:pt>
                <c:pt idx="282">
                  <c:v>3.1280000000000001</c:v>
                </c:pt>
                <c:pt idx="283">
                  <c:v>3.1320000000000001</c:v>
                </c:pt>
                <c:pt idx="284">
                  <c:v>3.1360000000000001</c:v>
                </c:pt>
                <c:pt idx="285">
                  <c:v>3.14</c:v>
                </c:pt>
                <c:pt idx="286">
                  <c:v>3.1440000000000001</c:v>
                </c:pt>
                <c:pt idx="287">
                  <c:v>3.1480000000000001</c:v>
                </c:pt>
                <c:pt idx="288">
                  <c:v>3.1520000000000001</c:v>
                </c:pt>
                <c:pt idx="289">
                  <c:v>3.1560000000000001</c:v>
                </c:pt>
                <c:pt idx="290">
                  <c:v>3.16</c:v>
                </c:pt>
                <c:pt idx="291">
                  <c:v>3.1640000000000001</c:v>
                </c:pt>
                <c:pt idx="292">
                  <c:v>3.1680000000000001</c:v>
                </c:pt>
                <c:pt idx="293">
                  <c:v>3.1720000000000002</c:v>
                </c:pt>
                <c:pt idx="294">
                  <c:v>3.1760000000000002</c:v>
                </c:pt>
                <c:pt idx="295">
                  <c:v>3.18</c:v>
                </c:pt>
                <c:pt idx="296">
                  <c:v>3.1840000000000002</c:v>
                </c:pt>
                <c:pt idx="297">
                  <c:v>3.1880000000000002</c:v>
                </c:pt>
                <c:pt idx="298">
                  <c:v>3.1920000000000002</c:v>
                </c:pt>
                <c:pt idx="299">
                  <c:v>3.1960000000000002</c:v>
                </c:pt>
                <c:pt idx="300">
                  <c:v>3.2</c:v>
                </c:pt>
                <c:pt idx="301">
                  <c:v>3.2040000000000002</c:v>
                </c:pt>
                <c:pt idx="302">
                  <c:v>3.2080000000000002</c:v>
                </c:pt>
                <c:pt idx="303">
                  <c:v>3.2120000000000002</c:v>
                </c:pt>
                <c:pt idx="304">
                  <c:v>3.2160000000000002</c:v>
                </c:pt>
                <c:pt idx="305">
                  <c:v>3.22</c:v>
                </c:pt>
                <c:pt idx="306">
                  <c:v>3.2240000000000002</c:v>
                </c:pt>
                <c:pt idx="307">
                  <c:v>3.2280000000000002</c:v>
                </c:pt>
                <c:pt idx="308">
                  <c:v>3.2320000000000002</c:v>
                </c:pt>
                <c:pt idx="309">
                  <c:v>3.2360000000000002</c:v>
                </c:pt>
                <c:pt idx="310">
                  <c:v>3.24</c:v>
                </c:pt>
                <c:pt idx="311">
                  <c:v>3.2440000000000002</c:v>
                </c:pt>
                <c:pt idx="312">
                  <c:v>3.2480000000000002</c:v>
                </c:pt>
                <c:pt idx="313">
                  <c:v>3.2519999999999998</c:v>
                </c:pt>
                <c:pt idx="314">
                  <c:v>3.2559999999999998</c:v>
                </c:pt>
                <c:pt idx="315">
                  <c:v>3.26</c:v>
                </c:pt>
                <c:pt idx="316">
                  <c:v>3.2639999999999998</c:v>
                </c:pt>
                <c:pt idx="317">
                  <c:v>3.2679999999999998</c:v>
                </c:pt>
                <c:pt idx="318">
                  <c:v>3.2719999999999998</c:v>
                </c:pt>
                <c:pt idx="319">
                  <c:v>3.2759999999999998</c:v>
                </c:pt>
                <c:pt idx="320">
                  <c:v>3.28</c:v>
                </c:pt>
                <c:pt idx="321">
                  <c:v>3.2839999999999998</c:v>
                </c:pt>
                <c:pt idx="322">
                  <c:v>3.2879999999999998</c:v>
                </c:pt>
                <c:pt idx="323">
                  <c:v>3.2919999999999998</c:v>
                </c:pt>
                <c:pt idx="324">
                  <c:v>3.2959999999999998</c:v>
                </c:pt>
                <c:pt idx="325">
                  <c:v>3.3</c:v>
                </c:pt>
                <c:pt idx="326">
                  <c:v>3.3039999999999998</c:v>
                </c:pt>
                <c:pt idx="327">
                  <c:v>3.3079999999999998</c:v>
                </c:pt>
                <c:pt idx="328">
                  <c:v>3.3119999999999998</c:v>
                </c:pt>
                <c:pt idx="329">
                  <c:v>3.3159999999999998</c:v>
                </c:pt>
                <c:pt idx="330">
                  <c:v>3.32</c:v>
                </c:pt>
                <c:pt idx="331">
                  <c:v>3.3239999999999998</c:v>
                </c:pt>
                <c:pt idx="332">
                  <c:v>3.3279999999999998</c:v>
                </c:pt>
                <c:pt idx="333">
                  <c:v>3.3319999999999999</c:v>
                </c:pt>
                <c:pt idx="334">
                  <c:v>3.3359999999999999</c:v>
                </c:pt>
                <c:pt idx="335">
                  <c:v>3.34</c:v>
                </c:pt>
                <c:pt idx="336">
                  <c:v>3.3439999999999999</c:v>
                </c:pt>
                <c:pt idx="337">
                  <c:v>3.3479999999999999</c:v>
                </c:pt>
                <c:pt idx="338">
                  <c:v>3.3519999999999999</c:v>
                </c:pt>
                <c:pt idx="339">
                  <c:v>3.3559999999999999</c:v>
                </c:pt>
                <c:pt idx="340">
                  <c:v>3.36</c:v>
                </c:pt>
                <c:pt idx="341">
                  <c:v>3.3639999999999999</c:v>
                </c:pt>
                <c:pt idx="342">
                  <c:v>3.3679999999999999</c:v>
                </c:pt>
                <c:pt idx="343">
                  <c:v>3.3719999999999999</c:v>
                </c:pt>
                <c:pt idx="344">
                  <c:v>3.3759999999999999</c:v>
                </c:pt>
                <c:pt idx="345">
                  <c:v>3.38</c:v>
                </c:pt>
                <c:pt idx="346">
                  <c:v>3.3839999999999999</c:v>
                </c:pt>
                <c:pt idx="347">
                  <c:v>3.3879999999999999</c:v>
                </c:pt>
                <c:pt idx="348">
                  <c:v>3.3919999999999999</c:v>
                </c:pt>
                <c:pt idx="349">
                  <c:v>3.3959999999999999</c:v>
                </c:pt>
                <c:pt idx="350">
                  <c:v>3.4</c:v>
                </c:pt>
                <c:pt idx="351">
                  <c:v>3.4039999999999999</c:v>
                </c:pt>
                <c:pt idx="352">
                  <c:v>3.4079999999999999</c:v>
                </c:pt>
                <c:pt idx="353">
                  <c:v>3.4119999999999999</c:v>
                </c:pt>
                <c:pt idx="354">
                  <c:v>3.4159999999999999</c:v>
                </c:pt>
                <c:pt idx="355">
                  <c:v>3.42</c:v>
                </c:pt>
                <c:pt idx="356">
                  <c:v>3.4239999999999999</c:v>
                </c:pt>
                <c:pt idx="357">
                  <c:v>3.4279999999999999</c:v>
                </c:pt>
                <c:pt idx="358">
                  <c:v>3.4319999999999999</c:v>
                </c:pt>
                <c:pt idx="359">
                  <c:v>3.4359999999999999</c:v>
                </c:pt>
                <c:pt idx="360">
                  <c:v>3.44</c:v>
                </c:pt>
                <c:pt idx="361">
                  <c:v>3.444</c:v>
                </c:pt>
                <c:pt idx="362">
                  <c:v>3.448</c:v>
                </c:pt>
                <c:pt idx="363">
                  <c:v>3.452</c:v>
                </c:pt>
                <c:pt idx="364">
                  <c:v>3.456</c:v>
                </c:pt>
                <c:pt idx="365">
                  <c:v>3.46</c:v>
                </c:pt>
                <c:pt idx="366">
                  <c:v>3.464</c:v>
                </c:pt>
                <c:pt idx="367">
                  <c:v>3.468</c:v>
                </c:pt>
                <c:pt idx="368">
                  <c:v>3.472</c:v>
                </c:pt>
                <c:pt idx="369">
                  <c:v>3.476</c:v>
                </c:pt>
                <c:pt idx="370">
                  <c:v>3.48</c:v>
                </c:pt>
                <c:pt idx="371">
                  <c:v>3.484</c:v>
                </c:pt>
                <c:pt idx="372">
                  <c:v>3.488</c:v>
                </c:pt>
                <c:pt idx="373">
                  <c:v>3.492</c:v>
                </c:pt>
                <c:pt idx="374">
                  <c:v>3.496</c:v>
                </c:pt>
                <c:pt idx="375">
                  <c:v>3.5</c:v>
                </c:pt>
                <c:pt idx="376">
                  <c:v>3.504</c:v>
                </c:pt>
                <c:pt idx="377">
                  <c:v>3.508</c:v>
                </c:pt>
                <c:pt idx="378">
                  <c:v>3.512</c:v>
                </c:pt>
                <c:pt idx="379">
                  <c:v>3.516</c:v>
                </c:pt>
                <c:pt idx="380">
                  <c:v>3.52</c:v>
                </c:pt>
                <c:pt idx="381">
                  <c:v>3.524</c:v>
                </c:pt>
                <c:pt idx="382">
                  <c:v>3.528</c:v>
                </c:pt>
                <c:pt idx="383">
                  <c:v>3.532</c:v>
                </c:pt>
                <c:pt idx="384">
                  <c:v>3.536</c:v>
                </c:pt>
                <c:pt idx="385">
                  <c:v>3.54</c:v>
                </c:pt>
                <c:pt idx="386">
                  <c:v>3.544</c:v>
                </c:pt>
                <c:pt idx="387">
                  <c:v>3.548</c:v>
                </c:pt>
                <c:pt idx="388">
                  <c:v>3.552</c:v>
                </c:pt>
                <c:pt idx="389">
                  <c:v>3.556</c:v>
                </c:pt>
                <c:pt idx="390">
                  <c:v>3.56</c:v>
                </c:pt>
                <c:pt idx="391">
                  <c:v>3.5640000000000001</c:v>
                </c:pt>
                <c:pt idx="392">
                  <c:v>3.5680000000000001</c:v>
                </c:pt>
                <c:pt idx="393">
                  <c:v>3.5720000000000001</c:v>
                </c:pt>
                <c:pt idx="394">
                  <c:v>3.5760000000000001</c:v>
                </c:pt>
                <c:pt idx="395">
                  <c:v>3.58</c:v>
                </c:pt>
                <c:pt idx="396">
                  <c:v>3.5840000000000001</c:v>
                </c:pt>
                <c:pt idx="397">
                  <c:v>3.5880000000000001</c:v>
                </c:pt>
                <c:pt idx="398">
                  <c:v>3.5920000000000001</c:v>
                </c:pt>
                <c:pt idx="399">
                  <c:v>3.5960000000000001</c:v>
                </c:pt>
                <c:pt idx="400">
                  <c:v>3.6</c:v>
                </c:pt>
                <c:pt idx="401">
                  <c:v>3.6040000000000001</c:v>
                </c:pt>
                <c:pt idx="402">
                  <c:v>3.6080000000000001</c:v>
                </c:pt>
                <c:pt idx="403">
                  <c:v>3.6120000000000001</c:v>
                </c:pt>
                <c:pt idx="404">
                  <c:v>3.6160000000000001</c:v>
                </c:pt>
                <c:pt idx="405">
                  <c:v>3.62</c:v>
                </c:pt>
                <c:pt idx="406">
                  <c:v>3.6240000000000001</c:v>
                </c:pt>
                <c:pt idx="407">
                  <c:v>3.6280000000000001</c:v>
                </c:pt>
                <c:pt idx="408">
                  <c:v>3.6320000000000001</c:v>
                </c:pt>
                <c:pt idx="409">
                  <c:v>3.6360000000000001</c:v>
                </c:pt>
                <c:pt idx="410">
                  <c:v>3.64</c:v>
                </c:pt>
                <c:pt idx="411">
                  <c:v>3.6440000000000001</c:v>
                </c:pt>
                <c:pt idx="412">
                  <c:v>3.6480000000000001</c:v>
                </c:pt>
                <c:pt idx="413">
                  <c:v>3.6520000000000001</c:v>
                </c:pt>
                <c:pt idx="414">
                  <c:v>3.6560000000000001</c:v>
                </c:pt>
                <c:pt idx="415">
                  <c:v>3.66</c:v>
                </c:pt>
                <c:pt idx="416">
                  <c:v>3.6640000000000001</c:v>
                </c:pt>
                <c:pt idx="417">
                  <c:v>3.6680000000000001</c:v>
                </c:pt>
                <c:pt idx="418">
                  <c:v>3.6720000000000002</c:v>
                </c:pt>
                <c:pt idx="419">
                  <c:v>3.6760000000000002</c:v>
                </c:pt>
                <c:pt idx="420">
                  <c:v>3.68</c:v>
                </c:pt>
                <c:pt idx="421">
                  <c:v>3.6840000000000002</c:v>
                </c:pt>
                <c:pt idx="422">
                  <c:v>3.6880000000000002</c:v>
                </c:pt>
                <c:pt idx="423">
                  <c:v>3.6920000000000002</c:v>
                </c:pt>
                <c:pt idx="424">
                  <c:v>3.6960000000000002</c:v>
                </c:pt>
                <c:pt idx="425">
                  <c:v>3.7</c:v>
                </c:pt>
                <c:pt idx="426">
                  <c:v>3.7040000000000002</c:v>
                </c:pt>
                <c:pt idx="427">
                  <c:v>3.7080000000000002</c:v>
                </c:pt>
                <c:pt idx="428">
                  <c:v>3.7120000000000002</c:v>
                </c:pt>
                <c:pt idx="429">
                  <c:v>3.7160000000000002</c:v>
                </c:pt>
                <c:pt idx="430">
                  <c:v>3.72</c:v>
                </c:pt>
                <c:pt idx="431">
                  <c:v>3.7240000000000002</c:v>
                </c:pt>
                <c:pt idx="432">
                  <c:v>3.7280000000000002</c:v>
                </c:pt>
                <c:pt idx="433">
                  <c:v>3.7320000000000002</c:v>
                </c:pt>
                <c:pt idx="434">
                  <c:v>3.7360000000000002</c:v>
                </c:pt>
                <c:pt idx="435">
                  <c:v>3.74</c:v>
                </c:pt>
                <c:pt idx="436">
                  <c:v>3.7440000000000002</c:v>
                </c:pt>
                <c:pt idx="437">
                  <c:v>3.7480000000000002</c:v>
                </c:pt>
                <c:pt idx="438">
                  <c:v>3.7519999999999998</c:v>
                </c:pt>
                <c:pt idx="439">
                  <c:v>3.7559999999999998</c:v>
                </c:pt>
                <c:pt idx="440">
                  <c:v>3.76</c:v>
                </c:pt>
                <c:pt idx="441">
                  <c:v>3.7639999999999998</c:v>
                </c:pt>
                <c:pt idx="442">
                  <c:v>3.7679999999999998</c:v>
                </c:pt>
                <c:pt idx="443">
                  <c:v>3.7719999999999998</c:v>
                </c:pt>
                <c:pt idx="444">
                  <c:v>3.7759999999999998</c:v>
                </c:pt>
                <c:pt idx="445">
                  <c:v>3.78</c:v>
                </c:pt>
                <c:pt idx="446">
                  <c:v>3.7839999999999998</c:v>
                </c:pt>
                <c:pt idx="447">
                  <c:v>3.7879999999999998</c:v>
                </c:pt>
                <c:pt idx="448">
                  <c:v>3.7919999999999998</c:v>
                </c:pt>
                <c:pt idx="449">
                  <c:v>3.7959999999999998</c:v>
                </c:pt>
                <c:pt idx="450">
                  <c:v>3.8</c:v>
                </c:pt>
                <c:pt idx="451">
                  <c:v>3.8039999999999998</c:v>
                </c:pt>
                <c:pt idx="452">
                  <c:v>3.8079999999999998</c:v>
                </c:pt>
                <c:pt idx="453">
                  <c:v>3.8119999999999998</c:v>
                </c:pt>
                <c:pt idx="454">
                  <c:v>3.8159999999999998</c:v>
                </c:pt>
                <c:pt idx="455">
                  <c:v>3.82</c:v>
                </c:pt>
                <c:pt idx="456">
                  <c:v>3.8239999999999998</c:v>
                </c:pt>
                <c:pt idx="457">
                  <c:v>3.8279999999999998</c:v>
                </c:pt>
                <c:pt idx="458">
                  <c:v>3.8319999999999999</c:v>
                </c:pt>
                <c:pt idx="459">
                  <c:v>3.8359999999999999</c:v>
                </c:pt>
                <c:pt idx="460">
                  <c:v>3.84</c:v>
                </c:pt>
                <c:pt idx="461">
                  <c:v>3.8439999999999999</c:v>
                </c:pt>
                <c:pt idx="462">
                  <c:v>3.8479999999999999</c:v>
                </c:pt>
                <c:pt idx="463">
                  <c:v>3.8519999999999999</c:v>
                </c:pt>
                <c:pt idx="464">
                  <c:v>3.8559999999999999</c:v>
                </c:pt>
                <c:pt idx="465">
                  <c:v>3.86</c:v>
                </c:pt>
                <c:pt idx="466">
                  <c:v>3.8639999999999999</c:v>
                </c:pt>
                <c:pt idx="467">
                  <c:v>3.8679999999999999</c:v>
                </c:pt>
                <c:pt idx="468">
                  <c:v>3.8719999999999999</c:v>
                </c:pt>
                <c:pt idx="469">
                  <c:v>3.8759999999999999</c:v>
                </c:pt>
                <c:pt idx="470">
                  <c:v>3.88</c:v>
                </c:pt>
                <c:pt idx="471">
                  <c:v>3.8839999999999999</c:v>
                </c:pt>
                <c:pt idx="472">
                  <c:v>3.8879999999999999</c:v>
                </c:pt>
                <c:pt idx="473">
                  <c:v>3.8919999999999999</c:v>
                </c:pt>
                <c:pt idx="474">
                  <c:v>3.8959999999999999</c:v>
                </c:pt>
                <c:pt idx="475">
                  <c:v>3.9</c:v>
                </c:pt>
                <c:pt idx="476">
                  <c:v>3.9039999999999999</c:v>
                </c:pt>
                <c:pt idx="477">
                  <c:v>3.9079999999999999</c:v>
                </c:pt>
                <c:pt idx="478">
                  <c:v>3.9119999999999999</c:v>
                </c:pt>
                <c:pt idx="479">
                  <c:v>3.9159999999999999</c:v>
                </c:pt>
                <c:pt idx="480">
                  <c:v>3.92</c:v>
                </c:pt>
                <c:pt idx="481">
                  <c:v>3.9239999999999999</c:v>
                </c:pt>
                <c:pt idx="482">
                  <c:v>3.9279999999999999</c:v>
                </c:pt>
                <c:pt idx="483">
                  <c:v>3.9319999999999999</c:v>
                </c:pt>
                <c:pt idx="484">
                  <c:v>3.9359999999999999</c:v>
                </c:pt>
                <c:pt idx="485">
                  <c:v>3.94</c:v>
                </c:pt>
                <c:pt idx="486">
                  <c:v>3.944</c:v>
                </c:pt>
                <c:pt idx="487">
                  <c:v>3.948</c:v>
                </c:pt>
                <c:pt idx="488">
                  <c:v>3.952</c:v>
                </c:pt>
                <c:pt idx="489">
                  <c:v>3.956</c:v>
                </c:pt>
                <c:pt idx="490">
                  <c:v>3.96</c:v>
                </c:pt>
                <c:pt idx="491">
                  <c:v>3.964</c:v>
                </c:pt>
                <c:pt idx="492">
                  <c:v>3.968</c:v>
                </c:pt>
                <c:pt idx="493">
                  <c:v>3.972</c:v>
                </c:pt>
                <c:pt idx="494">
                  <c:v>3.976</c:v>
                </c:pt>
                <c:pt idx="495">
                  <c:v>3.98</c:v>
                </c:pt>
                <c:pt idx="496">
                  <c:v>3.984</c:v>
                </c:pt>
                <c:pt idx="497">
                  <c:v>3.988</c:v>
                </c:pt>
                <c:pt idx="498">
                  <c:v>3.992</c:v>
                </c:pt>
                <c:pt idx="499">
                  <c:v>3.996</c:v>
                </c:pt>
                <c:pt idx="500">
                  <c:v>4</c:v>
                </c:pt>
                <c:pt idx="501">
                  <c:v>4.0039999999999996</c:v>
                </c:pt>
                <c:pt idx="502">
                  <c:v>4.008</c:v>
                </c:pt>
                <c:pt idx="503">
                  <c:v>4.0119999999999996</c:v>
                </c:pt>
                <c:pt idx="504">
                  <c:v>4.016</c:v>
                </c:pt>
                <c:pt idx="505">
                  <c:v>4.0199999999999996</c:v>
                </c:pt>
                <c:pt idx="506">
                  <c:v>4.024</c:v>
                </c:pt>
                <c:pt idx="507">
                  <c:v>4.0279999999999996</c:v>
                </c:pt>
                <c:pt idx="508">
                  <c:v>4.032</c:v>
                </c:pt>
                <c:pt idx="509">
                  <c:v>4.0359999999999996</c:v>
                </c:pt>
                <c:pt idx="510">
                  <c:v>4.04</c:v>
                </c:pt>
                <c:pt idx="511">
                  <c:v>4.0439999999999996</c:v>
                </c:pt>
                <c:pt idx="512">
                  <c:v>4.048</c:v>
                </c:pt>
                <c:pt idx="513">
                  <c:v>4.0519999999999996</c:v>
                </c:pt>
                <c:pt idx="514">
                  <c:v>4.056</c:v>
                </c:pt>
                <c:pt idx="515">
                  <c:v>4.0599999999999996</c:v>
                </c:pt>
                <c:pt idx="516">
                  <c:v>4.0640000000000001</c:v>
                </c:pt>
                <c:pt idx="517">
                  <c:v>4.0679999999999996</c:v>
                </c:pt>
                <c:pt idx="518">
                  <c:v>4.0720000000000001</c:v>
                </c:pt>
                <c:pt idx="519">
                  <c:v>4.0759999999999996</c:v>
                </c:pt>
                <c:pt idx="520">
                  <c:v>4.08</c:v>
                </c:pt>
                <c:pt idx="521">
                  <c:v>4.0839999999999996</c:v>
                </c:pt>
                <c:pt idx="522">
                  <c:v>4.0880000000000001</c:v>
                </c:pt>
                <c:pt idx="523">
                  <c:v>4.0919999999999996</c:v>
                </c:pt>
                <c:pt idx="524">
                  <c:v>4.0960000000000001</c:v>
                </c:pt>
                <c:pt idx="525">
                  <c:v>4.0999999999999996</c:v>
                </c:pt>
                <c:pt idx="526">
                  <c:v>4.1040000000000001</c:v>
                </c:pt>
                <c:pt idx="527">
                  <c:v>4.1079999999999997</c:v>
                </c:pt>
                <c:pt idx="528">
                  <c:v>4.1120000000000001</c:v>
                </c:pt>
                <c:pt idx="529">
                  <c:v>4.1159999999999997</c:v>
                </c:pt>
                <c:pt idx="530">
                  <c:v>4.12</c:v>
                </c:pt>
                <c:pt idx="531">
                  <c:v>4.1239999999999997</c:v>
                </c:pt>
                <c:pt idx="532">
                  <c:v>4.1280000000000001</c:v>
                </c:pt>
                <c:pt idx="533">
                  <c:v>4.1319999999999997</c:v>
                </c:pt>
                <c:pt idx="534">
                  <c:v>4.1360000000000001</c:v>
                </c:pt>
                <c:pt idx="535">
                  <c:v>4.1399999999999997</c:v>
                </c:pt>
                <c:pt idx="536">
                  <c:v>4.1440000000000001</c:v>
                </c:pt>
                <c:pt idx="537">
                  <c:v>4.1479999999999997</c:v>
                </c:pt>
                <c:pt idx="538">
                  <c:v>4.1520000000000001</c:v>
                </c:pt>
                <c:pt idx="539">
                  <c:v>4.1559999999999997</c:v>
                </c:pt>
                <c:pt idx="540">
                  <c:v>4.16</c:v>
                </c:pt>
                <c:pt idx="541">
                  <c:v>4.1639999999999997</c:v>
                </c:pt>
                <c:pt idx="542">
                  <c:v>4.1680000000000001</c:v>
                </c:pt>
                <c:pt idx="543">
                  <c:v>4.1719999999999997</c:v>
                </c:pt>
                <c:pt idx="544">
                  <c:v>4.1760000000000002</c:v>
                </c:pt>
                <c:pt idx="545">
                  <c:v>4.18</c:v>
                </c:pt>
                <c:pt idx="546">
                  <c:v>4.1840000000000002</c:v>
                </c:pt>
                <c:pt idx="547">
                  <c:v>4.1879999999999997</c:v>
                </c:pt>
                <c:pt idx="548">
                  <c:v>4.1920000000000002</c:v>
                </c:pt>
                <c:pt idx="549">
                  <c:v>4.1959999999999997</c:v>
                </c:pt>
                <c:pt idx="550">
                  <c:v>4.2</c:v>
                </c:pt>
                <c:pt idx="551">
                  <c:v>4.2039999999999997</c:v>
                </c:pt>
                <c:pt idx="552">
                  <c:v>4.2080000000000002</c:v>
                </c:pt>
                <c:pt idx="553">
                  <c:v>4.2119999999999997</c:v>
                </c:pt>
                <c:pt idx="554">
                  <c:v>4.2160000000000002</c:v>
                </c:pt>
                <c:pt idx="555">
                  <c:v>4.22</c:v>
                </c:pt>
                <c:pt idx="556">
                  <c:v>4.2240000000000002</c:v>
                </c:pt>
                <c:pt idx="557">
                  <c:v>4.2279999999999998</c:v>
                </c:pt>
                <c:pt idx="558">
                  <c:v>4.2320000000000002</c:v>
                </c:pt>
                <c:pt idx="559">
                  <c:v>4.2359999999999998</c:v>
                </c:pt>
                <c:pt idx="560">
                  <c:v>4.24</c:v>
                </c:pt>
                <c:pt idx="561">
                  <c:v>4.2439999999999998</c:v>
                </c:pt>
                <c:pt idx="562">
                  <c:v>4.2480000000000002</c:v>
                </c:pt>
                <c:pt idx="563">
                  <c:v>4.2519999999999998</c:v>
                </c:pt>
                <c:pt idx="564">
                  <c:v>4.2560000000000002</c:v>
                </c:pt>
                <c:pt idx="565">
                  <c:v>4.26</c:v>
                </c:pt>
                <c:pt idx="566">
                  <c:v>4.2640000000000002</c:v>
                </c:pt>
                <c:pt idx="567">
                  <c:v>4.2679999999999998</c:v>
                </c:pt>
                <c:pt idx="568">
                  <c:v>4.2720000000000002</c:v>
                </c:pt>
                <c:pt idx="569">
                  <c:v>4.2759999999999998</c:v>
                </c:pt>
                <c:pt idx="570">
                  <c:v>4.28</c:v>
                </c:pt>
                <c:pt idx="571">
                  <c:v>4.2839999999999998</c:v>
                </c:pt>
                <c:pt idx="572">
                  <c:v>4.2880000000000003</c:v>
                </c:pt>
                <c:pt idx="573">
                  <c:v>4.2919999999999998</c:v>
                </c:pt>
                <c:pt idx="574">
                  <c:v>4.2960000000000003</c:v>
                </c:pt>
                <c:pt idx="575">
                  <c:v>4.3</c:v>
                </c:pt>
                <c:pt idx="576">
                  <c:v>4.3040000000000003</c:v>
                </c:pt>
                <c:pt idx="577">
                  <c:v>4.3079999999999998</c:v>
                </c:pt>
                <c:pt idx="578">
                  <c:v>4.3120000000000003</c:v>
                </c:pt>
                <c:pt idx="579">
                  <c:v>4.3159999999999998</c:v>
                </c:pt>
                <c:pt idx="580">
                  <c:v>4.32</c:v>
                </c:pt>
                <c:pt idx="581">
                  <c:v>4.3239999999999998</c:v>
                </c:pt>
                <c:pt idx="582">
                  <c:v>4.3280000000000003</c:v>
                </c:pt>
                <c:pt idx="583">
                  <c:v>4.3319999999999999</c:v>
                </c:pt>
                <c:pt idx="584">
                  <c:v>4.3360000000000003</c:v>
                </c:pt>
                <c:pt idx="585">
                  <c:v>4.34</c:v>
                </c:pt>
                <c:pt idx="586">
                  <c:v>4.3440000000000003</c:v>
                </c:pt>
                <c:pt idx="587">
                  <c:v>4.3479999999999999</c:v>
                </c:pt>
                <c:pt idx="588">
                  <c:v>4.3520000000000003</c:v>
                </c:pt>
                <c:pt idx="589">
                  <c:v>4.3559999999999999</c:v>
                </c:pt>
                <c:pt idx="590">
                  <c:v>4.3600000000000003</c:v>
                </c:pt>
                <c:pt idx="591">
                  <c:v>4.3639999999999999</c:v>
                </c:pt>
                <c:pt idx="592">
                  <c:v>4.3680000000000003</c:v>
                </c:pt>
                <c:pt idx="593">
                  <c:v>4.3719999999999999</c:v>
                </c:pt>
                <c:pt idx="594">
                  <c:v>4.3760000000000003</c:v>
                </c:pt>
                <c:pt idx="595">
                  <c:v>4.38</c:v>
                </c:pt>
                <c:pt idx="596">
                  <c:v>4.3840000000000003</c:v>
                </c:pt>
                <c:pt idx="597">
                  <c:v>4.3879999999999999</c:v>
                </c:pt>
                <c:pt idx="598">
                  <c:v>4.3920000000000003</c:v>
                </c:pt>
                <c:pt idx="599">
                  <c:v>4.3959999999999999</c:v>
                </c:pt>
                <c:pt idx="600">
                  <c:v>4.4000000000000004</c:v>
                </c:pt>
                <c:pt idx="601">
                  <c:v>4.4039999999999999</c:v>
                </c:pt>
                <c:pt idx="602">
                  <c:v>4.4080000000000004</c:v>
                </c:pt>
                <c:pt idx="603">
                  <c:v>4.4119999999999999</c:v>
                </c:pt>
                <c:pt idx="604">
                  <c:v>4.4160000000000004</c:v>
                </c:pt>
                <c:pt idx="605">
                  <c:v>4.42</c:v>
                </c:pt>
                <c:pt idx="606">
                  <c:v>4.4240000000000004</c:v>
                </c:pt>
                <c:pt idx="607">
                  <c:v>4.4279999999999999</c:v>
                </c:pt>
                <c:pt idx="608">
                  <c:v>4.4320000000000004</c:v>
                </c:pt>
                <c:pt idx="609">
                  <c:v>4.4359999999999999</c:v>
                </c:pt>
                <c:pt idx="610">
                  <c:v>4.4400000000000004</c:v>
                </c:pt>
                <c:pt idx="611">
                  <c:v>4.444</c:v>
                </c:pt>
                <c:pt idx="612">
                  <c:v>4.4480000000000004</c:v>
                </c:pt>
                <c:pt idx="613">
                  <c:v>4.452</c:v>
                </c:pt>
                <c:pt idx="614">
                  <c:v>4.4560000000000004</c:v>
                </c:pt>
                <c:pt idx="615">
                  <c:v>4.46</c:v>
                </c:pt>
                <c:pt idx="616">
                  <c:v>4.4640000000000004</c:v>
                </c:pt>
                <c:pt idx="617">
                  <c:v>4.468</c:v>
                </c:pt>
                <c:pt idx="618">
                  <c:v>4.4720000000000004</c:v>
                </c:pt>
                <c:pt idx="619">
                  <c:v>4.476</c:v>
                </c:pt>
                <c:pt idx="620">
                  <c:v>4.4800000000000004</c:v>
                </c:pt>
                <c:pt idx="621">
                  <c:v>4.484</c:v>
                </c:pt>
                <c:pt idx="622">
                  <c:v>4.4880000000000004</c:v>
                </c:pt>
                <c:pt idx="623">
                  <c:v>4.492</c:v>
                </c:pt>
                <c:pt idx="624">
                  <c:v>4.4960000000000004</c:v>
                </c:pt>
                <c:pt idx="625">
                  <c:v>4.5</c:v>
                </c:pt>
                <c:pt idx="626">
                  <c:v>4.5039999999999996</c:v>
                </c:pt>
                <c:pt idx="627">
                  <c:v>4.508</c:v>
                </c:pt>
                <c:pt idx="628">
                  <c:v>4.5119999999999996</c:v>
                </c:pt>
                <c:pt idx="629">
                  <c:v>4.516</c:v>
                </c:pt>
                <c:pt idx="630">
                  <c:v>4.5199999999999996</c:v>
                </c:pt>
                <c:pt idx="631">
                  <c:v>4.524</c:v>
                </c:pt>
                <c:pt idx="632">
                  <c:v>4.5279999999999996</c:v>
                </c:pt>
                <c:pt idx="633">
                  <c:v>4.532</c:v>
                </c:pt>
                <c:pt idx="634">
                  <c:v>4.5359999999999996</c:v>
                </c:pt>
                <c:pt idx="635">
                  <c:v>4.54</c:v>
                </c:pt>
                <c:pt idx="636">
                  <c:v>4.5439999999999996</c:v>
                </c:pt>
                <c:pt idx="637">
                  <c:v>4.548</c:v>
                </c:pt>
                <c:pt idx="638">
                  <c:v>4.5519999999999996</c:v>
                </c:pt>
                <c:pt idx="639">
                  <c:v>4.556</c:v>
                </c:pt>
                <c:pt idx="640">
                  <c:v>4.5599999999999996</c:v>
                </c:pt>
                <c:pt idx="641">
                  <c:v>4.5640000000000001</c:v>
                </c:pt>
                <c:pt idx="642">
                  <c:v>4.5679999999999996</c:v>
                </c:pt>
                <c:pt idx="643">
                  <c:v>4.5720000000000001</c:v>
                </c:pt>
                <c:pt idx="644">
                  <c:v>4.5759999999999996</c:v>
                </c:pt>
                <c:pt idx="645">
                  <c:v>4.58</c:v>
                </c:pt>
                <c:pt idx="646">
                  <c:v>4.5839999999999996</c:v>
                </c:pt>
                <c:pt idx="647">
                  <c:v>4.5880000000000001</c:v>
                </c:pt>
                <c:pt idx="648">
                  <c:v>4.5919999999999996</c:v>
                </c:pt>
                <c:pt idx="649">
                  <c:v>4.5960000000000001</c:v>
                </c:pt>
                <c:pt idx="650">
                  <c:v>4.5999999999999996</c:v>
                </c:pt>
                <c:pt idx="651">
                  <c:v>4.6040000000000001</c:v>
                </c:pt>
                <c:pt idx="652">
                  <c:v>4.6079999999999997</c:v>
                </c:pt>
                <c:pt idx="653">
                  <c:v>4.6120000000000001</c:v>
                </c:pt>
                <c:pt idx="654">
                  <c:v>4.6159999999999997</c:v>
                </c:pt>
                <c:pt idx="655">
                  <c:v>4.62</c:v>
                </c:pt>
                <c:pt idx="656">
                  <c:v>4.6239999999999997</c:v>
                </c:pt>
                <c:pt idx="657">
                  <c:v>4.6280000000000001</c:v>
                </c:pt>
                <c:pt idx="658">
                  <c:v>4.6319999999999997</c:v>
                </c:pt>
                <c:pt idx="659">
                  <c:v>4.6360000000000001</c:v>
                </c:pt>
                <c:pt idx="660">
                  <c:v>4.6399999999999997</c:v>
                </c:pt>
                <c:pt idx="661">
                  <c:v>4.6440000000000001</c:v>
                </c:pt>
                <c:pt idx="662">
                  <c:v>4.6479999999999997</c:v>
                </c:pt>
                <c:pt idx="663">
                  <c:v>4.6520000000000001</c:v>
                </c:pt>
                <c:pt idx="664">
                  <c:v>4.6559999999999997</c:v>
                </c:pt>
                <c:pt idx="665">
                  <c:v>4.66</c:v>
                </c:pt>
                <c:pt idx="666">
                  <c:v>4.6639999999999997</c:v>
                </c:pt>
                <c:pt idx="667">
                  <c:v>4.6680000000000001</c:v>
                </c:pt>
                <c:pt idx="668">
                  <c:v>4.6719999999999997</c:v>
                </c:pt>
                <c:pt idx="669">
                  <c:v>4.6760000000000002</c:v>
                </c:pt>
                <c:pt idx="670">
                  <c:v>4.68</c:v>
                </c:pt>
                <c:pt idx="671">
                  <c:v>4.6840000000000002</c:v>
                </c:pt>
                <c:pt idx="672">
                  <c:v>4.6879999999999997</c:v>
                </c:pt>
                <c:pt idx="673">
                  <c:v>4.6920000000000002</c:v>
                </c:pt>
                <c:pt idx="674">
                  <c:v>4.6959999999999997</c:v>
                </c:pt>
                <c:pt idx="675">
                  <c:v>4.7</c:v>
                </c:pt>
                <c:pt idx="676">
                  <c:v>4.7039999999999997</c:v>
                </c:pt>
                <c:pt idx="677">
                  <c:v>4.7080000000000002</c:v>
                </c:pt>
                <c:pt idx="678">
                  <c:v>4.7119999999999997</c:v>
                </c:pt>
                <c:pt idx="679">
                  <c:v>4.7160000000000002</c:v>
                </c:pt>
                <c:pt idx="680">
                  <c:v>4.72</c:v>
                </c:pt>
                <c:pt idx="681">
                  <c:v>4.7240000000000002</c:v>
                </c:pt>
                <c:pt idx="682">
                  <c:v>4.7279999999999998</c:v>
                </c:pt>
                <c:pt idx="683">
                  <c:v>4.7320000000000002</c:v>
                </c:pt>
                <c:pt idx="684">
                  <c:v>4.7359999999999998</c:v>
                </c:pt>
                <c:pt idx="685">
                  <c:v>4.74</c:v>
                </c:pt>
                <c:pt idx="686">
                  <c:v>4.7439999999999998</c:v>
                </c:pt>
                <c:pt idx="687">
                  <c:v>4.7480000000000002</c:v>
                </c:pt>
                <c:pt idx="688">
                  <c:v>4.7519999999999998</c:v>
                </c:pt>
                <c:pt idx="689">
                  <c:v>4.7560000000000002</c:v>
                </c:pt>
                <c:pt idx="690">
                  <c:v>4.76</c:v>
                </c:pt>
                <c:pt idx="691">
                  <c:v>4.7640000000000002</c:v>
                </c:pt>
                <c:pt idx="692">
                  <c:v>4.7679999999999998</c:v>
                </c:pt>
                <c:pt idx="693">
                  <c:v>4.7720000000000002</c:v>
                </c:pt>
                <c:pt idx="694">
                  <c:v>4.7759999999999998</c:v>
                </c:pt>
                <c:pt idx="695">
                  <c:v>4.78</c:v>
                </c:pt>
                <c:pt idx="696">
                  <c:v>4.7839999999999998</c:v>
                </c:pt>
                <c:pt idx="697">
                  <c:v>4.7880000000000003</c:v>
                </c:pt>
                <c:pt idx="698">
                  <c:v>4.7919999999999998</c:v>
                </c:pt>
                <c:pt idx="699">
                  <c:v>4.7960000000000003</c:v>
                </c:pt>
                <c:pt idx="700">
                  <c:v>4.8</c:v>
                </c:pt>
                <c:pt idx="701">
                  <c:v>4.8040000000000003</c:v>
                </c:pt>
                <c:pt idx="702">
                  <c:v>4.8079999999999998</c:v>
                </c:pt>
                <c:pt idx="703">
                  <c:v>4.8120000000000003</c:v>
                </c:pt>
                <c:pt idx="704">
                  <c:v>4.8159999999999998</c:v>
                </c:pt>
                <c:pt idx="705">
                  <c:v>4.82</c:v>
                </c:pt>
                <c:pt idx="706">
                  <c:v>4.8239999999999998</c:v>
                </c:pt>
                <c:pt idx="707">
                  <c:v>4.8280000000000003</c:v>
                </c:pt>
                <c:pt idx="708">
                  <c:v>4.8319999999999999</c:v>
                </c:pt>
                <c:pt idx="709">
                  <c:v>4.8360000000000003</c:v>
                </c:pt>
                <c:pt idx="710">
                  <c:v>4.84</c:v>
                </c:pt>
                <c:pt idx="711">
                  <c:v>4.8440000000000003</c:v>
                </c:pt>
                <c:pt idx="712">
                  <c:v>4.8479999999999999</c:v>
                </c:pt>
                <c:pt idx="713">
                  <c:v>4.8520000000000003</c:v>
                </c:pt>
                <c:pt idx="714">
                  <c:v>4.8559999999999999</c:v>
                </c:pt>
                <c:pt idx="715">
                  <c:v>4.8600000000000003</c:v>
                </c:pt>
                <c:pt idx="716">
                  <c:v>4.8639999999999999</c:v>
                </c:pt>
                <c:pt idx="717">
                  <c:v>4.8680000000000003</c:v>
                </c:pt>
                <c:pt idx="718">
                  <c:v>4.8719999999999999</c:v>
                </c:pt>
                <c:pt idx="719">
                  <c:v>4.8760000000000003</c:v>
                </c:pt>
                <c:pt idx="720">
                  <c:v>4.88</c:v>
                </c:pt>
                <c:pt idx="721">
                  <c:v>4.8840000000000003</c:v>
                </c:pt>
                <c:pt idx="722">
                  <c:v>4.8879999999999999</c:v>
                </c:pt>
                <c:pt idx="723">
                  <c:v>4.8920000000000003</c:v>
                </c:pt>
                <c:pt idx="724">
                  <c:v>4.8959999999999999</c:v>
                </c:pt>
                <c:pt idx="725">
                  <c:v>4.9000000000000004</c:v>
                </c:pt>
                <c:pt idx="726">
                  <c:v>4.9039999999999999</c:v>
                </c:pt>
                <c:pt idx="727">
                  <c:v>4.9080000000000004</c:v>
                </c:pt>
                <c:pt idx="728">
                  <c:v>4.9119999999999999</c:v>
                </c:pt>
                <c:pt idx="729">
                  <c:v>4.9160000000000004</c:v>
                </c:pt>
                <c:pt idx="730">
                  <c:v>4.92</c:v>
                </c:pt>
                <c:pt idx="731">
                  <c:v>4.9240000000000004</c:v>
                </c:pt>
                <c:pt idx="732">
                  <c:v>4.9279999999999999</c:v>
                </c:pt>
                <c:pt idx="733">
                  <c:v>4.9320000000000004</c:v>
                </c:pt>
                <c:pt idx="734">
                  <c:v>4.9359999999999999</c:v>
                </c:pt>
                <c:pt idx="735">
                  <c:v>4.9400000000000004</c:v>
                </c:pt>
                <c:pt idx="736">
                  <c:v>4.944</c:v>
                </c:pt>
                <c:pt idx="737">
                  <c:v>4.9480000000000004</c:v>
                </c:pt>
                <c:pt idx="738">
                  <c:v>4.952</c:v>
                </c:pt>
                <c:pt idx="739">
                  <c:v>4.9560000000000004</c:v>
                </c:pt>
                <c:pt idx="740">
                  <c:v>4.96</c:v>
                </c:pt>
                <c:pt idx="741">
                  <c:v>4.9640000000000004</c:v>
                </c:pt>
                <c:pt idx="742">
                  <c:v>4.968</c:v>
                </c:pt>
                <c:pt idx="743">
                  <c:v>4.9720000000000004</c:v>
                </c:pt>
                <c:pt idx="744">
                  <c:v>4.976</c:v>
                </c:pt>
                <c:pt idx="745">
                  <c:v>4.9800000000000004</c:v>
                </c:pt>
                <c:pt idx="746">
                  <c:v>4.984</c:v>
                </c:pt>
                <c:pt idx="747">
                  <c:v>4.9880000000000004</c:v>
                </c:pt>
                <c:pt idx="748">
                  <c:v>4.992</c:v>
                </c:pt>
                <c:pt idx="749">
                  <c:v>4.9960000000000004</c:v>
                </c:pt>
                <c:pt idx="750">
                  <c:v>5</c:v>
                </c:pt>
                <c:pt idx="751">
                  <c:v>5.0039999999999996</c:v>
                </c:pt>
                <c:pt idx="752">
                  <c:v>5.008</c:v>
                </c:pt>
                <c:pt idx="753">
                  <c:v>5.0119999999999996</c:v>
                </c:pt>
                <c:pt idx="754">
                  <c:v>5.016</c:v>
                </c:pt>
                <c:pt idx="755">
                  <c:v>5.0199999999999996</c:v>
                </c:pt>
                <c:pt idx="756">
                  <c:v>5.024</c:v>
                </c:pt>
                <c:pt idx="757">
                  <c:v>5.0279999999999996</c:v>
                </c:pt>
                <c:pt idx="758">
                  <c:v>5.032</c:v>
                </c:pt>
                <c:pt idx="759">
                  <c:v>5.0359999999999996</c:v>
                </c:pt>
                <c:pt idx="760">
                  <c:v>5.04</c:v>
                </c:pt>
                <c:pt idx="761">
                  <c:v>5.0439999999999996</c:v>
                </c:pt>
                <c:pt idx="762">
                  <c:v>5.048</c:v>
                </c:pt>
                <c:pt idx="763">
                  <c:v>5.0519999999999996</c:v>
                </c:pt>
                <c:pt idx="764">
                  <c:v>5.056</c:v>
                </c:pt>
                <c:pt idx="765">
                  <c:v>5.0599999999999996</c:v>
                </c:pt>
                <c:pt idx="766">
                  <c:v>5.0640000000000001</c:v>
                </c:pt>
                <c:pt idx="767">
                  <c:v>5.0679999999999996</c:v>
                </c:pt>
                <c:pt idx="768">
                  <c:v>5.0720000000000001</c:v>
                </c:pt>
                <c:pt idx="769">
                  <c:v>5.0759999999999996</c:v>
                </c:pt>
                <c:pt idx="770">
                  <c:v>5.08</c:v>
                </c:pt>
                <c:pt idx="771">
                  <c:v>5.0839999999999996</c:v>
                </c:pt>
                <c:pt idx="772">
                  <c:v>5.0880000000000001</c:v>
                </c:pt>
                <c:pt idx="773">
                  <c:v>5.0919999999999996</c:v>
                </c:pt>
                <c:pt idx="774">
                  <c:v>5.0960000000000001</c:v>
                </c:pt>
                <c:pt idx="775">
                  <c:v>5.0999999999999996</c:v>
                </c:pt>
                <c:pt idx="776">
                  <c:v>5.1040000000000001</c:v>
                </c:pt>
                <c:pt idx="777">
                  <c:v>5.1079999999999997</c:v>
                </c:pt>
                <c:pt idx="778">
                  <c:v>5.1120000000000001</c:v>
                </c:pt>
                <c:pt idx="779">
                  <c:v>5.1159999999999997</c:v>
                </c:pt>
                <c:pt idx="780">
                  <c:v>5.12</c:v>
                </c:pt>
                <c:pt idx="781">
                  <c:v>5.1239999999999997</c:v>
                </c:pt>
                <c:pt idx="782">
                  <c:v>5.1280000000000001</c:v>
                </c:pt>
                <c:pt idx="783">
                  <c:v>5.1319999999999997</c:v>
                </c:pt>
                <c:pt idx="784">
                  <c:v>5.1360000000000001</c:v>
                </c:pt>
                <c:pt idx="785">
                  <c:v>5.14</c:v>
                </c:pt>
                <c:pt idx="786">
                  <c:v>5.1440000000000001</c:v>
                </c:pt>
                <c:pt idx="787">
                  <c:v>5.1479999999999997</c:v>
                </c:pt>
                <c:pt idx="788">
                  <c:v>5.1520000000000001</c:v>
                </c:pt>
                <c:pt idx="789">
                  <c:v>5.1559999999999997</c:v>
                </c:pt>
                <c:pt idx="790">
                  <c:v>5.16</c:v>
                </c:pt>
                <c:pt idx="791">
                  <c:v>5.1639999999999997</c:v>
                </c:pt>
                <c:pt idx="792">
                  <c:v>5.1680000000000001</c:v>
                </c:pt>
                <c:pt idx="793">
                  <c:v>5.1719999999999997</c:v>
                </c:pt>
                <c:pt idx="794">
                  <c:v>5.1760000000000002</c:v>
                </c:pt>
                <c:pt idx="795">
                  <c:v>5.18</c:v>
                </c:pt>
                <c:pt idx="796">
                  <c:v>5.1840000000000002</c:v>
                </c:pt>
                <c:pt idx="797">
                  <c:v>5.1879999999999997</c:v>
                </c:pt>
                <c:pt idx="798">
                  <c:v>5.1920000000000002</c:v>
                </c:pt>
                <c:pt idx="799">
                  <c:v>5.1959999999999997</c:v>
                </c:pt>
                <c:pt idx="800">
                  <c:v>5.2</c:v>
                </c:pt>
                <c:pt idx="801">
                  <c:v>5.2039999999999997</c:v>
                </c:pt>
                <c:pt idx="802">
                  <c:v>5.2080000000000002</c:v>
                </c:pt>
                <c:pt idx="803">
                  <c:v>5.2119999999999997</c:v>
                </c:pt>
                <c:pt idx="804">
                  <c:v>5.2160000000000002</c:v>
                </c:pt>
                <c:pt idx="805">
                  <c:v>5.22</c:v>
                </c:pt>
                <c:pt idx="806">
                  <c:v>5.2240000000000002</c:v>
                </c:pt>
                <c:pt idx="807">
                  <c:v>5.2279999999999998</c:v>
                </c:pt>
                <c:pt idx="808">
                  <c:v>5.2320000000000002</c:v>
                </c:pt>
                <c:pt idx="809">
                  <c:v>5.2359999999999998</c:v>
                </c:pt>
                <c:pt idx="810">
                  <c:v>5.24</c:v>
                </c:pt>
                <c:pt idx="811">
                  <c:v>5.2439999999999998</c:v>
                </c:pt>
                <c:pt idx="812">
                  <c:v>5.2480000000000002</c:v>
                </c:pt>
                <c:pt idx="813">
                  <c:v>5.2519999999999998</c:v>
                </c:pt>
                <c:pt idx="814">
                  <c:v>5.2560000000000002</c:v>
                </c:pt>
                <c:pt idx="815">
                  <c:v>5.26</c:v>
                </c:pt>
                <c:pt idx="816">
                  <c:v>5.2640000000000002</c:v>
                </c:pt>
                <c:pt idx="817">
                  <c:v>5.2679999999999998</c:v>
                </c:pt>
                <c:pt idx="818">
                  <c:v>5.2720000000000002</c:v>
                </c:pt>
                <c:pt idx="819">
                  <c:v>5.2759999999999998</c:v>
                </c:pt>
                <c:pt idx="820">
                  <c:v>5.28</c:v>
                </c:pt>
                <c:pt idx="821">
                  <c:v>5.2839999999999998</c:v>
                </c:pt>
                <c:pt idx="822">
                  <c:v>5.2880000000000003</c:v>
                </c:pt>
                <c:pt idx="823">
                  <c:v>5.2919999999999998</c:v>
                </c:pt>
                <c:pt idx="824">
                  <c:v>5.2960000000000003</c:v>
                </c:pt>
                <c:pt idx="825">
                  <c:v>5.3</c:v>
                </c:pt>
                <c:pt idx="826">
                  <c:v>5.3040000000000003</c:v>
                </c:pt>
                <c:pt idx="827">
                  <c:v>5.3079999999999998</c:v>
                </c:pt>
                <c:pt idx="828">
                  <c:v>5.3120000000000003</c:v>
                </c:pt>
                <c:pt idx="829">
                  <c:v>5.3159999999999998</c:v>
                </c:pt>
                <c:pt idx="830">
                  <c:v>5.32</c:v>
                </c:pt>
                <c:pt idx="831">
                  <c:v>5.3239999999999998</c:v>
                </c:pt>
                <c:pt idx="832">
                  <c:v>5.3280000000000003</c:v>
                </c:pt>
                <c:pt idx="833">
                  <c:v>5.3319999999999999</c:v>
                </c:pt>
                <c:pt idx="834">
                  <c:v>5.3360000000000003</c:v>
                </c:pt>
                <c:pt idx="835">
                  <c:v>5.34</c:v>
                </c:pt>
                <c:pt idx="836">
                  <c:v>5.3440000000000003</c:v>
                </c:pt>
                <c:pt idx="837">
                  <c:v>5.3479999999999999</c:v>
                </c:pt>
                <c:pt idx="838">
                  <c:v>5.3520000000000003</c:v>
                </c:pt>
                <c:pt idx="839">
                  <c:v>5.3559999999999999</c:v>
                </c:pt>
                <c:pt idx="840">
                  <c:v>5.36</c:v>
                </c:pt>
                <c:pt idx="841">
                  <c:v>5.3639999999999999</c:v>
                </c:pt>
                <c:pt idx="842">
                  <c:v>5.3680000000000003</c:v>
                </c:pt>
                <c:pt idx="843">
                  <c:v>5.3719999999999999</c:v>
                </c:pt>
                <c:pt idx="844">
                  <c:v>5.3760000000000003</c:v>
                </c:pt>
                <c:pt idx="845">
                  <c:v>5.38</c:v>
                </c:pt>
                <c:pt idx="846">
                  <c:v>5.3840000000000003</c:v>
                </c:pt>
                <c:pt idx="847">
                  <c:v>5.3879999999999999</c:v>
                </c:pt>
                <c:pt idx="848">
                  <c:v>5.3920000000000003</c:v>
                </c:pt>
                <c:pt idx="849">
                  <c:v>5.3959999999999999</c:v>
                </c:pt>
                <c:pt idx="850">
                  <c:v>5.4</c:v>
                </c:pt>
                <c:pt idx="851">
                  <c:v>5.4039999999999999</c:v>
                </c:pt>
                <c:pt idx="852">
                  <c:v>5.4080000000000004</c:v>
                </c:pt>
                <c:pt idx="853">
                  <c:v>5.4119999999999999</c:v>
                </c:pt>
                <c:pt idx="854">
                  <c:v>5.4160000000000004</c:v>
                </c:pt>
                <c:pt idx="855">
                  <c:v>5.42</c:v>
                </c:pt>
                <c:pt idx="856">
                  <c:v>5.4240000000000004</c:v>
                </c:pt>
                <c:pt idx="857">
                  <c:v>5.4279999999999999</c:v>
                </c:pt>
                <c:pt idx="858">
                  <c:v>5.4320000000000004</c:v>
                </c:pt>
                <c:pt idx="859">
                  <c:v>5.4359999999999999</c:v>
                </c:pt>
                <c:pt idx="860">
                  <c:v>5.44</c:v>
                </c:pt>
                <c:pt idx="861">
                  <c:v>5.444</c:v>
                </c:pt>
                <c:pt idx="862">
                  <c:v>5.4480000000000004</c:v>
                </c:pt>
                <c:pt idx="863">
                  <c:v>5.452</c:v>
                </c:pt>
                <c:pt idx="864">
                  <c:v>5.4560000000000004</c:v>
                </c:pt>
                <c:pt idx="865">
                  <c:v>5.46</c:v>
                </c:pt>
                <c:pt idx="866">
                  <c:v>5.4640000000000004</c:v>
                </c:pt>
                <c:pt idx="867">
                  <c:v>5.468</c:v>
                </c:pt>
                <c:pt idx="868">
                  <c:v>5.4720000000000004</c:v>
                </c:pt>
                <c:pt idx="869">
                  <c:v>5.476</c:v>
                </c:pt>
                <c:pt idx="870">
                  <c:v>5.48</c:v>
                </c:pt>
                <c:pt idx="871">
                  <c:v>5.484</c:v>
                </c:pt>
                <c:pt idx="872">
                  <c:v>5.4880000000000004</c:v>
                </c:pt>
                <c:pt idx="873">
                  <c:v>5.492</c:v>
                </c:pt>
                <c:pt idx="874">
                  <c:v>5.4960000000000004</c:v>
                </c:pt>
                <c:pt idx="875">
                  <c:v>5.5</c:v>
                </c:pt>
                <c:pt idx="876">
                  <c:v>5.5039999999999996</c:v>
                </c:pt>
                <c:pt idx="877">
                  <c:v>5.508</c:v>
                </c:pt>
                <c:pt idx="878">
                  <c:v>5.5119999999999996</c:v>
                </c:pt>
                <c:pt idx="879">
                  <c:v>5.516</c:v>
                </c:pt>
                <c:pt idx="880">
                  <c:v>5.52</c:v>
                </c:pt>
                <c:pt idx="881">
                  <c:v>5.524</c:v>
                </c:pt>
                <c:pt idx="882">
                  <c:v>5.5279999999999996</c:v>
                </c:pt>
                <c:pt idx="883">
                  <c:v>5.532</c:v>
                </c:pt>
                <c:pt idx="884">
                  <c:v>5.5359999999999996</c:v>
                </c:pt>
                <c:pt idx="885">
                  <c:v>5.54</c:v>
                </c:pt>
                <c:pt idx="886">
                  <c:v>5.5439999999999996</c:v>
                </c:pt>
                <c:pt idx="887">
                  <c:v>5.548</c:v>
                </c:pt>
                <c:pt idx="888">
                  <c:v>5.5519999999999996</c:v>
                </c:pt>
                <c:pt idx="889">
                  <c:v>5.556</c:v>
                </c:pt>
                <c:pt idx="890">
                  <c:v>5.56</c:v>
                </c:pt>
                <c:pt idx="891">
                  <c:v>5.5640000000000001</c:v>
                </c:pt>
                <c:pt idx="892">
                  <c:v>5.5679999999999996</c:v>
                </c:pt>
                <c:pt idx="893">
                  <c:v>5.5720000000000001</c:v>
                </c:pt>
                <c:pt idx="894">
                  <c:v>5.5759999999999996</c:v>
                </c:pt>
                <c:pt idx="895">
                  <c:v>5.58</c:v>
                </c:pt>
                <c:pt idx="896">
                  <c:v>5.5839999999999996</c:v>
                </c:pt>
                <c:pt idx="897">
                  <c:v>5.5880000000000001</c:v>
                </c:pt>
                <c:pt idx="898">
                  <c:v>5.5919999999999996</c:v>
                </c:pt>
                <c:pt idx="899">
                  <c:v>5.5960000000000001</c:v>
                </c:pt>
                <c:pt idx="900">
                  <c:v>5.6</c:v>
                </c:pt>
                <c:pt idx="901">
                  <c:v>5.6040000000000001</c:v>
                </c:pt>
                <c:pt idx="902">
                  <c:v>5.6079999999999997</c:v>
                </c:pt>
                <c:pt idx="903">
                  <c:v>5.6120000000000001</c:v>
                </c:pt>
                <c:pt idx="904">
                  <c:v>5.6159999999999997</c:v>
                </c:pt>
                <c:pt idx="905">
                  <c:v>5.62</c:v>
                </c:pt>
                <c:pt idx="906">
                  <c:v>5.6239999999999997</c:v>
                </c:pt>
                <c:pt idx="907">
                  <c:v>5.6280000000000001</c:v>
                </c:pt>
                <c:pt idx="908">
                  <c:v>5.6319999999999997</c:v>
                </c:pt>
                <c:pt idx="909">
                  <c:v>5.6360000000000001</c:v>
                </c:pt>
                <c:pt idx="910">
                  <c:v>5.64</c:v>
                </c:pt>
                <c:pt idx="911">
                  <c:v>5.6440000000000001</c:v>
                </c:pt>
                <c:pt idx="912">
                  <c:v>5.6479999999999997</c:v>
                </c:pt>
                <c:pt idx="913">
                  <c:v>5.6520000000000001</c:v>
                </c:pt>
                <c:pt idx="914">
                  <c:v>5.6559999999999997</c:v>
                </c:pt>
                <c:pt idx="915">
                  <c:v>5.66</c:v>
                </c:pt>
                <c:pt idx="916">
                  <c:v>5.6639999999999997</c:v>
                </c:pt>
                <c:pt idx="917">
                  <c:v>5.6680000000000001</c:v>
                </c:pt>
                <c:pt idx="918">
                  <c:v>5.6719999999999997</c:v>
                </c:pt>
                <c:pt idx="919">
                  <c:v>5.6760000000000002</c:v>
                </c:pt>
                <c:pt idx="920">
                  <c:v>5.68</c:v>
                </c:pt>
                <c:pt idx="921">
                  <c:v>5.6840000000000002</c:v>
                </c:pt>
                <c:pt idx="922">
                  <c:v>5.6879999999999997</c:v>
                </c:pt>
                <c:pt idx="923">
                  <c:v>5.6920000000000002</c:v>
                </c:pt>
                <c:pt idx="924">
                  <c:v>5.6959999999999997</c:v>
                </c:pt>
                <c:pt idx="925">
                  <c:v>5.7</c:v>
                </c:pt>
                <c:pt idx="926">
                  <c:v>5.7039999999999997</c:v>
                </c:pt>
                <c:pt idx="927">
                  <c:v>5.7080000000000002</c:v>
                </c:pt>
                <c:pt idx="928">
                  <c:v>5.7119999999999997</c:v>
                </c:pt>
                <c:pt idx="929">
                  <c:v>5.7160000000000002</c:v>
                </c:pt>
                <c:pt idx="930">
                  <c:v>5.72</c:v>
                </c:pt>
                <c:pt idx="931">
                  <c:v>5.7240000000000002</c:v>
                </c:pt>
                <c:pt idx="932">
                  <c:v>5.7279999999999998</c:v>
                </c:pt>
                <c:pt idx="933">
                  <c:v>5.7320000000000002</c:v>
                </c:pt>
                <c:pt idx="934">
                  <c:v>5.7359999999999998</c:v>
                </c:pt>
                <c:pt idx="935">
                  <c:v>5.74</c:v>
                </c:pt>
                <c:pt idx="936">
                  <c:v>5.7439999999999998</c:v>
                </c:pt>
                <c:pt idx="937">
                  <c:v>5.7480000000000002</c:v>
                </c:pt>
                <c:pt idx="938">
                  <c:v>5.7519999999999998</c:v>
                </c:pt>
                <c:pt idx="939">
                  <c:v>5.7560000000000002</c:v>
                </c:pt>
                <c:pt idx="940">
                  <c:v>5.76</c:v>
                </c:pt>
                <c:pt idx="941">
                  <c:v>5.7640000000000002</c:v>
                </c:pt>
                <c:pt idx="942">
                  <c:v>5.7679999999999998</c:v>
                </c:pt>
                <c:pt idx="943">
                  <c:v>5.7720000000000002</c:v>
                </c:pt>
                <c:pt idx="944">
                  <c:v>5.7759999999999998</c:v>
                </c:pt>
                <c:pt idx="945">
                  <c:v>5.78</c:v>
                </c:pt>
                <c:pt idx="946">
                  <c:v>5.7839999999999998</c:v>
                </c:pt>
                <c:pt idx="947">
                  <c:v>5.7880000000000003</c:v>
                </c:pt>
                <c:pt idx="948">
                  <c:v>5.7919999999999998</c:v>
                </c:pt>
                <c:pt idx="949">
                  <c:v>5.7960000000000003</c:v>
                </c:pt>
                <c:pt idx="950">
                  <c:v>5.8</c:v>
                </c:pt>
                <c:pt idx="951">
                  <c:v>5.8040000000000003</c:v>
                </c:pt>
                <c:pt idx="952">
                  <c:v>5.8079999999999998</c:v>
                </c:pt>
                <c:pt idx="953">
                  <c:v>5.8120000000000003</c:v>
                </c:pt>
                <c:pt idx="954">
                  <c:v>5.8159999999999998</c:v>
                </c:pt>
                <c:pt idx="955">
                  <c:v>5.82</c:v>
                </c:pt>
                <c:pt idx="956">
                  <c:v>5.8239999999999998</c:v>
                </c:pt>
                <c:pt idx="957">
                  <c:v>5.8280000000000003</c:v>
                </c:pt>
                <c:pt idx="958">
                  <c:v>5.8319999999999999</c:v>
                </c:pt>
                <c:pt idx="959">
                  <c:v>5.8360000000000003</c:v>
                </c:pt>
                <c:pt idx="960">
                  <c:v>5.84</c:v>
                </c:pt>
                <c:pt idx="961">
                  <c:v>5.8440000000000003</c:v>
                </c:pt>
                <c:pt idx="962">
                  <c:v>5.8479999999999999</c:v>
                </c:pt>
                <c:pt idx="963">
                  <c:v>5.8520000000000003</c:v>
                </c:pt>
                <c:pt idx="964">
                  <c:v>5.8559999999999999</c:v>
                </c:pt>
                <c:pt idx="965">
                  <c:v>5.86</c:v>
                </c:pt>
                <c:pt idx="966">
                  <c:v>5.8639999999999999</c:v>
                </c:pt>
                <c:pt idx="967">
                  <c:v>5.8680000000000003</c:v>
                </c:pt>
                <c:pt idx="968">
                  <c:v>5.8719999999999999</c:v>
                </c:pt>
                <c:pt idx="969">
                  <c:v>5.8760000000000003</c:v>
                </c:pt>
                <c:pt idx="970">
                  <c:v>5.88</c:v>
                </c:pt>
                <c:pt idx="971">
                  <c:v>5.8840000000000003</c:v>
                </c:pt>
                <c:pt idx="972">
                  <c:v>5.8879999999999999</c:v>
                </c:pt>
                <c:pt idx="973">
                  <c:v>5.8920000000000003</c:v>
                </c:pt>
                <c:pt idx="974">
                  <c:v>5.8959999999999999</c:v>
                </c:pt>
                <c:pt idx="975">
                  <c:v>5.9</c:v>
                </c:pt>
                <c:pt idx="976">
                  <c:v>5.9039999999999999</c:v>
                </c:pt>
                <c:pt idx="977">
                  <c:v>5.9080000000000004</c:v>
                </c:pt>
                <c:pt idx="978">
                  <c:v>5.9119999999999999</c:v>
                </c:pt>
                <c:pt idx="979">
                  <c:v>5.9160000000000004</c:v>
                </c:pt>
                <c:pt idx="980">
                  <c:v>5.92</c:v>
                </c:pt>
                <c:pt idx="981">
                  <c:v>5.9240000000000004</c:v>
                </c:pt>
                <c:pt idx="982">
                  <c:v>5.9279999999999999</c:v>
                </c:pt>
                <c:pt idx="983">
                  <c:v>5.9320000000000004</c:v>
                </c:pt>
                <c:pt idx="984">
                  <c:v>5.9359999999999999</c:v>
                </c:pt>
                <c:pt idx="985">
                  <c:v>5.94</c:v>
                </c:pt>
                <c:pt idx="986">
                  <c:v>5.944</c:v>
                </c:pt>
                <c:pt idx="987">
                  <c:v>5.9480000000000004</c:v>
                </c:pt>
                <c:pt idx="988">
                  <c:v>5.952</c:v>
                </c:pt>
                <c:pt idx="989">
                  <c:v>5.9560000000000004</c:v>
                </c:pt>
                <c:pt idx="990">
                  <c:v>5.96</c:v>
                </c:pt>
                <c:pt idx="991">
                  <c:v>5.9640000000000004</c:v>
                </c:pt>
                <c:pt idx="992">
                  <c:v>5.968</c:v>
                </c:pt>
                <c:pt idx="993">
                  <c:v>5.9720000000000004</c:v>
                </c:pt>
                <c:pt idx="994">
                  <c:v>5.976</c:v>
                </c:pt>
                <c:pt idx="995">
                  <c:v>5.98</c:v>
                </c:pt>
                <c:pt idx="996">
                  <c:v>5.984</c:v>
                </c:pt>
                <c:pt idx="997">
                  <c:v>5.9880000000000004</c:v>
                </c:pt>
                <c:pt idx="998">
                  <c:v>5.992</c:v>
                </c:pt>
                <c:pt idx="999">
                  <c:v>5.9960000000000004</c:v>
                </c:pt>
                <c:pt idx="1000">
                  <c:v>6</c:v>
                </c:pt>
              </c:numCache>
            </c:numRef>
          </c:xVal>
          <c:yVal>
            <c:numRef>
              <c:f>S11b!$E$2:$E$1002</c:f>
              <c:numCache>
                <c:formatCode>General</c:formatCode>
                <c:ptCount val="1001"/>
                <c:pt idx="0">
                  <c:v>-0.16325200000000001</c:v>
                </c:pt>
                <c:pt idx="1">
                  <c:v>-0.16397200000000001</c:v>
                </c:pt>
                <c:pt idx="2">
                  <c:v>-0.16470099999999999</c:v>
                </c:pt>
                <c:pt idx="3">
                  <c:v>-0.165438</c:v>
                </c:pt>
                <c:pt idx="4">
                  <c:v>-0.166184</c:v>
                </c:pt>
                <c:pt idx="5">
                  <c:v>-0.166938</c:v>
                </c:pt>
                <c:pt idx="6">
                  <c:v>-0.16770099999999999</c:v>
                </c:pt>
                <c:pt idx="7">
                  <c:v>-0.16847300000000001</c:v>
                </c:pt>
                <c:pt idx="8">
                  <c:v>-0.16925399999999999</c:v>
                </c:pt>
                <c:pt idx="9">
                  <c:v>-0.170044</c:v>
                </c:pt>
                <c:pt idx="10">
                  <c:v>-0.17084299999999999</c:v>
                </c:pt>
                <c:pt idx="11">
                  <c:v>-0.171652</c:v>
                </c:pt>
                <c:pt idx="12">
                  <c:v>-0.17247000000000001</c:v>
                </c:pt>
                <c:pt idx="13">
                  <c:v>-0.17329800000000001</c:v>
                </c:pt>
                <c:pt idx="14">
                  <c:v>-0.17413600000000001</c:v>
                </c:pt>
                <c:pt idx="15">
                  <c:v>-0.174984</c:v>
                </c:pt>
                <c:pt idx="16">
                  <c:v>-0.175842</c:v>
                </c:pt>
                <c:pt idx="17">
                  <c:v>-0.17671100000000001</c:v>
                </c:pt>
                <c:pt idx="18">
                  <c:v>-0.177589</c:v>
                </c:pt>
                <c:pt idx="19">
                  <c:v>-0.178479</c:v>
                </c:pt>
                <c:pt idx="20">
                  <c:v>-0.17937900000000001</c:v>
                </c:pt>
                <c:pt idx="21">
                  <c:v>-0.18029000000000001</c:v>
                </c:pt>
                <c:pt idx="22">
                  <c:v>-0.18121200000000001</c:v>
                </c:pt>
                <c:pt idx="23">
                  <c:v>-0.182145</c:v>
                </c:pt>
                <c:pt idx="24">
                  <c:v>-0.18309</c:v>
                </c:pt>
                <c:pt idx="25">
                  <c:v>-0.18404599999999999</c:v>
                </c:pt>
                <c:pt idx="26">
                  <c:v>-0.18501400000000001</c:v>
                </c:pt>
                <c:pt idx="27">
                  <c:v>-0.18599399999999999</c:v>
                </c:pt>
                <c:pt idx="28">
                  <c:v>-0.18698600000000001</c:v>
                </c:pt>
                <c:pt idx="29">
                  <c:v>-0.18799099999999999</c:v>
                </c:pt>
                <c:pt idx="30">
                  <c:v>-0.18900700000000001</c:v>
                </c:pt>
                <c:pt idx="31">
                  <c:v>-0.19003700000000001</c:v>
                </c:pt>
                <c:pt idx="32">
                  <c:v>-0.191079</c:v>
                </c:pt>
                <c:pt idx="33">
                  <c:v>-0.192134</c:v>
                </c:pt>
                <c:pt idx="34">
                  <c:v>-0.19320200000000001</c:v>
                </c:pt>
                <c:pt idx="35">
                  <c:v>-0.19428400000000001</c:v>
                </c:pt>
                <c:pt idx="36">
                  <c:v>-0.195379</c:v>
                </c:pt>
                <c:pt idx="37">
                  <c:v>-0.196489</c:v>
                </c:pt>
                <c:pt idx="38">
                  <c:v>-0.19761200000000001</c:v>
                </c:pt>
                <c:pt idx="39">
                  <c:v>-0.19874900000000001</c:v>
                </c:pt>
                <c:pt idx="40">
                  <c:v>-0.199902</c:v>
                </c:pt>
                <c:pt idx="41">
                  <c:v>-0.201068</c:v>
                </c:pt>
                <c:pt idx="42">
                  <c:v>-0.20225000000000001</c:v>
                </c:pt>
                <c:pt idx="43">
                  <c:v>-0.20344799999999999</c:v>
                </c:pt>
                <c:pt idx="44">
                  <c:v>-0.20466100000000001</c:v>
                </c:pt>
                <c:pt idx="45">
                  <c:v>-0.20588899999999999</c:v>
                </c:pt>
                <c:pt idx="46">
                  <c:v>-0.20713400000000001</c:v>
                </c:pt>
                <c:pt idx="47">
                  <c:v>-0.208396</c:v>
                </c:pt>
                <c:pt idx="48">
                  <c:v>-0.209674</c:v>
                </c:pt>
                <c:pt idx="49">
                  <c:v>-0.21096999999999999</c:v>
                </c:pt>
                <c:pt idx="50">
                  <c:v>-0.212282</c:v>
                </c:pt>
                <c:pt idx="51">
                  <c:v>-0.213613</c:v>
                </c:pt>
                <c:pt idx="52">
                  <c:v>-0.21496100000000001</c:v>
                </c:pt>
                <c:pt idx="53">
                  <c:v>-0.21632799999999999</c:v>
                </c:pt>
                <c:pt idx="54">
                  <c:v>-0.21771399999999999</c:v>
                </c:pt>
                <c:pt idx="55">
                  <c:v>-0.21911900000000001</c:v>
                </c:pt>
                <c:pt idx="56">
                  <c:v>-0.22054299999999999</c:v>
                </c:pt>
                <c:pt idx="57">
                  <c:v>-0.22198699999999999</c:v>
                </c:pt>
                <c:pt idx="58">
                  <c:v>-0.22345100000000001</c:v>
                </c:pt>
                <c:pt idx="59">
                  <c:v>-0.224936</c:v>
                </c:pt>
                <c:pt idx="60">
                  <c:v>-0.226442</c:v>
                </c:pt>
                <c:pt idx="61">
                  <c:v>-0.227969</c:v>
                </c:pt>
                <c:pt idx="62">
                  <c:v>-0.229518</c:v>
                </c:pt>
                <c:pt idx="63">
                  <c:v>-0.23108899999999999</c:v>
                </c:pt>
                <c:pt idx="64">
                  <c:v>-0.232683</c:v>
                </c:pt>
                <c:pt idx="65">
                  <c:v>-0.23429900000000001</c:v>
                </c:pt>
                <c:pt idx="66">
                  <c:v>-0.23593900000000001</c:v>
                </c:pt>
                <c:pt idx="67">
                  <c:v>-0.23760300000000001</c:v>
                </c:pt>
                <c:pt idx="68">
                  <c:v>-0.239292</c:v>
                </c:pt>
                <c:pt idx="69">
                  <c:v>-0.241005</c:v>
                </c:pt>
                <c:pt idx="70">
                  <c:v>-0.24274399999999999</c:v>
                </c:pt>
                <c:pt idx="71">
                  <c:v>-0.244508</c:v>
                </c:pt>
                <c:pt idx="72">
                  <c:v>-0.24629899999999999</c:v>
                </c:pt>
                <c:pt idx="73">
                  <c:v>-0.248117</c:v>
                </c:pt>
                <c:pt idx="74">
                  <c:v>-0.24996299999999999</c:v>
                </c:pt>
                <c:pt idx="75">
                  <c:v>-0.25183699999999998</c:v>
                </c:pt>
                <c:pt idx="76">
                  <c:v>-0.25374000000000002</c:v>
                </c:pt>
                <c:pt idx="77">
                  <c:v>-0.25567299999999998</c:v>
                </c:pt>
                <c:pt idx="78">
                  <c:v>-0.25763599999999998</c:v>
                </c:pt>
                <c:pt idx="79">
                  <c:v>-0.259629</c:v>
                </c:pt>
                <c:pt idx="80">
                  <c:v>-0.261654</c:v>
                </c:pt>
                <c:pt idx="81">
                  <c:v>-0.263712</c:v>
                </c:pt>
                <c:pt idx="82">
                  <c:v>-0.26580199999999998</c:v>
                </c:pt>
                <c:pt idx="83">
                  <c:v>-0.26792700000000003</c:v>
                </c:pt>
                <c:pt idx="84">
                  <c:v>-0.27008599999999999</c:v>
                </c:pt>
                <c:pt idx="85">
                  <c:v>-0.27228000000000002</c:v>
                </c:pt>
                <c:pt idx="86">
                  <c:v>-0.27451100000000001</c:v>
                </c:pt>
                <c:pt idx="87">
                  <c:v>-0.27678000000000003</c:v>
                </c:pt>
                <c:pt idx="88">
                  <c:v>-0.279086</c:v>
                </c:pt>
                <c:pt idx="89">
                  <c:v>-0.28143099999999999</c:v>
                </c:pt>
                <c:pt idx="90">
                  <c:v>-0.28381600000000001</c:v>
                </c:pt>
                <c:pt idx="91">
                  <c:v>-0.286242</c:v>
                </c:pt>
                <c:pt idx="92">
                  <c:v>-0.28871000000000002</c:v>
                </c:pt>
                <c:pt idx="93">
                  <c:v>-0.29122100000000001</c:v>
                </c:pt>
                <c:pt idx="94">
                  <c:v>-0.29377599999999998</c:v>
                </c:pt>
                <c:pt idx="95">
                  <c:v>-0.29637599999999997</c:v>
                </c:pt>
                <c:pt idx="96">
                  <c:v>-0.29902200000000001</c:v>
                </c:pt>
                <c:pt idx="97">
                  <c:v>-0.30171599999999998</c:v>
                </c:pt>
                <c:pt idx="98">
                  <c:v>-0.30445800000000001</c:v>
                </c:pt>
                <c:pt idx="99">
                  <c:v>-0.30725000000000002</c:v>
                </c:pt>
                <c:pt idx="100">
                  <c:v>-0.31009399999999998</c:v>
                </c:pt>
                <c:pt idx="101">
                  <c:v>-0.31298999999999999</c:v>
                </c:pt>
                <c:pt idx="102">
                  <c:v>-0.31593900000000003</c:v>
                </c:pt>
                <c:pt idx="103">
                  <c:v>-0.31894499999999998</c:v>
                </c:pt>
                <c:pt idx="104">
                  <c:v>-0.32200600000000001</c:v>
                </c:pt>
                <c:pt idx="105">
                  <c:v>-0.325127</c:v>
                </c:pt>
                <c:pt idx="106">
                  <c:v>-0.32830700000000002</c:v>
                </c:pt>
                <c:pt idx="107">
                  <c:v>-0.33154899999999998</c:v>
                </c:pt>
                <c:pt idx="108">
                  <c:v>-0.33485500000000001</c:v>
                </c:pt>
                <c:pt idx="109">
                  <c:v>-0.33822600000000003</c:v>
                </c:pt>
                <c:pt idx="110">
                  <c:v>-0.34166400000000002</c:v>
                </c:pt>
                <c:pt idx="111">
                  <c:v>-0.34517100000000001</c:v>
                </c:pt>
                <c:pt idx="112">
                  <c:v>-0.34875</c:v>
                </c:pt>
                <c:pt idx="113">
                  <c:v>-0.35240100000000002</c:v>
                </c:pt>
                <c:pt idx="114">
                  <c:v>-0.356128</c:v>
                </c:pt>
                <c:pt idx="115">
                  <c:v>-0.359933</c:v>
                </c:pt>
                <c:pt idx="116">
                  <c:v>-0.36381799999999997</c:v>
                </c:pt>
                <c:pt idx="117">
                  <c:v>-0.36778499999999997</c:v>
                </c:pt>
                <c:pt idx="118">
                  <c:v>-0.37183699999999997</c:v>
                </c:pt>
                <c:pt idx="119">
                  <c:v>-0.37597700000000001</c:v>
                </c:pt>
                <c:pt idx="120">
                  <c:v>-0.38020700000000002</c:v>
                </c:pt>
                <c:pt idx="121">
                  <c:v>-0.38452999999999998</c:v>
                </c:pt>
                <c:pt idx="122">
                  <c:v>-0.38894899999999999</c:v>
                </c:pt>
                <c:pt idx="123">
                  <c:v>-0.39346700000000001</c:v>
                </c:pt>
                <c:pt idx="124">
                  <c:v>-0.39808700000000002</c:v>
                </c:pt>
                <c:pt idx="125">
                  <c:v>-0.402812</c:v>
                </c:pt>
                <c:pt idx="126">
                  <c:v>-0.40764699999999998</c:v>
                </c:pt>
                <c:pt idx="127">
                  <c:v>-0.41259299999999999</c:v>
                </c:pt>
                <c:pt idx="128">
                  <c:v>-0.41765600000000003</c:v>
                </c:pt>
                <c:pt idx="129">
                  <c:v>-0.42283799999999999</c:v>
                </c:pt>
                <c:pt idx="130">
                  <c:v>-0.42814400000000002</c:v>
                </c:pt>
                <c:pt idx="131">
                  <c:v>-0.43357800000000002</c:v>
                </c:pt>
                <c:pt idx="132">
                  <c:v>-0.43914399999999998</c:v>
                </c:pt>
                <c:pt idx="133">
                  <c:v>-0.44484600000000002</c:v>
                </c:pt>
                <c:pt idx="134">
                  <c:v>-0.45068999999999998</c:v>
                </c:pt>
                <c:pt idx="135">
                  <c:v>-0.45667999999999997</c:v>
                </c:pt>
                <c:pt idx="136">
                  <c:v>-0.46282099999999998</c:v>
                </c:pt>
                <c:pt idx="137">
                  <c:v>-0.46911900000000001</c:v>
                </c:pt>
                <c:pt idx="138">
                  <c:v>-0.475578</c:v>
                </c:pt>
                <c:pt idx="139">
                  <c:v>-0.48220600000000002</c:v>
                </c:pt>
                <c:pt idx="140">
                  <c:v>-0.48900700000000002</c:v>
                </c:pt>
                <c:pt idx="141">
                  <c:v>-0.49598900000000001</c:v>
                </c:pt>
                <c:pt idx="142">
                  <c:v>-0.50315699999999997</c:v>
                </c:pt>
                <c:pt idx="143">
                  <c:v>-0.51051899999999995</c:v>
                </c:pt>
                <c:pt idx="144">
                  <c:v>-0.51808200000000004</c:v>
                </c:pt>
                <c:pt idx="145">
                  <c:v>-0.52585400000000004</c:v>
                </c:pt>
                <c:pt idx="146">
                  <c:v>-0.53384100000000001</c:v>
                </c:pt>
                <c:pt idx="147">
                  <c:v>-0.54205300000000001</c:v>
                </c:pt>
                <c:pt idx="148">
                  <c:v>-0.55049800000000004</c:v>
                </c:pt>
                <c:pt idx="149">
                  <c:v>-0.55918400000000001</c:v>
                </c:pt>
                <c:pt idx="150">
                  <c:v>-0.56812300000000004</c:v>
                </c:pt>
                <c:pt idx="151">
                  <c:v>-0.577322</c:v>
                </c:pt>
                <c:pt idx="152">
                  <c:v>-0.58679199999999998</c:v>
                </c:pt>
                <c:pt idx="153">
                  <c:v>-0.59654499999999999</c:v>
                </c:pt>
                <c:pt idx="154">
                  <c:v>-0.60658999999999996</c:v>
                </c:pt>
                <c:pt idx="155">
                  <c:v>-0.61694099999999996</c:v>
                </c:pt>
                <c:pt idx="156">
                  <c:v>-0.62760899999999997</c:v>
                </c:pt>
                <c:pt idx="157">
                  <c:v>-0.63860700000000004</c:v>
                </c:pt>
                <c:pt idx="158">
                  <c:v>-0.649949</c:v>
                </c:pt>
                <c:pt idx="159">
                  <c:v>-0.66164800000000001</c:v>
                </c:pt>
                <c:pt idx="160">
                  <c:v>-0.67371999999999999</c:v>
                </c:pt>
                <c:pt idx="161">
                  <c:v>-0.68618000000000001</c:v>
                </c:pt>
                <c:pt idx="162">
                  <c:v>-0.699044</c:v>
                </c:pt>
                <c:pt idx="163">
                  <c:v>-0.71233000000000002</c:v>
                </c:pt>
                <c:pt idx="164">
                  <c:v>-0.72605600000000003</c:v>
                </c:pt>
                <c:pt idx="165">
                  <c:v>-0.74024000000000001</c:v>
                </c:pt>
                <c:pt idx="166">
                  <c:v>-0.75490199999999996</c:v>
                </c:pt>
                <c:pt idx="167">
                  <c:v>-0.77006300000000005</c:v>
                </c:pt>
                <c:pt idx="168">
                  <c:v>-0.78574600000000006</c:v>
                </c:pt>
                <c:pt idx="169">
                  <c:v>-0.80197300000000005</c:v>
                </c:pt>
                <c:pt idx="170">
                  <c:v>-0.81876899999999997</c:v>
                </c:pt>
                <c:pt idx="171">
                  <c:v>-0.83615899999999999</c:v>
                </c:pt>
                <c:pt idx="172">
                  <c:v>-0.85417100000000001</c:v>
                </c:pt>
                <c:pt idx="173">
                  <c:v>-0.87283200000000005</c:v>
                </c:pt>
                <c:pt idx="174">
                  <c:v>-0.89217400000000002</c:v>
                </c:pt>
                <c:pt idx="175">
                  <c:v>-0.91222800000000004</c:v>
                </c:pt>
                <c:pt idx="176">
                  <c:v>-0.93302600000000002</c:v>
                </c:pt>
                <c:pt idx="177">
                  <c:v>-0.95460500000000004</c:v>
                </c:pt>
                <c:pt idx="178">
                  <c:v>-0.97700200000000004</c:v>
                </c:pt>
                <c:pt idx="179">
                  <c:v>-1.0002599999999999</c:v>
                </c:pt>
                <c:pt idx="180">
                  <c:v>-1.02441</c:v>
                </c:pt>
                <c:pt idx="181">
                  <c:v>-1.0495000000000001</c:v>
                </c:pt>
                <c:pt idx="182">
                  <c:v>-1.07559</c:v>
                </c:pt>
                <c:pt idx="183">
                  <c:v>-1.1027100000000001</c:v>
                </c:pt>
                <c:pt idx="184">
                  <c:v>-1.1309199999999999</c:v>
                </c:pt>
                <c:pt idx="185">
                  <c:v>-1.16028</c:v>
                </c:pt>
                <c:pt idx="186">
                  <c:v>-1.1908399999999999</c:v>
                </c:pt>
                <c:pt idx="187">
                  <c:v>-1.2226600000000001</c:v>
                </c:pt>
                <c:pt idx="188">
                  <c:v>-1.2558100000000001</c:v>
                </c:pt>
                <c:pt idx="189">
                  <c:v>-1.29036</c:v>
                </c:pt>
                <c:pt idx="190">
                  <c:v>-1.32639</c:v>
                </c:pt>
                <c:pt idx="191">
                  <c:v>-1.3639600000000001</c:v>
                </c:pt>
                <c:pt idx="192">
                  <c:v>-1.40316</c:v>
                </c:pt>
                <c:pt idx="193">
                  <c:v>-1.44408</c:v>
                </c:pt>
                <c:pt idx="194">
                  <c:v>-1.48681</c:v>
                </c:pt>
                <c:pt idx="195">
                  <c:v>-1.53146</c:v>
                </c:pt>
                <c:pt idx="196">
                  <c:v>-1.57812</c:v>
                </c:pt>
                <c:pt idx="197">
                  <c:v>-1.6269</c:v>
                </c:pt>
                <c:pt idx="198">
                  <c:v>-1.6779299999999999</c:v>
                </c:pt>
                <c:pt idx="199">
                  <c:v>-1.73133</c:v>
                </c:pt>
                <c:pt idx="200">
                  <c:v>-1.7872300000000001</c:v>
                </c:pt>
                <c:pt idx="201">
                  <c:v>-1.84578</c:v>
                </c:pt>
                <c:pt idx="202">
                  <c:v>-1.90713</c:v>
                </c:pt>
                <c:pt idx="203">
                  <c:v>-1.9714499999999999</c:v>
                </c:pt>
                <c:pt idx="204">
                  <c:v>-2.0388899999999999</c:v>
                </c:pt>
                <c:pt idx="205">
                  <c:v>-2.1096499999999998</c:v>
                </c:pt>
                <c:pt idx="206">
                  <c:v>-2.1839300000000001</c:v>
                </c:pt>
                <c:pt idx="207">
                  <c:v>-2.2619199999999999</c:v>
                </c:pt>
                <c:pt idx="208">
                  <c:v>-2.3438599999999998</c:v>
                </c:pt>
                <c:pt idx="209">
                  <c:v>-2.4299900000000001</c:v>
                </c:pt>
                <c:pt idx="210">
                  <c:v>-2.5205500000000001</c:v>
                </c:pt>
                <c:pt idx="211">
                  <c:v>-2.6158100000000002</c:v>
                </c:pt>
                <c:pt idx="212">
                  <c:v>-2.7160700000000002</c:v>
                </c:pt>
                <c:pt idx="213">
                  <c:v>-2.8216299999999999</c:v>
                </c:pt>
                <c:pt idx="214">
                  <c:v>-2.93282</c:v>
                </c:pt>
                <c:pt idx="215">
                  <c:v>-3.0499900000000002</c:v>
                </c:pt>
                <c:pt idx="216">
                  <c:v>-3.1735199999999999</c:v>
                </c:pt>
                <c:pt idx="217">
                  <c:v>-3.3037999999999998</c:v>
                </c:pt>
                <c:pt idx="218">
                  <c:v>-3.4412500000000001</c:v>
                </c:pt>
                <c:pt idx="219">
                  <c:v>-3.5863399999999999</c:v>
                </c:pt>
                <c:pt idx="220">
                  <c:v>-3.7395399999999999</c:v>
                </c:pt>
                <c:pt idx="221">
                  <c:v>-3.90137</c:v>
                </c:pt>
                <c:pt idx="222">
                  <c:v>-4.0723799999999999</c:v>
                </c:pt>
                <c:pt idx="223">
                  <c:v>-4.2531499999999998</c:v>
                </c:pt>
                <c:pt idx="224">
                  <c:v>-4.4443099999999998</c:v>
                </c:pt>
                <c:pt idx="225">
                  <c:v>-4.6464999999999996</c:v>
                </c:pt>
                <c:pt idx="226">
                  <c:v>-4.8604399999999996</c:v>
                </c:pt>
                <c:pt idx="227">
                  <c:v>-5.0868500000000001</c:v>
                </c:pt>
                <c:pt idx="228">
                  <c:v>-5.32653</c:v>
                </c:pt>
                <c:pt idx="229">
                  <c:v>-5.5802899999999998</c:v>
                </c:pt>
                <c:pt idx="230">
                  <c:v>-5.8489800000000001</c:v>
                </c:pt>
                <c:pt idx="231">
                  <c:v>-6.1335100000000002</c:v>
                </c:pt>
                <c:pt idx="232">
                  <c:v>-6.4347899999999996</c:v>
                </c:pt>
                <c:pt idx="233">
                  <c:v>-6.7537500000000001</c:v>
                </c:pt>
                <c:pt idx="234">
                  <c:v>-7.0913199999999996</c:v>
                </c:pt>
                <c:pt idx="235">
                  <c:v>-7.4483899999999998</c:v>
                </c:pt>
                <c:pt idx="236">
                  <c:v>-7.8257899999999996</c:v>
                </c:pt>
                <c:pt idx="237">
                  <c:v>-8.2241800000000005</c:v>
                </c:pt>
                <c:pt idx="238">
                  <c:v>-8.6440300000000008</c:v>
                </c:pt>
                <c:pt idx="239">
                  <c:v>-9.0854199999999992</c:v>
                </c:pt>
                <c:pt idx="240">
                  <c:v>-9.5479099999999999</c:v>
                </c:pt>
                <c:pt idx="241">
                  <c:v>-10.030200000000001</c:v>
                </c:pt>
                <c:pt idx="242">
                  <c:v>-10.5299</c:v>
                </c:pt>
                <c:pt idx="243">
                  <c:v>-11.0428</c:v>
                </c:pt>
                <c:pt idx="244">
                  <c:v>-11.5626</c:v>
                </c:pt>
                <c:pt idx="245">
                  <c:v>-12.079800000000001</c:v>
                </c:pt>
                <c:pt idx="246">
                  <c:v>-12.581099999999999</c:v>
                </c:pt>
                <c:pt idx="247">
                  <c:v>-13.048999999999999</c:v>
                </c:pt>
                <c:pt idx="248">
                  <c:v>-13.462199999999999</c:v>
                </c:pt>
                <c:pt idx="249">
                  <c:v>-13.7966</c:v>
                </c:pt>
                <c:pt idx="250">
                  <c:v>-14.0288</c:v>
                </c:pt>
                <c:pt idx="251">
                  <c:v>-14.140700000000001</c:v>
                </c:pt>
                <c:pt idx="252">
                  <c:v>-14.123900000000001</c:v>
                </c:pt>
                <c:pt idx="253">
                  <c:v>-13.9817</c:v>
                </c:pt>
                <c:pt idx="254">
                  <c:v>-13.7287</c:v>
                </c:pt>
                <c:pt idx="255">
                  <c:v>-13.3864</c:v>
                </c:pt>
                <c:pt idx="256">
                  <c:v>-12.978999999999999</c:v>
                </c:pt>
                <c:pt idx="257">
                  <c:v>-12.529</c:v>
                </c:pt>
                <c:pt idx="258">
                  <c:v>-12.0556</c:v>
                </c:pt>
                <c:pt idx="259">
                  <c:v>-11.573600000000001</c:v>
                </c:pt>
                <c:pt idx="260">
                  <c:v>-11.0939</c:v>
                </c:pt>
                <c:pt idx="261">
                  <c:v>-10.623900000000001</c:v>
                </c:pt>
                <c:pt idx="262">
                  <c:v>-10.1686</c:v>
                </c:pt>
                <c:pt idx="263">
                  <c:v>-9.7308500000000002</c:v>
                </c:pt>
                <c:pt idx="264">
                  <c:v>-9.3124199999999995</c:v>
                </c:pt>
                <c:pt idx="265">
                  <c:v>-8.9139900000000001</c:v>
                </c:pt>
                <c:pt idx="266">
                  <c:v>-8.5356299999999994</c:v>
                </c:pt>
                <c:pt idx="267">
                  <c:v>-8.1769800000000004</c:v>
                </c:pt>
                <c:pt idx="268">
                  <c:v>-7.83744</c:v>
                </c:pt>
                <c:pt idx="269">
                  <c:v>-7.5162399999999998</c:v>
                </c:pt>
                <c:pt idx="270">
                  <c:v>-7.21251</c:v>
                </c:pt>
                <c:pt idx="271">
                  <c:v>-6.9253499999999999</c:v>
                </c:pt>
                <c:pt idx="272">
                  <c:v>-6.6538599999999999</c:v>
                </c:pt>
                <c:pt idx="273">
                  <c:v>-6.3971400000000003</c:v>
                </c:pt>
                <c:pt idx="274">
                  <c:v>-6.1543200000000002</c:v>
                </c:pt>
                <c:pt idx="275">
                  <c:v>-5.9245700000000001</c:v>
                </c:pt>
                <c:pt idx="276">
                  <c:v>-5.7070999999999996</c:v>
                </c:pt>
                <c:pt idx="277">
                  <c:v>-5.5011700000000001</c:v>
                </c:pt>
                <c:pt idx="278">
                  <c:v>-5.3060600000000004</c:v>
                </c:pt>
                <c:pt idx="279">
                  <c:v>-5.1211099999999998</c:v>
                </c:pt>
                <c:pt idx="280">
                  <c:v>-4.9457199999999997</c:v>
                </c:pt>
                <c:pt idx="281">
                  <c:v>-4.77928</c:v>
                </c:pt>
                <c:pt idx="282">
                  <c:v>-4.62127</c:v>
                </c:pt>
                <c:pt idx="283">
                  <c:v>-4.4711699999999999</c:v>
                </c:pt>
                <c:pt idx="284">
                  <c:v>-4.3285</c:v>
                </c:pt>
                <c:pt idx="285">
                  <c:v>-4.1928299999999998</c:v>
                </c:pt>
                <c:pt idx="286">
                  <c:v>-4.0637400000000001</c:v>
                </c:pt>
                <c:pt idx="287">
                  <c:v>-3.9408500000000002</c:v>
                </c:pt>
                <c:pt idx="288">
                  <c:v>-3.8237899999999998</c:v>
                </c:pt>
                <c:pt idx="289">
                  <c:v>-3.7122199999999999</c:v>
                </c:pt>
                <c:pt idx="290">
                  <c:v>-3.6058300000000001</c:v>
                </c:pt>
                <c:pt idx="291">
                  <c:v>-3.5043199999999999</c:v>
                </c:pt>
                <c:pt idx="292">
                  <c:v>-3.4074200000000001</c:v>
                </c:pt>
                <c:pt idx="293">
                  <c:v>-3.31488</c:v>
                </c:pt>
                <c:pt idx="294">
                  <c:v>-3.2264400000000002</c:v>
                </c:pt>
                <c:pt idx="295">
                  <c:v>-3.14188</c:v>
                </c:pt>
                <c:pt idx="296">
                  <c:v>-3.0609899999999999</c:v>
                </c:pt>
                <c:pt idx="297">
                  <c:v>-2.9835699999999998</c:v>
                </c:pt>
                <c:pt idx="298">
                  <c:v>-2.90944</c:v>
                </c:pt>
                <c:pt idx="299">
                  <c:v>-2.8384200000000002</c:v>
                </c:pt>
                <c:pt idx="300">
                  <c:v>-2.7703500000000001</c:v>
                </c:pt>
                <c:pt idx="301">
                  <c:v>-2.7050700000000001</c:v>
                </c:pt>
                <c:pt idx="302">
                  <c:v>-2.6424400000000001</c:v>
                </c:pt>
                <c:pt idx="303">
                  <c:v>-2.5823200000000002</c:v>
                </c:pt>
                <c:pt idx="304">
                  <c:v>-2.5245899999999999</c:v>
                </c:pt>
                <c:pt idx="305">
                  <c:v>-2.4691299999999998</c:v>
                </c:pt>
                <c:pt idx="306">
                  <c:v>-2.4158300000000001</c:v>
                </c:pt>
                <c:pt idx="307">
                  <c:v>-2.3645700000000001</c:v>
                </c:pt>
                <c:pt idx="308">
                  <c:v>-2.3152599999999999</c:v>
                </c:pt>
                <c:pt idx="309">
                  <c:v>-2.2678199999999999</c:v>
                </c:pt>
                <c:pt idx="310">
                  <c:v>-2.2221299999999999</c:v>
                </c:pt>
                <c:pt idx="311">
                  <c:v>-2.17814</c:v>
                </c:pt>
                <c:pt idx="312">
                  <c:v>-2.1357499999999998</c:v>
                </c:pt>
                <c:pt idx="313">
                  <c:v>-2.0948899999999999</c:v>
                </c:pt>
                <c:pt idx="314">
                  <c:v>-2.0554899999999998</c:v>
                </c:pt>
                <c:pt idx="315">
                  <c:v>-2.01749</c:v>
                </c:pt>
                <c:pt idx="316">
                  <c:v>-1.98082</c:v>
                </c:pt>
                <c:pt idx="317">
                  <c:v>-1.94543</c:v>
                </c:pt>
                <c:pt idx="318">
                  <c:v>-1.9112499999999999</c:v>
                </c:pt>
                <c:pt idx="319">
                  <c:v>-1.8782300000000001</c:v>
                </c:pt>
                <c:pt idx="320">
                  <c:v>-1.84633</c:v>
                </c:pt>
                <c:pt idx="321">
                  <c:v>-1.81549</c:v>
                </c:pt>
                <c:pt idx="322">
                  <c:v>-1.7856700000000001</c:v>
                </c:pt>
                <c:pt idx="323">
                  <c:v>-1.7568299999999999</c:v>
                </c:pt>
                <c:pt idx="324">
                  <c:v>-1.7289300000000001</c:v>
                </c:pt>
                <c:pt idx="325">
                  <c:v>-1.7019200000000001</c:v>
                </c:pt>
                <c:pt idx="326">
                  <c:v>-1.67577</c:v>
                </c:pt>
                <c:pt idx="327">
                  <c:v>-1.6504399999999999</c:v>
                </c:pt>
                <c:pt idx="328">
                  <c:v>-1.6258999999999999</c:v>
                </c:pt>
                <c:pt idx="329">
                  <c:v>-1.60212</c:v>
                </c:pt>
                <c:pt idx="330">
                  <c:v>-1.57907</c:v>
                </c:pt>
                <c:pt idx="331">
                  <c:v>-1.5567200000000001</c:v>
                </c:pt>
                <c:pt idx="332">
                  <c:v>-1.53504</c:v>
                </c:pt>
                <c:pt idx="333">
                  <c:v>-1.5140100000000001</c:v>
                </c:pt>
                <c:pt idx="334">
                  <c:v>-1.49359</c:v>
                </c:pt>
                <c:pt idx="335">
                  <c:v>-1.4737800000000001</c:v>
                </c:pt>
                <c:pt idx="336">
                  <c:v>-1.4545399999999999</c:v>
                </c:pt>
                <c:pt idx="337">
                  <c:v>-1.4358500000000001</c:v>
                </c:pt>
                <c:pt idx="338">
                  <c:v>-1.4177</c:v>
                </c:pt>
                <c:pt idx="339">
                  <c:v>-1.40005</c:v>
                </c:pt>
                <c:pt idx="340">
                  <c:v>-1.3829100000000001</c:v>
                </c:pt>
                <c:pt idx="341">
                  <c:v>-1.3662399999999999</c:v>
                </c:pt>
                <c:pt idx="342">
                  <c:v>-1.3500300000000001</c:v>
                </c:pt>
                <c:pt idx="343">
                  <c:v>-1.3342700000000001</c:v>
                </c:pt>
                <c:pt idx="344">
                  <c:v>-1.3189299999999999</c:v>
                </c:pt>
                <c:pt idx="345">
                  <c:v>-1.3040099999999999</c:v>
                </c:pt>
                <c:pt idx="346">
                  <c:v>-1.28949</c:v>
                </c:pt>
                <c:pt idx="347">
                  <c:v>-1.27536</c:v>
                </c:pt>
                <c:pt idx="348">
                  <c:v>-1.2616000000000001</c:v>
                </c:pt>
                <c:pt idx="349">
                  <c:v>-1.2482</c:v>
                </c:pt>
                <c:pt idx="350">
                  <c:v>-1.23516</c:v>
                </c:pt>
                <c:pt idx="351">
                  <c:v>-1.22245</c:v>
                </c:pt>
                <c:pt idx="352">
                  <c:v>-1.2100599999999999</c:v>
                </c:pt>
                <c:pt idx="353">
                  <c:v>-1.198</c:v>
                </c:pt>
                <c:pt idx="354">
                  <c:v>-1.18624</c:v>
                </c:pt>
                <c:pt idx="355">
                  <c:v>-1.1747799999999999</c:v>
                </c:pt>
                <c:pt idx="356">
                  <c:v>-1.1636</c:v>
                </c:pt>
                <c:pt idx="357">
                  <c:v>-1.1527099999999999</c:v>
                </c:pt>
                <c:pt idx="358">
                  <c:v>-1.14208</c:v>
                </c:pt>
                <c:pt idx="359">
                  <c:v>-1.13171</c:v>
                </c:pt>
                <c:pt idx="360">
                  <c:v>-1.1215999999999999</c:v>
                </c:pt>
                <c:pt idx="361">
                  <c:v>-1.1117300000000001</c:v>
                </c:pt>
                <c:pt idx="362">
                  <c:v>-1.1021000000000001</c:v>
                </c:pt>
                <c:pt idx="363">
                  <c:v>-1.0927</c:v>
                </c:pt>
                <c:pt idx="364">
                  <c:v>-1.0835300000000001</c:v>
                </c:pt>
                <c:pt idx="365">
                  <c:v>-1.07457</c:v>
                </c:pt>
                <c:pt idx="366">
                  <c:v>-1.06582</c:v>
                </c:pt>
                <c:pt idx="367">
                  <c:v>-1.0572699999999999</c:v>
                </c:pt>
                <c:pt idx="368">
                  <c:v>-1.0489299999999999</c:v>
                </c:pt>
                <c:pt idx="369">
                  <c:v>-1.04078</c:v>
                </c:pt>
                <c:pt idx="370">
                  <c:v>-1.0328200000000001</c:v>
                </c:pt>
                <c:pt idx="371">
                  <c:v>-1.02504</c:v>
                </c:pt>
                <c:pt idx="372">
                  <c:v>-1.0174300000000001</c:v>
                </c:pt>
                <c:pt idx="373">
                  <c:v>-1.01</c:v>
                </c:pt>
                <c:pt idx="374">
                  <c:v>-1.00275</c:v>
                </c:pt>
                <c:pt idx="375">
                  <c:v>-0.99565000000000003</c:v>
                </c:pt>
                <c:pt idx="376">
                  <c:v>-0.98871500000000001</c:v>
                </c:pt>
                <c:pt idx="377">
                  <c:v>-0.98193600000000003</c:v>
                </c:pt>
                <c:pt idx="378">
                  <c:v>-0.97531000000000001</c:v>
                </c:pt>
                <c:pt idx="379">
                  <c:v>-0.96883300000000006</c:v>
                </c:pt>
                <c:pt idx="380">
                  <c:v>-0.96250100000000005</c:v>
                </c:pt>
                <c:pt idx="381">
                  <c:v>-0.95631100000000002</c:v>
                </c:pt>
                <c:pt idx="382">
                  <c:v>-0.95025899999999996</c:v>
                </c:pt>
                <c:pt idx="383">
                  <c:v>-0.94434200000000001</c:v>
                </c:pt>
                <c:pt idx="384">
                  <c:v>-0.93855599999999995</c:v>
                </c:pt>
                <c:pt idx="385">
                  <c:v>-0.93289900000000003</c:v>
                </c:pt>
                <c:pt idx="386">
                  <c:v>-0.92736799999999997</c:v>
                </c:pt>
                <c:pt idx="387">
                  <c:v>-0.92195899999999997</c:v>
                </c:pt>
                <c:pt idx="388">
                  <c:v>-0.91666899999999996</c:v>
                </c:pt>
                <c:pt idx="389">
                  <c:v>-0.91149599999999997</c:v>
                </c:pt>
                <c:pt idx="390">
                  <c:v>-0.90643700000000005</c:v>
                </c:pt>
                <c:pt idx="391">
                  <c:v>-0.90148899999999998</c:v>
                </c:pt>
                <c:pt idx="392">
                  <c:v>-0.89664900000000003</c:v>
                </c:pt>
                <c:pt idx="393">
                  <c:v>-0.89191500000000001</c:v>
                </c:pt>
                <c:pt idx="394">
                  <c:v>-0.88728499999999999</c:v>
                </c:pt>
                <c:pt idx="395">
                  <c:v>-0.88275499999999996</c:v>
                </c:pt>
                <c:pt idx="396">
                  <c:v>-0.87832399999999999</c:v>
                </c:pt>
                <c:pt idx="397">
                  <c:v>-0.87399000000000004</c:v>
                </c:pt>
                <c:pt idx="398">
                  <c:v>-0.86975100000000005</c:v>
                </c:pt>
                <c:pt idx="399">
                  <c:v>-0.86560300000000001</c:v>
                </c:pt>
                <c:pt idx="400">
                  <c:v>-0.86154600000000003</c:v>
                </c:pt>
                <c:pt idx="401">
                  <c:v>-0.85757799999999995</c:v>
                </c:pt>
                <c:pt idx="402">
                  <c:v>-0.85369600000000001</c:v>
                </c:pt>
                <c:pt idx="403">
                  <c:v>-0.84989999999999999</c:v>
                </c:pt>
                <c:pt idx="404">
                  <c:v>-0.84618599999999999</c:v>
                </c:pt>
                <c:pt idx="405">
                  <c:v>-0.84255500000000005</c:v>
                </c:pt>
                <c:pt idx="406">
                  <c:v>-0.839005</c:v>
                </c:pt>
                <c:pt idx="407">
                  <c:v>-0.835534</c:v>
                </c:pt>
                <c:pt idx="408">
                  <c:v>-0.83213999999999999</c:v>
                </c:pt>
                <c:pt idx="409">
                  <c:v>-0.82882299999999998</c:v>
                </c:pt>
                <c:pt idx="410">
                  <c:v>-0.82558100000000001</c:v>
                </c:pt>
                <c:pt idx="411">
                  <c:v>-0.82241299999999995</c:v>
                </c:pt>
                <c:pt idx="412">
                  <c:v>-0.81931799999999999</c:v>
                </c:pt>
                <c:pt idx="413">
                  <c:v>-0.81629399999999996</c:v>
                </c:pt>
                <c:pt idx="414">
                  <c:v>-0.81334099999999998</c:v>
                </c:pt>
                <c:pt idx="415">
                  <c:v>-0.81045699999999998</c:v>
                </c:pt>
                <c:pt idx="416">
                  <c:v>-0.80764199999999997</c:v>
                </c:pt>
                <c:pt idx="417">
                  <c:v>-0.80489299999999997</c:v>
                </c:pt>
                <c:pt idx="418">
                  <c:v>-0.80220999999999998</c:v>
                </c:pt>
                <c:pt idx="419">
                  <c:v>-0.79959199999999997</c:v>
                </c:pt>
                <c:pt idx="420">
                  <c:v>-0.79703800000000002</c:v>
                </c:pt>
                <c:pt idx="421">
                  <c:v>-0.79454599999999997</c:v>
                </c:pt>
                <c:pt idx="422">
                  <c:v>-0.79211500000000001</c:v>
                </c:pt>
                <c:pt idx="423">
                  <c:v>-0.78974500000000003</c:v>
                </c:pt>
                <c:pt idx="424">
                  <c:v>-0.78743399999999997</c:v>
                </c:pt>
                <c:pt idx="425">
                  <c:v>-0.78518100000000002</c:v>
                </c:pt>
                <c:pt idx="426">
                  <c:v>-0.78298500000000004</c:v>
                </c:pt>
                <c:pt idx="427">
                  <c:v>-0.78084500000000001</c:v>
                </c:pt>
                <c:pt idx="428">
                  <c:v>-0.77876000000000001</c:v>
                </c:pt>
                <c:pt idx="429">
                  <c:v>-0.77673000000000003</c:v>
                </c:pt>
                <c:pt idx="430">
                  <c:v>-0.774752</c:v>
                </c:pt>
                <c:pt idx="431">
                  <c:v>-0.77282700000000004</c:v>
                </c:pt>
                <c:pt idx="432">
                  <c:v>-0.77095400000000003</c:v>
                </c:pt>
                <c:pt idx="433">
                  <c:v>-0.76913100000000001</c:v>
                </c:pt>
                <c:pt idx="434">
                  <c:v>-0.76735799999999998</c:v>
                </c:pt>
                <c:pt idx="435">
                  <c:v>-0.76563499999999995</c:v>
                </c:pt>
                <c:pt idx="436">
                  <c:v>-0.763961</c:v>
                </c:pt>
                <c:pt idx="437">
                  <c:v>-0.76233499999999998</c:v>
                </c:pt>
                <c:pt idx="438">
                  <c:v>-0.76075700000000002</c:v>
                </c:pt>
                <c:pt idx="439">
                  <c:v>-0.75922599999999996</c:v>
                </c:pt>
                <c:pt idx="440">
                  <c:v>-0.75774200000000003</c:v>
                </c:pt>
                <c:pt idx="441">
                  <c:v>-0.75630500000000001</c:v>
                </c:pt>
                <c:pt idx="442">
                  <c:v>-0.75491299999999995</c:v>
                </c:pt>
                <c:pt idx="443">
                  <c:v>-0.75356699999999999</c:v>
                </c:pt>
                <c:pt idx="444">
                  <c:v>-0.75226599999999999</c:v>
                </c:pt>
                <c:pt idx="445">
                  <c:v>-0.75100999999999996</c:v>
                </c:pt>
                <c:pt idx="446">
                  <c:v>-0.74979799999999996</c:v>
                </c:pt>
                <c:pt idx="447">
                  <c:v>-0.74863000000000002</c:v>
                </c:pt>
                <c:pt idx="448">
                  <c:v>-0.747506</c:v>
                </c:pt>
                <c:pt idx="449">
                  <c:v>-0.74642500000000001</c:v>
                </c:pt>
                <c:pt idx="450">
                  <c:v>-0.74538599999999999</c:v>
                </c:pt>
                <c:pt idx="451">
                  <c:v>-0.74439</c:v>
                </c:pt>
                <c:pt idx="452">
                  <c:v>-0.74343599999999999</c:v>
                </c:pt>
                <c:pt idx="453">
                  <c:v>-0.74252300000000004</c:v>
                </c:pt>
                <c:pt idx="454">
                  <c:v>-0.74165099999999995</c:v>
                </c:pt>
                <c:pt idx="455">
                  <c:v>-0.74081900000000001</c:v>
                </c:pt>
                <c:pt idx="456">
                  <c:v>-0.74002699999999999</c:v>
                </c:pt>
                <c:pt idx="457">
                  <c:v>-0.73927500000000002</c:v>
                </c:pt>
                <c:pt idx="458">
                  <c:v>-0.73856100000000002</c:v>
                </c:pt>
                <c:pt idx="459">
                  <c:v>-0.73788600000000004</c:v>
                </c:pt>
                <c:pt idx="460">
                  <c:v>-0.73724900000000004</c:v>
                </c:pt>
                <c:pt idx="461">
                  <c:v>-0.73665000000000003</c:v>
                </c:pt>
                <c:pt idx="462">
                  <c:v>-0.73608799999999996</c:v>
                </c:pt>
                <c:pt idx="463">
                  <c:v>-0.73556299999999997</c:v>
                </c:pt>
                <c:pt idx="464">
                  <c:v>-0.73507400000000001</c:v>
                </c:pt>
                <c:pt idx="465">
                  <c:v>-0.73462099999999997</c:v>
                </c:pt>
                <c:pt idx="466">
                  <c:v>-0.734205</c:v>
                </c:pt>
                <c:pt idx="467">
                  <c:v>-0.73382499999999995</c:v>
                </c:pt>
                <c:pt idx="468">
                  <c:v>-0.73348000000000002</c:v>
                </c:pt>
                <c:pt idx="469">
                  <c:v>-0.73317100000000002</c:v>
                </c:pt>
                <c:pt idx="470">
                  <c:v>-0.73289700000000002</c:v>
                </c:pt>
                <c:pt idx="471">
                  <c:v>-0.73265800000000003</c:v>
                </c:pt>
                <c:pt idx="472">
                  <c:v>-0.73245499999999997</c:v>
                </c:pt>
                <c:pt idx="473">
                  <c:v>-0.73228700000000002</c:v>
                </c:pt>
                <c:pt idx="474">
                  <c:v>-0.732155</c:v>
                </c:pt>
                <c:pt idx="475">
                  <c:v>-0.73205799999999999</c:v>
                </c:pt>
                <c:pt idx="476">
                  <c:v>-0.73199599999999998</c:v>
                </c:pt>
                <c:pt idx="477">
                  <c:v>-0.73197000000000001</c:v>
                </c:pt>
                <c:pt idx="478">
                  <c:v>-0.73197900000000005</c:v>
                </c:pt>
                <c:pt idx="479">
                  <c:v>-0.73202400000000001</c:v>
                </c:pt>
                <c:pt idx="480">
                  <c:v>-0.73210399999999998</c:v>
                </c:pt>
                <c:pt idx="481">
                  <c:v>-0.73221899999999995</c:v>
                </c:pt>
                <c:pt idx="482">
                  <c:v>-0.73236900000000005</c:v>
                </c:pt>
                <c:pt idx="483">
                  <c:v>-0.73255499999999996</c:v>
                </c:pt>
                <c:pt idx="484">
                  <c:v>-0.73277599999999998</c:v>
                </c:pt>
                <c:pt idx="485">
                  <c:v>-0.73303200000000002</c:v>
                </c:pt>
                <c:pt idx="486">
                  <c:v>-0.73332299999999995</c:v>
                </c:pt>
                <c:pt idx="487">
                  <c:v>-0.733649</c:v>
                </c:pt>
                <c:pt idx="488">
                  <c:v>-0.73400900000000002</c:v>
                </c:pt>
                <c:pt idx="489">
                  <c:v>-0.73440499999999997</c:v>
                </c:pt>
                <c:pt idx="490">
                  <c:v>-0.73483399999999999</c:v>
                </c:pt>
                <c:pt idx="491">
                  <c:v>-0.73529800000000001</c:v>
                </c:pt>
                <c:pt idx="492">
                  <c:v>-0.73579700000000003</c:v>
                </c:pt>
                <c:pt idx="493">
                  <c:v>-0.73632900000000001</c:v>
                </c:pt>
                <c:pt idx="494">
                  <c:v>-0.736896</c:v>
                </c:pt>
                <c:pt idx="495">
                  <c:v>-0.73749699999999996</c:v>
                </c:pt>
                <c:pt idx="496">
                  <c:v>-0.73813300000000004</c:v>
                </c:pt>
                <c:pt idx="497">
                  <c:v>-0.73880199999999996</c:v>
                </c:pt>
                <c:pt idx="498">
                  <c:v>-0.73950700000000003</c:v>
                </c:pt>
                <c:pt idx="499">
                  <c:v>-0.74024599999999996</c:v>
                </c:pt>
                <c:pt idx="500">
                  <c:v>-0.74101899999999998</c:v>
                </c:pt>
                <c:pt idx="501">
                  <c:v>-0.74182899999999996</c:v>
                </c:pt>
                <c:pt idx="502">
                  <c:v>-0.74267300000000003</c:v>
                </c:pt>
                <c:pt idx="503">
                  <c:v>-0.74355300000000002</c:v>
                </c:pt>
                <c:pt idx="504">
                  <c:v>-0.74446999999999997</c:v>
                </c:pt>
                <c:pt idx="505">
                  <c:v>-0.74542299999999995</c:v>
                </c:pt>
                <c:pt idx="506">
                  <c:v>-0.74641299999999999</c:v>
                </c:pt>
                <c:pt idx="507">
                  <c:v>-0.74744100000000002</c:v>
                </c:pt>
                <c:pt idx="508">
                  <c:v>-0.748506</c:v>
                </c:pt>
                <c:pt idx="509">
                  <c:v>-0.74961</c:v>
                </c:pt>
                <c:pt idx="510">
                  <c:v>-0.750753</c:v>
                </c:pt>
                <c:pt idx="511">
                  <c:v>-0.75193399999999999</c:v>
                </c:pt>
                <c:pt idx="512">
                  <c:v>-0.75315500000000002</c:v>
                </c:pt>
                <c:pt idx="513">
                  <c:v>-0.754417</c:v>
                </c:pt>
                <c:pt idx="514">
                  <c:v>-0.755718</c:v>
                </c:pt>
                <c:pt idx="515">
                  <c:v>-0.75705999999999996</c:v>
                </c:pt>
                <c:pt idx="516">
                  <c:v>-0.75844299999999998</c:v>
                </c:pt>
                <c:pt idx="517">
                  <c:v>-0.75986699999999996</c:v>
                </c:pt>
                <c:pt idx="518">
                  <c:v>-0.76133300000000004</c:v>
                </c:pt>
                <c:pt idx="519">
                  <c:v>-0.76284099999999999</c:v>
                </c:pt>
                <c:pt idx="520">
                  <c:v>-0.76439100000000004</c:v>
                </c:pt>
                <c:pt idx="521">
                  <c:v>-0.76598299999999997</c:v>
                </c:pt>
                <c:pt idx="522">
                  <c:v>-0.76761800000000002</c:v>
                </c:pt>
                <c:pt idx="523">
                  <c:v>-0.76929599999999998</c:v>
                </c:pt>
                <c:pt idx="524">
                  <c:v>-0.77101799999999998</c:v>
                </c:pt>
                <c:pt idx="525">
                  <c:v>-0.772783</c:v>
                </c:pt>
                <c:pt idx="526">
                  <c:v>-0.77459199999999995</c:v>
                </c:pt>
                <c:pt idx="527">
                  <c:v>-0.776447</c:v>
                </c:pt>
                <c:pt idx="528">
                  <c:v>-0.77834599999999998</c:v>
                </c:pt>
                <c:pt idx="529">
                  <c:v>-0.78029099999999996</c:v>
                </c:pt>
                <c:pt idx="530">
                  <c:v>-0.78228299999999995</c:v>
                </c:pt>
                <c:pt idx="531">
                  <c:v>-0.78432100000000005</c:v>
                </c:pt>
                <c:pt idx="532">
                  <c:v>-0.786408</c:v>
                </c:pt>
                <c:pt idx="533">
                  <c:v>-0.78854299999999999</c:v>
                </c:pt>
                <c:pt idx="534">
                  <c:v>-0.79072799999999999</c:v>
                </c:pt>
                <c:pt idx="535">
                  <c:v>-0.792964</c:v>
                </c:pt>
                <c:pt idx="536">
                  <c:v>-0.79525000000000001</c:v>
                </c:pt>
                <c:pt idx="537">
                  <c:v>-0.79759000000000002</c:v>
                </c:pt>
                <c:pt idx="538">
                  <c:v>-0.799983</c:v>
                </c:pt>
                <c:pt idx="539">
                  <c:v>-0.80243100000000001</c:v>
                </c:pt>
                <c:pt idx="540">
                  <c:v>-0.80493400000000004</c:v>
                </c:pt>
                <c:pt idx="541">
                  <c:v>-0.80749499999999996</c:v>
                </c:pt>
                <c:pt idx="542">
                  <c:v>-0.81011299999999997</c:v>
                </c:pt>
                <c:pt idx="543">
                  <c:v>-0.81279100000000004</c:v>
                </c:pt>
                <c:pt idx="544">
                  <c:v>-0.81552899999999995</c:v>
                </c:pt>
                <c:pt idx="545">
                  <c:v>-0.81832800000000006</c:v>
                </c:pt>
                <c:pt idx="546">
                  <c:v>-0.82118999999999998</c:v>
                </c:pt>
                <c:pt idx="547">
                  <c:v>-0.82411500000000004</c:v>
                </c:pt>
                <c:pt idx="548">
                  <c:v>-0.82710499999999998</c:v>
                </c:pt>
                <c:pt idx="549">
                  <c:v>-0.83016100000000004</c:v>
                </c:pt>
                <c:pt idx="550">
                  <c:v>-0.833283</c:v>
                </c:pt>
                <c:pt idx="551">
                  <c:v>-0.83647300000000002</c:v>
                </c:pt>
                <c:pt idx="552">
                  <c:v>-0.83973100000000001</c:v>
                </c:pt>
                <c:pt idx="553">
                  <c:v>-0.84306000000000003</c:v>
                </c:pt>
                <c:pt idx="554">
                  <c:v>-0.84645999999999999</c:v>
                </c:pt>
                <c:pt idx="555">
                  <c:v>-0.84993099999999999</c:v>
                </c:pt>
                <c:pt idx="556">
                  <c:v>-0.85347600000000001</c:v>
                </c:pt>
                <c:pt idx="557">
                  <c:v>-0.85709599999999997</c:v>
                </c:pt>
                <c:pt idx="558">
                  <c:v>-0.86079099999999997</c:v>
                </c:pt>
                <c:pt idx="559">
                  <c:v>-0.864564</c:v>
                </c:pt>
                <c:pt idx="560">
                  <c:v>-0.86841599999999997</c:v>
                </c:pt>
                <c:pt idx="561">
                  <c:v>-0.87234900000000004</c:v>
                </c:pt>
                <c:pt idx="562">
                  <c:v>-0.876363</c:v>
                </c:pt>
                <c:pt idx="563">
                  <c:v>-0.88046199999999997</c:v>
                </c:pt>
                <c:pt idx="564">
                  <c:v>-0.88464600000000004</c:v>
                </c:pt>
                <c:pt idx="565">
                  <c:v>-0.88891900000000001</c:v>
                </c:pt>
                <c:pt idx="566">
                  <c:v>-0.89328200000000002</c:v>
                </c:pt>
                <c:pt idx="567">
                  <c:v>-0.89773800000000004</c:v>
                </c:pt>
                <c:pt idx="568">
                  <c:v>-0.90228799999999998</c:v>
                </c:pt>
                <c:pt idx="569">
                  <c:v>-0.90693599999999996</c:v>
                </c:pt>
                <c:pt idx="570">
                  <c:v>-0.91168400000000005</c:v>
                </c:pt>
                <c:pt idx="571">
                  <c:v>-0.91653499999999999</c:v>
                </c:pt>
                <c:pt idx="572">
                  <c:v>-0.92149000000000003</c:v>
                </c:pt>
                <c:pt idx="573">
                  <c:v>-0.92655399999999999</c:v>
                </c:pt>
                <c:pt idx="574">
                  <c:v>-0.93172900000000003</c:v>
                </c:pt>
                <c:pt idx="575">
                  <c:v>-0.93701800000000002</c:v>
                </c:pt>
                <c:pt idx="576">
                  <c:v>-0.94242300000000001</c:v>
                </c:pt>
                <c:pt idx="577">
                  <c:v>-0.94794800000000001</c:v>
                </c:pt>
                <c:pt idx="578">
                  <c:v>-0.95359499999999997</c:v>
                </c:pt>
                <c:pt idx="579">
                  <c:v>-0.959368</c:v>
                </c:pt>
                <c:pt idx="580">
                  <c:v>-0.96526900000000004</c:v>
                </c:pt>
                <c:pt idx="581">
                  <c:v>-0.971302</c:v>
                </c:pt>
                <c:pt idx="582">
                  <c:v>-0.97746999999999995</c:v>
                </c:pt>
                <c:pt idx="583">
                  <c:v>-0.98377499999999996</c:v>
                </c:pt>
                <c:pt idx="584">
                  <c:v>-0.99022200000000005</c:v>
                </c:pt>
                <c:pt idx="585">
                  <c:v>-0.99681299999999995</c:v>
                </c:pt>
                <c:pt idx="586">
                  <c:v>-1.0035499999999999</c:v>
                </c:pt>
                <c:pt idx="587">
                  <c:v>-1.01044</c:v>
                </c:pt>
                <c:pt idx="588">
                  <c:v>-1.01749</c:v>
                </c:pt>
                <c:pt idx="589">
                  <c:v>-1.0246900000000001</c:v>
                </c:pt>
                <c:pt idx="590">
                  <c:v>-1.03206</c:v>
                </c:pt>
                <c:pt idx="591">
                  <c:v>-1.03959</c:v>
                </c:pt>
                <c:pt idx="592">
                  <c:v>-1.0472999999999999</c:v>
                </c:pt>
                <c:pt idx="593">
                  <c:v>-1.05518</c:v>
                </c:pt>
                <c:pt idx="594">
                  <c:v>-1.06325</c:v>
                </c:pt>
                <c:pt idx="595">
                  <c:v>-1.0714999999999999</c:v>
                </c:pt>
                <c:pt idx="596">
                  <c:v>-1.0799399999999999</c:v>
                </c:pt>
                <c:pt idx="597">
                  <c:v>-1.0885899999999999</c:v>
                </c:pt>
                <c:pt idx="598">
                  <c:v>-1.0974299999999999</c:v>
                </c:pt>
                <c:pt idx="599">
                  <c:v>-1.10649</c:v>
                </c:pt>
                <c:pt idx="600">
                  <c:v>-1.1157600000000001</c:v>
                </c:pt>
                <c:pt idx="601">
                  <c:v>-1.1252599999999999</c:v>
                </c:pt>
                <c:pt idx="602">
                  <c:v>-1.1349899999999999</c:v>
                </c:pt>
                <c:pt idx="603">
                  <c:v>-1.14496</c:v>
                </c:pt>
                <c:pt idx="604">
                  <c:v>-1.1551800000000001</c:v>
                </c:pt>
                <c:pt idx="605">
                  <c:v>-1.1656500000000001</c:v>
                </c:pt>
                <c:pt idx="606">
                  <c:v>-1.17639</c:v>
                </c:pt>
                <c:pt idx="607">
                  <c:v>-1.1874</c:v>
                </c:pt>
                <c:pt idx="608">
                  <c:v>-1.19869</c:v>
                </c:pt>
                <c:pt idx="609">
                  <c:v>-1.21027</c:v>
                </c:pt>
                <c:pt idx="610">
                  <c:v>-1.2221500000000001</c:v>
                </c:pt>
                <c:pt idx="611">
                  <c:v>-1.2343299999999999</c:v>
                </c:pt>
                <c:pt idx="612">
                  <c:v>-1.2468399999999999</c:v>
                </c:pt>
                <c:pt idx="613">
                  <c:v>-1.2596799999999999</c:v>
                </c:pt>
                <c:pt idx="614">
                  <c:v>-1.2728600000000001</c:v>
                </c:pt>
                <c:pt idx="615">
                  <c:v>-1.2863800000000001</c:v>
                </c:pt>
                <c:pt idx="616">
                  <c:v>-1.30027</c:v>
                </c:pt>
                <c:pt idx="617">
                  <c:v>-1.31454</c:v>
                </c:pt>
                <c:pt idx="618">
                  <c:v>-1.3291900000000001</c:v>
                </c:pt>
                <c:pt idx="619">
                  <c:v>-1.3442400000000001</c:v>
                </c:pt>
                <c:pt idx="620">
                  <c:v>-1.3596999999999999</c:v>
                </c:pt>
                <c:pt idx="621">
                  <c:v>-1.37558</c:v>
                </c:pt>
                <c:pt idx="622">
                  <c:v>-1.39191</c:v>
                </c:pt>
                <c:pt idx="623">
                  <c:v>-1.4087000000000001</c:v>
                </c:pt>
                <c:pt idx="624">
                  <c:v>-1.4259500000000001</c:v>
                </c:pt>
                <c:pt idx="625">
                  <c:v>-1.4437</c:v>
                </c:pt>
                <c:pt idx="626">
                  <c:v>-1.4619500000000001</c:v>
                </c:pt>
                <c:pt idx="627">
                  <c:v>-1.4807300000000001</c:v>
                </c:pt>
                <c:pt idx="628">
                  <c:v>-1.5000599999999999</c:v>
                </c:pt>
                <c:pt idx="629">
                  <c:v>-1.51996</c:v>
                </c:pt>
                <c:pt idx="630">
                  <c:v>-1.54044</c:v>
                </c:pt>
                <c:pt idx="631">
                  <c:v>-1.5615399999999999</c:v>
                </c:pt>
                <c:pt idx="632">
                  <c:v>-1.58328</c:v>
                </c:pt>
                <c:pt idx="633">
                  <c:v>-1.60568</c:v>
                </c:pt>
                <c:pt idx="634">
                  <c:v>-1.6287799999999999</c:v>
                </c:pt>
                <c:pt idx="635">
                  <c:v>-1.6526000000000001</c:v>
                </c:pt>
                <c:pt idx="636">
                  <c:v>-1.67716</c:v>
                </c:pt>
                <c:pt idx="637">
                  <c:v>-1.70251</c:v>
                </c:pt>
                <c:pt idx="638">
                  <c:v>-1.72868</c:v>
                </c:pt>
                <c:pt idx="639">
                  <c:v>-1.7557</c:v>
                </c:pt>
                <c:pt idx="640">
                  <c:v>-1.7836000000000001</c:v>
                </c:pt>
                <c:pt idx="641">
                  <c:v>-1.81243</c:v>
                </c:pt>
                <c:pt idx="642">
                  <c:v>-1.84223</c:v>
                </c:pt>
                <c:pt idx="643">
                  <c:v>-1.87303</c:v>
                </c:pt>
                <c:pt idx="644">
                  <c:v>-1.9048799999999999</c:v>
                </c:pt>
                <c:pt idx="645">
                  <c:v>-1.9378299999999999</c:v>
                </c:pt>
                <c:pt idx="646">
                  <c:v>-1.9719199999999999</c:v>
                </c:pt>
                <c:pt idx="647">
                  <c:v>-2.0072000000000001</c:v>
                </c:pt>
                <c:pt idx="648">
                  <c:v>-2.04373</c:v>
                </c:pt>
                <c:pt idx="649">
                  <c:v>-2.0815600000000001</c:v>
                </c:pt>
                <c:pt idx="650">
                  <c:v>-2.1207500000000001</c:v>
                </c:pt>
                <c:pt idx="651">
                  <c:v>-2.1613600000000002</c:v>
                </c:pt>
                <c:pt idx="652">
                  <c:v>-2.2034600000000002</c:v>
                </c:pt>
                <c:pt idx="653">
                  <c:v>-2.2471100000000002</c:v>
                </c:pt>
                <c:pt idx="654">
                  <c:v>-2.2923900000000001</c:v>
                </c:pt>
                <c:pt idx="655">
                  <c:v>-2.3393700000000002</c:v>
                </c:pt>
                <c:pt idx="656">
                  <c:v>-2.3881399999999999</c:v>
                </c:pt>
                <c:pt idx="657">
                  <c:v>-2.4387699999999999</c:v>
                </c:pt>
                <c:pt idx="658">
                  <c:v>-2.4913799999999999</c:v>
                </c:pt>
                <c:pt idx="659">
                  <c:v>-2.5460400000000001</c:v>
                </c:pt>
                <c:pt idx="660">
                  <c:v>-2.6028699999999998</c:v>
                </c:pt>
                <c:pt idx="661">
                  <c:v>-2.6619799999999998</c:v>
                </c:pt>
                <c:pt idx="662">
                  <c:v>-2.72349</c:v>
                </c:pt>
                <c:pt idx="663">
                  <c:v>-2.7875200000000002</c:v>
                </c:pt>
                <c:pt idx="664">
                  <c:v>-2.8542000000000001</c:v>
                </c:pt>
                <c:pt idx="665">
                  <c:v>-2.9236900000000001</c:v>
                </c:pt>
                <c:pt idx="666">
                  <c:v>-2.99613</c:v>
                </c:pt>
                <c:pt idx="667">
                  <c:v>-3.0716899999999998</c:v>
                </c:pt>
                <c:pt idx="668">
                  <c:v>-3.15055</c:v>
                </c:pt>
                <c:pt idx="669">
                  <c:v>-3.2328800000000002</c:v>
                </c:pt>
                <c:pt idx="670">
                  <c:v>-3.3188800000000001</c:v>
                </c:pt>
                <c:pt idx="671">
                  <c:v>-3.4087800000000001</c:v>
                </c:pt>
                <c:pt idx="672">
                  <c:v>-3.5027900000000001</c:v>
                </c:pt>
                <c:pt idx="673">
                  <c:v>-3.6011600000000001</c:v>
                </c:pt>
                <c:pt idx="674">
                  <c:v>-3.7041400000000002</c:v>
                </c:pt>
                <c:pt idx="675">
                  <c:v>-3.8119999999999998</c:v>
                </c:pt>
                <c:pt idx="676">
                  <c:v>-3.9250500000000001</c:v>
                </c:pt>
                <c:pt idx="677">
                  <c:v>-4.04359</c:v>
                </c:pt>
                <c:pt idx="678">
                  <c:v>-4.1679599999999999</c:v>
                </c:pt>
                <c:pt idx="679">
                  <c:v>-4.2985100000000003</c:v>
                </c:pt>
                <c:pt idx="680">
                  <c:v>-4.4356400000000002</c:v>
                </c:pt>
                <c:pt idx="681">
                  <c:v>-4.5797400000000001</c:v>
                </c:pt>
                <c:pt idx="682">
                  <c:v>-4.7312599999999998</c:v>
                </c:pt>
                <c:pt idx="683">
                  <c:v>-4.8906700000000001</c:v>
                </c:pt>
                <c:pt idx="684">
                  <c:v>-5.0584699999999998</c:v>
                </c:pt>
                <c:pt idx="685">
                  <c:v>-5.2351999999999999</c:v>
                </c:pt>
                <c:pt idx="686">
                  <c:v>-5.4214500000000001</c:v>
                </c:pt>
                <c:pt idx="687">
                  <c:v>-5.6178499999999998</c:v>
                </c:pt>
                <c:pt idx="688">
                  <c:v>-5.8250599999999997</c:v>
                </c:pt>
                <c:pt idx="689">
                  <c:v>-6.0438200000000002</c:v>
                </c:pt>
                <c:pt idx="690">
                  <c:v>-6.2749300000000003</c:v>
                </c:pt>
                <c:pt idx="691">
                  <c:v>-6.5192699999999997</c:v>
                </c:pt>
                <c:pt idx="692">
                  <c:v>-6.7778</c:v>
                </c:pt>
                <c:pt idx="693">
                  <c:v>-7.0516199999999998</c:v>
                </c:pt>
                <c:pt idx="694">
                  <c:v>-7.3419499999999998</c:v>
                </c:pt>
                <c:pt idx="695">
                  <c:v>-7.6501700000000001</c:v>
                </c:pt>
                <c:pt idx="696">
                  <c:v>-7.9777699999999996</c:v>
                </c:pt>
                <c:pt idx="697">
                  <c:v>-8.32639</c:v>
                </c:pt>
                <c:pt idx="698">
                  <c:v>-8.6976999999999993</c:v>
                </c:pt>
                <c:pt idx="699">
                  <c:v>-9.0934799999999996</c:v>
                </c:pt>
                <c:pt idx="700">
                  <c:v>-9.5155999999999992</c:v>
                </c:pt>
                <c:pt idx="701">
                  <c:v>-9.9660299999999999</c:v>
                </c:pt>
                <c:pt idx="702">
                  <c:v>-10.446899999999999</c:v>
                </c:pt>
                <c:pt idx="703">
                  <c:v>-10.9603</c:v>
                </c:pt>
                <c:pt idx="704">
                  <c:v>-11.5083</c:v>
                </c:pt>
                <c:pt idx="705">
                  <c:v>-12.0929</c:v>
                </c:pt>
                <c:pt idx="706">
                  <c:v>-12.715</c:v>
                </c:pt>
                <c:pt idx="707">
                  <c:v>-13.374700000000001</c:v>
                </c:pt>
                <c:pt idx="708">
                  <c:v>-14.0692</c:v>
                </c:pt>
                <c:pt idx="709">
                  <c:v>-14.792</c:v>
                </c:pt>
                <c:pt idx="710">
                  <c:v>-15.5296</c:v>
                </c:pt>
                <c:pt idx="711">
                  <c:v>-16.2578</c:v>
                </c:pt>
                <c:pt idx="712">
                  <c:v>-16.938099999999999</c:v>
                </c:pt>
                <c:pt idx="713">
                  <c:v>-17.5151</c:v>
                </c:pt>
                <c:pt idx="714">
                  <c:v>-17.9223</c:v>
                </c:pt>
                <c:pt idx="715">
                  <c:v>-18.098299999999998</c:v>
                </c:pt>
                <c:pt idx="716">
                  <c:v>-18.011800000000001</c:v>
                </c:pt>
                <c:pt idx="717">
                  <c:v>-17.677800000000001</c:v>
                </c:pt>
                <c:pt idx="718">
                  <c:v>-17.149000000000001</c:v>
                </c:pt>
                <c:pt idx="719">
                  <c:v>-16.492899999999999</c:v>
                </c:pt>
                <c:pt idx="720">
                  <c:v>-15.7704</c:v>
                </c:pt>
                <c:pt idx="721">
                  <c:v>-15.026199999999999</c:v>
                </c:pt>
                <c:pt idx="722">
                  <c:v>-14.2896</c:v>
                </c:pt>
                <c:pt idx="723">
                  <c:v>-13.5776</c:v>
                </c:pt>
                <c:pt idx="724">
                  <c:v>-12.8992</c:v>
                </c:pt>
                <c:pt idx="725">
                  <c:v>-12.258100000000001</c:v>
                </c:pt>
                <c:pt idx="726">
                  <c:v>-11.6554</c:v>
                </c:pt>
                <c:pt idx="727">
                  <c:v>-11.090299999999999</c:v>
                </c:pt>
                <c:pt idx="728">
                  <c:v>-10.561199999999999</c:v>
                </c:pt>
                <c:pt idx="729">
                  <c:v>-10.065899999999999</c:v>
                </c:pt>
                <c:pt idx="730">
                  <c:v>-9.6023899999999998</c:v>
                </c:pt>
                <c:pt idx="731">
                  <c:v>-9.1683900000000005</c:v>
                </c:pt>
                <c:pt idx="732">
                  <c:v>-8.7618100000000005</c:v>
                </c:pt>
                <c:pt idx="733">
                  <c:v>-8.3806499999999993</c:v>
                </c:pt>
                <c:pt idx="734">
                  <c:v>-8.0230599999999992</c:v>
                </c:pt>
                <c:pt idx="735">
                  <c:v>-7.6873199999999997</c:v>
                </c:pt>
                <c:pt idx="736">
                  <c:v>-7.3718700000000004</c:v>
                </c:pt>
                <c:pt idx="737">
                  <c:v>-7.0752499999999996</c:v>
                </c:pt>
                <c:pt idx="738">
                  <c:v>-6.7961299999999998</c:v>
                </c:pt>
                <c:pt idx="739">
                  <c:v>-6.5332999999999997</c:v>
                </c:pt>
                <c:pt idx="740">
                  <c:v>-6.2856300000000003</c:v>
                </c:pt>
                <c:pt idx="741">
                  <c:v>-6.0521099999999999</c:v>
                </c:pt>
                <c:pt idx="742">
                  <c:v>-5.8317800000000002</c:v>
                </c:pt>
                <c:pt idx="743">
                  <c:v>-5.6237700000000004</c:v>
                </c:pt>
                <c:pt idx="744">
                  <c:v>-5.4272900000000002</c:v>
                </c:pt>
                <c:pt idx="745">
                  <c:v>-5.2416</c:v>
                </c:pt>
                <c:pt idx="746">
                  <c:v>-5.06602</c:v>
                </c:pt>
                <c:pt idx="747">
                  <c:v>-4.8999100000000002</c:v>
                </c:pt>
                <c:pt idx="748">
                  <c:v>-4.7427000000000001</c:v>
                </c:pt>
                <c:pt idx="749">
                  <c:v>-4.5938400000000001</c:v>
                </c:pt>
                <c:pt idx="750">
                  <c:v>-4.4528400000000001</c:v>
                </c:pt>
                <c:pt idx="751">
                  <c:v>-4.3192199999999996</c:v>
                </c:pt>
                <c:pt idx="752">
                  <c:v>-4.1925699999999999</c:v>
                </c:pt>
                <c:pt idx="753">
                  <c:v>-4.0724799999999997</c:v>
                </c:pt>
                <c:pt idx="754">
                  <c:v>-3.95858</c:v>
                </c:pt>
                <c:pt idx="755">
                  <c:v>-3.85053</c:v>
                </c:pt>
                <c:pt idx="756">
                  <c:v>-3.7480000000000002</c:v>
                </c:pt>
                <c:pt idx="757">
                  <c:v>-3.6507000000000001</c:v>
                </c:pt>
                <c:pt idx="758">
                  <c:v>-3.5583399999999998</c:v>
                </c:pt>
                <c:pt idx="759">
                  <c:v>-3.4706700000000001</c:v>
                </c:pt>
                <c:pt idx="760">
                  <c:v>-3.3874300000000002</c:v>
                </c:pt>
                <c:pt idx="761">
                  <c:v>-3.3084099999999999</c:v>
                </c:pt>
                <c:pt idx="762">
                  <c:v>-3.23339</c:v>
                </c:pt>
                <c:pt idx="763">
                  <c:v>-3.1621600000000001</c:v>
                </c:pt>
                <c:pt idx="764">
                  <c:v>-3.0945499999999999</c:v>
                </c:pt>
                <c:pt idx="765">
                  <c:v>-3.03037</c:v>
                </c:pt>
                <c:pt idx="766">
                  <c:v>-2.9694699999999998</c:v>
                </c:pt>
                <c:pt idx="767">
                  <c:v>-2.91168</c:v>
                </c:pt>
                <c:pt idx="768">
                  <c:v>-2.8568600000000002</c:v>
                </c:pt>
                <c:pt idx="769">
                  <c:v>-2.8048799999999998</c:v>
                </c:pt>
                <c:pt idx="770">
                  <c:v>-2.7556099999999999</c:v>
                </c:pt>
                <c:pt idx="771">
                  <c:v>-2.70892</c:v>
                </c:pt>
                <c:pt idx="772">
                  <c:v>-2.6647099999999999</c:v>
                </c:pt>
                <c:pt idx="773">
                  <c:v>-2.6228600000000002</c:v>
                </c:pt>
                <c:pt idx="774">
                  <c:v>-2.5832799999999998</c:v>
                </c:pt>
                <c:pt idx="775">
                  <c:v>-2.5458799999999999</c:v>
                </c:pt>
                <c:pt idx="776">
                  <c:v>-2.51057</c:v>
                </c:pt>
                <c:pt idx="777">
                  <c:v>-2.4772699999999999</c:v>
                </c:pt>
                <c:pt idx="778">
                  <c:v>-2.4458899999999999</c:v>
                </c:pt>
                <c:pt idx="779">
                  <c:v>-2.4163800000000002</c:v>
                </c:pt>
                <c:pt idx="780">
                  <c:v>-2.3886599999999998</c:v>
                </c:pt>
                <c:pt idx="781">
                  <c:v>-2.36267</c:v>
                </c:pt>
                <c:pt idx="782">
                  <c:v>-2.3383600000000002</c:v>
                </c:pt>
                <c:pt idx="783">
                  <c:v>-2.3156699999999999</c:v>
                </c:pt>
                <c:pt idx="784">
                  <c:v>-2.2945500000000001</c:v>
                </c:pt>
                <c:pt idx="785">
                  <c:v>-2.2749700000000002</c:v>
                </c:pt>
                <c:pt idx="786">
                  <c:v>-2.2568700000000002</c:v>
                </c:pt>
                <c:pt idx="787">
                  <c:v>-2.2402199999999999</c:v>
                </c:pt>
                <c:pt idx="788">
                  <c:v>-2.22499</c:v>
                </c:pt>
                <c:pt idx="789">
                  <c:v>-2.2111499999999999</c:v>
                </c:pt>
                <c:pt idx="790">
                  <c:v>-2.1986599999999998</c:v>
                </c:pt>
                <c:pt idx="791">
                  <c:v>-2.1875</c:v>
                </c:pt>
                <c:pt idx="792">
                  <c:v>-2.1776599999999999</c:v>
                </c:pt>
                <c:pt idx="793">
                  <c:v>-2.1691099999999999</c:v>
                </c:pt>
                <c:pt idx="794">
                  <c:v>-2.1618300000000001</c:v>
                </c:pt>
                <c:pt idx="795">
                  <c:v>-2.1558099999999998</c:v>
                </c:pt>
                <c:pt idx="796">
                  <c:v>-2.1510400000000001</c:v>
                </c:pt>
                <c:pt idx="797">
                  <c:v>-2.1475</c:v>
                </c:pt>
                <c:pt idx="798">
                  <c:v>-2.1451899999999999</c:v>
                </c:pt>
                <c:pt idx="799">
                  <c:v>-2.14411</c:v>
                </c:pt>
                <c:pt idx="800">
                  <c:v>-2.1442399999999999</c:v>
                </c:pt>
                <c:pt idx="801">
                  <c:v>-2.1455899999999999</c:v>
                </c:pt>
                <c:pt idx="802">
                  <c:v>-2.1481599999999998</c:v>
                </c:pt>
                <c:pt idx="803">
                  <c:v>-2.1519400000000002</c:v>
                </c:pt>
                <c:pt idx="804">
                  <c:v>-2.1569500000000001</c:v>
                </c:pt>
                <c:pt idx="805">
                  <c:v>-2.1631999999999998</c:v>
                </c:pt>
                <c:pt idx="806">
                  <c:v>-2.1706699999999999</c:v>
                </c:pt>
                <c:pt idx="807">
                  <c:v>-2.1793999999999998</c:v>
                </c:pt>
                <c:pt idx="808">
                  <c:v>-2.1893899999999999</c:v>
                </c:pt>
                <c:pt idx="809">
                  <c:v>-2.2006600000000001</c:v>
                </c:pt>
                <c:pt idx="810">
                  <c:v>-2.2132200000000002</c:v>
                </c:pt>
                <c:pt idx="811">
                  <c:v>-2.2271000000000001</c:v>
                </c:pt>
                <c:pt idx="812">
                  <c:v>-2.2423199999999999</c:v>
                </c:pt>
                <c:pt idx="813">
                  <c:v>-2.2588900000000001</c:v>
                </c:pt>
                <c:pt idx="814">
                  <c:v>-2.2768600000000001</c:v>
                </c:pt>
                <c:pt idx="815">
                  <c:v>-2.2962400000000001</c:v>
                </c:pt>
                <c:pt idx="816">
                  <c:v>-2.3170799999999998</c:v>
                </c:pt>
                <c:pt idx="817">
                  <c:v>-2.33941</c:v>
                </c:pt>
                <c:pt idx="818">
                  <c:v>-2.36327</c:v>
                </c:pt>
                <c:pt idx="819">
                  <c:v>-2.3887100000000001</c:v>
                </c:pt>
                <c:pt idx="820">
                  <c:v>-2.4157600000000001</c:v>
                </c:pt>
                <c:pt idx="821">
                  <c:v>-2.44448</c:v>
                </c:pt>
                <c:pt idx="822">
                  <c:v>-2.4749300000000001</c:v>
                </c:pt>
                <c:pt idx="823">
                  <c:v>-2.5071500000000002</c:v>
                </c:pt>
                <c:pt idx="824">
                  <c:v>-2.54121</c:v>
                </c:pt>
                <c:pt idx="825">
                  <c:v>-2.5771799999999998</c:v>
                </c:pt>
                <c:pt idx="826">
                  <c:v>-2.6151300000000002</c:v>
                </c:pt>
                <c:pt idx="827">
                  <c:v>-2.6551200000000001</c:v>
                </c:pt>
                <c:pt idx="828">
                  <c:v>-2.6972499999999999</c:v>
                </c:pt>
                <c:pt idx="829">
                  <c:v>-2.7415799999999999</c:v>
                </c:pt>
                <c:pt idx="830">
                  <c:v>-2.7882099999999999</c:v>
                </c:pt>
                <c:pt idx="831">
                  <c:v>-2.83724</c:v>
                </c:pt>
                <c:pt idx="832">
                  <c:v>-2.8887499999999999</c:v>
                </c:pt>
                <c:pt idx="833">
                  <c:v>-2.94286</c:v>
                </c:pt>
                <c:pt idx="834">
                  <c:v>-2.9996700000000001</c:v>
                </c:pt>
                <c:pt idx="835">
                  <c:v>-3.0592999999999999</c:v>
                </c:pt>
                <c:pt idx="836">
                  <c:v>-3.1218699999999999</c:v>
                </c:pt>
                <c:pt idx="837">
                  <c:v>-3.1875100000000001</c:v>
                </c:pt>
                <c:pt idx="838">
                  <c:v>-3.2563499999999999</c:v>
                </c:pt>
                <c:pt idx="839">
                  <c:v>-3.3285499999999999</c:v>
                </c:pt>
                <c:pt idx="840">
                  <c:v>-3.4042300000000001</c:v>
                </c:pt>
                <c:pt idx="841">
                  <c:v>-3.4835699999999998</c:v>
                </c:pt>
                <c:pt idx="842">
                  <c:v>-3.5667300000000002</c:v>
                </c:pt>
                <c:pt idx="843">
                  <c:v>-3.6538900000000001</c:v>
                </c:pt>
                <c:pt idx="844">
                  <c:v>-3.7452100000000002</c:v>
                </c:pt>
                <c:pt idx="845">
                  <c:v>-3.8409</c:v>
                </c:pt>
                <c:pt idx="846">
                  <c:v>-3.9411499999999999</c:v>
                </c:pt>
                <c:pt idx="847">
                  <c:v>-4.04617</c:v>
                </c:pt>
                <c:pt idx="848">
                  <c:v>-4.1561899999999996</c:v>
                </c:pt>
                <c:pt idx="849">
                  <c:v>-4.2714100000000004</c:v>
                </c:pt>
                <c:pt idx="850">
                  <c:v>-4.39208</c:v>
                </c:pt>
                <c:pt idx="851">
                  <c:v>-4.5184499999999996</c:v>
                </c:pt>
                <c:pt idx="852">
                  <c:v>-4.65076</c:v>
                </c:pt>
                <c:pt idx="853">
                  <c:v>-4.7892799999999998</c:v>
                </c:pt>
                <c:pt idx="854">
                  <c:v>-4.9342699999999997</c:v>
                </c:pt>
                <c:pt idx="855">
                  <c:v>-5.0860099999999999</c:v>
                </c:pt>
                <c:pt idx="856">
                  <c:v>-5.2447699999999999</c:v>
                </c:pt>
                <c:pt idx="857">
                  <c:v>-5.4108200000000002</c:v>
                </c:pt>
                <c:pt idx="858">
                  <c:v>-5.58446</c:v>
                </c:pt>
                <c:pt idx="859">
                  <c:v>-5.7659500000000001</c:v>
                </c:pt>
                <c:pt idx="860">
                  <c:v>-5.9555600000000002</c:v>
                </c:pt>
                <c:pt idx="861">
                  <c:v>-6.1535399999999996</c:v>
                </c:pt>
                <c:pt idx="862">
                  <c:v>-6.3601299999999998</c:v>
                </c:pt>
                <c:pt idx="863">
                  <c:v>-6.57552</c:v>
                </c:pt>
                <c:pt idx="864">
                  <c:v>-6.7998900000000004</c:v>
                </c:pt>
                <c:pt idx="865">
                  <c:v>-7.0333300000000003</c:v>
                </c:pt>
                <c:pt idx="866">
                  <c:v>-7.2758900000000004</c:v>
                </c:pt>
                <c:pt idx="867">
                  <c:v>-7.5275299999999996</c:v>
                </c:pt>
                <c:pt idx="868">
                  <c:v>-7.7880700000000003</c:v>
                </c:pt>
                <c:pt idx="869">
                  <c:v>-8.0572199999999992</c:v>
                </c:pt>
                <c:pt idx="870">
                  <c:v>-8.33446</c:v>
                </c:pt>
                <c:pt idx="871">
                  <c:v>-8.6190899999999999</c:v>
                </c:pt>
                <c:pt idx="872">
                  <c:v>-8.9101199999999992</c:v>
                </c:pt>
                <c:pt idx="873">
                  <c:v>-9.2062200000000001</c:v>
                </c:pt>
                <c:pt idx="874">
                  <c:v>-9.5056499999999993</c:v>
                </c:pt>
                <c:pt idx="875">
                  <c:v>-9.8062299999999993</c:v>
                </c:pt>
                <c:pt idx="876">
                  <c:v>-10.1052</c:v>
                </c:pt>
                <c:pt idx="877">
                  <c:v>-10.3993</c:v>
                </c:pt>
                <c:pt idx="878">
                  <c:v>-10.6846</c:v>
                </c:pt>
                <c:pt idx="879">
                  <c:v>-10.9566</c:v>
                </c:pt>
                <c:pt idx="880">
                  <c:v>-11.2102</c:v>
                </c:pt>
                <c:pt idx="881">
                  <c:v>-11.4399</c:v>
                </c:pt>
                <c:pt idx="882">
                  <c:v>-11.6401</c:v>
                </c:pt>
                <c:pt idx="883">
                  <c:v>-11.8056</c:v>
                </c:pt>
                <c:pt idx="884">
                  <c:v>-11.9314</c:v>
                </c:pt>
                <c:pt idx="885">
                  <c:v>-12.0139</c:v>
                </c:pt>
                <c:pt idx="886">
                  <c:v>-12.050599999999999</c:v>
                </c:pt>
                <c:pt idx="887">
                  <c:v>-12.040900000000001</c:v>
                </c:pt>
                <c:pt idx="888">
                  <c:v>-11.985799999999999</c:v>
                </c:pt>
                <c:pt idx="889">
                  <c:v>-11.8879</c:v>
                </c:pt>
                <c:pt idx="890">
                  <c:v>-11.751099999999999</c:v>
                </c:pt>
                <c:pt idx="891">
                  <c:v>-11.580399999999999</c:v>
                </c:pt>
                <c:pt idx="892">
                  <c:v>-11.3811</c:v>
                </c:pt>
                <c:pt idx="893">
                  <c:v>-11.1587</c:v>
                </c:pt>
                <c:pt idx="894">
                  <c:v>-10.9185</c:v>
                </c:pt>
                <c:pt idx="895">
                  <c:v>-10.6653</c:v>
                </c:pt>
                <c:pt idx="896">
                  <c:v>-10.403499999999999</c:v>
                </c:pt>
                <c:pt idx="897">
                  <c:v>-10.136699999999999</c:v>
                </c:pt>
                <c:pt idx="898">
                  <c:v>-9.8681699999999992</c:v>
                </c:pt>
                <c:pt idx="899">
                  <c:v>-9.6003100000000003</c:v>
                </c:pt>
                <c:pt idx="900">
                  <c:v>-9.3351900000000008</c:v>
                </c:pt>
                <c:pt idx="901">
                  <c:v>-9.0743899999999993</c:v>
                </c:pt>
                <c:pt idx="902">
                  <c:v>-8.8191299999999995</c:v>
                </c:pt>
                <c:pt idx="903">
                  <c:v>-8.5702999999999996</c:v>
                </c:pt>
                <c:pt idx="904">
                  <c:v>-8.3285400000000003</c:v>
                </c:pt>
                <c:pt idx="905">
                  <c:v>-8.0943000000000005</c:v>
                </c:pt>
                <c:pt idx="906">
                  <c:v>-7.8678499999999998</c:v>
                </c:pt>
                <c:pt idx="907">
                  <c:v>-7.6493099999999998</c:v>
                </c:pt>
                <c:pt idx="908">
                  <c:v>-7.43872</c:v>
                </c:pt>
                <c:pt idx="909">
                  <c:v>-7.2360499999999996</c:v>
                </c:pt>
                <c:pt idx="910">
                  <c:v>-7.0411700000000002</c:v>
                </c:pt>
                <c:pt idx="911">
                  <c:v>-6.8539500000000002</c:v>
                </c:pt>
                <c:pt idx="912">
                  <c:v>-6.6741799999999998</c:v>
                </c:pt>
                <c:pt idx="913">
                  <c:v>-6.5016699999999998</c:v>
                </c:pt>
                <c:pt idx="914">
                  <c:v>-6.3361900000000002</c:v>
                </c:pt>
                <c:pt idx="915">
                  <c:v>-6.1774899999999997</c:v>
                </c:pt>
                <c:pt idx="916">
                  <c:v>-6.0253399999999999</c:v>
                </c:pt>
                <c:pt idx="917">
                  <c:v>-5.8794899999999997</c:v>
                </c:pt>
                <c:pt idx="918">
                  <c:v>-5.7396900000000004</c:v>
                </c:pt>
                <c:pt idx="919">
                  <c:v>-5.6057100000000002</c:v>
                </c:pt>
                <c:pt idx="920">
                  <c:v>-5.4772999999999996</c:v>
                </c:pt>
                <c:pt idx="921">
                  <c:v>-5.3542500000000004</c:v>
                </c:pt>
                <c:pt idx="922">
                  <c:v>-5.2363099999999996</c:v>
                </c:pt>
                <c:pt idx="923">
                  <c:v>-5.1232699999999998</c:v>
                </c:pt>
                <c:pt idx="924">
                  <c:v>-5.0149299999999997</c:v>
                </c:pt>
                <c:pt idx="925">
                  <c:v>-4.9110800000000001</c:v>
                </c:pt>
                <c:pt idx="926">
                  <c:v>-4.8115300000000003</c:v>
                </c:pt>
                <c:pt idx="927">
                  <c:v>-4.7160799999999998</c:v>
                </c:pt>
                <c:pt idx="928">
                  <c:v>-4.6245599999999998</c:v>
                </c:pt>
                <c:pt idx="929">
                  <c:v>-4.53681</c:v>
                </c:pt>
                <c:pt idx="930">
                  <c:v>-4.4526500000000002</c:v>
                </c:pt>
                <c:pt idx="931">
                  <c:v>-4.3719200000000003</c:v>
                </c:pt>
                <c:pt idx="932">
                  <c:v>-4.2944899999999997</c:v>
                </c:pt>
                <c:pt idx="933">
                  <c:v>-4.2202000000000002</c:v>
                </c:pt>
                <c:pt idx="934">
                  <c:v>-4.1489200000000004</c:v>
                </c:pt>
                <c:pt idx="935">
                  <c:v>-4.0805199999999999</c:v>
                </c:pt>
                <c:pt idx="936">
                  <c:v>-4.0148799999999998</c:v>
                </c:pt>
                <c:pt idx="937">
                  <c:v>-3.9518800000000001</c:v>
                </c:pt>
                <c:pt idx="938">
                  <c:v>-3.8914200000000001</c:v>
                </c:pt>
                <c:pt idx="939">
                  <c:v>-3.83338</c:v>
                </c:pt>
                <c:pt idx="940">
                  <c:v>-3.77766</c:v>
                </c:pt>
                <c:pt idx="941">
                  <c:v>-3.72418</c:v>
                </c:pt>
                <c:pt idx="942">
                  <c:v>-3.6728499999999999</c:v>
                </c:pt>
                <c:pt idx="943">
                  <c:v>-3.62357</c:v>
                </c:pt>
                <c:pt idx="944">
                  <c:v>-3.5762800000000001</c:v>
                </c:pt>
                <c:pt idx="945">
                  <c:v>-3.5308999999999999</c:v>
                </c:pt>
                <c:pt idx="946">
                  <c:v>-3.4873500000000002</c:v>
                </c:pt>
                <c:pt idx="947">
                  <c:v>-3.4455800000000001</c:v>
                </c:pt>
                <c:pt idx="948">
                  <c:v>-3.4055300000000002</c:v>
                </c:pt>
                <c:pt idx="949">
                  <c:v>-3.36713</c:v>
                </c:pt>
                <c:pt idx="950">
                  <c:v>-3.3303400000000001</c:v>
                </c:pt>
                <c:pt idx="951">
                  <c:v>-3.2951000000000001</c:v>
                </c:pt>
                <c:pt idx="952">
                  <c:v>-3.2613799999999999</c:v>
                </c:pt>
                <c:pt idx="953">
                  <c:v>-3.22912</c:v>
                </c:pt>
                <c:pt idx="954">
                  <c:v>-3.1983000000000001</c:v>
                </c:pt>
                <c:pt idx="955">
                  <c:v>-3.1688700000000001</c:v>
                </c:pt>
                <c:pt idx="956">
                  <c:v>-3.1408</c:v>
                </c:pt>
                <c:pt idx="957">
                  <c:v>-3.1140699999999999</c:v>
                </c:pt>
                <c:pt idx="958">
                  <c:v>-3.0886399999999998</c:v>
                </c:pt>
                <c:pt idx="959">
                  <c:v>-3.0644800000000001</c:v>
                </c:pt>
                <c:pt idx="960">
                  <c:v>-3.0415800000000002</c:v>
                </c:pt>
                <c:pt idx="961">
                  <c:v>-3.0199099999999999</c:v>
                </c:pt>
                <c:pt idx="962">
                  <c:v>-2.9994499999999999</c:v>
                </c:pt>
                <c:pt idx="963">
                  <c:v>-2.9801799999999998</c:v>
                </c:pt>
                <c:pt idx="964">
                  <c:v>-2.9621</c:v>
                </c:pt>
                <c:pt idx="965">
                  <c:v>-2.9451700000000001</c:v>
                </c:pt>
                <c:pt idx="966">
                  <c:v>-2.9293999999999998</c:v>
                </c:pt>
                <c:pt idx="967">
                  <c:v>-2.9147699999999999</c:v>
                </c:pt>
                <c:pt idx="968">
                  <c:v>-2.9012699999999998</c:v>
                </c:pt>
                <c:pt idx="969">
                  <c:v>-2.8889</c:v>
                </c:pt>
                <c:pt idx="970">
                  <c:v>-2.87765</c:v>
                </c:pt>
                <c:pt idx="971">
                  <c:v>-2.8675199999999998</c:v>
                </c:pt>
                <c:pt idx="972">
                  <c:v>-2.8585099999999999</c:v>
                </c:pt>
                <c:pt idx="973">
                  <c:v>-2.8506300000000002</c:v>
                </c:pt>
                <c:pt idx="974">
                  <c:v>-2.84389</c:v>
                </c:pt>
                <c:pt idx="975">
                  <c:v>-2.8382900000000002</c:v>
                </c:pt>
                <c:pt idx="976">
                  <c:v>-2.83386</c:v>
                </c:pt>
                <c:pt idx="977">
                  <c:v>-2.8306200000000001</c:v>
                </c:pt>
                <c:pt idx="978">
                  <c:v>-2.8285800000000001</c:v>
                </c:pt>
                <c:pt idx="979">
                  <c:v>-2.8277899999999998</c:v>
                </c:pt>
                <c:pt idx="980">
                  <c:v>-2.82829</c:v>
                </c:pt>
                <c:pt idx="981">
                  <c:v>-2.8301099999999999</c:v>
                </c:pt>
                <c:pt idx="982">
                  <c:v>-2.83331</c:v>
                </c:pt>
                <c:pt idx="983">
                  <c:v>-2.8379400000000001</c:v>
                </c:pt>
                <c:pt idx="984">
                  <c:v>-2.84409</c:v>
                </c:pt>
                <c:pt idx="985">
                  <c:v>-2.85181</c:v>
                </c:pt>
                <c:pt idx="986">
                  <c:v>-2.8612000000000002</c:v>
                </c:pt>
                <c:pt idx="987">
                  <c:v>-2.8723399999999999</c:v>
                </c:pt>
                <c:pt idx="988">
                  <c:v>-2.8853399999999998</c:v>
                </c:pt>
                <c:pt idx="989">
                  <c:v>-2.9003199999999998</c:v>
                </c:pt>
                <c:pt idx="990">
                  <c:v>-2.9173900000000001</c:v>
                </c:pt>
                <c:pt idx="991">
                  <c:v>-2.93668</c:v>
                </c:pt>
                <c:pt idx="992">
                  <c:v>-2.9583300000000001</c:v>
                </c:pt>
                <c:pt idx="993">
                  <c:v>-2.98251</c:v>
                </c:pt>
                <c:pt idx="994">
                  <c:v>-3.00936</c:v>
                </c:pt>
                <c:pt idx="995">
                  <c:v>-3.0390600000000001</c:v>
                </c:pt>
                <c:pt idx="996">
                  <c:v>-3.07179</c:v>
                </c:pt>
                <c:pt idx="997">
                  <c:v>-3.1077400000000002</c:v>
                </c:pt>
                <c:pt idx="998">
                  <c:v>-3.1471</c:v>
                </c:pt>
                <c:pt idx="999">
                  <c:v>-3.19008</c:v>
                </c:pt>
                <c:pt idx="1000">
                  <c:v>-3.2368899999999998</c:v>
                </c:pt>
              </c:numCache>
            </c:numRef>
          </c:yVal>
          <c:smooth val="1"/>
        </c:ser>
        <c:ser>
          <c:idx val="6"/>
          <c:order val="2"/>
          <c:tx>
            <c:strRef>
              <c:f>S11b!$H$1</c:f>
              <c:strCache>
                <c:ptCount val="1"/>
                <c:pt idx="0">
                  <c:v>Orientation (b)</c:v>
                </c:pt>
              </c:strCache>
            </c:strRef>
          </c:tx>
          <c:marker>
            <c:symbol val="none"/>
          </c:marker>
          <c:xVal>
            <c:numRef>
              <c:f>S11b!$A$2:$A$1002</c:f>
              <c:numCache>
                <c:formatCode>General</c:formatCode>
                <c:ptCount val="1001"/>
                <c:pt idx="0">
                  <c:v>2</c:v>
                </c:pt>
                <c:pt idx="1">
                  <c:v>2.004</c:v>
                </c:pt>
                <c:pt idx="2">
                  <c:v>2.008</c:v>
                </c:pt>
                <c:pt idx="3">
                  <c:v>2.012</c:v>
                </c:pt>
                <c:pt idx="4">
                  <c:v>2.016</c:v>
                </c:pt>
                <c:pt idx="5">
                  <c:v>2.02</c:v>
                </c:pt>
                <c:pt idx="6">
                  <c:v>2.024</c:v>
                </c:pt>
                <c:pt idx="7">
                  <c:v>2.028</c:v>
                </c:pt>
                <c:pt idx="8">
                  <c:v>2.032</c:v>
                </c:pt>
                <c:pt idx="9">
                  <c:v>2.036</c:v>
                </c:pt>
                <c:pt idx="10">
                  <c:v>2.04</c:v>
                </c:pt>
                <c:pt idx="11">
                  <c:v>2.044</c:v>
                </c:pt>
                <c:pt idx="12">
                  <c:v>2.048</c:v>
                </c:pt>
                <c:pt idx="13">
                  <c:v>2.052</c:v>
                </c:pt>
                <c:pt idx="14">
                  <c:v>2.056</c:v>
                </c:pt>
                <c:pt idx="15">
                  <c:v>2.06</c:v>
                </c:pt>
                <c:pt idx="16">
                  <c:v>2.0640000000000001</c:v>
                </c:pt>
                <c:pt idx="17">
                  <c:v>2.0680000000000001</c:v>
                </c:pt>
                <c:pt idx="18">
                  <c:v>2.0720000000000001</c:v>
                </c:pt>
                <c:pt idx="19">
                  <c:v>2.0760000000000001</c:v>
                </c:pt>
                <c:pt idx="20">
                  <c:v>2.08</c:v>
                </c:pt>
                <c:pt idx="21">
                  <c:v>2.0840000000000001</c:v>
                </c:pt>
                <c:pt idx="22">
                  <c:v>2.0880000000000001</c:v>
                </c:pt>
                <c:pt idx="23">
                  <c:v>2.0920000000000001</c:v>
                </c:pt>
                <c:pt idx="24">
                  <c:v>2.0960000000000001</c:v>
                </c:pt>
                <c:pt idx="25">
                  <c:v>2.1</c:v>
                </c:pt>
                <c:pt idx="26">
                  <c:v>2.1040000000000001</c:v>
                </c:pt>
                <c:pt idx="27">
                  <c:v>2.1080000000000001</c:v>
                </c:pt>
                <c:pt idx="28">
                  <c:v>2.1120000000000001</c:v>
                </c:pt>
                <c:pt idx="29">
                  <c:v>2.1160000000000001</c:v>
                </c:pt>
                <c:pt idx="30">
                  <c:v>2.12</c:v>
                </c:pt>
                <c:pt idx="31">
                  <c:v>2.1240000000000001</c:v>
                </c:pt>
                <c:pt idx="32">
                  <c:v>2.1280000000000001</c:v>
                </c:pt>
                <c:pt idx="33">
                  <c:v>2.1320000000000001</c:v>
                </c:pt>
                <c:pt idx="34">
                  <c:v>2.1360000000000001</c:v>
                </c:pt>
                <c:pt idx="35">
                  <c:v>2.14</c:v>
                </c:pt>
                <c:pt idx="36">
                  <c:v>2.1440000000000001</c:v>
                </c:pt>
                <c:pt idx="37">
                  <c:v>2.1480000000000001</c:v>
                </c:pt>
                <c:pt idx="38">
                  <c:v>2.1520000000000001</c:v>
                </c:pt>
                <c:pt idx="39">
                  <c:v>2.1560000000000001</c:v>
                </c:pt>
                <c:pt idx="40">
                  <c:v>2.16</c:v>
                </c:pt>
                <c:pt idx="41">
                  <c:v>2.1640000000000001</c:v>
                </c:pt>
                <c:pt idx="42">
                  <c:v>2.1680000000000001</c:v>
                </c:pt>
                <c:pt idx="43">
                  <c:v>2.1720000000000002</c:v>
                </c:pt>
                <c:pt idx="44">
                  <c:v>2.1760000000000002</c:v>
                </c:pt>
                <c:pt idx="45">
                  <c:v>2.1800000000000002</c:v>
                </c:pt>
                <c:pt idx="46">
                  <c:v>2.1840000000000002</c:v>
                </c:pt>
                <c:pt idx="47">
                  <c:v>2.1880000000000002</c:v>
                </c:pt>
                <c:pt idx="48">
                  <c:v>2.1920000000000002</c:v>
                </c:pt>
                <c:pt idx="49">
                  <c:v>2.1960000000000002</c:v>
                </c:pt>
                <c:pt idx="50">
                  <c:v>2.2000000000000002</c:v>
                </c:pt>
                <c:pt idx="51">
                  <c:v>2.2040000000000002</c:v>
                </c:pt>
                <c:pt idx="52">
                  <c:v>2.2080000000000002</c:v>
                </c:pt>
                <c:pt idx="53">
                  <c:v>2.2120000000000002</c:v>
                </c:pt>
                <c:pt idx="54">
                  <c:v>2.2160000000000002</c:v>
                </c:pt>
                <c:pt idx="55">
                  <c:v>2.2200000000000002</c:v>
                </c:pt>
                <c:pt idx="56">
                  <c:v>2.2240000000000002</c:v>
                </c:pt>
                <c:pt idx="57">
                  <c:v>2.2280000000000002</c:v>
                </c:pt>
                <c:pt idx="58">
                  <c:v>2.2320000000000002</c:v>
                </c:pt>
                <c:pt idx="59">
                  <c:v>2.2360000000000002</c:v>
                </c:pt>
                <c:pt idx="60">
                  <c:v>2.2400000000000002</c:v>
                </c:pt>
                <c:pt idx="61">
                  <c:v>2.2440000000000002</c:v>
                </c:pt>
                <c:pt idx="62">
                  <c:v>2.2480000000000002</c:v>
                </c:pt>
                <c:pt idx="63">
                  <c:v>2.2519999999999998</c:v>
                </c:pt>
                <c:pt idx="64">
                  <c:v>2.2559999999999998</c:v>
                </c:pt>
                <c:pt idx="65">
                  <c:v>2.2599999999999998</c:v>
                </c:pt>
                <c:pt idx="66">
                  <c:v>2.2639999999999998</c:v>
                </c:pt>
                <c:pt idx="67">
                  <c:v>2.2679999999999998</c:v>
                </c:pt>
                <c:pt idx="68">
                  <c:v>2.2719999999999998</c:v>
                </c:pt>
                <c:pt idx="69">
                  <c:v>2.2759999999999998</c:v>
                </c:pt>
                <c:pt idx="70">
                  <c:v>2.2799999999999998</c:v>
                </c:pt>
                <c:pt idx="71">
                  <c:v>2.2839999999999998</c:v>
                </c:pt>
                <c:pt idx="72">
                  <c:v>2.2879999999999998</c:v>
                </c:pt>
                <c:pt idx="73">
                  <c:v>2.2919999999999998</c:v>
                </c:pt>
                <c:pt idx="74">
                  <c:v>2.2959999999999998</c:v>
                </c:pt>
                <c:pt idx="75">
                  <c:v>2.2999999999999998</c:v>
                </c:pt>
                <c:pt idx="76">
                  <c:v>2.3039999999999998</c:v>
                </c:pt>
                <c:pt idx="77">
                  <c:v>2.3079999999999998</c:v>
                </c:pt>
                <c:pt idx="78">
                  <c:v>2.3119999999999998</c:v>
                </c:pt>
                <c:pt idx="79">
                  <c:v>2.3159999999999998</c:v>
                </c:pt>
                <c:pt idx="80">
                  <c:v>2.3199999999999998</c:v>
                </c:pt>
                <c:pt idx="81">
                  <c:v>2.3239999999999998</c:v>
                </c:pt>
                <c:pt idx="82">
                  <c:v>2.3279999999999998</c:v>
                </c:pt>
                <c:pt idx="83">
                  <c:v>2.3319999999999999</c:v>
                </c:pt>
                <c:pt idx="84">
                  <c:v>2.3359999999999999</c:v>
                </c:pt>
                <c:pt idx="85">
                  <c:v>2.34</c:v>
                </c:pt>
                <c:pt idx="86">
                  <c:v>2.3439999999999999</c:v>
                </c:pt>
                <c:pt idx="87">
                  <c:v>2.3479999999999999</c:v>
                </c:pt>
                <c:pt idx="88">
                  <c:v>2.3519999999999999</c:v>
                </c:pt>
                <c:pt idx="89">
                  <c:v>2.3559999999999999</c:v>
                </c:pt>
                <c:pt idx="90">
                  <c:v>2.36</c:v>
                </c:pt>
                <c:pt idx="91">
                  <c:v>2.3639999999999999</c:v>
                </c:pt>
                <c:pt idx="92">
                  <c:v>2.3679999999999999</c:v>
                </c:pt>
                <c:pt idx="93">
                  <c:v>2.3719999999999999</c:v>
                </c:pt>
                <c:pt idx="94">
                  <c:v>2.3759999999999999</c:v>
                </c:pt>
                <c:pt idx="95">
                  <c:v>2.38</c:v>
                </c:pt>
                <c:pt idx="96">
                  <c:v>2.3839999999999999</c:v>
                </c:pt>
                <c:pt idx="97">
                  <c:v>2.3879999999999999</c:v>
                </c:pt>
                <c:pt idx="98">
                  <c:v>2.3919999999999999</c:v>
                </c:pt>
                <c:pt idx="99">
                  <c:v>2.3959999999999999</c:v>
                </c:pt>
                <c:pt idx="100">
                  <c:v>2.4</c:v>
                </c:pt>
                <c:pt idx="101">
                  <c:v>2.4039999999999999</c:v>
                </c:pt>
                <c:pt idx="102">
                  <c:v>2.4079999999999999</c:v>
                </c:pt>
                <c:pt idx="103">
                  <c:v>2.4119999999999999</c:v>
                </c:pt>
                <c:pt idx="104">
                  <c:v>2.4159999999999999</c:v>
                </c:pt>
                <c:pt idx="105">
                  <c:v>2.42</c:v>
                </c:pt>
                <c:pt idx="106">
                  <c:v>2.4239999999999999</c:v>
                </c:pt>
                <c:pt idx="107">
                  <c:v>2.4279999999999999</c:v>
                </c:pt>
                <c:pt idx="108">
                  <c:v>2.4319999999999999</c:v>
                </c:pt>
                <c:pt idx="109">
                  <c:v>2.4359999999999999</c:v>
                </c:pt>
                <c:pt idx="110">
                  <c:v>2.44</c:v>
                </c:pt>
                <c:pt idx="111">
                  <c:v>2.444</c:v>
                </c:pt>
                <c:pt idx="112">
                  <c:v>2.448</c:v>
                </c:pt>
                <c:pt idx="113">
                  <c:v>2.452</c:v>
                </c:pt>
                <c:pt idx="114">
                  <c:v>2.456</c:v>
                </c:pt>
                <c:pt idx="115">
                  <c:v>2.46</c:v>
                </c:pt>
                <c:pt idx="116">
                  <c:v>2.464</c:v>
                </c:pt>
                <c:pt idx="117">
                  <c:v>2.468</c:v>
                </c:pt>
                <c:pt idx="118">
                  <c:v>2.472</c:v>
                </c:pt>
                <c:pt idx="119">
                  <c:v>2.476</c:v>
                </c:pt>
                <c:pt idx="120">
                  <c:v>2.48</c:v>
                </c:pt>
                <c:pt idx="121">
                  <c:v>2.484</c:v>
                </c:pt>
                <c:pt idx="122">
                  <c:v>2.488</c:v>
                </c:pt>
                <c:pt idx="123">
                  <c:v>2.492</c:v>
                </c:pt>
                <c:pt idx="124">
                  <c:v>2.496</c:v>
                </c:pt>
                <c:pt idx="125">
                  <c:v>2.5</c:v>
                </c:pt>
                <c:pt idx="126">
                  <c:v>2.504</c:v>
                </c:pt>
                <c:pt idx="127">
                  <c:v>2.508</c:v>
                </c:pt>
                <c:pt idx="128">
                  <c:v>2.512</c:v>
                </c:pt>
                <c:pt idx="129">
                  <c:v>2.516</c:v>
                </c:pt>
                <c:pt idx="130">
                  <c:v>2.52</c:v>
                </c:pt>
                <c:pt idx="131">
                  <c:v>2.524</c:v>
                </c:pt>
                <c:pt idx="132">
                  <c:v>2.528</c:v>
                </c:pt>
                <c:pt idx="133">
                  <c:v>2.532</c:v>
                </c:pt>
                <c:pt idx="134">
                  <c:v>2.536</c:v>
                </c:pt>
                <c:pt idx="135">
                  <c:v>2.54</c:v>
                </c:pt>
                <c:pt idx="136">
                  <c:v>2.544</c:v>
                </c:pt>
                <c:pt idx="137">
                  <c:v>2.548</c:v>
                </c:pt>
                <c:pt idx="138">
                  <c:v>2.552</c:v>
                </c:pt>
                <c:pt idx="139">
                  <c:v>2.556</c:v>
                </c:pt>
                <c:pt idx="140">
                  <c:v>2.56</c:v>
                </c:pt>
                <c:pt idx="141">
                  <c:v>2.5640000000000001</c:v>
                </c:pt>
                <c:pt idx="142">
                  <c:v>2.5680000000000001</c:v>
                </c:pt>
                <c:pt idx="143">
                  <c:v>2.5720000000000001</c:v>
                </c:pt>
                <c:pt idx="144">
                  <c:v>2.5760000000000001</c:v>
                </c:pt>
                <c:pt idx="145">
                  <c:v>2.58</c:v>
                </c:pt>
                <c:pt idx="146">
                  <c:v>2.5840000000000001</c:v>
                </c:pt>
                <c:pt idx="147">
                  <c:v>2.5880000000000001</c:v>
                </c:pt>
                <c:pt idx="148">
                  <c:v>2.5920000000000001</c:v>
                </c:pt>
                <c:pt idx="149">
                  <c:v>2.5960000000000001</c:v>
                </c:pt>
                <c:pt idx="150">
                  <c:v>2.6</c:v>
                </c:pt>
                <c:pt idx="151">
                  <c:v>2.6040000000000001</c:v>
                </c:pt>
                <c:pt idx="152">
                  <c:v>2.6080000000000001</c:v>
                </c:pt>
                <c:pt idx="153">
                  <c:v>2.6120000000000001</c:v>
                </c:pt>
                <c:pt idx="154">
                  <c:v>2.6160000000000001</c:v>
                </c:pt>
                <c:pt idx="155">
                  <c:v>2.62</c:v>
                </c:pt>
                <c:pt idx="156">
                  <c:v>2.6240000000000001</c:v>
                </c:pt>
                <c:pt idx="157">
                  <c:v>2.6280000000000001</c:v>
                </c:pt>
                <c:pt idx="158">
                  <c:v>2.6320000000000001</c:v>
                </c:pt>
                <c:pt idx="159">
                  <c:v>2.6360000000000001</c:v>
                </c:pt>
                <c:pt idx="160">
                  <c:v>2.64</c:v>
                </c:pt>
                <c:pt idx="161">
                  <c:v>2.6440000000000001</c:v>
                </c:pt>
                <c:pt idx="162">
                  <c:v>2.6480000000000001</c:v>
                </c:pt>
                <c:pt idx="163">
                  <c:v>2.6520000000000001</c:v>
                </c:pt>
                <c:pt idx="164">
                  <c:v>2.6560000000000001</c:v>
                </c:pt>
                <c:pt idx="165">
                  <c:v>2.66</c:v>
                </c:pt>
                <c:pt idx="166">
                  <c:v>2.6640000000000001</c:v>
                </c:pt>
                <c:pt idx="167">
                  <c:v>2.6680000000000001</c:v>
                </c:pt>
                <c:pt idx="168">
                  <c:v>2.6720000000000002</c:v>
                </c:pt>
                <c:pt idx="169">
                  <c:v>2.6760000000000002</c:v>
                </c:pt>
                <c:pt idx="170">
                  <c:v>2.68</c:v>
                </c:pt>
                <c:pt idx="171">
                  <c:v>2.6840000000000002</c:v>
                </c:pt>
                <c:pt idx="172">
                  <c:v>2.6880000000000002</c:v>
                </c:pt>
                <c:pt idx="173">
                  <c:v>2.6920000000000002</c:v>
                </c:pt>
                <c:pt idx="174">
                  <c:v>2.6960000000000002</c:v>
                </c:pt>
                <c:pt idx="175">
                  <c:v>2.7</c:v>
                </c:pt>
                <c:pt idx="176">
                  <c:v>2.7040000000000002</c:v>
                </c:pt>
                <c:pt idx="177">
                  <c:v>2.7080000000000002</c:v>
                </c:pt>
                <c:pt idx="178">
                  <c:v>2.7120000000000002</c:v>
                </c:pt>
                <c:pt idx="179">
                  <c:v>2.7160000000000002</c:v>
                </c:pt>
                <c:pt idx="180">
                  <c:v>2.72</c:v>
                </c:pt>
                <c:pt idx="181">
                  <c:v>2.7240000000000002</c:v>
                </c:pt>
                <c:pt idx="182">
                  <c:v>2.7280000000000002</c:v>
                </c:pt>
                <c:pt idx="183">
                  <c:v>2.7320000000000002</c:v>
                </c:pt>
                <c:pt idx="184">
                  <c:v>2.7360000000000002</c:v>
                </c:pt>
                <c:pt idx="185">
                  <c:v>2.74</c:v>
                </c:pt>
                <c:pt idx="186">
                  <c:v>2.7440000000000002</c:v>
                </c:pt>
                <c:pt idx="187">
                  <c:v>2.7480000000000002</c:v>
                </c:pt>
                <c:pt idx="188">
                  <c:v>2.7519999999999998</c:v>
                </c:pt>
                <c:pt idx="189">
                  <c:v>2.7559999999999998</c:v>
                </c:pt>
                <c:pt idx="190">
                  <c:v>2.76</c:v>
                </c:pt>
                <c:pt idx="191">
                  <c:v>2.7639999999999998</c:v>
                </c:pt>
                <c:pt idx="192">
                  <c:v>2.7679999999999998</c:v>
                </c:pt>
                <c:pt idx="193">
                  <c:v>2.7719999999999998</c:v>
                </c:pt>
                <c:pt idx="194">
                  <c:v>2.7759999999999998</c:v>
                </c:pt>
                <c:pt idx="195">
                  <c:v>2.78</c:v>
                </c:pt>
                <c:pt idx="196">
                  <c:v>2.7839999999999998</c:v>
                </c:pt>
                <c:pt idx="197">
                  <c:v>2.7879999999999998</c:v>
                </c:pt>
                <c:pt idx="198">
                  <c:v>2.7919999999999998</c:v>
                </c:pt>
                <c:pt idx="199">
                  <c:v>2.7959999999999998</c:v>
                </c:pt>
                <c:pt idx="200">
                  <c:v>2.8</c:v>
                </c:pt>
                <c:pt idx="201">
                  <c:v>2.8039999999999998</c:v>
                </c:pt>
                <c:pt idx="202">
                  <c:v>2.8079999999999998</c:v>
                </c:pt>
                <c:pt idx="203">
                  <c:v>2.8119999999999998</c:v>
                </c:pt>
                <c:pt idx="204">
                  <c:v>2.8159999999999998</c:v>
                </c:pt>
                <c:pt idx="205">
                  <c:v>2.82</c:v>
                </c:pt>
                <c:pt idx="206">
                  <c:v>2.8239999999999998</c:v>
                </c:pt>
                <c:pt idx="207">
                  <c:v>2.8279999999999998</c:v>
                </c:pt>
                <c:pt idx="208">
                  <c:v>2.8319999999999999</c:v>
                </c:pt>
                <c:pt idx="209">
                  <c:v>2.8359999999999999</c:v>
                </c:pt>
                <c:pt idx="210">
                  <c:v>2.84</c:v>
                </c:pt>
                <c:pt idx="211">
                  <c:v>2.8439999999999999</c:v>
                </c:pt>
                <c:pt idx="212">
                  <c:v>2.8479999999999999</c:v>
                </c:pt>
                <c:pt idx="213">
                  <c:v>2.8519999999999999</c:v>
                </c:pt>
                <c:pt idx="214">
                  <c:v>2.8559999999999999</c:v>
                </c:pt>
                <c:pt idx="215">
                  <c:v>2.86</c:v>
                </c:pt>
                <c:pt idx="216">
                  <c:v>2.8639999999999999</c:v>
                </c:pt>
                <c:pt idx="217">
                  <c:v>2.8679999999999999</c:v>
                </c:pt>
                <c:pt idx="218">
                  <c:v>2.8719999999999999</c:v>
                </c:pt>
                <c:pt idx="219">
                  <c:v>2.8759999999999999</c:v>
                </c:pt>
                <c:pt idx="220">
                  <c:v>2.88</c:v>
                </c:pt>
                <c:pt idx="221">
                  <c:v>2.8839999999999999</c:v>
                </c:pt>
                <c:pt idx="222">
                  <c:v>2.8879999999999999</c:v>
                </c:pt>
                <c:pt idx="223">
                  <c:v>2.8919999999999999</c:v>
                </c:pt>
                <c:pt idx="224">
                  <c:v>2.8959999999999999</c:v>
                </c:pt>
                <c:pt idx="225">
                  <c:v>2.9</c:v>
                </c:pt>
                <c:pt idx="226">
                  <c:v>2.9039999999999999</c:v>
                </c:pt>
                <c:pt idx="227">
                  <c:v>2.9079999999999999</c:v>
                </c:pt>
                <c:pt idx="228">
                  <c:v>2.9119999999999999</c:v>
                </c:pt>
                <c:pt idx="229">
                  <c:v>2.9159999999999999</c:v>
                </c:pt>
                <c:pt idx="230">
                  <c:v>2.92</c:v>
                </c:pt>
                <c:pt idx="231">
                  <c:v>2.9239999999999999</c:v>
                </c:pt>
                <c:pt idx="232">
                  <c:v>2.9279999999999999</c:v>
                </c:pt>
                <c:pt idx="233">
                  <c:v>2.9319999999999999</c:v>
                </c:pt>
                <c:pt idx="234">
                  <c:v>2.9359999999999999</c:v>
                </c:pt>
                <c:pt idx="235">
                  <c:v>2.94</c:v>
                </c:pt>
                <c:pt idx="236">
                  <c:v>2.944</c:v>
                </c:pt>
                <c:pt idx="237">
                  <c:v>2.948</c:v>
                </c:pt>
                <c:pt idx="238">
                  <c:v>2.952</c:v>
                </c:pt>
                <c:pt idx="239">
                  <c:v>2.956</c:v>
                </c:pt>
                <c:pt idx="240">
                  <c:v>2.96</c:v>
                </c:pt>
                <c:pt idx="241">
                  <c:v>2.964</c:v>
                </c:pt>
                <c:pt idx="242">
                  <c:v>2.968</c:v>
                </c:pt>
                <c:pt idx="243">
                  <c:v>2.972</c:v>
                </c:pt>
                <c:pt idx="244">
                  <c:v>2.976</c:v>
                </c:pt>
                <c:pt idx="245">
                  <c:v>2.98</c:v>
                </c:pt>
                <c:pt idx="246">
                  <c:v>2.984</c:v>
                </c:pt>
                <c:pt idx="247">
                  <c:v>2.988</c:v>
                </c:pt>
                <c:pt idx="248">
                  <c:v>2.992</c:v>
                </c:pt>
                <c:pt idx="249">
                  <c:v>2.996</c:v>
                </c:pt>
                <c:pt idx="250">
                  <c:v>3</c:v>
                </c:pt>
                <c:pt idx="251">
                  <c:v>3.004</c:v>
                </c:pt>
                <c:pt idx="252">
                  <c:v>3.008</c:v>
                </c:pt>
                <c:pt idx="253">
                  <c:v>3.012</c:v>
                </c:pt>
                <c:pt idx="254">
                  <c:v>3.016</c:v>
                </c:pt>
                <c:pt idx="255">
                  <c:v>3.02</c:v>
                </c:pt>
                <c:pt idx="256">
                  <c:v>3.024</c:v>
                </c:pt>
                <c:pt idx="257">
                  <c:v>3.028</c:v>
                </c:pt>
                <c:pt idx="258">
                  <c:v>3.032</c:v>
                </c:pt>
                <c:pt idx="259">
                  <c:v>3.036</c:v>
                </c:pt>
                <c:pt idx="260">
                  <c:v>3.04</c:v>
                </c:pt>
                <c:pt idx="261">
                  <c:v>3.044</c:v>
                </c:pt>
                <c:pt idx="262">
                  <c:v>3.048</c:v>
                </c:pt>
                <c:pt idx="263">
                  <c:v>3.052</c:v>
                </c:pt>
                <c:pt idx="264">
                  <c:v>3.056</c:v>
                </c:pt>
                <c:pt idx="265">
                  <c:v>3.06</c:v>
                </c:pt>
                <c:pt idx="266">
                  <c:v>3.0640000000000001</c:v>
                </c:pt>
                <c:pt idx="267">
                  <c:v>3.0680000000000001</c:v>
                </c:pt>
                <c:pt idx="268">
                  <c:v>3.0720000000000001</c:v>
                </c:pt>
                <c:pt idx="269">
                  <c:v>3.0760000000000001</c:v>
                </c:pt>
                <c:pt idx="270">
                  <c:v>3.08</c:v>
                </c:pt>
                <c:pt idx="271">
                  <c:v>3.0840000000000001</c:v>
                </c:pt>
                <c:pt idx="272">
                  <c:v>3.0880000000000001</c:v>
                </c:pt>
                <c:pt idx="273">
                  <c:v>3.0920000000000001</c:v>
                </c:pt>
                <c:pt idx="274">
                  <c:v>3.0960000000000001</c:v>
                </c:pt>
                <c:pt idx="275">
                  <c:v>3.1</c:v>
                </c:pt>
                <c:pt idx="276">
                  <c:v>3.1040000000000001</c:v>
                </c:pt>
                <c:pt idx="277">
                  <c:v>3.1080000000000001</c:v>
                </c:pt>
                <c:pt idx="278">
                  <c:v>3.1120000000000001</c:v>
                </c:pt>
                <c:pt idx="279">
                  <c:v>3.1160000000000001</c:v>
                </c:pt>
                <c:pt idx="280">
                  <c:v>3.12</c:v>
                </c:pt>
                <c:pt idx="281">
                  <c:v>3.1240000000000001</c:v>
                </c:pt>
                <c:pt idx="282">
                  <c:v>3.1280000000000001</c:v>
                </c:pt>
                <c:pt idx="283">
                  <c:v>3.1320000000000001</c:v>
                </c:pt>
                <c:pt idx="284">
                  <c:v>3.1360000000000001</c:v>
                </c:pt>
                <c:pt idx="285">
                  <c:v>3.14</c:v>
                </c:pt>
                <c:pt idx="286">
                  <c:v>3.1440000000000001</c:v>
                </c:pt>
                <c:pt idx="287">
                  <c:v>3.1480000000000001</c:v>
                </c:pt>
                <c:pt idx="288">
                  <c:v>3.1520000000000001</c:v>
                </c:pt>
                <c:pt idx="289">
                  <c:v>3.1560000000000001</c:v>
                </c:pt>
                <c:pt idx="290">
                  <c:v>3.16</c:v>
                </c:pt>
                <c:pt idx="291">
                  <c:v>3.1640000000000001</c:v>
                </c:pt>
                <c:pt idx="292">
                  <c:v>3.1680000000000001</c:v>
                </c:pt>
                <c:pt idx="293">
                  <c:v>3.1720000000000002</c:v>
                </c:pt>
                <c:pt idx="294">
                  <c:v>3.1760000000000002</c:v>
                </c:pt>
                <c:pt idx="295">
                  <c:v>3.18</c:v>
                </c:pt>
                <c:pt idx="296">
                  <c:v>3.1840000000000002</c:v>
                </c:pt>
                <c:pt idx="297">
                  <c:v>3.1880000000000002</c:v>
                </c:pt>
                <c:pt idx="298">
                  <c:v>3.1920000000000002</c:v>
                </c:pt>
                <c:pt idx="299">
                  <c:v>3.1960000000000002</c:v>
                </c:pt>
                <c:pt idx="300">
                  <c:v>3.2</c:v>
                </c:pt>
                <c:pt idx="301">
                  <c:v>3.2040000000000002</c:v>
                </c:pt>
                <c:pt idx="302">
                  <c:v>3.2080000000000002</c:v>
                </c:pt>
                <c:pt idx="303">
                  <c:v>3.2120000000000002</c:v>
                </c:pt>
                <c:pt idx="304">
                  <c:v>3.2160000000000002</c:v>
                </c:pt>
                <c:pt idx="305">
                  <c:v>3.22</c:v>
                </c:pt>
                <c:pt idx="306">
                  <c:v>3.2240000000000002</c:v>
                </c:pt>
                <c:pt idx="307">
                  <c:v>3.2280000000000002</c:v>
                </c:pt>
                <c:pt idx="308">
                  <c:v>3.2320000000000002</c:v>
                </c:pt>
                <c:pt idx="309">
                  <c:v>3.2360000000000002</c:v>
                </c:pt>
                <c:pt idx="310">
                  <c:v>3.24</c:v>
                </c:pt>
                <c:pt idx="311">
                  <c:v>3.2440000000000002</c:v>
                </c:pt>
                <c:pt idx="312">
                  <c:v>3.2480000000000002</c:v>
                </c:pt>
                <c:pt idx="313">
                  <c:v>3.2519999999999998</c:v>
                </c:pt>
                <c:pt idx="314">
                  <c:v>3.2559999999999998</c:v>
                </c:pt>
                <c:pt idx="315">
                  <c:v>3.26</c:v>
                </c:pt>
                <c:pt idx="316">
                  <c:v>3.2639999999999998</c:v>
                </c:pt>
                <c:pt idx="317">
                  <c:v>3.2679999999999998</c:v>
                </c:pt>
                <c:pt idx="318">
                  <c:v>3.2719999999999998</c:v>
                </c:pt>
                <c:pt idx="319">
                  <c:v>3.2759999999999998</c:v>
                </c:pt>
                <c:pt idx="320">
                  <c:v>3.28</c:v>
                </c:pt>
                <c:pt idx="321">
                  <c:v>3.2839999999999998</c:v>
                </c:pt>
                <c:pt idx="322">
                  <c:v>3.2879999999999998</c:v>
                </c:pt>
                <c:pt idx="323">
                  <c:v>3.2919999999999998</c:v>
                </c:pt>
                <c:pt idx="324">
                  <c:v>3.2959999999999998</c:v>
                </c:pt>
                <c:pt idx="325">
                  <c:v>3.3</c:v>
                </c:pt>
                <c:pt idx="326">
                  <c:v>3.3039999999999998</c:v>
                </c:pt>
                <c:pt idx="327">
                  <c:v>3.3079999999999998</c:v>
                </c:pt>
                <c:pt idx="328">
                  <c:v>3.3119999999999998</c:v>
                </c:pt>
                <c:pt idx="329">
                  <c:v>3.3159999999999998</c:v>
                </c:pt>
                <c:pt idx="330">
                  <c:v>3.32</c:v>
                </c:pt>
                <c:pt idx="331">
                  <c:v>3.3239999999999998</c:v>
                </c:pt>
                <c:pt idx="332">
                  <c:v>3.3279999999999998</c:v>
                </c:pt>
                <c:pt idx="333">
                  <c:v>3.3319999999999999</c:v>
                </c:pt>
                <c:pt idx="334">
                  <c:v>3.3359999999999999</c:v>
                </c:pt>
                <c:pt idx="335">
                  <c:v>3.34</c:v>
                </c:pt>
                <c:pt idx="336">
                  <c:v>3.3439999999999999</c:v>
                </c:pt>
                <c:pt idx="337">
                  <c:v>3.3479999999999999</c:v>
                </c:pt>
                <c:pt idx="338">
                  <c:v>3.3519999999999999</c:v>
                </c:pt>
                <c:pt idx="339">
                  <c:v>3.3559999999999999</c:v>
                </c:pt>
                <c:pt idx="340">
                  <c:v>3.36</c:v>
                </c:pt>
                <c:pt idx="341">
                  <c:v>3.3639999999999999</c:v>
                </c:pt>
                <c:pt idx="342">
                  <c:v>3.3679999999999999</c:v>
                </c:pt>
                <c:pt idx="343">
                  <c:v>3.3719999999999999</c:v>
                </c:pt>
                <c:pt idx="344">
                  <c:v>3.3759999999999999</c:v>
                </c:pt>
                <c:pt idx="345">
                  <c:v>3.38</c:v>
                </c:pt>
                <c:pt idx="346">
                  <c:v>3.3839999999999999</c:v>
                </c:pt>
                <c:pt idx="347">
                  <c:v>3.3879999999999999</c:v>
                </c:pt>
                <c:pt idx="348">
                  <c:v>3.3919999999999999</c:v>
                </c:pt>
                <c:pt idx="349">
                  <c:v>3.3959999999999999</c:v>
                </c:pt>
                <c:pt idx="350">
                  <c:v>3.4</c:v>
                </c:pt>
                <c:pt idx="351">
                  <c:v>3.4039999999999999</c:v>
                </c:pt>
                <c:pt idx="352">
                  <c:v>3.4079999999999999</c:v>
                </c:pt>
                <c:pt idx="353">
                  <c:v>3.4119999999999999</c:v>
                </c:pt>
                <c:pt idx="354">
                  <c:v>3.4159999999999999</c:v>
                </c:pt>
                <c:pt idx="355">
                  <c:v>3.42</c:v>
                </c:pt>
                <c:pt idx="356">
                  <c:v>3.4239999999999999</c:v>
                </c:pt>
                <c:pt idx="357">
                  <c:v>3.4279999999999999</c:v>
                </c:pt>
                <c:pt idx="358">
                  <c:v>3.4319999999999999</c:v>
                </c:pt>
                <c:pt idx="359">
                  <c:v>3.4359999999999999</c:v>
                </c:pt>
                <c:pt idx="360">
                  <c:v>3.44</c:v>
                </c:pt>
                <c:pt idx="361">
                  <c:v>3.444</c:v>
                </c:pt>
                <c:pt idx="362">
                  <c:v>3.448</c:v>
                </c:pt>
                <c:pt idx="363">
                  <c:v>3.452</c:v>
                </c:pt>
                <c:pt idx="364">
                  <c:v>3.456</c:v>
                </c:pt>
                <c:pt idx="365">
                  <c:v>3.46</c:v>
                </c:pt>
                <c:pt idx="366">
                  <c:v>3.464</c:v>
                </c:pt>
                <c:pt idx="367">
                  <c:v>3.468</c:v>
                </c:pt>
                <c:pt idx="368">
                  <c:v>3.472</c:v>
                </c:pt>
                <c:pt idx="369">
                  <c:v>3.476</c:v>
                </c:pt>
                <c:pt idx="370">
                  <c:v>3.48</c:v>
                </c:pt>
                <c:pt idx="371">
                  <c:v>3.484</c:v>
                </c:pt>
                <c:pt idx="372">
                  <c:v>3.488</c:v>
                </c:pt>
                <c:pt idx="373">
                  <c:v>3.492</c:v>
                </c:pt>
                <c:pt idx="374">
                  <c:v>3.496</c:v>
                </c:pt>
                <c:pt idx="375">
                  <c:v>3.5</c:v>
                </c:pt>
                <c:pt idx="376">
                  <c:v>3.504</c:v>
                </c:pt>
                <c:pt idx="377">
                  <c:v>3.508</c:v>
                </c:pt>
                <c:pt idx="378">
                  <c:v>3.512</c:v>
                </c:pt>
                <c:pt idx="379">
                  <c:v>3.516</c:v>
                </c:pt>
                <c:pt idx="380">
                  <c:v>3.52</c:v>
                </c:pt>
                <c:pt idx="381">
                  <c:v>3.524</c:v>
                </c:pt>
                <c:pt idx="382">
                  <c:v>3.528</c:v>
                </c:pt>
                <c:pt idx="383">
                  <c:v>3.532</c:v>
                </c:pt>
                <c:pt idx="384">
                  <c:v>3.536</c:v>
                </c:pt>
                <c:pt idx="385">
                  <c:v>3.54</c:v>
                </c:pt>
                <c:pt idx="386">
                  <c:v>3.544</c:v>
                </c:pt>
                <c:pt idx="387">
                  <c:v>3.548</c:v>
                </c:pt>
                <c:pt idx="388">
                  <c:v>3.552</c:v>
                </c:pt>
                <c:pt idx="389">
                  <c:v>3.556</c:v>
                </c:pt>
                <c:pt idx="390">
                  <c:v>3.56</c:v>
                </c:pt>
                <c:pt idx="391">
                  <c:v>3.5640000000000001</c:v>
                </c:pt>
                <c:pt idx="392">
                  <c:v>3.5680000000000001</c:v>
                </c:pt>
                <c:pt idx="393">
                  <c:v>3.5720000000000001</c:v>
                </c:pt>
                <c:pt idx="394">
                  <c:v>3.5760000000000001</c:v>
                </c:pt>
                <c:pt idx="395">
                  <c:v>3.58</c:v>
                </c:pt>
                <c:pt idx="396">
                  <c:v>3.5840000000000001</c:v>
                </c:pt>
                <c:pt idx="397">
                  <c:v>3.5880000000000001</c:v>
                </c:pt>
                <c:pt idx="398">
                  <c:v>3.5920000000000001</c:v>
                </c:pt>
                <c:pt idx="399">
                  <c:v>3.5960000000000001</c:v>
                </c:pt>
                <c:pt idx="400">
                  <c:v>3.6</c:v>
                </c:pt>
                <c:pt idx="401">
                  <c:v>3.6040000000000001</c:v>
                </c:pt>
                <c:pt idx="402">
                  <c:v>3.6080000000000001</c:v>
                </c:pt>
                <c:pt idx="403">
                  <c:v>3.6120000000000001</c:v>
                </c:pt>
                <c:pt idx="404">
                  <c:v>3.6160000000000001</c:v>
                </c:pt>
                <c:pt idx="405">
                  <c:v>3.62</c:v>
                </c:pt>
                <c:pt idx="406">
                  <c:v>3.6240000000000001</c:v>
                </c:pt>
                <c:pt idx="407">
                  <c:v>3.6280000000000001</c:v>
                </c:pt>
                <c:pt idx="408">
                  <c:v>3.6320000000000001</c:v>
                </c:pt>
                <c:pt idx="409">
                  <c:v>3.6360000000000001</c:v>
                </c:pt>
                <c:pt idx="410">
                  <c:v>3.64</c:v>
                </c:pt>
                <c:pt idx="411">
                  <c:v>3.6440000000000001</c:v>
                </c:pt>
                <c:pt idx="412">
                  <c:v>3.6480000000000001</c:v>
                </c:pt>
                <c:pt idx="413">
                  <c:v>3.6520000000000001</c:v>
                </c:pt>
                <c:pt idx="414">
                  <c:v>3.6560000000000001</c:v>
                </c:pt>
                <c:pt idx="415">
                  <c:v>3.66</c:v>
                </c:pt>
                <c:pt idx="416">
                  <c:v>3.6640000000000001</c:v>
                </c:pt>
                <c:pt idx="417">
                  <c:v>3.6680000000000001</c:v>
                </c:pt>
                <c:pt idx="418">
                  <c:v>3.6720000000000002</c:v>
                </c:pt>
                <c:pt idx="419">
                  <c:v>3.6760000000000002</c:v>
                </c:pt>
                <c:pt idx="420">
                  <c:v>3.68</c:v>
                </c:pt>
                <c:pt idx="421">
                  <c:v>3.6840000000000002</c:v>
                </c:pt>
                <c:pt idx="422">
                  <c:v>3.6880000000000002</c:v>
                </c:pt>
                <c:pt idx="423">
                  <c:v>3.6920000000000002</c:v>
                </c:pt>
                <c:pt idx="424">
                  <c:v>3.6960000000000002</c:v>
                </c:pt>
                <c:pt idx="425">
                  <c:v>3.7</c:v>
                </c:pt>
                <c:pt idx="426">
                  <c:v>3.7040000000000002</c:v>
                </c:pt>
                <c:pt idx="427">
                  <c:v>3.7080000000000002</c:v>
                </c:pt>
                <c:pt idx="428">
                  <c:v>3.7120000000000002</c:v>
                </c:pt>
                <c:pt idx="429">
                  <c:v>3.7160000000000002</c:v>
                </c:pt>
                <c:pt idx="430">
                  <c:v>3.72</c:v>
                </c:pt>
                <c:pt idx="431">
                  <c:v>3.7240000000000002</c:v>
                </c:pt>
                <c:pt idx="432">
                  <c:v>3.7280000000000002</c:v>
                </c:pt>
                <c:pt idx="433">
                  <c:v>3.7320000000000002</c:v>
                </c:pt>
                <c:pt idx="434">
                  <c:v>3.7360000000000002</c:v>
                </c:pt>
                <c:pt idx="435">
                  <c:v>3.74</c:v>
                </c:pt>
                <c:pt idx="436">
                  <c:v>3.7440000000000002</c:v>
                </c:pt>
                <c:pt idx="437">
                  <c:v>3.7480000000000002</c:v>
                </c:pt>
                <c:pt idx="438">
                  <c:v>3.7519999999999998</c:v>
                </c:pt>
                <c:pt idx="439">
                  <c:v>3.7559999999999998</c:v>
                </c:pt>
                <c:pt idx="440">
                  <c:v>3.76</c:v>
                </c:pt>
                <c:pt idx="441">
                  <c:v>3.7639999999999998</c:v>
                </c:pt>
                <c:pt idx="442">
                  <c:v>3.7679999999999998</c:v>
                </c:pt>
                <c:pt idx="443">
                  <c:v>3.7719999999999998</c:v>
                </c:pt>
                <c:pt idx="444">
                  <c:v>3.7759999999999998</c:v>
                </c:pt>
                <c:pt idx="445">
                  <c:v>3.78</c:v>
                </c:pt>
                <c:pt idx="446">
                  <c:v>3.7839999999999998</c:v>
                </c:pt>
                <c:pt idx="447">
                  <c:v>3.7879999999999998</c:v>
                </c:pt>
                <c:pt idx="448">
                  <c:v>3.7919999999999998</c:v>
                </c:pt>
                <c:pt idx="449">
                  <c:v>3.7959999999999998</c:v>
                </c:pt>
                <c:pt idx="450">
                  <c:v>3.8</c:v>
                </c:pt>
                <c:pt idx="451">
                  <c:v>3.8039999999999998</c:v>
                </c:pt>
                <c:pt idx="452">
                  <c:v>3.8079999999999998</c:v>
                </c:pt>
                <c:pt idx="453">
                  <c:v>3.8119999999999998</c:v>
                </c:pt>
                <c:pt idx="454">
                  <c:v>3.8159999999999998</c:v>
                </c:pt>
                <c:pt idx="455">
                  <c:v>3.82</c:v>
                </c:pt>
                <c:pt idx="456">
                  <c:v>3.8239999999999998</c:v>
                </c:pt>
                <c:pt idx="457">
                  <c:v>3.8279999999999998</c:v>
                </c:pt>
                <c:pt idx="458">
                  <c:v>3.8319999999999999</c:v>
                </c:pt>
                <c:pt idx="459">
                  <c:v>3.8359999999999999</c:v>
                </c:pt>
                <c:pt idx="460">
                  <c:v>3.84</c:v>
                </c:pt>
                <c:pt idx="461">
                  <c:v>3.8439999999999999</c:v>
                </c:pt>
                <c:pt idx="462">
                  <c:v>3.8479999999999999</c:v>
                </c:pt>
                <c:pt idx="463">
                  <c:v>3.8519999999999999</c:v>
                </c:pt>
                <c:pt idx="464">
                  <c:v>3.8559999999999999</c:v>
                </c:pt>
                <c:pt idx="465">
                  <c:v>3.86</c:v>
                </c:pt>
                <c:pt idx="466">
                  <c:v>3.8639999999999999</c:v>
                </c:pt>
                <c:pt idx="467">
                  <c:v>3.8679999999999999</c:v>
                </c:pt>
                <c:pt idx="468">
                  <c:v>3.8719999999999999</c:v>
                </c:pt>
                <c:pt idx="469">
                  <c:v>3.8759999999999999</c:v>
                </c:pt>
                <c:pt idx="470">
                  <c:v>3.88</c:v>
                </c:pt>
                <c:pt idx="471">
                  <c:v>3.8839999999999999</c:v>
                </c:pt>
                <c:pt idx="472">
                  <c:v>3.8879999999999999</c:v>
                </c:pt>
                <c:pt idx="473">
                  <c:v>3.8919999999999999</c:v>
                </c:pt>
                <c:pt idx="474">
                  <c:v>3.8959999999999999</c:v>
                </c:pt>
                <c:pt idx="475">
                  <c:v>3.9</c:v>
                </c:pt>
                <c:pt idx="476">
                  <c:v>3.9039999999999999</c:v>
                </c:pt>
                <c:pt idx="477">
                  <c:v>3.9079999999999999</c:v>
                </c:pt>
                <c:pt idx="478">
                  <c:v>3.9119999999999999</c:v>
                </c:pt>
                <c:pt idx="479">
                  <c:v>3.9159999999999999</c:v>
                </c:pt>
                <c:pt idx="480">
                  <c:v>3.92</c:v>
                </c:pt>
                <c:pt idx="481">
                  <c:v>3.9239999999999999</c:v>
                </c:pt>
                <c:pt idx="482">
                  <c:v>3.9279999999999999</c:v>
                </c:pt>
                <c:pt idx="483">
                  <c:v>3.9319999999999999</c:v>
                </c:pt>
                <c:pt idx="484">
                  <c:v>3.9359999999999999</c:v>
                </c:pt>
                <c:pt idx="485">
                  <c:v>3.94</c:v>
                </c:pt>
                <c:pt idx="486">
                  <c:v>3.944</c:v>
                </c:pt>
                <c:pt idx="487">
                  <c:v>3.948</c:v>
                </c:pt>
                <c:pt idx="488">
                  <c:v>3.952</c:v>
                </c:pt>
                <c:pt idx="489">
                  <c:v>3.956</c:v>
                </c:pt>
                <c:pt idx="490">
                  <c:v>3.96</c:v>
                </c:pt>
                <c:pt idx="491">
                  <c:v>3.964</c:v>
                </c:pt>
                <c:pt idx="492">
                  <c:v>3.968</c:v>
                </c:pt>
                <c:pt idx="493">
                  <c:v>3.972</c:v>
                </c:pt>
                <c:pt idx="494">
                  <c:v>3.976</c:v>
                </c:pt>
                <c:pt idx="495">
                  <c:v>3.98</c:v>
                </c:pt>
                <c:pt idx="496">
                  <c:v>3.984</c:v>
                </c:pt>
                <c:pt idx="497">
                  <c:v>3.988</c:v>
                </c:pt>
                <c:pt idx="498">
                  <c:v>3.992</c:v>
                </c:pt>
                <c:pt idx="499">
                  <c:v>3.996</c:v>
                </c:pt>
                <c:pt idx="500">
                  <c:v>4</c:v>
                </c:pt>
                <c:pt idx="501">
                  <c:v>4.0039999999999996</c:v>
                </c:pt>
                <c:pt idx="502">
                  <c:v>4.008</c:v>
                </c:pt>
                <c:pt idx="503">
                  <c:v>4.0119999999999996</c:v>
                </c:pt>
                <c:pt idx="504">
                  <c:v>4.016</c:v>
                </c:pt>
                <c:pt idx="505">
                  <c:v>4.0199999999999996</c:v>
                </c:pt>
                <c:pt idx="506">
                  <c:v>4.024</c:v>
                </c:pt>
                <c:pt idx="507">
                  <c:v>4.0279999999999996</c:v>
                </c:pt>
                <c:pt idx="508">
                  <c:v>4.032</c:v>
                </c:pt>
                <c:pt idx="509">
                  <c:v>4.0359999999999996</c:v>
                </c:pt>
                <c:pt idx="510">
                  <c:v>4.04</c:v>
                </c:pt>
                <c:pt idx="511">
                  <c:v>4.0439999999999996</c:v>
                </c:pt>
                <c:pt idx="512">
                  <c:v>4.048</c:v>
                </c:pt>
                <c:pt idx="513">
                  <c:v>4.0519999999999996</c:v>
                </c:pt>
                <c:pt idx="514">
                  <c:v>4.056</c:v>
                </c:pt>
                <c:pt idx="515">
                  <c:v>4.0599999999999996</c:v>
                </c:pt>
                <c:pt idx="516">
                  <c:v>4.0640000000000001</c:v>
                </c:pt>
                <c:pt idx="517">
                  <c:v>4.0679999999999996</c:v>
                </c:pt>
                <c:pt idx="518">
                  <c:v>4.0720000000000001</c:v>
                </c:pt>
                <c:pt idx="519">
                  <c:v>4.0759999999999996</c:v>
                </c:pt>
                <c:pt idx="520">
                  <c:v>4.08</c:v>
                </c:pt>
                <c:pt idx="521">
                  <c:v>4.0839999999999996</c:v>
                </c:pt>
                <c:pt idx="522">
                  <c:v>4.0880000000000001</c:v>
                </c:pt>
                <c:pt idx="523">
                  <c:v>4.0919999999999996</c:v>
                </c:pt>
                <c:pt idx="524">
                  <c:v>4.0960000000000001</c:v>
                </c:pt>
                <c:pt idx="525">
                  <c:v>4.0999999999999996</c:v>
                </c:pt>
                <c:pt idx="526">
                  <c:v>4.1040000000000001</c:v>
                </c:pt>
                <c:pt idx="527">
                  <c:v>4.1079999999999997</c:v>
                </c:pt>
                <c:pt idx="528">
                  <c:v>4.1120000000000001</c:v>
                </c:pt>
                <c:pt idx="529">
                  <c:v>4.1159999999999997</c:v>
                </c:pt>
                <c:pt idx="530">
                  <c:v>4.12</c:v>
                </c:pt>
                <c:pt idx="531">
                  <c:v>4.1239999999999997</c:v>
                </c:pt>
                <c:pt idx="532">
                  <c:v>4.1280000000000001</c:v>
                </c:pt>
                <c:pt idx="533">
                  <c:v>4.1319999999999997</c:v>
                </c:pt>
                <c:pt idx="534">
                  <c:v>4.1360000000000001</c:v>
                </c:pt>
                <c:pt idx="535">
                  <c:v>4.1399999999999997</c:v>
                </c:pt>
                <c:pt idx="536">
                  <c:v>4.1440000000000001</c:v>
                </c:pt>
                <c:pt idx="537">
                  <c:v>4.1479999999999997</c:v>
                </c:pt>
                <c:pt idx="538">
                  <c:v>4.1520000000000001</c:v>
                </c:pt>
                <c:pt idx="539">
                  <c:v>4.1559999999999997</c:v>
                </c:pt>
                <c:pt idx="540">
                  <c:v>4.16</c:v>
                </c:pt>
                <c:pt idx="541">
                  <c:v>4.1639999999999997</c:v>
                </c:pt>
                <c:pt idx="542">
                  <c:v>4.1680000000000001</c:v>
                </c:pt>
                <c:pt idx="543">
                  <c:v>4.1719999999999997</c:v>
                </c:pt>
                <c:pt idx="544">
                  <c:v>4.1760000000000002</c:v>
                </c:pt>
                <c:pt idx="545">
                  <c:v>4.18</c:v>
                </c:pt>
                <c:pt idx="546">
                  <c:v>4.1840000000000002</c:v>
                </c:pt>
                <c:pt idx="547">
                  <c:v>4.1879999999999997</c:v>
                </c:pt>
                <c:pt idx="548">
                  <c:v>4.1920000000000002</c:v>
                </c:pt>
                <c:pt idx="549">
                  <c:v>4.1959999999999997</c:v>
                </c:pt>
                <c:pt idx="550">
                  <c:v>4.2</c:v>
                </c:pt>
                <c:pt idx="551">
                  <c:v>4.2039999999999997</c:v>
                </c:pt>
                <c:pt idx="552">
                  <c:v>4.2080000000000002</c:v>
                </c:pt>
                <c:pt idx="553">
                  <c:v>4.2119999999999997</c:v>
                </c:pt>
                <c:pt idx="554">
                  <c:v>4.2160000000000002</c:v>
                </c:pt>
                <c:pt idx="555">
                  <c:v>4.22</c:v>
                </c:pt>
                <c:pt idx="556">
                  <c:v>4.2240000000000002</c:v>
                </c:pt>
                <c:pt idx="557">
                  <c:v>4.2279999999999998</c:v>
                </c:pt>
                <c:pt idx="558">
                  <c:v>4.2320000000000002</c:v>
                </c:pt>
                <c:pt idx="559">
                  <c:v>4.2359999999999998</c:v>
                </c:pt>
                <c:pt idx="560">
                  <c:v>4.24</c:v>
                </c:pt>
                <c:pt idx="561">
                  <c:v>4.2439999999999998</c:v>
                </c:pt>
                <c:pt idx="562">
                  <c:v>4.2480000000000002</c:v>
                </c:pt>
                <c:pt idx="563">
                  <c:v>4.2519999999999998</c:v>
                </c:pt>
                <c:pt idx="564">
                  <c:v>4.2560000000000002</c:v>
                </c:pt>
                <c:pt idx="565">
                  <c:v>4.26</c:v>
                </c:pt>
                <c:pt idx="566">
                  <c:v>4.2640000000000002</c:v>
                </c:pt>
                <c:pt idx="567">
                  <c:v>4.2679999999999998</c:v>
                </c:pt>
                <c:pt idx="568">
                  <c:v>4.2720000000000002</c:v>
                </c:pt>
                <c:pt idx="569">
                  <c:v>4.2759999999999998</c:v>
                </c:pt>
                <c:pt idx="570">
                  <c:v>4.28</c:v>
                </c:pt>
                <c:pt idx="571">
                  <c:v>4.2839999999999998</c:v>
                </c:pt>
                <c:pt idx="572">
                  <c:v>4.2880000000000003</c:v>
                </c:pt>
                <c:pt idx="573">
                  <c:v>4.2919999999999998</c:v>
                </c:pt>
                <c:pt idx="574">
                  <c:v>4.2960000000000003</c:v>
                </c:pt>
                <c:pt idx="575">
                  <c:v>4.3</c:v>
                </c:pt>
                <c:pt idx="576">
                  <c:v>4.3040000000000003</c:v>
                </c:pt>
                <c:pt idx="577">
                  <c:v>4.3079999999999998</c:v>
                </c:pt>
                <c:pt idx="578">
                  <c:v>4.3120000000000003</c:v>
                </c:pt>
                <c:pt idx="579">
                  <c:v>4.3159999999999998</c:v>
                </c:pt>
                <c:pt idx="580">
                  <c:v>4.32</c:v>
                </c:pt>
                <c:pt idx="581">
                  <c:v>4.3239999999999998</c:v>
                </c:pt>
                <c:pt idx="582">
                  <c:v>4.3280000000000003</c:v>
                </c:pt>
                <c:pt idx="583">
                  <c:v>4.3319999999999999</c:v>
                </c:pt>
                <c:pt idx="584">
                  <c:v>4.3360000000000003</c:v>
                </c:pt>
                <c:pt idx="585">
                  <c:v>4.34</c:v>
                </c:pt>
                <c:pt idx="586">
                  <c:v>4.3440000000000003</c:v>
                </c:pt>
                <c:pt idx="587">
                  <c:v>4.3479999999999999</c:v>
                </c:pt>
                <c:pt idx="588">
                  <c:v>4.3520000000000003</c:v>
                </c:pt>
                <c:pt idx="589">
                  <c:v>4.3559999999999999</c:v>
                </c:pt>
                <c:pt idx="590">
                  <c:v>4.3600000000000003</c:v>
                </c:pt>
                <c:pt idx="591">
                  <c:v>4.3639999999999999</c:v>
                </c:pt>
                <c:pt idx="592">
                  <c:v>4.3680000000000003</c:v>
                </c:pt>
                <c:pt idx="593">
                  <c:v>4.3719999999999999</c:v>
                </c:pt>
                <c:pt idx="594">
                  <c:v>4.3760000000000003</c:v>
                </c:pt>
                <c:pt idx="595">
                  <c:v>4.38</c:v>
                </c:pt>
                <c:pt idx="596">
                  <c:v>4.3840000000000003</c:v>
                </c:pt>
                <c:pt idx="597">
                  <c:v>4.3879999999999999</c:v>
                </c:pt>
                <c:pt idx="598">
                  <c:v>4.3920000000000003</c:v>
                </c:pt>
                <c:pt idx="599">
                  <c:v>4.3959999999999999</c:v>
                </c:pt>
                <c:pt idx="600">
                  <c:v>4.4000000000000004</c:v>
                </c:pt>
                <c:pt idx="601">
                  <c:v>4.4039999999999999</c:v>
                </c:pt>
                <c:pt idx="602">
                  <c:v>4.4080000000000004</c:v>
                </c:pt>
                <c:pt idx="603">
                  <c:v>4.4119999999999999</c:v>
                </c:pt>
                <c:pt idx="604">
                  <c:v>4.4160000000000004</c:v>
                </c:pt>
                <c:pt idx="605">
                  <c:v>4.42</c:v>
                </c:pt>
                <c:pt idx="606">
                  <c:v>4.4240000000000004</c:v>
                </c:pt>
                <c:pt idx="607">
                  <c:v>4.4279999999999999</c:v>
                </c:pt>
                <c:pt idx="608">
                  <c:v>4.4320000000000004</c:v>
                </c:pt>
                <c:pt idx="609">
                  <c:v>4.4359999999999999</c:v>
                </c:pt>
                <c:pt idx="610">
                  <c:v>4.4400000000000004</c:v>
                </c:pt>
                <c:pt idx="611">
                  <c:v>4.444</c:v>
                </c:pt>
                <c:pt idx="612">
                  <c:v>4.4480000000000004</c:v>
                </c:pt>
                <c:pt idx="613">
                  <c:v>4.452</c:v>
                </c:pt>
                <c:pt idx="614">
                  <c:v>4.4560000000000004</c:v>
                </c:pt>
                <c:pt idx="615">
                  <c:v>4.46</c:v>
                </c:pt>
                <c:pt idx="616">
                  <c:v>4.4640000000000004</c:v>
                </c:pt>
                <c:pt idx="617">
                  <c:v>4.468</c:v>
                </c:pt>
                <c:pt idx="618">
                  <c:v>4.4720000000000004</c:v>
                </c:pt>
                <c:pt idx="619">
                  <c:v>4.476</c:v>
                </c:pt>
                <c:pt idx="620">
                  <c:v>4.4800000000000004</c:v>
                </c:pt>
                <c:pt idx="621">
                  <c:v>4.484</c:v>
                </c:pt>
                <c:pt idx="622">
                  <c:v>4.4880000000000004</c:v>
                </c:pt>
                <c:pt idx="623">
                  <c:v>4.492</c:v>
                </c:pt>
                <c:pt idx="624">
                  <c:v>4.4960000000000004</c:v>
                </c:pt>
                <c:pt idx="625">
                  <c:v>4.5</c:v>
                </c:pt>
                <c:pt idx="626">
                  <c:v>4.5039999999999996</c:v>
                </c:pt>
                <c:pt idx="627">
                  <c:v>4.508</c:v>
                </c:pt>
                <c:pt idx="628">
                  <c:v>4.5119999999999996</c:v>
                </c:pt>
                <c:pt idx="629">
                  <c:v>4.516</c:v>
                </c:pt>
                <c:pt idx="630">
                  <c:v>4.5199999999999996</c:v>
                </c:pt>
                <c:pt idx="631">
                  <c:v>4.524</c:v>
                </c:pt>
                <c:pt idx="632">
                  <c:v>4.5279999999999996</c:v>
                </c:pt>
                <c:pt idx="633">
                  <c:v>4.532</c:v>
                </c:pt>
                <c:pt idx="634">
                  <c:v>4.5359999999999996</c:v>
                </c:pt>
                <c:pt idx="635">
                  <c:v>4.54</c:v>
                </c:pt>
                <c:pt idx="636">
                  <c:v>4.5439999999999996</c:v>
                </c:pt>
                <c:pt idx="637">
                  <c:v>4.548</c:v>
                </c:pt>
                <c:pt idx="638">
                  <c:v>4.5519999999999996</c:v>
                </c:pt>
                <c:pt idx="639">
                  <c:v>4.556</c:v>
                </c:pt>
                <c:pt idx="640">
                  <c:v>4.5599999999999996</c:v>
                </c:pt>
                <c:pt idx="641">
                  <c:v>4.5640000000000001</c:v>
                </c:pt>
                <c:pt idx="642">
                  <c:v>4.5679999999999996</c:v>
                </c:pt>
                <c:pt idx="643">
                  <c:v>4.5720000000000001</c:v>
                </c:pt>
                <c:pt idx="644">
                  <c:v>4.5759999999999996</c:v>
                </c:pt>
                <c:pt idx="645">
                  <c:v>4.58</c:v>
                </c:pt>
                <c:pt idx="646">
                  <c:v>4.5839999999999996</c:v>
                </c:pt>
                <c:pt idx="647">
                  <c:v>4.5880000000000001</c:v>
                </c:pt>
                <c:pt idx="648">
                  <c:v>4.5919999999999996</c:v>
                </c:pt>
                <c:pt idx="649">
                  <c:v>4.5960000000000001</c:v>
                </c:pt>
                <c:pt idx="650">
                  <c:v>4.5999999999999996</c:v>
                </c:pt>
                <c:pt idx="651">
                  <c:v>4.6040000000000001</c:v>
                </c:pt>
                <c:pt idx="652">
                  <c:v>4.6079999999999997</c:v>
                </c:pt>
                <c:pt idx="653">
                  <c:v>4.6120000000000001</c:v>
                </c:pt>
                <c:pt idx="654">
                  <c:v>4.6159999999999997</c:v>
                </c:pt>
                <c:pt idx="655">
                  <c:v>4.62</c:v>
                </c:pt>
                <c:pt idx="656">
                  <c:v>4.6239999999999997</c:v>
                </c:pt>
                <c:pt idx="657">
                  <c:v>4.6280000000000001</c:v>
                </c:pt>
                <c:pt idx="658">
                  <c:v>4.6319999999999997</c:v>
                </c:pt>
                <c:pt idx="659">
                  <c:v>4.6360000000000001</c:v>
                </c:pt>
                <c:pt idx="660">
                  <c:v>4.6399999999999997</c:v>
                </c:pt>
                <c:pt idx="661">
                  <c:v>4.6440000000000001</c:v>
                </c:pt>
                <c:pt idx="662">
                  <c:v>4.6479999999999997</c:v>
                </c:pt>
                <c:pt idx="663">
                  <c:v>4.6520000000000001</c:v>
                </c:pt>
                <c:pt idx="664">
                  <c:v>4.6559999999999997</c:v>
                </c:pt>
                <c:pt idx="665">
                  <c:v>4.66</c:v>
                </c:pt>
                <c:pt idx="666">
                  <c:v>4.6639999999999997</c:v>
                </c:pt>
                <c:pt idx="667">
                  <c:v>4.6680000000000001</c:v>
                </c:pt>
                <c:pt idx="668">
                  <c:v>4.6719999999999997</c:v>
                </c:pt>
                <c:pt idx="669">
                  <c:v>4.6760000000000002</c:v>
                </c:pt>
                <c:pt idx="670">
                  <c:v>4.68</c:v>
                </c:pt>
                <c:pt idx="671">
                  <c:v>4.6840000000000002</c:v>
                </c:pt>
                <c:pt idx="672">
                  <c:v>4.6879999999999997</c:v>
                </c:pt>
                <c:pt idx="673">
                  <c:v>4.6920000000000002</c:v>
                </c:pt>
                <c:pt idx="674">
                  <c:v>4.6959999999999997</c:v>
                </c:pt>
                <c:pt idx="675">
                  <c:v>4.7</c:v>
                </c:pt>
                <c:pt idx="676">
                  <c:v>4.7039999999999997</c:v>
                </c:pt>
                <c:pt idx="677">
                  <c:v>4.7080000000000002</c:v>
                </c:pt>
                <c:pt idx="678">
                  <c:v>4.7119999999999997</c:v>
                </c:pt>
                <c:pt idx="679">
                  <c:v>4.7160000000000002</c:v>
                </c:pt>
                <c:pt idx="680">
                  <c:v>4.72</c:v>
                </c:pt>
                <c:pt idx="681">
                  <c:v>4.7240000000000002</c:v>
                </c:pt>
                <c:pt idx="682">
                  <c:v>4.7279999999999998</c:v>
                </c:pt>
                <c:pt idx="683">
                  <c:v>4.7320000000000002</c:v>
                </c:pt>
                <c:pt idx="684">
                  <c:v>4.7359999999999998</c:v>
                </c:pt>
                <c:pt idx="685">
                  <c:v>4.74</c:v>
                </c:pt>
                <c:pt idx="686">
                  <c:v>4.7439999999999998</c:v>
                </c:pt>
                <c:pt idx="687">
                  <c:v>4.7480000000000002</c:v>
                </c:pt>
                <c:pt idx="688">
                  <c:v>4.7519999999999998</c:v>
                </c:pt>
                <c:pt idx="689">
                  <c:v>4.7560000000000002</c:v>
                </c:pt>
                <c:pt idx="690">
                  <c:v>4.76</c:v>
                </c:pt>
                <c:pt idx="691">
                  <c:v>4.7640000000000002</c:v>
                </c:pt>
                <c:pt idx="692">
                  <c:v>4.7679999999999998</c:v>
                </c:pt>
                <c:pt idx="693">
                  <c:v>4.7720000000000002</c:v>
                </c:pt>
                <c:pt idx="694">
                  <c:v>4.7759999999999998</c:v>
                </c:pt>
                <c:pt idx="695">
                  <c:v>4.78</c:v>
                </c:pt>
                <c:pt idx="696">
                  <c:v>4.7839999999999998</c:v>
                </c:pt>
                <c:pt idx="697">
                  <c:v>4.7880000000000003</c:v>
                </c:pt>
                <c:pt idx="698">
                  <c:v>4.7919999999999998</c:v>
                </c:pt>
                <c:pt idx="699">
                  <c:v>4.7960000000000003</c:v>
                </c:pt>
                <c:pt idx="700">
                  <c:v>4.8</c:v>
                </c:pt>
                <c:pt idx="701">
                  <c:v>4.8040000000000003</c:v>
                </c:pt>
                <c:pt idx="702">
                  <c:v>4.8079999999999998</c:v>
                </c:pt>
                <c:pt idx="703">
                  <c:v>4.8120000000000003</c:v>
                </c:pt>
                <c:pt idx="704">
                  <c:v>4.8159999999999998</c:v>
                </c:pt>
                <c:pt idx="705">
                  <c:v>4.82</c:v>
                </c:pt>
                <c:pt idx="706">
                  <c:v>4.8239999999999998</c:v>
                </c:pt>
                <c:pt idx="707">
                  <c:v>4.8280000000000003</c:v>
                </c:pt>
                <c:pt idx="708">
                  <c:v>4.8319999999999999</c:v>
                </c:pt>
                <c:pt idx="709">
                  <c:v>4.8360000000000003</c:v>
                </c:pt>
                <c:pt idx="710">
                  <c:v>4.84</c:v>
                </c:pt>
                <c:pt idx="711">
                  <c:v>4.8440000000000003</c:v>
                </c:pt>
                <c:pt idx="712">
                  <c:v>4.8479999999999999</c:v>
                </c:pt>
                <c:pt idx="713">
                  <c:v>4.8520000000000003</c:v>
                </c:pt>
                <c:pt idx="714">
                  <c:v>4.8559999999999999</c:v>
                </c:pt>
                <c:pt idx="715">
                  <c:v>4.8600000000000003</c:v>
                </c:pt>
                <c:pt idx="716">
                  <c:v>4.8639999999999999</c:v>
                </c:pt>
                <c:pt idx="717">
                  <c:v>4.8680000000000003</c:v>
                </c:pt>
                <c:pt idx="718">
                  <c:v>4.8719999999999999</c:v>
                </c:pt>
                <c:pt idx="719">
                  <c:v>4.8760000000000003</c:v>
                </c:pt>
                <c:pt idx="720">
                  <c:v>4.88</c:v>
                </c:pt>
                <c:pt idx="721">
                  <c:v>4.8840000000000003</c:v>
                </c:pt>
                <c:pt idx="722">
                  <c:v>4.8879999999999999</c:v>
                </c:pt>
                <c:pt idx="723">
                  <c:v>4.8920000000000003</c:v>
                </c:pt>
                <c:pt idx="724">
                  <c:v>4.8959999999999999</c:v>
                </c:pt>
                <c:pt idx="725">
                  <c:v>4.9000000000000004</c:v>
                </c:pt>
                <c:pt idx="726">
                  <c:v>4.9039999999999999</c:v>
                </c:pt>
                <c:pt idx="727">
                  <c:v>4.9080000000000004</c:v>
                </c:pt>
                <c:pt idx="728">
                  <c:v>4.9119999999999999</c:v>
                </c:pt>
                <c:pt idx="729">
                  <c:v>4.9160000000000004</c:v>
                </c:pt>
                <c:pt idx="730">
                  <c:v>4.92</c:v>
                </c:pt>
                <c:pt idx="731">
                  <c:v>4.9240000000000004</c:v>
                </c:pt>
                <c:pt idx="732">
                  <c:v>4.9279999999999999</c:v>
                </c:pt>
                <c:pt idx="733">
                  <c:v>4.9320000000000004</c:v>
                </c:pt>
                <c:pt idx="734">
                  <c:v>4.9359999999999999</c:v>
                </c:pt>
                <c:pt idx="735">
                  <c:v>4.9400000000000004</c:v>
                </c:pt>
                <c:pt idx="736">
                  <c:v>4.944</c:v>
                </c:pt>
                <c:pt idx="737">
                  <c:v>4.9480000000000004</c:v>
                </c:pt>
                <c:pt idx="738">
                  <c:v>4.952</c:v>
                </c:pt>
                <c:pt idx="739">
                  <c:v>4.9560000000000004</c:v>
                </c:pt>
                <c:pt idx="740">
                  <c:v>4.96</c:v>
                </c:pt>
                <c:pt idx="741">
                  <c:v>4.9640000000000004</c:v>
                </c:pt>
                <c:pt idx="742">
                  <c:v>4.968</c:v>
                </c:pt>
                <c:pt idx="743">
                  <c:v>4.9720000000000004</c:v>
                </c:pt>
                <c:pt idx="744">
                  <c:v>4.976</c:v>
                </c:pt>
                <c:pt idx="745">
                  <c:v>4.9800000000000004</c:v>
                </c:pt>
                <c:pt idx="746">
                  <c:v>4.984</c:v>
                </c:pt>
                <c:pt idx="747">
                  <c:v>4.9880000000000004</c:v>
                </c:pt>
                <c:pt idx="748">
                  <c:v>4.992</c:v>
                </c:pt>
                <c:pt idx="749">
                  <c:v>4.9960000000000004</c:v>
                </c:pt>
                <c:pt idx="750">
                  <c:v>5</c:v>
                </c:pt>
                <c:pt idx="751">
                  <c:v>5.0039999999999996</c:v>
                </c:pt>
                <c:pt idx="752">
                  <c:v>5.008</c:v>
                </c:pt>
                <c:pt idx="753">
                  <c:v>5.0119999999999996</c:v>
                </c:pt>
                <c:pt idx="754">
                  <c:v>5.016</c:v>
                </c:pt>
                <c:pt idx="755">
                  <c:v>5.0199999999999996</c:v>
                </c:pt>
                <c:pt idx="756">
                  <c:v>5.024</c:v>
                </c:pt>
                <c:pt idx="757">
                  <c:v>5.0279999999999996</c:v>
                </c:pt>
                <c:pt idx="758">
                  <c:v>5.032</c:v>
                </c:pt>
                <c:pt idx="759">
                  <c:v>5.0359999999999996</c:v>
                </c:pt>
                <c:pt idx="760">
                  <c:v>5.04</c:v>
                </c:pt>
                <c:pt idx="761">
                  <c:v>5.0439999999999996</c:v>
                </c:pt>
                <c:pt idx="762">
                  <c:v>5.048</c:v>
                </c:pt>
                <c:pt idx="763">
                  <c:v>5.0519999999999996</c:v>
                </c:pt>
                <c:pt idx="764">
                  <c:v>5.056</c:v>
                </c:pt>
                <c:pt idx="765">
                  <c:v>5.0599999999999996</c:v>
                </c:pt>
                <c:pt idx="766">
                  <c:v>5.0640000000000001</c:v>
                </c:pt>
                <c:pt idx="767">
                  <c:v>5.0679999999999996</c:v>
                </c:pt>
                <c:pt idx="768">
                  <c:v>5.0720000000000001</c:v>
                </c:pt>
                <c:pt idx="769">
                  <c:v>5.0759999999999996</c:v>
                </c:pt>
                <c:pt idx="770">
                  <c:v>5.08</c:v>
                </c:pt>
                <c:pt idx="771">
                  <c:v>5.0839999999999996</c:v>
                </c:pt>
                <c:pt idx="772">
                  <c:v>5.0880000000000001</c:v>
                </c:pt>
                <c:pt idx="773">
                  <c:v>5.0919999999999996</c:v>
                </c:pt>
                <c:pt idx="774">
                  <c:v>5.0960000000000001</c:v>
                </c:pt>
                <c:pt idx="775">
                  <c:v>5.0999999999999996</c:v>
                </c:pt>
                <c:pt idx="776">
                  <c:v>5.1040000000000001</c:v>
                </c:pt>
                <c:pt idx="777">
                  <c:v>5.1079999999999997</c:v>
                </c:pt>
                <c:pt idx="778">
                  <c:v>5.1120000000000001</c:v>
                </c:pt>
                <c:pt idx="779">
                  <c:v>5.1159999999999997</c:v>
                </c:pt>
                <c:pt idx="780">
                  <c:v>5.12</c:v>
                </c:pt>
                <c:pt idx="781">
                  <c:v>5.1239999999999997</c:v>
                </c:pt>
                <c:pt idx="782">
                  <c:v>5.1280000000000001</c:v>
                </c:pt>
                <c:pt idx="783">
                  <c:v>5.1319999999999997</c:v>
                </c:pt>
                <c:pt idx="784">
                  <c:v>5.1360000000000001</c:v>
                </c:pt>
                <c:pt idx="785">
                  <c:v>5.14</c:v>
                </c:pt>
                <c:pt idx="786">
                  <c:v>5.1440000000000001</c:v>
                </c:pt>
                <c:pt idx="787">
                  <c:v>5.1479999999999997</c:v>
                </c:pt>
                <c:pt idx="788">
                  <c:v>5.1520000000000001</c:v>
                </c:pt>
                <c:pt idx="789">
                  <c:v>5.1559999999999997</c:v>
                </c:pt>
                <c:pt idx="790">
                  <c:v>5.16</c:v>
                </c:pt>
                <c:pt idx="791">
                  <c:v>5.1639999999999997</c:v>
                </c:pt>
                <c:pt idx="792">
                  <c:v>5.1680000000000001</c:v>
                </c:pt>
                <c:pt idx="793">
                  <c:v>5.1719999999999997</c:v>
                </c:pt>
                <c:pt idx="794">
                  <c:v>5.1760000000000002</c:v>
                </c:pt>
                <c:pt idx="795">
                  <c:v>5.18</c:v>
                </c:pt>
                <c:pt idx="796">
                  <c:v>5.1840000000000002</c:v>
                </c:pt>
                <c:pt idx="797">
                  <c:v>5.1879999999999997</c:v>
                </c:pt>
                <c:pt idx="798">
                  <c:v>5.1920000000000002</c:v>
                </c:pt>
                <c:pt idx="799">
                  <c:v>5.1959999999999997</c:v>
                </c:pt>
                <c:pt idx="800">
                  <c:v>5.2</c:v>
                </c:pt>
                <c:pt idx="801">
                  <c:v>5.2039999999999997</c:v>
                </c:pt>
                <c:pt idx="802">
                  <c:v>5.2080000000000002</c:v>
                </c:pt>
                <c:pt idx="803">
                  <c:v>5.2119999999999997</c:v>
                </c:pt>
                <c:pt idx="804">
                  <c:v>5.2160000000000002</c:v>
                </c:pt>
                <c:pt idx="805">
                  <c:v>5.22</c:v>
                </c:pt>
                <c:pt idx="806">
                  <c:v>5.2240000000000002</c:v>
                </c:pt>
                <c:pt idx="807">
                  <c:v>5.2279999999999998</c:v>
                </c:pt>
                <c:pt idx="808">
                  <c:v>5.2320000000000002</c:v>
                </c:pt>
                <c:pt idx="809">
                  <c:v>5.2359999999999998</c:v>
                </c:pt>
                <c:pt idx="810">
                  <c:v>5.24</c:v>
                </c:pt>
                <c:pt idx="811">
                  <c:v>5.2439999999999998</c:v>
                </c:pt>
                <c:pt idx="812">
                  <c:v>5.2480000000000002</c:v>
                </c:pt>
                <c:pt idx="813">
                  <c:v>5.2519999999999998</c:v>
                </c:pt>
                <c:pt idx="814">
                  <c:v>5.2560000000000002</c:v>
                </c:pt>
                <c:pt idx="815">
                  <c:v>5.26</c:v>
                </c:pt>
                <c:pt idx="816">
                  <c:v>5.2640000000000002</c:v>
                </c:pt>
                <c:pt idx="817">
                  <c:v>5.2679999999999998</c:v>
                </c:pt>
                <c:pt idx="818">
                  <c:v>5.2720000000000002</c:v>
                </c:pt>
                <c:pt idx="819">
                  <c:v>5.2759999999999998</c:v>
                </c:pt>
                <c:pt idx="820">
                  <c:v>5.28</c:v>
                </c:pt>
                <c:pt idx="821">
                  <c:v>5.2839999999999998</c:v>
                </c:pt>
                <c:pt idx="822">
                  <c:v>5.2880000000000003</c:v>
                </c:pt>
                <c:pt idx="823">
                  <c:v>5.2919999999999998</c:v>
                </c:pt>
                <c:pt idx="824">
                  <c:v>5.2960000000000003</c:v>
                </c:pt>
                <c:pt idx="825">
                  <c:v>5.3</c:v>
                </c:pt>
                <c:pt idx="826">
                  <c:v>5.3040000000000003</c:v>
                </c:pt>
                <c:pt idx="827">
                  <c:v>5.3079999999999998</c:v>
                </c:pt>
                <c:pt idx="828">
                  <c:v>5.3120000000000003</c:v>
                </c:pt>
                <c:pt idx="829">
                  <c:v>5.3159999999999998</c:v>
                </c:pt>
                <c:pt idx="830">
                  <c:v>5.32</c:v>
                </c:pt>
                <c:pt idx="831">
                  <c:v>5.3239999999999998</c:v>
                </c:pt>
                <c:pt idx="832">
                  <c:v>5.3280000000000003</c:v>
                </c:pt>
                <c:pt idx="833">
                  <c:v>5.3319999999999999</c:v>
                </c:pt>
                <c:pt idx="834">
                  <c:v>5.3360000000000003</c:v>
                </c:pt>
                <c:pt idx="835">
                  <c:v>5.34</c:v>
                </c:pt>
                <c:pt idx="836">
                  <c:v>5.3440000000000003</c:v>
                </c:pt>
                <c:pt idx="837">
                  <c:v>5.3479999999999999</c:v>
                </c:pt>
                <c:pt idx="838">
                  <c:v>5.3520000000000003</c:v>
                </c:pt>
                <c:pt idx="839">
                  <c:v>5.3559999999999999</c:v>
                </c:pt>
                <c:pt idx="840">
                  <c:v>5.36</c:v>
                </c:pt>
                <c:pt idx="841">
                  <c:v>5.3639999999999999</c:v>
                </c:pt>
                <c:pt idx="842">
                  <c:v>5.3680000000000003</c:v>
                </c:pt>
                <c:pt idx="843">
                  <c:v>5.3719999999999999</c:v>
                </c:pt>
                <c:pt idx="844">
                  <c:v>5.3760000000000003</c:v>
                </c:pt>
                <c:pt idx="845">
                  <c:v>5.38</c:v>
                </c:pt>
                <c:pt idx="846">
                  <c:v>5.3840000000000003</c:v>
                </c:pt>
                <c:pt idx="847">
                  <c:v>5.3879999999999999</c:v>
                </c:pt>
                <c:pt idx="848">
                  <c:v>5.3920000000000003</c:v>
                </c:pt>
                <c:pt idx="849">
                  <c:v>5.3959999999999999</c:v>
                </c:pt>
                <c:pt idx="850">
                  <c:v>5.4</c:v>
                </c:pt>
                <c:pt idx="851">
                  <c:v>5.4039999999999999</c:v>
                </c:pt>
                <c:pt idx="852">
                  <c:v>5.4080000000000004</c:v>
                </c:pt>
                <c:pt idx="853">
                  <c:v>5.4119999999999999</c:v>
                </c:pt>
                <c:pt idx="854">
                  <c:v>5.4160000000000004</c:v>
                </c:pt>
                <c:pt idx="855">
                  <c:v>5.42</c:v>
                </c:pt>
                <c:pt idx="856">
                  <c:v>5.4240000000000004</c:v>
                </c:pt>
                <c:pt idx="857">
                  <c:v>5.4279999999999999</c:v>
                </c:pt>
                <c:pt idx="858">
                  <c:v>5.4320000000000004</c:v>
                </c:pt>
                <c:pt idx="859">
                  <c:v>5.4359999999999999</c:v>
                </c:pt>
                <c:pt idx="860">
                  <c:v>5.44</c:v>
                </c:pt>
                <c:pt idx="861">
                  <c:v>5.444</c:v>
                </c:pt>
                <c:pt idx="862">
                  <c:v>5.4480000000000004</c:v>
                </c:pt>
                <c:pt idx="863">
                  <c:v>5.452</c:v>
                </c:pt>
                <c:pt idx="864">
                  <c:v>5.4560000000000004</c:v>
                </c:pt>
                <c:pt idx="865">
                  <c:v>5.46</c:v>
                </c:pt>
                <c:pt idx="866">
                  <c:v>5.4640000000000004</c:v>
                </c:pt>
                <c:pt idx="867">
                  <c:v>5.468</c:v>
                </c:pt>
                <c:pt idx="868">
                  <c:v>5.4720000000000004</c:v>
                </c:pt>
                <c:pt idx="869">
                  <c:v>5.476</c:v>
                </c:pt>
                <c:pt idx="870">
                  <c:v>5.48</c:v>
                </c:pt>
                <c:pt idx="871">
                  <c:v>5.484</c:v>
                </c:pt>
                <c:pt idx="872">
                  <c:v>5.4880000000000004</c:v>
                </c:pt>
                <c:pt idx="873">
                  <c:v>5.492</c:v>
                </c:pt>
                <c:pt idx="874">
                  <c:v>5.4960000000000004</c:v>
                </c:pt>
                <c:pt idx="875">
                  <c:v>5.5</c:v>
                </c:pt>
                <c:pt idx="876">
                  <c:v>5.5039999999999996</c:v>
                </c:pt>
                <c:pt idx="877">
                  <c:v>5.508</c:v>
                </c:pt>
                <c:pt idx="878">
                  <c:v>5.5119999999999996</c:v>
                </c:pt>
                <c:pt idx="879">
                  <c:v>5.516</c:v>
                </c:pt>
                <c:pt idx="880">
                  <c:v>5.52</c:v>
                </c:pt>
                <c:pt idx="881">
                  <c:v>5.524</c:v>
                </c:pt>
                <c:pt idx="882">
                  <c:v>5.5279999999999996</c:v>
                </c:pt>
                <c:pt idx="883">
                  <c:v>5.532</c:v>
                </c:pt>
                <c:pt idx="884">
                  <c:v>5.5359999999999996</c:v>
                </c:pt>
                <c:pt idx="885">
                  <c:v>5.54</c:v>
                </c:pt>
                <c:pt idx="886">
                  <c:v>5.5439999999999996</c:v>
                </c:pt>
                <c:pt idx="887">
                  <c:v>5.548</c:v>
                </c:pt>
                <c:pt idx="888">
                  <c:v>5.5519999999999996</c:v>
                </c:pt>
                <c:pt idx="889">
                  <c:v>5.556</c:v>
                </c:pt>
                <c:pt idx="890">
                  <c:v>5.56</c:v>
                </c:pt>
                <c:pt idx="891">
                  <c:v>5.5640000000000001</c:v>
                </c:pt>
                <c:pt idx="892">
                  <c:v>5.5679999999999996</c:v>
                </c:pt>
                <c:pt idx="893">
                  <c:v>5.5720000000000001</c:v>
                </c:pt>
                <c:pt idx="894">
                  <c:v>5.5759999999999996</c:v>
                </c:pt>
                <c:pt idx="895">
                  <c:v>5.58</c:v>
                </c:pt>
                <c:pt idx="896">
                  <c:v>5.5839999999999996</c:v>
                </c:pt>
                <c:pt idx="897">
                  <c:v>5.5880000000000001</c:v>
                </c:pt>
                <c:pt idx="898">
                  <c:v>5.5919999999999996</c:v>
                </c:pt>
                <c:pt idx="899">
                  <c:v>5.5960000000000001</c:v>
                </c:pt>
                <c:pt idx="900">
                  <c:v>5.6</c:v>
                </c:pt>
                <c:pt idx="901">
                  <c:v>5.6040000000000001</c:v>
                </c:pt>
                <c:pt idx="902">
                  <c:v>5.6079999999999997</c:v>
                </c:pt>
                <c:pt idx="903">
                  <c:v>5.6120000000000001</c:v>
                </c:pt>
                <c:pt idx="904">
                  <c:v>5.6159999999999997</c:v>
                </c:pt>
                <c:pt idx="905">
                  <c:v>5.62</c:v>
                </c:pt>
                <c:pt idx="906">
                  <c:v>5.6239999999999997</c:v>
                </c:pt>
                <c:pt idx="907">
                  <c:v>5.6280000000000001</c:v>
                </c:pt>
                <c:pt idx="908">
                  <c:v>5.6319999999999997</c:v>
                </c:pt>
                <c:pt idx="909">
                  <c:v>5.6360000000000001</c:v>
                </c:pt>
                <c:pt idx="910">
                  <c:v>5.64</c:v>
                </c:pt>
                <c:pt idx="911">
                  <c:v>5.6440000000000001</c:v>
                </c:pt>
                <c:pt idx="912">
                  <c:v>5.6479999999999997</c:v>
                </c:pt>
                <c:pt idx="913">
                  <c:v>5.6520000000000001</c:v>
                </c:pt>
                <c:pt idx="914">
                  <c:v>5.6559999999999997</c:v>
                </c:pt>
                <c:pt idx="915">
                  <c:v>5.66</c:v>
                </c:pt>
                <c:pt idx="916">
                  <c:v>5.6639999999999997</c:v>
                </c:pt>
                <c:pt idx="917">
                  <c:v>5.6680000000000001</c:v>
                </c:pt>
                <c:pt idx="918">
                  <c:v>5.6719999999999997</c:v>
                </c:pt>
                <c:pt idx="919">
                  <c:v>5.6760000000000002</c:v>
                </c:pt>
                <c:pt idx="920">
                  <c:v>5.68</c:v>
                </c:pt>
                <c:pt idx="921">
                  <c:v>5.6840000000000002</c:v>
                </c:pt>
                <c:pt idx="922">
                  <c:v>5.6879999999999997</c:v>
                </c:pt>
                <c:pt idx="923">
                  <c:v>5.6920000000000002</c:v>
                </c:pt>
                <c:pt idx="924">
                  <c:v>5.6959999999999997</c:v>
                </c:pt>
                <c:pt idx="925">
                  <c:v>5.7</c:v>
                </c:pt>
                <c:pt idx="926">
                  <c:v>5.7039999999999997</c:v>
                </c:pt>
                <c:pt idx="927">
                  <c:v>5.7080000000000002</c:v>
                </c:pt>
                <c:pt idx="928">
                  <c:v>5.7119999999999997</c:v>
                </c:pt>
                <c:pt idx="929">
                  <c:v>5.7160000000000002</c:v>
                </c:pt>
                <c:pt idx="930">
                  <c:v>5.72</c:v>
                </c:pt>
                <c:pt idx="931">
                  <c:v>5.7240000000000002</c:v>
                </c:pt>
                <c:pt idx="932">
                  <c:v>5.7279999999999998</c:v>
                </c:pt>
                <c:pt idx="933">
                  <c:v>5.7320000000000002</c:v>
                </c:pt>
                <c:pt idx="934">
                  <c:v>5.7359999999999998</c:v>
                </c:pt>
                <c:pt idx="935">
                  <c:v>5.74</c:v>
                </c:pt>
                <c:pt idx="936">
                  <c:v>5.7439999999999998</c:v>
                </c:pt>
                <c:pt idx="937">
                  <c:v>5.7480000000000002</c:v>
                </c:pt>
                <c:pt idx="938">
                  <c:v>5.7519999999999998</c:v>
                </c:pt>
                <c:pt idx="939">
                  <c:v>5.7560000000000002</c:v>
                </c:pt>
                <c:pt idx="940">
                  <c:v>5.76</c:v>
                </c:pt>
                <c:pt idx="941">
                  <c:v>5.7640000000000002</c:v>
                </c:pt>
                <c:pt idx="942">
                  <c:v>5.7679999999999998</c:v>
                </c:pt>
                <c:pt idx="943">
                  <c:v>5.7720000000000002</c:v>
                </c:pt>
                <c:pt idx="944">
                  <c:v>5.7759999999999998</c:v>
                </c:pt>
                <c:pt idx="945">
                  <c:v>5.78</c:v>
                </c:pt>
                <c:pt idx="946">
                  <c:v>5.7839999999999998</c:v>
                </c:pt>
                <c:pt idx="947">
                  <c:v>5.7880000000000003</c:v>
                </c:pt>
                <c:pt idx="948">
                  <c:v>5.7919999999999998</c:v>
                </c:pt>
                <c:pt idx="949">
                  <c:v>5.7960000000000003</c:v>
                </c:pt>
                <c:pt idx="950">
                  <c:v>5.8</c:v>
                </c:pt>
                <c:pt idx="951">
                  <c:v>5.8040000000000003</c:v>
                </c:pt>
                <c:pt idx="952">
                  <c:v>5.8079999999999998</c:v>
                </c:pt>
                <c:pt idx="953">
                  <c:v>5.8120000000000003</c:v>
                </c:pt>
                <c:pt idx="954">
                  <c:v>5.8159999999999998</c:v>
                </c:pt>
                <c:pt idx="955">
                  <c:v>5.82</c:v>
                </c:pt>
                <c:pt idx="956">
                  <c:v>5.8239999999999998</c:v>
                </c:pt>
                <c:pt idx="957">
                  <c:v>5.8280000000000003</c:v>
                </c:pt>
                <c:pt idx="958">
                  <c:v>5.8319999999999999</c:v>
                </c:pt>
                <c:pt idx="959">
                  <c:v>5.8360000000000003</c:v>
                </c:pt>
                <c:pt idx="960">
                  <c:v>5.84</c:v>
                </c:pt>
                <c:pt idx="961">
                  <c:v>5.8440000000000003</c:v>
                </c:pt>
                <c:pt idx="962">
                  <c:v>5.8479999999999999</c:v>
                </c:pt>
                <c:pt idx="963">
                  <c:v>5.8520000000000003</c:v>
                </c:pt>
                <c:pt idx="964">
                  <c:v>5.8559999999999999</c:v>
                </c:pt>
                <c:pt idx="965">
                  <c:v>5.86</c:v>
                </c:pt>
                <c:pt idx="966">
                  <c:v>5.8639999999999999</c:v>
                </c:pt>
                <c:pt idx="967">
                  <c:v>5.8680000000000003</c:v>
                </c:pt>
                <c:pt idx="968">
                  <c:v>5.8719999999999999</c:v>
                </c:pt>
                <c:pt idx="969">
                  <c:v>5.8760000000000003</c:v>
                </c:pt>
                <c:pt idx="970">
                  <c:v>5.88</c:v>
                </c:pt>
                <c:pt idx="971">
                  <c:v>5.8840000000000003</c:v>
                </c:pt>
                <c:pt idx="972">
                  <c:v>5.8879999999999999</c:v>
                </c:pt>
                <c:pt idx="973">
                  <c:v>5.8920000000000003</c:v>
                </c:pt>
                <c:pt idx="974">
                  <c:v>5.8959999999999999</c:v>
                </c:pt>
                <c:pt idx="975">
                  <c:v>5.9</c:v>
                </c:pt>
                <c:pt idx="976">
                  <c:v>5.9039999999999999</c:v>
                </c:pt>
                <c:pt idx="977">
                  <c:v>5.9080000000000004</c:v>
                </c:pt>
                <c:pt idx="978">
                  <c:v>5.9119999999999999</c:v>
                </c:pt>
                <c:pt idx="979">
                  <c:v>5.9160000000000004</c:v>
                </c:pt>
                <c:pt idx="980">
                  <c:v>5.92</c:v>
                </c:pt>
                <c:pt idx="981">
                  <c:v>5.9240000000000004</c:v>
                </c:pt>
                <c:pt idx="982">
                  <c:v>5.9279999999999999</c:v>
                </c:pt>
                <c:pt idx="983">
                  <c:v>5.9320000000000004</c:v>
                </c:pt>
                <c:pt idx="984">
                  <c:v>5.9359999999999999</c:v>
                </c:pt>
                <c:pt idx="985">
                  <c:v>5.94</c:v>
                </c:pt>
                <c:pt idx="986">
                  <c:v>5.944</c:v>
                </c:pt>
                <c:pt idx="987">
                  <c:v>5.9480000000000004</c:v>
                </c:pt>
                <c:pt idx="988">
                  <c:v>5.952</c:v>
                </c:pt>
                <c:pt idx="989">
                  <c:v>5.9560000000000004</c:v>
                </c:pt>
                <c:pt idx="990">
                  <c:v>5.96</c:v>
                </c:pt>
                <c:pt idx="991">
                  <c:v>5.9640000000000004</c:v>
                </c:pt>
                <c:pt idx="992">
                  <c:v>5.968</c:v>
                </c:pt>
                <c:pt idx="993">
                  <c:v>5.9720000000000004</c:v>
                </c:pt>
                <c:pt idx="994">
                  <c:v>5.976</c:v>
                </c:pt>
                <c:pt idx="995">
                  <c:v>5.98</c:v>
                </c:pt>
                <c:pt idx="996">
                  <c:v>5.984</c:v>
                </c:pt>
                <c:pt idx="997">
                  <c:v>5.9880000000000004</c:v>
                </c:pt>
                <c:pt idx="998">
                  <c:v>5.992</c:v>
                </c:pt>
                <c:pt idx="999">
                  <c:v>5.9960000000000004</c:v>
                </c:pt>
                <c:pt idx="1000">
                  <c:v>6</c:v>
                </c:pt>
              </c:numCache>
            </c:numRef>
          </c:xVal>
          <c:yVal>
            <c:numRef>
              <c:f>S11b!$H$2:$H$1002</c:f>
              <c:numCache>
                <c:formatCode>General</c:formatCode>
                <c:ptCount val="1001"/>
                <c:pt idx="0">
                  <c:v>-0.122293</c:v>
                </c:pt>
                <c:pt idx="1">
                  <c:v>-0.12273299999999999</c:v>
                </c:pt>
                <c:pt idx="2">
                  <c:v>-0.12317599999999999</c:v>
                </c:pt>
                <c:pt idx="3">
                  <c:v>-0.123624</c:v>
                </c:pt>
                <c:pt idx="4">
                  <c:v>-0.124075</c:v>
                </c:pt>
                <c:pt idx="5">
                  <c:v>-0.124531</c:v>
                </c:pt>
                <c:pt idx="6">
                  <c:v>-0.124991</c:v>
                </c:pt>
                <c:pt idx="7">
                  <c:v>-0.12545600000000001</c:v>
                </c:pt>
                <c:pt idx="8">
                  <c:v>-0.12592400000000001</c:v>
                </c:pt>
                <c:pt idx="9">
                  <c:v>-0.12639700000000001</c:v>
                </c:pt>
                <c:pt idx="10">
                  <c:v>-0.12687499999999999</c:v>
                </c:pt>
                <c:pt idx="11">
                  <c:v>-0.127356</c:v>
                </c:pt>
                <c:pt idx="12">
                  <c:v>-0.12784200000000001</c:v>
                </c:pt>
                <c:pt idx="13">
                  <c:v>-0.128333</c:v>
                </c:pt>
                <c:pt idx="14">
                  <c:v>-0.128827</c:v>
                </c:pt>
                <c:pt idx="15">
                  <c:v>-0.129326</c:v>
                </c:pt>
                <c:pt idx="16">
                  <c:v>-0.129829</c:v>
                </c:pt>
                <c:pt idx="17">
                  <c:v>-0.13033700000000001</c:v>
                </c:pt>
                <c:pt idx="18">
                  <c:v>-0.13084799999999999</c:v>
                </c:pt>
                <c:pt idx="19">
                  <c:v>-0.13136400000000001</c:v>
                </c:pt>
                <c:pt idx="20">
                  <c:v>-0.131884</c:v>
                </c:pt>
                <c:pt idx="21">
                  <c:v>-0.132409</c:v>
                </c:pt>
                <c:pt idx="22">
                  <c:v>-0.132937</c:v>
                </c:pt>
                <c:pt idx="23">
                  <c:v>-0.13347000000000001</c:v>
                </c:pt>
                <c:pt idx="24">
                  <c:v>-0.13400699999999999</c:v>
                </c:pt>
                <c:pt idx="25">
                  <c:v>-0.134548</c:v>
                </c:pt>
                <c:pt idx="26">
                  <c:v>-0.13509299999999999</c:v>
                </c:pt>
                <c:pt idx="27">
                  <c:v>-0.13564200000000001</c:v>
                </c:pt>
                <c:pt idx="28">
                  <c:v>-0.13619600000000001</c:v>
                </c:pt>
                <c:pt idx="29">
                  <c:v>-0.13675399999999999</c:v>
                </c:pt>
                <c:pt idx="30">
                  <c:v>-0.13731699999999999</c:v>
                </c:pt>
                <c:pt idx="31">
                  <c:v>-0.13788400000000001</c:v>
                </c:pt>
                <c:pt idx="32">
                  <c:v>-0.138456</c:v>
                </c:pt>
                <c:pt idx="33">
                  <c:v>-0.13903199999999999</c:v>
                </c:pt>
                <c:pt idx="34">
                  <c:v>-0.13961299999999999</c:v>
                </c:pt>
                <c:pt idx="35">
                  <c:v>-0.14019899999999999</c:v>
                </c:pt>
                <c:pt idx="36">
                  <c:v>-0.14079</c:v>
                </c:pt>
                <c:pt idx="37">
                  <c:v>-0.14138600000000001</c:v>
                </c:pt>
                <c:pt idx="38">
                  <c:v>-0.141988</c:v>
                </c:pt>
                <c:pt idx="39">
                  <c:v>-0.142595</c:v>
                </c:pt>
                <c:pt idx="40">
                  <c:v>-0.143207</c:v>
                </c:pt>
                <c:pt idx="41">
                  <c:v>-0.14382500000000001</c:v>
                </c:pt>
                <c:pt idx="42">
                  <c:v>-0.14444899999999999</c:v>
                </c:pt>
                <c:pt idx="43">
                  <c:v>-0.14507900000000001</c:v>
                </c:pt>
                <c:pt idx="44">
                  <c:v>-0.14571400000000001</c:v>
                </c:pt>
                <c:pt idx="45">
                  <c:v>-0.14635600000000001</c:v>
                </c:pt>
                <c:pt idx="46">
                  <c:v>-0.147005</c:v>
                </c:pt>
                <c:pt idx="47">
                  <c:v>-0.14765900000000001</c:v>
                </c:pt>
                <c:pt idx="48">
                  <c:v>-0.14832100000000001</c:v>
                </c:pt>
                <c:pt idx="49">
                  <c:v>-0.14898900000000001</c:v>
                </c:pt>
                <c:pt idx="50">
                  <c:v>-0.14966399999999999</c:v>
                </c:pt>
                <c:pt idx="51">
                  <c:v>-0.15034600000000001</c:v>
                </c:pt>
                <c:pt idx="52">
                  <c:v>-0.151035</c:v>
                </c:pt>
                <c:pt idx="53">
                  <c:v>-0.151731</c:v>
                </c:pt>
                <c:pt idx="54">
                  <c:v>-0.15243399999999999</c:v>
                </c:pt>
                <c:pt idx="55">
                  <c:v>-0.153145</c:v>
                </c:pt>
                <c:pt idx="56">
                  <c:v>-0.153863</c:v>
                </c:pt>
                <c:pt idx="57">
                  <c:v>-0.154589</c:v>
                </c:pt>
                <c:pt idx="58">
                  <c:v>-0.15532199999999999</c:v>
                </c:pt>
                <c:pt idx="59">
                  <c:v>-0.15606300000000001</c:v>
                </c:pt>
                <c:pt idx="60">
                  <c:v>-0.15681200000000001</c:v>
                </c:pt>
                <c:pt idx="61">
                  <c:v>-0.15756899999999999</c:v>
                </c:pt>
                <c:pt idx="62">
                  <c:v>-0.158334</c:v>
                </c:pt>
                <c:pt idx="63">
                  <c:v>-0.159107</c:v>
                </c:pt>
                <c:pt idx="64">
                  <c:v>-0.159888</c:v>
                </c:pt>
                <c:pt idx="65">
                  <c:v>-0.16067799999999999</c:v>
                </c:pt>
                <c:pt idx="66">
                  <c:v>-0.16147700000000001</c:v>
                </c:pt>
                <c:pt idx="67">
                  <c:v>-0.16228400000000001</c:v>
                </c:pt>
                <c:pt idx="68">
                  <c:v>-0.16309899999999999</c:v>
                </c:pt>
                <c:pt idx="69">
                  <c:v>-0.16392399999999999</c:v>
                </c:pt>
                <c:pt idx="70">
                  <c:v>-0.16475799999999999</c:v>
                </c:pt>
                <c:pt idx="71">
                  <c:v>-0.165601</c:v>
                </c:pt>
                <c:pt idx="72">
                  <c:v>-0.16645399999999999</c:v>
                </c:pt>
                <c:pt idx="73">
                  <c:v>-0.16731599999999999</c:v>
                </c:pt>
                <c:pt idx="74">
                  <c:v>-0.168187</c:v>
                </c:pt>
                <c:pt idx="75">
                  <c:v>-0.169069</c:v>
                </c:pt>
                <c:pt idx="76">
                  <c:v>-0.169961</c:v>
                </c:pt>
                <c:pt idx="77">
                  <c:v>-0.17086299999999999</c:v>
                </c:pt>
                <c:pt idx="78">
                  <c:v>-0.17177500000000001</c:v>
                </c:pt>
                <c:pt idx="79">
                  <c:v>-0.17269799999999999</c:v>
                </c:pt>
                <c:pt idx="80">
                  <c:v>-0.17363200000000001</c:v>
                </c:pt>
                <c:pt idx="81">
                  <c:v>-0.17457700000000001</c:v>
                </c:pt>
                <c:pt idx="82">
                  <c:v>-0.175534</c:v>
                </c:pt>
                <c:pt idx="83">
                  <c:v>-0.17650099999999999</c:v>
                </c:pt>
                <c:pt idx="84">
                  <c:v>-0.177481</c:v>
                </c:pt>
                <c:pt idx="85">
                  <c:v>-0.17847199999999999</c:v>
                </c:pt>
                <c:pt idx="86">
                  <c:v>-0.179475</c:v>
                </c:pt>
                <c:pt idx="87">
                  <c:v>-0.18049100000000001</c:v>
                </c:pt>
                <c:pt idx="88">
                  <c:v>-0.18151900000000001</c:v>
                </c:pt>
                <c:pt idx="89">
                  <c:v>-0.18256</c:v>
                </c:pt>
                <c:pt idx="90">
                  <c:v>-0.183614</c:v>
                </c:pt>
                <c:pt idx="91">
                  <c:v>-0.18468100000000001</c:v>
                </c:pt>
                <c:pt idx="92">
                  <c:v>-0.18576200000000001</c:v>
                </c:pt>
                <c:pt idx="93">
                  <c:v>-0.18685599999999999</c:v>
                </c:pt>
                <c:pt idx="94">
                  <c:v>-0.18796499999999999</c:v>
                </c:pt>
                <c:pt idx="95">
                  <c:v>-0.18908700000000001</c:v>
                </c:pt>
                <c:pt idx="96">
                  <c:v>-0.19022500000000001</c:v>
                </c:pt>
                <c:pt idx="97">
                  <c:v>-0.19137699999999999</c:v>
                </c:pt>
                <c:pt idx="98">
                  <c:v>-0.19254399999999999</c:v>
                </c:pt>
                <c:pt idx="99">
                  <c:v>-0.19372700000000001</c:v>
                </c:pt>
                <c:pt idx="100">
                  <c:v>-0.19492499999999999</c:v>
                </c:pt>
                <c:pt idx="101">
                  <c:v>-0.19614000000000001</c:v>
                </c:pt>
                <c:pt idx="102">
                  <c:v>-0.19737099999999999</c:v>
                </c:pt>
                <c:pt idx="103">
                  <c:v>-0.19861899999999999</c:v>
                </c:pt>
                <c:pt idx="104">
                  <c:v>-0.19988400000000001</c:v>
                </c:pt>
                <c:pt idx="105">
                  <c:v>-0.20116600000000001</c:v>
                </c:pt>
                <c:pt idx="106">
                  <c:v>-0.20246700000000001</c:v>
                </c:pt>
                <c:pt idx="107">
                  <c:v>-0.20378599999999999</c:v>
                </c:pt>
                <c:pt idx="108">
                  <c:v>-0.205124</c:v>
                </c:pt>
                <c:pt idx="109">
                  <c:v>-0.206481</c:v>
                </c:pt>
                <c:pt idx="110">
                  <c:v>-0.20785799999999999</c:v>
                </c:pt>
                <c:pt idx="111">
                  <c:v>-0.209255</c:v>
                </c:pt>
                <c:pt idx="112">
                  <c:v>-0.210673</c:v>
                </c:pt>
                <c:pt idx="113">
                  <c:v>-0.21211199999999999</c:v>
                </c:pt>
                <c:pt idx="114">
                  <c:v>-0.21357200000000001</c:v>
                </c:pt>
                <c:pt idx="115">
                  <c:v>-0.215055</c:v>
                </c:pt>
                <c:pt idx="116">
                  <c:v>-0.21656</c:v>
                </c:pt>
                <c:pt idx="117">
                  <c:v>-0.218088</c:v>
                </c:pt>
                <c:pt idx="118">
                  <c:v>-0.21964</c:v>
                </c:pt>
                <c:pt idx="119">
                  <c:v>-0.22121499999999999</c:v>
                </c:pt>
                <c:pt idx="120">
                  <c:v>-0.22281599999999999</c:v>
                </c:pt>
                <c:pt idx="121">
                  <c:v>-0.224442</c:v>
                </c:pt>
                <c:pt idx="122">
                  <c:v>-0.22609399999999999</c:v>
                </c:pt>
                <c:pt idx="123">
                  <c:v>-0.227772</c:v>
                </c:pt>
                <c:pt idx="124">
                  <c:v>-0.22947600000000001</c:v>
                </c:pt>
                <c:pt idx="125">
                  <c:v>-0.231209</c:v>
                </c:pt>
                <c:pt idx="126">
                  <c:v>-0.23297000000000001</c:v>
                </c:pt>
                <c:pt idx="127">
                  <c:v>-0.234759</c:v>
                </c:pt>
                <c:pt idx="128">
                  <c:v>-0.23657800000000001</c:v>
                </c:pt>
                <c:pt idx="129">
                  <c:v>-0.238427</c:v>
                </c:pt>
                <c:pt idx="130">
                  <c:v>-0.24030699999999999</c:v>
                </c:pt>
                <c:pt idx="131">
                  <c:v>-0.24221799999999999</c:v>
                </c:pt>
                <c:pt idx="132">
                  <c:v>-0.24416199999999999</c:v>
                </c:pt>
                <c:pt idx="133">
                  <c:v>-0.246139</c:v>
                </c:pt>
                <c:pt idx="134">
                  <c:v>-0.24814900000000001</c:v>
                </c:pt>
                <c:pt idx="135">
                  <c:v>-0.250195</c:v>
                </c:pt>
                <c:pt idx="136">
                  <c:v>-0.252276</c:v>
                </c:pt>
                <c:pt idx="137">
                  <c:v>-0.25439299999999998</c:v>
                </c:pt>
                <c:pt idx="138">
                  <c:v>-0.256548</c:v>
                </c:pt>
                <c:pt idx="139">
                  <c:v>-0.258741</c:v>
                </c:pt>
                <c:pt idx="140">
                  <c:v>-0.26097399999999998</c:v>
                </c:pt>
                <c:pt idx="141">
                  <c:v>-0.26324700000000001</c:v>
                </c:pt>
                <c:pt idx="142">
                  <c:v>-0.26556200000000002</c:v>
                </c:pt>
                <c:pt idx="143">
                  <c:v>-0.26791999999999999</c:v>
                </c:pt>
                <c:pt idx="144">
                  <c:v>-0.27032099999999998</c:v>
                </c:pt>
                <c:pt idx="145">
                  <c:v>-0.27276800000000001</c:v>
                </c:pt>
                <c:pt idx="146">
                  <c:v>-0.27526099999999998</c:v>
                </c:pt>
                <c:pt idx="147">
                  <c:v>-0.27780300000000002</c:v>
                </c:pt>
                <c:pt idx="148">
                  <c:v>-0.280393</c:v>
                </c:pt>
                <c:pt idx="149">
                  <c:v>-0.28303400000000001</c:v>
                </c:pt>
                <c:pt idx="150">
                  <c:v>-0.28572700000000001</c:v>
                </c:pt>
                <c:pt idx="151">
                  <c:v>-0.28847299999999998</c:v>
                </c:pt>
                <c:pt idx="152">
                  <c:v>-0.29127500000000001</c:v>
                </c:pt>
                <c:pt idx="153">
                  <c:v>-0.29413299999999998</c:v>
                </c:pt>
                <c:pt idx="154">
                  <c:v>-0.29704999999999998</c:v>
                </c:pt>
                <c:pt idx="155">
                  <c:v>-0.30002699999999999</c:v>
                </c:pt>
                <c:pt idx="156">
                  <c:v>-0.30306499999999997</c:v>
                </c:pt>
                <c:pt idx="157">
                  <c:v>-0.30616700000000002</c:v>
                </c:pt>
                <c:pt idx="158">
                  <c:v>-0.309334</c:v>
                </c:pt>
                <c:pt idx="159">
                  <c:v>-0.31256899999999999</c:v>
                </c:pt>
                <c:pt idx="160">
                  <c:v>-0.31587300000000001</c:v>
                </c:pt>
                <c:pt idx="161">
                  <c:v>-0.31924799999999998</c:v>
                </c:pt>
                <c:pt idx="162">
                  <c:v>-0.32269599999999998</c:v>
                </c:pt>
                <c:pt idx="163">
                  <c:v>-0.32622000000000001</c:v>
                </c:pt>
                <c:pt idx="164">
                  <c:v>-0.32982099999999998</c:v>
                </c:pt>
                <c:pt idx="165">
                  <c:v>-0.33350200000000002</c:v>
                </c:pt>
                <c:pt idx="166">
                  <c:v>-0.33726600000000001</c:v>
                </c:pt>
                <c:pt idx="167">
                  <c:v>-0.341115</c:v>
                </c:pt>
                <c:pt idx="168">
                  <c:v>-0.34505000000000002</c:v>
                </c:pt>
                <c:pt idx="169">
                  <c:v>-0.349076</c:v>
                </c:pt>
                <c:pt idx="170">
                  <c:v>-0.35319499999999998</c:v>
                </c:pt>
                <c:pt idx="171">
                  <c:v>-0.35741000000000001</c:v>
                </c:pt>
                <c:pt idx="172">
                  <c:v>-0.36172399999999999</c:v>
                </c:pt>
                <c:pt idx="173">
                  <c:v>-0.36613899999999999</c:v>
                </c:pt>
                <c:pt idx="174">
                  <c:v>-0.37065999999999999</c:v>
                </c:pt>
                <c:pt idx="175">
                  <c:v>-0.37529000000000001</c:v>
                </c:pt>
                <c:pt idx="176">
                  <c:v>-0.38003199999999998</c:v>
                </c:pt>
                <c:pt idx="177">
                  <c:v>-0.38489099999999998</c:v>
                </c:pt>
                <c:pt idx="178">
                  <c:v>-0.38986999999999999</c:v>
                </c:pt>
                <c:pt idx="179">
                  <c:v>-0.39497399999999999</c:v>
                </c:pt>
                <c:pt idx="180">
                  <c:v>-0.40020600000000001</c:v>
                </c:pt>
                <c:pt idx="181">
                  <c:v>-0.40557199999999999</c:v>
                </c:pt>
                <c:pt idx="182">
                  <c:v>-0.411076</c:v>
                </c:pt>
                <c:pt idx="183">
                  <c:v>-0.41672300000000001</c:v>
                </c:pt>
                <c:pt idx="184">
                  <c:v>-0.42251899999999998</c:v>
                </c:pt>
                <c:pt idx="185">
                  <c:v>-0.42846899999999999</c:v>
                </c:pt>
                <c:pt idx="186">
                  <c:v>-0.43457800000000002</c:v>
                </c:pt>
                <c:pt idx="187">
                  <c:v>-0.44085299999999999</c:v>
                </c:pt>
                <c:pt idx="188">
                  <c:v>-0.447299</c:v>
                </c:pt>
                <c:pt idx="189">
                  <c:v>-0.45392399999999999</c:v>
                </c:pt>
                <c:pt idx="190">
                  <c:v>-0.46073500000000001</c:v>
                </c:pt>
                <c:pt idx="191">
                  <c:v>-0.46773700000000001</c:v>
                </c:pt>
                <c:pt idx="192">
                  <c:v>-0.474939</c:v>
                </c:pt>
                <c:pt idx="193">
                  <c:v>-0.482348</c:v>
                </c:pt>
                <c:pt idx="194">
                  <c:v>-0.48997200000000002</c:v>
                </c:pt>
                <c:pt idx="195">
                  <c:v>-0.49781999999999998</c:v>
                </c:pt>
                <c:pt idx="196">
                  <c:v>-0.50590100000000005</c:v>
                </c:pt>
                <c:pt idx="197">
                  <c:v>-0.51422299999999999</c:v>
                </c:pt>
                <c:pt idx="198">
                  <c:v>-0.52279699999999996</c:v>
                </c:pt>
                <c:pt idx="199">
                  <c:v>-0.53163199999999999</c:v>
                </c:pt>
                <c:pt idx="200">
                  <c:v>-0.54073899999999997</c:v>
                </c:pt>
                <c:pt idx="201">
                  <c:v>-0.55012899999999998</c:v>
                </c:pt>
                <c:pt idx="202">
                  <c:v>-0.55981400000000003</c:v>
                </c:pt>
                <c:pt idx="203">
                  <c:v>-0.56980500000000001</c:v>
                </c:pt>
                <c:pt idx="204">
                  <c:v>-0.58011599999999997</c:v>
                </c:pt>
                <c:pt idx="205">
                  <c:v>-0.59075900000000003</c:v>
                </c:pt>
                <c:pt idx="206">
                  <c:v>-0.60175000000000001</c:v>
                </c:pt>
                <c:pt idx="207">
                  <c:v>-0.61310200000000004</c:v>
                </c:pt>
                <c:pt idx="208">
                  <c:v>-0.62483200000000005</c:v>
                </c:pt>
                <c:pt idx="209">
                  <c:v>-0.63695599999999997</c:v>
                </c:pt>
                <c:pt idx="210">
                  <c:v>-0.64949199999999996</c:v>
                </c:pt>
                <c:pt idx="211">
                  <c:v>-0.66245699999999996</c:v>
                </c:pt>
                <c:pt idx="212">
                  <c:v>-0.67587200000000003</c:v>
                </c:pt>
                <c:pt idx="213">
                  <c:v>-0.68975699999999995</c:v>
                </c:pt>
                <c:pt idx="214">
                  <c:v>-0.70413400000000004</c:v>
                </c:pt>
                <c:pt idx="215">
                  <c:v>-0.71902600000000005</c:v>
                </c:pt>
                <c:pt idx="216">
                  <c:v>-0.73445700000000003</c:v>
                </c:pt>
                <c:pt idx="217">
                  <c:v>-0.75045399999999995</c:v>
                </c:pt>
                <c:pt idx="218">
                  <c:v>-0.76704399999999995</c:v>
                </c:pt>
                <c:pt idx="219">
                  <c:v>-0.78425599999999995</c:v>
                </c:pt>
                <c:pt idx="220">
                  <c:v>-0.802122</c:v>
                </c:pt>
                <c:pt idx="221">
                  <c:v>-0.82067299999999999</c:v>
                </c:pt>
                <c:pt idx="222">
                  <c:v>-0.83994599999999997</c:v>
                </c:pt>
                <c:pt idx="223">
                  <c:v>-0.85997599999999996</c:v>
                </c:pt>
                <c:pt idx="224">
                  <c:v>-0.88080400000000003</c:v>
                </c:pt>
                <c:pt idx="225">
                  <c:v>-0.90247200000000005</c:v>
                </c:pt>
                <c:pt idx="226">
                  <c:v>-0.92502300000000004</c:v>
                </c:pt>
                <c:pt idx="227">
                  <c:v>-0.94850599999999996</c:v>
                </c:pt>
                <c:pt idx="228">
                  <c:v>-0.97297</c:v>
                </c:pt>
                <c:pt idx="229">
                  <c:v>-0.99846900000000005</c:v>
                </c:pt>
                <c:pt idx="230">
                  <c:v>-1.0250600000000001</c:v>
                </c:pt>
                <c:pt idx="231">
                  <c:v>-1.0528</c:v>
                </c:pt>
                <c:pt idx="232">
                  <c:v>-1.0817600000000001</c:v>
                </c:pt>
                <c:pt idx="233">
                  <c:v>-1.1120099999999999</c:v>
                </c:pt>
                <c:pt idx="234">
                  <c:v>-1.1436200000000001</c:v>
                </c:pt>
                <c:pt idx="235">
                  <c:v>-1.17666</c:v>
                </c:pt>
                <c:pt idx="236">
                  <c:v>-1.21123</c:v>
                </c:pt>
                <c:pt idx="237">
                  <c:v>-1.2474099999999999</c:v>
                </c:pt>
                <c:pt idx="238">
                  <c:v>-1.28529</c:v>
                </c:pt>
                <c:pt idx="239">
                  <c:v>-1.3249899999999999</c:v>
                </c:pt>
                <c:pt idx="240">
                  <c:v>-1.3666</c:v>
                </c:pt>
                <c:pt idx="241">
                  <c:v>-1.41025</c:v>
                </c:pt>
                <c:pt idx="242">
                  <c:v>-1.4560599999999999</c:v>
                </c:pt>
                <c:pt idx="243">
                  <c:v>-1.50417</c:v>
                </c:pt>
                <c:pt idx="244">
                  <c:v>-1.5547299999999999</c:v>
                </c:pt>
                <c:pt idx="245">
                  <c:v>-1.60788</c:v>
                </c:pt>
                <c:pt idx="246">
                  <c:v>-1.6637999999999999</c:v>
                </c:pt>
                <c:pt idx="247">
                  <c:v>-1.7226699999999999</c:v>
                </c:pt>
                <c:pt idx="248">
                  <c:v>-1.7846900000000001</c:v>
                </c:pt>
                <c:pt idx="249">
                  <c:v>-1.85005</c:v>
                </c:pt>
                <c:pt idx="250">
                  <c:v>-1.9190100000000001</c:v>
                </c:pt>
                <c:pt idx="251">
                  <c:v>-1.9917899999999999</c:v>
                </c:pt>
                <c:pt idx="252">
                  <c:v>-2.0686599999999999</c:v>
                </c:pt>
                <c:pt idx="253">
                  <c:v>-2.1499100000000002</c:v>
                </c:pt>
                <c:pt idx="254">
                  <c:v>-2.2358600000000002</c:v>
                </c:pt>
                <c:pt idx="255">
                  <c:v>-2.3268399999999998</c:v>
                </c:pt>
                <c:pt idx="256">
                  <c:v>-2.4232100000000001</c:v>
                </c:pt>
                <c:pt idx="257">
                  <c:v>-2.5253800000000002</c:v>
                </c:pt>
                <c:pt idx="258">
                  <c:v>-2.6337700000000002</c:v>
                </c:pt>
                <c:pt idx="259">
                  <c:v>-2.74885</c:v>
                </c:pt>
                <c:pt idx="260">
                  <c:v>-2.87113</c:v>
                </c:pt>
                <c:pt idx="261">
                  <c:v>-3.0011700000000001</c:v>
                </c:pt>
                <c:pt idx="262">
                  <c:v>-3.1395499999999998</c:v>
                </c:pt>
                <c:pt idx="263">
                  <c:v>-3.28695</c:v>
                </c:pt>
                <c:pt idx="264">
                  <c:v>-3.44408</c:v>
                </c:pt>
                <c:pt idx="265">
                  <c:v>-3.61171</c:v>
                </c:pt>
                <c:pt idx="266">
                  <c:v>-3.7907099999999998</c:v>
                </c:pt>
                <c:pt idx="267">
                  <c:v>-3.9819900000000001</c:v>
                </c:pt>
                <c:pt idx="268">
                  <c:v>-4.1865899999999998</c:v>
                </c:pt>
                <c:pt idx="269">
                  <c:v>-4.4056199999999999</c:v>
                </c:pt>
                <c:pt idx="270">
                  <c:v>-4.6402999999999999</c:v>
                </c:pt>
                <c:pt idx="271">
                  <c:v>-4.8919899999999998</c:v>
                </c:pt>
                <c:pt idx="272">
                  <c:v>-5.1621600000000001</c:v>
                </c:pt>
                <c:pt idx="273">
                  <c:v>-5.4524600000000003</c:v>
                </c:pt>
                <c:pt idx="274">
                  <c:v>-5.7647000000000004</c:v>
                </c:pt>
                <c:pt idx="275">
                  <c:v>-6.1008599999999999</c:v>
                </c:pt>
                <c:pt idx="276">
                  <c:v>-6.4631600000000002</c:v>
                </c:pt>
                <c:pt idx="277">
                  <c:v>-6.85405</c:v>
                </c:pt>
                <c:pt idx="278">
                  <c:v>-7.2762500000000001</c:v>
                </c:pt>
                <c:pt idx="279">
                  <c:v>-7.7327599999999999</c:v>
                </c:pt>
                <c:pt idx="280">
                  <c:v>-8.2268899999999991</c:v>
                </c:pt>
                <c:pt idx="281">
                  <c:v>-8.7622300000000006</c:v>
                </c:pt>
                <c:pt idx="282">
                  <c:v>-9.3426399999999994</c:v>
                </c:pt>
                <c:pt idx="283">
                  <c:v>-9.9720800000000001</c:v>
                </c:pt>
                <c:pt idx="284">
                  <c:v>-10.654299999999999</c:v>
                </c:pt>
                <c:pt idx="285">
                  <c:v>-11.3925</c:v>
                </c:pt>
                <c:pt idx="286">
                  <c:v>-12.1876</c:v>
                </c:pt>
                <c:pt idx="287">
                  <c:v>-13.0367</c:v>
                </c:pt>
                <c:pt idx="288">
                  <c:v>-13.928599999999999</c:v>
                </c:pt>
                <c:pt idx="289">
                  <c:v>-14.837400000000001</c:v>
                </c:pt>
                <c:pt idx="290">
                  <c:v>-15.7128</c:v>
                </c:pt>
                <c:pt idx="291">
                  <c:v>-16.470500000000001</c:v>
                </c:pt>
                <c:pt idx="292">
                  <c:v>-16.9968</c:v>
                </c:pt>
                <c:pt idx="293">
                  <c:v>-17.183299999999999</c:v>
                </c:pt>
                <c:pt idx="294">
                  <c:v>-16.987400000000001</c:v>
                </c:pt>
                <c:pt idx="295">
                  <c:v>-16.461600000000001</c:v>
                </c:pt>
                <c:pt idx="296">
                  <c:v>-15.717700000000001</c:v>
                </c:pt>
                <c:pt idx="297">
                  <c:v>-14.867000000000001</c:v>
                </c:pt>
                <c:pt idx="298">
                  <c:v>-13.9894</c:v>
                </c:pt>
                <c:pt idx="299">
                  <c:v>-13.1319</c:v>
                </c:pt>
                <c:pt idx="300">
                  <c:v>-12.318099999999999</c:v>
                </c:pt>
                <c:pt idx="301">
                  <c:v>-11.5578</c:v>
                </c:pt>
                <c:pt idx="302">
                  <c:v>-10.853300000000001</c:v>
                </c:pt>
                <c:pt idx="303">
                  <c:v>-10.203200000000001</c:v>
                </c:pt>
                <c:pt idx="304">
                  <c:v>-9.6041600000000003</c:v>
                </c:pt>
                <c:pt idx="305">
                  <c:v>-9.0523000000000007</c:v>
                </c:pt>
                <c:pt idx="306">
                  <c:v>-8.5436399999999999</c:v>
                </c:pt>
                <c:pt idx="307">
                  <c:v>-8.0743399999999994</c:v>
                </c:pt>
                <c:pt idx="308">
                  <c:v>-7.6408399999999999</c:v>
                </c:pt>
                <c:pt idx="309">
                  <c:v>-7.2398699999999998</c:v>
                </c:pt>
                <c:pt idx="310">
                  <c:v>-6.8685</c:v>
                </c:pt>
                <c:pt idx="311">
                  <c:v>-6.52407</c:v>
                </c:pt>
                <c:pt idx="312">
                  <c:v>-6.2042200000000003</c:v>
                </c:pt>
                <c:pt idx="313">
                  <c:v>-5.9068199999999997</c:v>
                </c:pt>
                <c:pt idx="314">
                  <c:v>-5.6299400000000004</c:v>
                </c:pt>
                <c:pt idx="315">
                  <c:v>-5.3718599999999999</c:v>
                </c:pt>
                <c:pt idx="316">
                  <c:v>-5.1310399999999996</c:v>
                </c:pt>
                <c:pt idx="317">
                  <c:v>-4.9060600000000001</c:v>
                </c:pt>
                <c:pt idx="318">
                  <c:v>-4.6956800000000003</c:v>
                </c:pt>
                <c:pt idx="319">
                  <c:v>-4.4987199999999996</c:v>
                </c:pt>
                <c:pt idx="320">
                  <c:v>-4.3141600000000002</c:v>
                </c:pt>
                <c:pt idx="321">
                  <c:v>-4.1410400000000003</c:v>
                </c:pt>
                <c:pt idx="322">
                  <c:v>-3.9784899999999999</c:v>
                </c:pt>
                <c:pt idx="323">
                  <c:v>-3.8257300000000001</c:v>
                </c:pt>
                <c:pt idx="324">
                  <c:v>-3.6820300000000001</c:v>
                </c:pt>
                <c:pt idx="325">
                  <c:v>-3.5467300000000002</c:v>
                </c:pt>
                <c:pt idx="326">
                  <c:v>-3.4192200000000001</c:v>
                </c:pt>
                <c:pt idx="327">
                  <c:v>-3.29894</c:v>
                </c:pt>
                <c:pt idx="328">
                  <c:v>-3.1853799999999999</c:v>
                </c:pt>
                <c:pt idx="329">
                  <c:v>-3.0780799999999999</c:v>
                </c:pt>
                <c:pt idx="330">
                  <c:v>-2.9765999999999999</c:v>
                </c:pt>
                <c:pt idx="331">
                  <c:v>-2.8805399999999999</c:v>
                </c:pt>
                <c:pt idx="332">
                  <c:v>-2.7895300000000001</c:v>
                </c:pt>
                <c:pt idx="333">
                  <c:v>-2.7032500000000002</c:v>
                </c:pt>
                <c:pt idx="334">
                  <c:v>-2.6213700000000002</c:v>
                </c:pt>
                <c:pt idx="335">
                  <c:v>-2.5436200000000002</c:v>
                </c:pt>
                <c:pt idx="336">
                  <c:v>-2.4697300000000002</c:v>
                </c:pt>
                <c:pt idx="337">
                  <c:v>-2.3994599999999999</c:v>
                </c:pt>
                <c:pt idx="338">
                  <c:v>-2.3325800000000001</c:v>
                </c:pt>
                <c:pt idx="339">
                  <c:v>-2.2688899999999999</c:v>
                </c:pt>
                <c:pt idx="340">
                  <c:v>-2.2082000000000002</c:v>
                </c:pt>
                <c:pt idx="341">
                  <c:v>-2.1503299999999999</c:v>
                </c:pt>
                <c:pt idx="342">
                  <c:v>-2.0951200000000001</c:v>
                </c:pt>
                <c:pt idx="343">
                  <c:v>-2.0424199999999999</c:v>
                </c:pt>
                <c:pt idx="344">
                  <c:v>-1.9920899999999999</c:v>
                </c:pt>
                <c:pt idx="345">
                  <c:v>-1.9439900000000001</c:v>
                </c:pt>
                <c:pt idx="346">
                  <c:v>-1.89801</c:v>
                </c:pt>
                <c:pt idx="347">
                  <c:v>-1.8540399999999999</c:v>
                </c:pt>
                <c:pt idx="348">
                  <c:v>-1.81196</c:v>
                </c:pt>
                <c:pt idx="349">
                  <c:v>-1.7716799999999999</c:v>
                </c:pt>
                <c:pt idx="350">
                  <c:v>-1.7331000000000001</c:v>
                </c:pt>
                <c:pt idx="351">
                  <c:v>-1.69615</c:v>
                </c:pt>
                <c:pt idx="352">
                  <c:v>-1.66073</c:v>
                </c:pt>
                <c:pt idx="353">
                  <c:v>-1.62677</c:v>
                </c:pt>
                <c:pt idx="354">
                  <c:v>-1.59419</c:v>
                </c:pt>
                <c:pt idx="355">
                  <c:v>-1.5629200000000001</c:v>
                </c:pt>
                <c:pt idx="356">
                  <c:v>-1.53291</c:v>
                </c:pt>
                <c:pt idx="357">
                  <c:v>-1.5040800000000001</c:v>
                </c:pt>
                <c:pt idx="358">
                  <c:v>-1.47638</c:v>
                </c:pt>
                <c:pt idx="359">
                  <c:v>-1.4497500000000001</c:v>
                </c:pt>
                <c:pt idx="360">
                  <c:v>-1.42414</c:v>
                </c:pt>
                <c:pt idx="361">
                  <c:v>-1.3995</c:v>
                </c:pt>
                <c:pt idx="362">
                  <c:v>-1.3757699999999999</c:v>
                </c:pt>
                <c:pt idx="363">
                  <c:v>-1.3529199999999999</c:v>
                </c:pt>
                <c:pt idx="364">
                  <c:v>-1.3309</c:v>
                </c:pt>
                <c:pt idx="365">
                  <c:v>-1.3096699999999999</c:v>
                </c:pt>
                <c:pt idx="366">
                  <c:v>-1.2891900000000001</c:v>
                </c:pt>
                <c:pt idx="367">
                  <c:v>-1.2694300000000001</c:v>
                </c:pt>
                <c:pt idx="368">
                  <c:v>-1.2503500000000001</c:v>
                </c:pt>
                <c:pt idx="369">
                  <c:v>-1.23193</c:v>
                </c:pt>
                <c:pt idx="370">
                  <c:v>-1.2141200000000001</c:v>
                </c:pt>
                <c:pt idx="371">
                  <c:v>-1.1969099999999999</c:v>
                </c:pt>
                <c:pt idx="372">
                  <c:v>-1.1802699999999999</c:v>
                </c:pt>
                <c:pt idx="373">
                  <c:v>-1.1641699999999999</c:v>
                </c:pt>
                <c:pt idx="374">
                  <c:v>-1.1486000000000001</c:v>
                </c:pt>
                <c:pt idx="375">
                  <c:v>-1.1335200000000001</c:v>
                </c:pt>
                <c:pt idx="376">
                  <c:v>-1.11893</c:v>
                </c:pt>
                <c:pt idx="377">
                  <c:v>-1.1048</c:v>
                </c:pt>
                <c:pt idx="378">
                  <c:v>-1.0911200000000001</c:v>
                </c:pt>
                <c:pt idx="379">
                  <c:v>-1.0778700000000001</c:v>
                </c:pt>
                <c:pt idx="380">
                  <c:v>-1.06504</c:v>
                </c:pt>
                <c:pt idx="381">
                  <c:v>-1.05261</c:v>
                </c:pt>
                <c:pt idx="382">
                  <c:v>-1.04057</c:v>
                </c:pt>
                <c:pt idx="383">
                  <c:v>-1.0288999999999999</c:v>
                </c:pt>
                <c:pt idx="384">
                  <c:v>-1.0176099999999999</c:v>
                </c:pt>
                <c:pt idx="385">
                  <c:v>-1.0066600000000001</c:v>
                </c:pt>
                <c:pt idx="386">
                  <c:v>-0.99605999999999995</c:v>
                </c:pt>
                <c:pt idx="387">
                  <c:v>-0.98579099999999997</c:v>
                </c:pt>
                <c:pt idx="388">
                  <c:v>-0.97584300000000002</c:v>
                </c:pt>
                <c:pt idx="389">
                  <c:v>-0.96620700000000004</c:v>
                </c:pt>
                <c:pt idx="390">
                  <c:v>-0.95687299999999997</c:v>
                </c:pt>
                <c:pt idx="391">
                  <c:v>-0.94782999999999995</c:v>
                </c:pt>
                <c:pt idx="392">
                  <c:v>-0.93906900000000004</c:v>
                </c:pt>
                <c:pt idx="393">
                  <c:v>-0.93057999999999996</c:v>
                </c:pt>
                <c:pt idx="394">
                  <c:v>-0.92235400000000001</c:v>
                </c:pt>
                <c:pt idx="395">
                  <c:v>-0.914381</c:v>
                </c:pt>
                <c:pt idx="396">
                  <c:v>-0.90665200000000001</c:v>
                </c:pt>
                <c:pt idx="397">
                  <c:v>-0.89915800000000001</c:v>
                </c:pt>
                <c:pt idx="398">
                  <c:v>-0.89188999999999996</c:v>
                </c:pt>
                <c:pt idx="399">
                  <c:v>-0.88483999999999996</c:v>
                </c:pt>
                <c:pt idx="400">
                  <c:v>-0.87799899999999997</c:v>
                </c:pt>
                <c:pt idx="401">
                  <c:v>-0.87136000000000002</c:v>
                </c:pt>
                <c:pt idx="402">
                  <c:v>-0.86491399999999996</c:v>
                </c:pt>
                <c:pt idx="403">
                  <c:v>-0.85865400000000003</c:v>
                </c:pt>
                <c:pt idx="404">
                  <c:v>-0.85257499999999997</c:v>
                </c:pt>
                <c:pt idx="405">
                  <c:v>-0.84666799999999998</c:v>
                </c:pt>
                <c:pt idx="406">
                  <c:v>-0.84092800000000001</c:v>
                </c:pt>
                <c:pt idx="407">
                  <c:v>-0.83534900000000001</c:v>
                </c:pt>
                <c:pt idx="408">
                  <c:v>-0.82992699999999997</c:v>
                </c:pt>
                <c:pt idx="409">
                  <c:v>-0.82465599999999994</c:v>
                </c:pt>
                <c:pt idx="410">
                  <c:v>-0.81953200000000004</c:v>
                </c:pt>
                <c:pt idx="411">
                  <c:v>-0.81455200000000005</c:v>
                </c:pt>
                <c:pt idx="412">
                  <c:v>-0.80971199999999999</c:v>
                </c:pt>
                <c:pt idx="413">
                  <c:v>-0.80500799999999995</c:v>
                </c:pt>
                <c:pt idx="414">
                  <c:v>-0.80043799999999998</c:v>
                </c:pt>
                <c:pt idx="415">
                  <c:v>-0.79600000000000004</c:v>
                </c:pt>
                <c:pt idx="416">
                  <c:v>-0.79169100000000003</c:v>
                </c:pt>
                <c:pt idx="417">
                  <c:v>-0.78750900000000001</c:v>
                </c:pt>
                <c:pt idx="418">
                  <c:v>-0.78345299999999995</c:v>
                </c:pt>
                <c:pt idx="419">
                  <c:v>-0.77952100000000002</c:v>
                </c:pt>
                <c:pt idx="420">
                  <c:v>-0.77571100000000004</c:v>
                </c:pt>
                <c:pt idx="421">
                  <c:v>-0.77202099999999996</c:v>
                </c:pt>
                <c:pt idx="422">
                  <c:v>-0.76844999999999997</c:v>
                </c:pt>
                <c:pt idx="423">
                  <c:v>-0.76499700000000004</c:v>
                </c:pt>
                <c:pt idx="424">
                  <c:v>-0.76165899999999997</c:v>
                </c:pt>
                <c:pt idx="425">
                  <c:v>-0.75843499999999997</c:v>
                </c:pt>
                <c:pt idx="426">
                  <c:v>-0.75532299999999997</c:v>
                </c:pt>
                <c:pt idx="427">
                  <c:v>-0.75232100000000002</c:v>
                </c:pt>
                <c:pt idx="428">
                  <c:v>-0.74942600000000004</c:v>
                </c:pt>
                <c:pt idx="429">
                  <c:v>-0.746637</c:v>
                </c:pt>
                <c:pt idx="430">
                  <c:v>-0.74395100000000003</c:v>
                </c:pt>
                <c:pt idx="431">
                  <c:v>-0.74136500000000005</c:v>
                </c:pt>
                <c:pt idx="432">
                  <c:v>-0.73887700000000001</c:v>
                </c:pt>
                <c:pt idx="433">
                  <c:v>-0.736483</c:v>
                </c:pt>
                <c:pt idx="434">
                  <c:v>-0.734182</c:v>
                </c:pt>
                <c:pt idx="435">
                  <c:v>-0.73197000000000001</c:v>
                </c:pt>
                <c:pt idx="436">
                  <c:v>-0.72984400000000005</c:v>
                </c:pt>
                <c:pt idx="437">
                  <c:v>-0.72780199999999995</c:v>
                </c:pt>
                <c:pt idx="438">
                  <c:v>-0.72584000000000004</c:v>
                </c:pt>
                <c:pt idx="439">
                  <c:v>-0.72395699999999996</c:v>
                </c:pt>
                <c:pt idx="440">
                  <c:v>-0.72214800000000001</c:v>
                </c:pt>
                <c:pt idx="441">
                  <c:v>-0.72041299999999997</c:v>
                </c:pt>
                <c:pt idx="442">
                  <c:v>-0.71874899999999997</c:v>
                </c:pt>
                <c:pt idx="443">
                  <c:v>-0.71715300000000004</c:v>
                </c:pt>
                <c:pt idx="444">
                  <c:v>-0.71562400000000004</c:v>
                </c:pt>
                <c:pt idx="445">
                  <c:v>-0.71416100000000005</c:v>
                </c:pt>
                <c:pt idx="446">
                  <c:v>-0.71276099999999998</c:v>
                </c:pt>
                <c:pt idx="447">
                  <c:v>-0.71142399999999995</c:v>
                </c:pt>
                <c:pt idx="448">
                  <c:v>-0.71014900000000003</c:v>
                </c:pt>
                <c:pt idx="449">
                  <c:v>-0.70893600000000001</c:v>
                </c:pt>
                <c:pt idx="450">
                  <c:v>-0.70778300000000005</c:v>
                </c:pt>
                <c:pt idx="451">
                  <c:v>-0.70669000000000004</c:v>
                </c:pt>
                <c:pt idx="452">
                  <c:v>-0.70565800000000001</c:v>
                </c:pt>
                <c:pt idx="453">
                  <c:v>-0.70468600000000003</c:v>
                </c:pt>
                <c:pt idx="454">
                  <c:v>-0.70377400000000001</c:v>
                </c:pt>
                <c:pt idx="455">
                  <c:v>-0.70292399999999999</c:v>
                </c:pt>
                <c:pt idx="456">
                  <c:v>-0.70213400000000004</c:v>
                </c:pt>
                <c:pt idx="457">
                  <c:v>-0.70140499999999995</c:v>
                </c:pt>
                <c:pt idx="458">
                  <c:v>-0.700739</c:v>
                </c:pt>
                <c:pt idx="459">
                  <c:v>-0.70013300000000001</c:v>
                </c:pt>
                <c:pt idx="460">
                  <c:v>-0.69959000000000005</c:v>
                </c:pt>
                <c:pt idx="461">
                  <c:v>-0.69910899999999998</c:v>
                </c:pt>
                <c:pt idx="462">
                  <c:v>-0.69869000000000003</c:v>
                </c:pt>
                <c:pt idx="463">
                  <c:v>-0.69833299999999998</c:v>
                </c:pt>
                <c:pt idx="464">
                  <c:v>-0.69803700000000002</c:v>
                </c:pt>
                <c:pt idx="465">
                  <c:v>-0.69780299999999995</c:v>
                </c:pt>
                <c:pt idx="466">
                  <c:v>-0.69762900000000005</c:v>
                </c:pt>
                <c:pt idx="467">
                  <c:v>-0.69751399999999997</c:v>
                </c:pt>
                <c:pt idx="468">
                  <c:v>-0.69745800000000002</c:v>
                </c:pt>
                <c:pt idx="469">
                  <c:v>-0.69745999999999997</c:v>
                </c:pt>
                <c:pt idx="470">
                  <c:v>-0.69751799999999997</c:v>
                </c:pt>
                <c:pt idx="471">
                  <c:v>-0.697631</c:v>
                </c:pt>
                <c:pt idx="472">
                  <c:v>-0.69779800000000003</c:v>
                </c:pt>
                <c:pt idx="473">
                  <c:v>-0.698017</c:v>
                </c:pt>
                <c:pt idx="474">
                  <c:v>-0.69828699999999999</c:v>
                </c:pt>
                <c:pt idx="475">
                  <c:v>-0.69860599999999995</c:v>
                </c:pt>
                <c:pt idx="476">
                  <c:v>-0.69897200000000004</c:v>
                </c:pt>
                <c:pt idx="477">
                  <c:v>-0.69938500000000003</c:v>
                </c:pt>
                <c:pt idx="478">
                  <c:v>-0.69984299999999999</c:v>
                </c:pt>
                <c:pt idx="479">
                  <c:v>-0.700345</c:v>
                </c:pt>
                <c:pt idx="480">
                  <c:v>-0.70088899999999998</c:v>
                </c:pt>
                <c:pt idx="481">
                  <c:v>-0.70147499999999996</c:v>
                </c:pt>
                <c:pt idx="482">
                  <c:v>-0.70210099999999998</c:v>
                </c:pt>
                <c:pt idx="483">
                  <c:v>-0.70276799999999995</c:v>
                </c:pt>
                <c:pt idx="484">
                  <c:v>-0.70347499999999996</c:v>
                </c:pt>
                <c:pt idx="485">
                  <c:v>-0.70422099999999999</c:v>
                </c:pt>
                <c:pt idx="486">
                  <c:v>-0.70500600000000002</c:v>
                </c:pt>
                <c:pt idx="487">
                  <c:v>-0.70583099999999999</c:v>
                </c:pt>
                <c:pt idx="488">
                  <c:v>-0.70669599999999999</c:v>
                </c:pt>
                <c:pt idx="489">
                  <c:v>-0.70760100000000004</c:v>
                </c:pt>
                <c:pt idx="490">
                  <c:v>-0.70854600000000001</c:v>
                </c:pt>
                <c:pt idx="491">
                  <c:v>-0.70953299999999997</c:v>
                </c:pt>
                <c:pt idx="492">
                  <c:v>-0.71056200000000003</c:v>
                </c:pt>
                <c:pt idx="493">
                  <c:v>-0.71163399999999999</c:v>
                </c:pt>
                <c:pt idx="494">
                  <c:v>-0.71274999999999999</c:v>
                </c:pt>
                <c:pt idx="495">
                  <c:v>-0.71391000000000004</c:v>
                </c:pt>
                <c:pt idx="496">
                  <c:v>-0.71511499999999995</c:v>
                </c:pt>
                <c:pt idx="497">
                  <c:v>-0.71636699999999998</c:v>
                </c:pt>
                <c:pt idx="498">
                  <c:v>-0.717665</c:v>
                </c:pt>
                <c:pt idx="499">
                  <c:v>-0.71901199999999998</c:v>
                </c:pt>
                <c:pt idx="500">
                  <c:v>-0.72040599999999999</c:v>
                </c:pt>
                <c:pt idx="501">
                  <c:v>-0.72184899999999996</c:v>
                </c:pt>
                <c:pt idx="502">
                  <c:v>-0.72334100000000001</c:v>
                </c:pt>
                <c:pt idx="503">
                  <c:v>-0.724881</c:v>
                </c:pt>
                <c:pt idx="504">
                  <c:v>-0.72647099999999998</c:v>
                </c:pt>
                <c:pt idx="505">
                  <c:v>-0.72810900000000001</c:v>
                </c:pt>
                <c:pt idx="506">
                  <c:v>-0.72979700000000003</c:v>
                </c:pt>
                <c:pt idx="507">
                  <c:v>-0.73153199999999996</c:v>
                </c:pt>
                <c:pt idx="508">
                  <c:v>-0.73331500000000005</c:v>
                </c:pt>
                <c:pt idx="509">
                  <c:v>-0.73514500000000005</c:v>
                </c:pt>
                <c:pt idx="510">
                  <c:v>-0.73702100000000004</c:v>
                </c:pt>
                <c:pt idx="511">
                  <c:v>-0.73894400000000005</c:v>
                </c:pt>
                <c:pt idx="512">
                  <c:v>-0.74091099999999999</c:v>
                </c:pt>
                <c:pt idx="513">
                  <c:v>-0.742923</c:v>
                </c:pt>
                <c:pt idx="514">
                  <c:v>-0.74497800000000003</c:v>
                </c:pt>
                <c:pt idx="515">
                  <c:v>-0.74707599999999996</c:v>
                </c:pt>
                <c:pt idx="516">
                  <c:v>-0.74921599999999999</c:v>
                </c:pt>
                <c:pt idx="517">
                  <c:v>-0.75139800000000001</c:v>
                </c:pt>
                <c:pt idx="518">
                  <c:v>-0.75362099999999999</c:v>
                </c:pt>
                <c:pt idx="519">
                  <c:v>-0.75588599999999995</c:v>
                </c:pt>
                <c:pt idx="520">
                  <c:v>-0.75819199999999998</c:v>
                </c:pt>
                <c:pt idx="521">
                  <c:v>-0.76053899999999997</c:v>
                </c:pt>
                <c:pt idx="522">
                  <c:v>-0.76292800000000005</c:v>
                </c:pt>
                <c:pt idx="523">
                  <c:v>-0.76535799999999998</c:v>
                </c:pt>
                <c:pt idx="524">
                  <c:v>-0.76783199999999996</c:v>
                </c:pt>
                <c:pt idx="525">
                  <c:v>-0.77034800000000003</c:v>
                </c:pt>
                <c:pt idx="526">
                  <c:v>-0.77290899999999996</c:v>
                </c:pt>
                <c:pt idx="527">
                  <c:v>-0.77551499999999995</c:v>
                </c:pt>
                <c:pt idx="528">
                  <c:v>-0.778169</c:v>
                </c:pt>
                <c:pt idx="529">
                  <c:v>-0.78086999999999995</c:v>
                </c:pt>
                <c:pt idx="530">
                  <c:v>-0.78361999999999998</c:v>
                </c:pt>
                <c:pt idx="531">
                  <c:v>-0.78642199999999995</c:v>
                </c:pt>
                <c:pt idx="532">
                  <c:v>-0.78927700000000001</c:v>
                </c:pt>
                <c:pt idx="533">
                  <c:v>-0.79218500000000003</c:v>
                </c:pt>
                <c:pt idx="534">
                  <c:v>-0.79515000000000002</c:v>
                </c:pt>
                <c:pt idx="535">
                  <c:v>-0.79817199999999999</c:v>
                </c:pt>
                <c:pt idx="536">
                  <c:v>-0.80125299999999999</c:v>
                </c:pt>
                <c:pt idx="537">
                  <c:v>-0.80439400000000005</c:v>
                </c:pt>
                <c:pt idx="538">
                  <c:v>-0.80759700000000001</c:v>
                </c:pt>
                <c:pt idx="539">
                  <c:v>-0.810863</c:v>
                </c:pt>
                <c:pt idx="540">
                  <c:v>-0.81419299999999994</c:v>
                </c:pt>
                <c:pt idx="541">
                  <c:v>-0.81758900000000001</c:v>
                </c:pt>
                <c:pt idx="542">
                  <c:v>-0.82104999999999995</c:v>
                </c:pt>
                <c:pt idx="543">
                  <c:v>-0.82457800000000003</c:v>
                </c:pt>
                <c:pt idx="544">
                  <c:v>-0.82817399999999997</c:v>
                </c:pt>
                <c:pt idx="545">
                  <c:v>-0.831839</c:v>
                </c:pt>
                <c:pt idx="546">
                  <c:v>-0.83557099999999995</c:v>
                </c:pt>
                <c:pt idx="547">
                  <c:v>-0.83937300000000004</c:v>
                </c:pt>
                <c:pt idx="548">
                  <c:v>-0.84324399999999999</c:v>
                </c:pt>
                <c:pt idx="549">
                  <c:v>-0.84718499999999997</c:v>
                </c:pt>
                <c:pt idx="550">
                  <c:v>-0.85119599999999995</c:v>
                </c:pt>
                <c:pt idx="551">
                  <c:v>-0.85527799999999998</c:v>
                </c:pt>
                <c:pt idx="552">
                  <c:v>-0.85943000000000003</c:v>
                </c:pt>
                <c:pt idx="553">
                  <c:v>-0.863653</c:v>
                </c:pt>
                <c:pt idx="554">
                  <c:v>-0.86794700000000002</c:v>
                </c:pt>
                <c:pt idx="555">
                  <c:v>-0.87231499999999995</c:v>
                </c:pt>
                <c:pt idx="556">
                  <c:v>-0.87675499999999995</c:v>
                </c:pt>
                <c:pt idx="557">
                  <c:v>-0.88127</c:v>
                </c:pt>
                <c:pt idx="558">
                  <c:v>-0.88585999999999998</c:v>
                </c:pt>
                <c:pt idx="559">
                  <c:v>-0.89052699999999996</c:v>
                </c:pt>
                <c:pt idx="560">
                  <c:v>-0.89527199999999996</c:v>
                </c:pt>
                <c:pt idx="561">
                  <c:v>-0.90009700000000004</c:v>
                </c:pt>
                <c:pt idx="562">
                  <c:v>-0.90500499999999995</c:v>
                </c:pt>
                <c:pt idx="563">
                  <c:v>-0.90999699999999994</c:v>
                </c:pt>
                <c:pt idx="564">
                  <c:v>-0.915076</c:v>
                </c:pt>
                <c:pt idx="565">
                  <c:v>-0.92024499999999998</c:v>
                </c:pt>
                <c:pt idx="566">
                  <c:v>-0.92550699999999997</c:v>
                </c:pt>
                <c:pt idx="567">
                  <c:v>-0.93086400000000002</c:v>
                </c:pt>
                <c:pt idx="568">
                  <c:v>-0.93631900000000001</c:v>
                </c:pt>
                <c:pt idx="569">
                  <c:v>-0.94187699999999996</c:v>
                </c:pt>
                <c:pt idx="570">
                  <c:v>-0.94754099999999997</c:v>
                </c:pt>
                <c:pt idx="571">
                  <c:v>-0.95331299999999997</c:v>
                </c:pt>
                <c:pt idx="572">
                  <c:v>-0.959198</c:v>
                </c:pt>
                <c:pt idx="573">
                  <c:v>-0.96519900000000003</c:v>
                </c:pt>
                <c:pt idx="574">
                  <c:v>-0.97131999999999996</c:v>
                </c:pt>
                <c:pt idx="575">
                  <c:v>-0.97756399999999999</c:v>
                </c:pt>
                <c:pt idx="576">
                  <c:v>-0.98393600000000003</c:v>
                </c:pt>
                <c:pt idx="577">
                  <c:v>-0.99043800000000004</c:v>
                </c:pt>
                <c:pt idx="578">
                  <c:v>-0.99707400000000002</c:v>
                </c:pt>
                <c:pt idx="579">
                  <c:v>-1.0038499999999999</c:v>
                </c:pt>
                <c:pt idx="580">
                  <c:v>-1.0107600000000001</c:v>
                </c:pt>
                <c:pt idx="581">
                  <c:v>-1.0178199999999999</c:v>
                </c:pt>
                <c:pt idx="582">
                  <c:v>-1.0250300000000001</c:v>
                </c:pt>
                <c:pt idx="583">
                  <c:v>-1.0323800000000001</c:v>
                </c:pt>
                <c:pt idx="584">
                  <c:v>-1.03989</c:v>
                </c:pt>
                <c:pt idx="585">
                  <c:v>-1.04756</c:v>
                </c:pt>
                <c:pt idx="586">
                  <c:v>-1.05538</c:v>
                </c:pt>
                <c:pt idx="587">
                  <c:v>-1.0633699999999999</c:v>
                </c:pt>
                <c:pt idx="588">
                  <c:v>-1.0715300000000001</c:v>
                </c:pt>
                <c:pt idx="589">
                  <c:v>-1.07986</c:v>
                </c:pt>
                <c:pt idx="590">
                  <c:v>-1.08836</c:v>
                </c:pt>
                <c:pt idx="591">
                  <c:v>-1.0970299999999999</c:v>
                </c:pt>
                <c:pt idx="592">
                  <c:v>-1.10589</c:v>
                </c:pt>
                <c:pt idx="593">
                  <c:v>-1.11494</c:v>
                </c:pt>
                <c:pt idx="594">
                  <c:v>-1.1241699999999999</c:v>
                </c:pt>
                <c:pt idx="595">
                  <c:v>-1.1335999999999999</c:v>
                </c:pt>
                <c:pt idx="596">
                  <c:v>-1.1432199999999999</c:v>
                </c:pt>
                <c:pt idx="597">
                  <c:v>-1.15306</c:v>
                </c:pt>
                <c:pt idx="598">
                  <c:v>-1.1631</c:v>
                </c:pt>
                <c:pt idx="599">
                  <c:v>-1.17336</c:v>
                </c:pt>
                <c:pt idx="600">
                  <c:v>-1.1838500000000001</c:v>
                </c:pt>
                <c:pt idx="601">
                  <c:v>-1.1945699999999999</c:v>
                </c:pt>
                <c:pt idx="602">
                  <c:v>-1.20553</c:v>
                </c:pt>
                <c:pt idx="603">
                  <c:v>-1.2167300000000001</c:v>
                </c:pt>
                <c:pt idx="604">
                  <c:v>-1.2281899999999999</c:v>
                </c:pt>
                <c:pt idx="605">
                  <c:v>-1.2399199999999999</c:v>
                </c:pt>
                <c:pt idx="606">
                  <c:v>-1.2519100000000001</c:v>
                </c:pt>
                <c:pt idx="607">
                  <c:v>-1.2642</c:v>
                </c:pt>
                <c:pt idx="608">
                  <c:v>-1.27678</c:v>
                </c:pt>
                <c:pt idx="609">
                  <c:v>-1.28966</c:v>
                </c:pt>
                <c:pt idx="610">
                  <c:v>-1.3028599999999999</c:v>
                </c:pt>
                <c:pt idx="611">
                  <c:v>-1.3163899999999999</c:v>
                </c:pt>
                <c:pt idx="612">
                  <c:v>-1.3302499999999999</c:v>
                </c:pt>
                <c:pt idx="613">
                  <c:v>-1.3444700000000001</c:v>
                </c:pt>
                <c:pt idx="614">
                  <c:v>-1.3590500000000001</c:v>
                </c:pt>
                <c:pt idx="615">
                  <c:v>-1.37401</c:v>
                </c:pt>
                <c:pt idx="616">
                  <c:v>-1.3893599999999999</c:v>
                </c:pt>
                <c:pt idx="617">
                  <c:v>-1.4051100000000001</c:v>
                </c:pt>
                <c:pt idx="618">
                  <c:v>-1.4212800000000001</c:v>
                </c:pt>
                <c:pt idx="619">
                  <c:v>-1.43788</c:v>
                </c:pt>
                <c:pt idx="620">
                  <c:v>-1.45492</c:v>
                </c:pt>
                <c:pt idx="621">
                  <c:v>-1.4724299999999999</c:v>
                </c:pt>
                <c:pt idx="622">
                  <c:v>-1.49041</c:v>
                </c:pt>
                <c:pt idx="623">
                  <c:v>-1.50888</c:v>
                </c:pt>
                <c:pt idx="624">
                  <c:v>-1.52786</c:v>
                </c:pt>
                <c:pt idx="625">
                  <c:v>-1.5473600000000001</c:v>
                </c:pt>
                <c:pt idx="626">
                  <c:v>-1.5673999999999999</c:v>
                </c:pt>
                <c:pt idx="627">
                  <c:v>-1.5880000000000001</c:v>
                </c:pt>
                <c:pt idx="628">
                  <c:v>-1.6091800000000001</c:v>
                </c:pt>
                <c:pt idx="629">
                  <c:v>-1.63096</c:v>
                </c:pt>
                <c:pt idx="630">
                  <c:v>-1.6533599999999999</c:v>
                </c:pt>
                <c:pt idx="631">
                  <c:v>-1.67639</c:v>
                </c:pt>
                <c:pt idx="632">
                  <c:v>-1.7000900000000001</c:v>
                </c:pt>
                <c:pt idx="633">
                  <c:v>-1.7244699999999999</c:v>
                </c:pt>
                <c:pt idx="634">
                  <c:v>-1.74956</c:v>
                </c:pt>
                <c:pt idx="635">
                  <c:v>-1.77539</c:v>
                </c:pt>
                <c:pt idx="636">
                  <c:v>-1.8019799999999999</c:v>
                </c:pt>
                <c:pt idx="637">
                  <c:v>-1.8293699999999999</c:v>
                </c:pt>
                <c:pt idx="638">
                  <c:v>-1.85758</c:v>
                </c:pt>
                <c:pt idx="639">
                  <c:v>-1.8866499999999999</c:v>
                </c:pt>
                <c:pt idx="640">
                  <c:v>-1.9166099999999999</c:v>
                </c:pt>
                <c:pt idx="641">
                  <c:v>-1.9475100000000001</c:v>
                </c:pt>
                <c:pt idx="642">
                  <c:v>-1.9793700000000001</c:v>
                </c:pt>
                <c:pt idx="643">
                  <c:v>-2.0122499999999999</c:v>
                </c:pt>
                <c:pt idx="644">
                  <c:v>-2.0461800000000001</c:v>
                </c:pt>
                <c:pt idx="645">
                  <c:v>-2.08121</c:v>
                </c:pt>
                <c:pt idx="646">
                  <c:v>-2.1173999999999999</c:v>
                </c:pt>
                <c:pt idx="647">
                  <c:v>-2.1547900000000002</c:v>
                </c:pt>
                <c:pt idx="648">
                  <c:v>-2.1934399999999998</c:v>
                </c:pt>
                <c:pt idx="649">
                  <c:v>-2.2334000000000001</c:v>
                </c:pt>
                <c:pt idx="650">
                  <c:v>-2.27475</c:v>
                </c:pt>
                <c:pt idx="651">
                  <c:v>-2.3175500000000002</c:v>
                </c:pt>
                <c:pt idx="652">
                  <c:v>-2.36185</c:v>
                </c:pt>
                <c:pt idx="653">
                  <c:v>-2.40774</c:v>
                </c:pt>
                <c:pt idx="654">
                  <c:v>-2.4552900000000002</c:v>
                </c:pt>
                <c:pt idx="655">
                  <c:v>-2.5045799999999998</c:v>
                </c:pt>
                <c:pt idx="656">
                  <c:v>-2.5556899999999998</c:v>
                </c:pt>
                <c:pt idx="657">
                  <c:v>-2.6086999999999998</c:v>
                </c:pt>
                <c:pt idx="658">
                  <c:v>-2.66371</c:v>
                </c:pt>
                <c:pt idx="659">
                  <c:v>-2.7208199999999998</c:v>
                </c:pt>
                <c:pt idx="660">
                  <c:v>-2.7801100000000001</c:v>
                </c:pt>
                <c:pt idx="661">
                  <c:v>-2.8416899999999998</c:v>
                </c:pt>
                <c:pt idx="662">
                  <c:v>-2.9056700000000002</c:v>
                </c:pt>
                <c:pt idx="663">
                  <c:v>-2.9721600000000001</c:v>
                </c:pt>
                <c:pt idx="664">
                  <c:v>-3.0412699999999999</c:v>
                </c:pt>
                <c:pt idx="665">
                  <c:v>-3.11313</c:v>
                </c:pt>
                <c:pt idx="666">
                  <c:v>-3.1878600000000001</c:v>
                </c:pt>
                <c:pt idx="667">
                  <c:v>-3.2656000000000001</c:v>
                </c:pt>
                <c:pt idx="668">
                  <c:v>-3.3464800000000001</c:v>
                </c:pt>
                <c:pt idx="669">
                  <c:v>-3.43065</c:v>
                </c:pt>
                <c:pt idx="670">
                  <c:v>-3.5182799999999999</c:v>
                </c:pt>
                <c:pt idx="671">
                  <c:v>-3.6095299999999999</c:v>
                </c:pt>
                <c:pt idx="672">
                  <c:v>-3.70458</c:v>
                </c:pt>
                <c:pt idx="673">
                  <c:v>-3.80362</c:v>
                </c:pt>
                <c:pt idx="674">
                  <c:v>-3.9068499999999999</c:v>
                </c:pt>
                <c:pt idx="675">
                  <c:v>-4.0145099999999996</c:v>
                </c:pt>
                <c:pt idx="676">
                  <c:v>-4.1268200000000004</c:v>
                </c:pt>
                <c:pt idx="677">
                  <c:v>-4.2440600000000002</c:v>
                </c:pt>
                <c:pt idx="678">
                  <c:v>-4.3664899999999998</c:v>
                </c:pt>
                <c:pt idx="679">
                  <c:v>-4.4944199999999999</c:v>
                </c:pt>
                <c:pt idx="680">
                  <c:v>-4.6281600000000003</c:v>
                </c:pt>
                <c:pt idx="681">
                  <c:v>-4.7680699999999998</c:v>
                </c:pt>
                <c:pt idx="682">
                  <c:v>-4.9145099999999999</c:v>
                </c:pt>
                <c:pt idx="683">
                  <c:v>-5.0678799999999997</c:v>
                </c:pt>
                <c:pt idx="684">
                  <c:v>-5.22858</c:v>
                </c:pt>
                <c:pt idx="685">
                  <c:v>-5.3970700000000003</c:v>
                </c:pt>
                <c:pt idx="686">
                  <c:v>-5.5738000000000003</c:v>
                </c:pt>
                <c:pt idx="687">
                  <c:v>-5.7592499999999998</c:v>
                </c:pt>
                <c:pt idx="688">
                  <c:v>-5.9539499999999999</c:v>
                </c:pt>
                <c:pt idx="689">
                  <c:v>-6.1584000000000003</c:v>
                </c:pt>
                <c:pt idx="690">
                  <c:v>-6.37317</c:v>
                </c:pt>
                <c:pt idx="691">
                  <c:v>-6.5987999999999998</c:v>
                </c:pt>
                <c:pt idx="692">
                  <c:v>-6.8358699999999999</c:v>
                </c:pt>
                <c:pt idx="693">
                  <c:v>-7.0849700000000002</c:v>
                </c:pt>
                <c:pt idx="694">
                  <c:v>-7.3466800000000001</c:v>
                </c:pt>
                <c:pt idx="695">
                  <c:v>-7.6215799999999998</c:v>
                </c:pt>
                <c:pt idx="696">
                  <c:v>-7.9102399999999999</c:v>
                </c:pt>
                <c:pt idx="697">
                  <c:v>-8.2131900000000009</c:v>
                </c:pt>
                <c:pt idx="698">
                  <c:v>-8.5309100000000004</c:v>
                </c:pt>
                <c:pt idx="699">
                  <c:v>-8.8637999999999995</c:v>
                </c:pt>
                <c:pt idx="700">
                  <c:v>-9.2121200000000005</c:v>
                </c:pt>
                <c:pt idx="701">
                  <c:v>-9.5759500000000006</c:v>
                </c:pt>
                <c:pt idx="702">
                  <c:v>-9.9550800000000006</c:v>
                </c:pt>
                <c:pt idx="703">
                  <c:v>-10.3489</c:v>
                </c:pt>
                <c:pt idx="704">
                  <c:v>-10.7563</c:v>
                </c:pt>
                <c:pt idx="705">
                  <c:v>-11.1754</c:v>
                </c:pt>
                <c:pt idx="706">
                  <c:v>-11.603199999999999</c:v>
                </c:pt>
                <c:pt idx="707">
                  <c:v>-12.035500000000001</c:v>
                </c:pt>
                <c:pt idx="708">
                  <c:v>-12.4663</c:v>
                </c:pt>
                <c:pt idx="709">
                  <c:v>-12.887600000000001</c:v>
                </c:pt>
                <c:pt idx="710">
                  <c:v>-13.2888</c:v>
                </c:pt>
                <c:pt idx="711">
                  <c:v>-13.657</c:v>
                </c:pt>
                <c:pt idx="712">
                  <c:v>-13.977399999999999</c:v>
                </c:pt>
                <c:pt idx="713">
                  <c:v>-14.2339</c:v>
                </c:pt>
                <c:pt idx="714">
                  <c:v>-14.411300000000001</c:v>
                </c:pt>
                <c:pt idx="715">
                  <c:v>-14.4977</c:v>
                </c:pt>
                <c:pt idx="716">
                  <c:v>-14.486599999999999</c:v>
                </c:pt>
                <c:pt idx="717">
                  <c:v>-14.3781</c:v>
                </c:pt>
                <c:pt idx="718">
                  <c:v>-14.179399999999999</c:v>
                </c:pt>
                <c:pt idx="719">
                  <c:v>-13.902900000000001</c:v>
                </c:pt>
                <c:pt idx="720">
                  <c:v>-13.564</c:v>
                </c:pt>
                <c:pt idx="721">
                  <c:v>-13.178699999999999</c:v>
                </c:pt>
                <c:pt idx="722">
                  <c:v>-12.762</c:v>
                </c:pt>
                <c:pt idx="723">
                  <c:v>-12.326700000000001</c:v>
                </c:pt>
                <c:pt idx="724">
                  <c:v>-11.8833</c:v>
                </c:pt>
                <c:pt idx="725">
                  <c:v>-11.4396</c:v>
                </c:pt>
                <c:pt idx="726">
                  <c:v>-11.0016</c:v>
                </c:pt>
                <c:pt idx="727">
                  <c:v>-10.573399999999999</c:v>
                </c:pt>
                <c:pt idx="728">
                  <c:v>-10.157999999999999</c:v>
                </c:pt>
                <c:pt idx="729">
                  <c:v>-9.7571100000000008</c:v>
                </c:pt>
                <c:pt idx="730">
                  <c:v>-9.3718199999999996</c:v>
                </c:pt>
                <c:pt idx="731">
                  <c:v>-9.0026700000000002</c:v>
                </c:pt>
                <c:pt idx="732">
                  <c:v>-8.6497899999999994</c:v>
                </c:pt>
                <c:pt idx="733">
                  <c:v>-8.3130500000000005</c:v>
                </c:pt>
                <c:pt idx="734">
                  <c:v>-7.9920900000000001</c:v>
                </c:pt>
                <c:pt idx="735">
                  <c:v>-7.6864699999999999</c:v>
                </c:pt>
                <c:pt idx="736">
                  <c:v>-7.3956400000000002</c:v>
                </c:pt>
                <c:pt idx="737">
                  <c:v>-7.1189900000000002</c:v>
                </c:pt>
                <c:pt idx="738">
                  <c:v>-6.8559200000000002</c:v>
                </c:pt>
                <c:pt idx="739">
                  <c:v>-6.6057699999999997</c:v>
                </c:pt>
                <c:pt idx="740">
                  <c:v>-6.3679399999999999</c:v>
                </c:pt>
                <c:pt idx="741">
                  <c:v>-6.1417999999999999</c:v>
                </c:pt>
                <c:pt idx="742">
                  <c:v>-5.9267500000000002</c:v>
                </c:pt>
                <c:pt idx="743">
                  <c:v>-5.7222099999999996</c:v>
                </c:pt>
                <c:pt idx="744">
                  <c:v>-5.5276300000000003</c:v>
                </c:pt>
                <c:pt idx="745">
                  <c:v>-5.3424800000000001</c:v>
                </c:pt>
                <c:pt idx="746">
                  <c:v>-5.1662600000000003</c:v>
                </c:pt>
                <c:pt idx="747">
                  <c:v>-4.9984700000000002</c:v>
                </c:pt>
                <c:pt idx="748">
                  <c:v>-4.8386800000000001</c:v>
                </c:pt>
                <c:pt idx="749">
                  <c:v>-4.6864600000000003</c:v>
                </c:pt>
                <c:pt idx="750">
                  <c:v>-4.5413800000000002</c:v>
                </c:pt>
                <c:pt idx="751">
                  <c:v>-4.4030899999999997</c:v>
                </c:pt>
                <c:pt idx="752">
                  <c:v>-4.27121</c:v>
                </c:pt>
                <c:pt idx="753">
                  <c:v>-4.14541</c:v>
                </c:pt>
                <c:pt idx="754">
                  <c:v>-4.0253699999999997</c:v>
                </c:pt>
                <c:pt idx="755">
                  <c:v>-3.91079</c:v>
                </c:pt>
                <c:pt idx="756">
                  <c:v>-3.8014000000000001</c:v>
                </c:pt>
                <c:pt idx="757">
                  <c:v>-3.69692</c:v>
                </c:pt>
                <c:pt idx="758">
                  <c:v>-3.5971099999999998</c:v>
                </c:pt>
                <c:pt idx="759">
                  <c:v>-3.5017299999999998</c:v>
                </c:pt>
                <c:pt idx="760">
                  <c:v>-3.4105699999999999</c:v>
                </c:pt>
                <c:pt idx="761">
                  <c:v>-3.32342</c:v>
                </c:pt>
                <c:pt idx="762">
                  <c:v>-3.2400799999999998</c:v>
                </c:pt>
                <c:pt idx="763">
                  <c:v>-3.1603699999999999</c:v>
                </c:pt>
                <c:pt idx="764">
                  <c:v>-3.08412</c:v>
                </c:pt>
                <c:pt idx="765">
                  <c:v>-3.0111699999999999</c:v>
                </c:pt>
                <c:pt idx="766">
                  <c:v>-2.94136</c:v>
                </c:pt>
                <c:pt idx="767">
                  <c:v>-2.8745500000000002</c:v>
                </c:pt>
                <c:pt idx="768">
                  <c:v>-2.8105899999999999</c:v>
                </c:pt>
                <c:pt idx="769">
                  <c:v>-2.7493599999999998</c:v>
                </c:pt>
                <c:pt idx="770">
                  <c:v>-2.6907399999999999</c:v>
                </c:pt>
                <c:pt idx="771">
                  <c:v>-2.6345999999999998</c:v>
                </c:pt>
                <c:pt idx="772">
                  <c:v>-2.5808399999999998</c:v>
                </c:pt>
                <c:pt idx="773">
                  <c:v>-2.52935</c:v>
                </c:pt>
                <c:pt idx="774">
                  <c:v>-2.4800399999999998</c:v>
                </c:pt>
                <c:pt idx="775">
                  <c:v>-2.4327899999999998</c:v>
                </c:pt>
                <c:pt idx="776">
                  <c:v>-2.3875299999999999</c:v>
                </c:pt>
                <c:pt idx="777">
                  <c:v>-2.3441700000000001</c:v>
                </c:pt>
                <c:pt idx="778">
                  <c:v>-2.3026300000000002</c:v>
                </c:pt>
                <c:pt idx="779">
                  <c:v>-2.2628200000000001</c:v>
                </c:pt>
                <c:pt idx="780">
                  <c:v>-2.2246800000000002</c:v>
                </c:pt>
                <c:pt idx="781">
                  <c:v>-2.1881300000000001</c:v>
                </c:pt>
                <c:pt idx="782">
                  <c:v>-2.1530999999999998</c:v>
                </c:pt>
                <c:pt idx="783">
                  <c:v>-2.1195300000000001</c:v>
                </c:pt>
                <c:pt idx="784">
                  <c:v>-2.0873699999999999</c:v>
                </c:pt>
                <c:pt idx="785">
                  <c:v>-2.05654</c:v>
                </c:pt>
                <c:pt idx="786">
                  <c:v>-2.0270100000000002</c:v>
                </c:pt>
                <c:pt idx="787">
                  <c:v>-1.9986999999999999</c:v>
                </c:pt>
                <c:pt idx="788">
                  <c:v>-1.97159</c:v>
                </c:pt>
                <c:pt idx="789">
                  <c:v>-1.9456100000000001</c:v>
                </c:pt>
                <c:pt idx="790">
                  <c:v>-1.92073</c:v>
                </c:pt>
                <c:pt idx="791">
                  <c:v>-1.8969</c:v>
                </c:pt>
                <c:pt idx="792">
                  <c:v>-1.87409</c:v>
                </c:pt>
                <c:pt idx="793">
                  <c:v>-1.85225</c:v>
                </c:pt>
                <c:pt idx="794">
                  <c:v>-1.8313600000000001</c:v>
                </c:pt>
                <c:pt idx="795">
                  <c:v>-1.81138</c:v>
                </c:pt>
                <c:pt idx="796">
                  <c:v>-1.79227</c:v>
                </c:pt>
                <c:pt idx="797">
                  <c:v>-1.7740100000000001</c:v>
                </c:pt>
                <c:pt idx="798">
                  <c:v>-1.75658</c:v>
                </c:pt>
                <c:pt idx="799">
                  <c:v>-1.73994</c:v>
                </c:pt>
                <c:pt idx="800">
                  <c:v>-1.7240800000000001</c:v>
                </c:pt>
                <c:pt idx="801">
                  <c:v>-1.7089700000000001</c:v>
                </c:pt>
                <c:pt idx="802">
                  <c:v>-1.69459</c:v>
                </c:pt>
                <c:pt idx="803">
                  <c:v>-1.68092</c:v>
                </c:pt>
                <c:pt idx="804">
                  <c:v>-1.66794</c:v>
                </c:pt>
                <c:pt idx="805">
                  <c:v>-1.65564</c:v>
                </c:pt>
                <c:pt idx="806">
                  <c:v>-1.6439999999999999</c:v>
                </c:pt>
                <c:pt idx="807">
                  <c:v>-1.633</c:v>
                </c:pt>
                <c:pt idx="808">
                  <c:v>-1.62263</c:v>
                </c:pt>
                <c:pt idx="809">
                  <c:v>-1.6128800000000001</c:v>
                </c:pt>
                <c:pt idx="810">
                  <c:v>-1.6037399999999999</c:v>
                </c:pt>
                <c:pt idx="811">
                  <c:v>-1.5951900000000001</c:v>
                </c:pt>
                <c:pt idx="812">
                  <c:v>-1.5872299999999999</c:v>
                </c:pt>
                <c:pt idx="813">
                  <c:v>-1.5798399999999999</c:v>
                </c:pt>
                <c:pt idx="814">
                  <c:v>-1.57301</c:v>
                </c:pt>
                <c:pt idx="815">
                  <c:v>-1.56673</c:v>
                </c:pt>
                <c:pt idx="816">
                  <c:v>-1.5609999999999999</c:v>
                </c:pt>
                <c:pt idx="817">
                  <c:v>-1.5558099999999999</c:v>
                </c:pt>
                <c:pt idx="818">
                  <c:v>-1.55114</c:v>
                </c:pt>
                <c:pt idx="819">
                  <c:v>-1.5469999999999999</c:v>
                </c:pt>
                <c:pt idx="820">
                  <c:v>-1.5433699999999999</c:v>
                </c:pt>
                <c:pt idx="821">
                  <c:v>-1.54026</c:v>
                </c:pt>
                <c:pt idx="822">
                  <c:v>-1.5376399999999999</c:v>
                </c:pt>
                <c:pt idx="823">
                  <c:v>-1.53552</c:v>
                </c:pt>
                <c:pt idx="824">
                  <c:v>-1.5339</c:v>
                </c:pt>
                <c:pt idx="825">
                  <c:v>-1.5327599999999999</c:v>
                </c:pt>
                <c:pt idx="826">
                  <c:v>-1.5321100000000001</c:v>
                </c:pt>
                <c:pt idx="827">
                  <c:v>-1.53193</c:v>
                </c:pt>
                <c:pt idx="828">
                  <c:v>-1.53224</c:v>
                </c:pt>
                <c:pt idx="829">
                  <c:v>-1.53302</c:v>
                </c:pt>
                <c:pt idx="830">
                  <c:v>-1.53427</c:v>
                </c:pt>
                <c:pt idx="831">
                  <c:v>-1.53599</c:v>
                </c:pt>
                <c:pt idx="832">
                  <c:v>-1.5381800000000001</c:v>
                </c:pt>
                <c:pt idx="833">
                  <c:v>-1.5408500000000001</c:v>
                </c:pt>
                <c:pt idx="834">
                  <c:v>-1.5439799999999999</c:v>
                </c:pt>
                <c:pt idx="835">
                  <c:v>-1.54759</c:v>
                </c:pt>
                <c:pt idx="836">
                  <c:v>-1.5516700000000001</c:v>
                </c:pt>
                <c:pt idx="837">
                  <c:v>-1.55623</c:v>
                </c:pt>
                <c:pt idx="838">
                  <c:v>-1.56128</c:v>
                </c:pt>
                <c:pt idx="839">
                  <c:v>-1.5668</c:v>
                </c:pt>
                <c:pt idx="840">
                  <c:v>-1.5728200000000001</c:v>
                </c:pt>
                <c:pt idx="841">
                  <c:v>-1.57934</c:v>
                </c:pt>
                <c:pt idx="842">
                  <c:v>-1.58636</c:v>
                </c:pt>
                <c:pt idx="843">
                  <c:v>-1.59389</c:v>
                </c:pt>
                <c:pt idx="844">
                  <c:v>-1.6019399999999999</c:v>
                </c:pt>
                <c:pt idx="845">
                  <c:v>-1.6105100000000001</c:v>
                </c:pt>
                <c:pt idx="846">
                  <c:v>-1.6196299999999999</c:v>
                </c:pt>
                <c:pt idx="847">
                  <c:v>-1.6292899999999999</c:v>
                </c:pt>
                <c:pt idx="848">
                  <c:v>-1.63951</c:v>
                </c:pt>
                <c:pt idx="849">
                  <c:v>-1.6503000000000001</c:v>
                </c:pt>
                <c:pt idx="850">
                  <c:v>-1.66167</c:v>
                </c:pt>
                <c:pt idx="851">
                  <c:v>-1.67364</c:v>
                </c:pt>
                <c:pt idx="852">
                  <c:v>-1.6862200000000001</c:v>
                </c:pt>
                <c:pt idx="853">
                  <c:v>-1.6994199999999999</c:v>
                </c:pt>
                <c:pt idx="854">
                  <c:v>-1.71326</c:v>
                </c:pt>
                <c:pt idx="855">
                  <c:v>-1.7277499999999999</c:v>
                </c:pt>
                <c:pt idx="856">
                  <c:v>-1.74291</c:v>
                </c:pt>
                <c:pt idx="857">
                  <c:v>-1.7587600000000001</c:v>
                </c:pt>
                <c:pt idx="858">
                  <c:v>-1.77532</c:v>
                </c:pt>
                <c:pt idx="859">
                  <c:v>-1.7925899999999999</c:v>
                </c:pt>
                <c:pt idx="860">
                  <c:v>-1.8106100000000001</c:v>
                </c:pt>
                <c:pt idx="861">
                  <c:v>-1.8293900000000001</c:v>
                </c:pt>
                <c:pt idx="862">
                  <c:v>-1.8489599999999999</c:v>
                </c:pt>
                <c:pt idx="863">
                  <c:v>-1.8693200000000001</c:v>
                </c:pt>
                <c:pt idx="864">
                  <c:v>-1.8905099999999999</c:v>
                </c:pt>
                <c:pt idx="865">
                  <c:v>-1.91256</c:v>
                </c:pt>
                <c:pt idx="866">
                  <c:v>-1.93547</c:v>
                </c:pt>
                <c:pt idx="867">
                  <c:v>-1.9592799999999999</c:v>
                </c:pt>
                <c:pt idx="868">
                  <c:v>-1.9840199999999999</c:v>
                </c:pt>
                <c:pt idx="869">
                  <c:v>-2.0097100000000001</c:v>
                </c:pt>
                <c:pt idx="870">
                  <c:v>-2.0363799999999999</c:v>
                </c:pt>
                <c:pt idx="871">
                  <c:v>-2.06406</c:v>
                </c:pt>
                <c:pt idx="872">
                  <c:v>-2.0927799999999999</c:v>
                </c:pt>
                <c:pt idx="873">
                  <c:v>-2.1225800000000001</c:v>
                </c:pt>
                <c:pt idx="874">
                  <c:v>-2.1535000000000002</c:v>
                </c:pt>
                <c:pt idx="875">
                  <c:v>-2.1855600000000002</c:v>
                </c:pt>
                <c:pt idx="876">
                  <c:v>-2.2188099999999999</c:v>
                </c:pt>
                <c:pt idx="877">
                  <c:v>-2.2532800000000002</c:v>
                </c:pt>
                <c:pt idx="878">
                  <c:v>-2.2890299999999999</c:v>
                </c:pt>
                <c:pt idx="879">
                  <c:v>-2.3260900000000002</c:v>
                </c:pt>
                <c:pt idx="880">
                  <c:v>-2.3645200000000002</c:v>
                </c:pt>
                <c:pt idx="881">
                  <c:v>-2.4043700000000001</c:v>
                </c:pt>
                <c:pt idx="882">
                  <c:v>-2.4456799999999999</c:v>
                </c:pt>
                <c:pt idx="883">
                  <c:v>-2.4885100000000002</c:v>
                </c:pt>
                <c:pt idx="884">
                  <c:v>-2.5329199999999998</c:v>
                </c:pt>
                <c:pt idx="885">
                  <c:v>-2.5789800000000001</c:v>
                </c:pt>
                <c:pt idx="886">
                  <c:v>-2.6267399999999999</c:v>
                </c:pt>
                <c:pt idx="887">
                  <c:v>-2.6762800000000002</c:v>
                </c:pt>
                <c:pt idx="888">
                  <c:v>-2.7276699999999998</c:v>
                </c:pt>
                <c:pt idx="889">
                  <c:v>-2.7809699999999999</c:v>
                </c:pt>
                <c:pt idx="890">
                  <c:v>-2.8362799999999999</c:v>
                </c:pt>
                <c:pt idx="891">
                  <c:v>-2.8936600000000001</c:v>
                </c:pt>
                <c:pt idx="892">
                  <c:v>-2.9532099999999999</c:v>
                </c:pt>
                <c:pt idx="893">
                  <c:v>-3.0150100000000002</c:v>
                </c:pt>
                <c:pt idx="894">
                  <c:v>-3.07917</c:v>
                </c:pt>
                <c:pt idx="895">
                  <c:v>-3.1457700000000002</c:v>
                </c:pt>
                <c:pt idx="896">
                  <c:v>-3.2149200000000002</c:v>
                </c:pt>
                <c:pt idx="897">
                  <c:v>-3.2867199999999999</c:v>
                </c:pt>
                <c:pt idx="898">
                  <c:v>-3.3613</c:v>
                </c:pt>
                <c:pt idx="899">
                  <c:v>-3.4387599999999998</c:v>
                </c:pt>
                <c:pt idx="900">
                  <c:v>-3.5192299999999999</c:v>
                </c:pt>
                <c:pt idx="901">
                  <c:v>-3.60283</c:v>
                </c:pt>
                <c:pt idx="902">
                  <c:v>-3.6897000000000002</c:v>
                </c:pt>
                <c:pt idx="903">
                  <c:v>-3.7799800000000001</c:v>
                </c:pt>
                <c:pt idx="904">
                  <c:v>-3.8738100000000002</c:v>
                </c:pt>
                <c:pt idx="905">
                  <c:v>-3.9713500000000002</c:v>
                </c:pt>
                <c:pt idx="906">
                  <c:v>-4.0727500000000001</c:v>
                </c:pt>
                <c:pt idx="907">
                  <c:v>-4.1781800000000002</c:v>
                </c:pt>
                <c:pt idx="908">
                  <c:v>-4.2878299999999996</c:v>
                </c:pt>
                <c:pt idx="909">
                  <c:v>-4.4018699999999997</c:v>
                </c:pt>
                <c:pt idx="910">
                  <c:v>-4.5205000000000002</c:v>
                </c:pt>
                <c:pt idx="911">
                  <c:v>-4.6439199999999996</c:v>
                </c:pt>
                <c:pt idx="912">
                  <c:v>-4.7723500000000003</c:v>
                </c:pt>
                <c:pt idx="913">
                  <c:v>-4.9060199999999998</c:v>
                </c:pt>
                <c:pt idx="914">
                  <c:v>-5.0451699999999997</c:v>
                </c:pt>
                <c:pt idx="915">
                  <c:v>-5.1900500000000003</c:v>
                </c:pt>
                <c:pt idx="916">
                  <c:v>-5.3409399999999998</c:v>
                </c:pt>
                <c:pt idx="917">
                  <c:v>-5.4981299999999997</c:v>
                </c:pt>
                <c:pt idx="918">
                  <c:v>-5.6619099999999998</c:v>
                </c:pt>
                <c:pt idx="919">
                  <c:v>-5.83263</c:v>
                </c:pt>
                <c:pt idx="920">
                  <c:v>-6.0106299999999999</c:v>
                </c:pt>
                <c:pt idx="921">
                  <c:v>-6.1962799999999998</c:v>
                </c:pt>
                <c:pt idx="922">
                  <c:v>-6.39</c:v>
                </c:pt>
                <c:pt idx="923">
                  <c:v>-6.5922099999999997</c:v>
                </c:pt>
                <c:pt idx="924">
                  <c:v>-6.8033799999999998</c:v>
                </c:pt>
                <c:pt idx="925">
                  <c:v>-7.0240200000000002</c:v>
                </c:pt>
                <c:pt idx="926">
                  <c:v>-7.25467</c:v>
                </c:pt>
                <c:pt idx="927">
                  <c:v>-7.49594</c:v>
                </c:pt>
                <c:pt idx="928">
                  <c:v>-7.7484599999999997</c:v>
                </c:pt>
                <c:pt idx="929">
                  <c:v>-8.01295</c:v>
                </c:pt>
                <c:pt idx="930">
                  <c:v>-8.2901900000000008</c:v>
                </c:pt>
                <c:pt idx="931">
                  <c:v>-8.5810300000000002</c:v>
                </c:pt>
                <c:pt idx="932">
                  <c:v>-8.8864099999999997</c:v>
                </c:pt>
                <c:pt idx="933">
                  <c:v>-9.2073999999999998</c:v>
                </c:pt>
                <c:pt idx="934">
                  <c:v>-9.5451499999999996</c:v>
                </c:pt>
                <c:pt idx="935">
                  <c:v>-9.9009800000000006</c:v>
                </c:pt>
                <c:pt idx="936">
                  <c:v>-10.276400000000001</c:v>
                </c:pt>
                <c:pt idx="937">
                  <c:v>-10.673</c:v>
                </c:pt>
                <c:pt idx="938">
                  <c:v>-11.0928</c:v>
                </c:pt>
                <c:pt idx="939">
                  <c:v>-11.5379</c:v>
                </c:pt>
                <c:pt idx="940">
                  <c:v>-12.0108</c:v>
                </c:pt>
                <c:pt idx="941">
                  <c:v>-12.5146</c:v>
                </c:pt>
                <c:pt idx="942">
                  <c:v>-13.0527</c:v>
                </c:pt>
                <c:pt idx="943">
                  <c:v>-13.629099999999999</c:v>
                </c:pt>
                <c:pt idx="944">
                  <c:v>-14.248900000000001</c:v>
                </c:pt>
                <c:pt idx="945">
                  <c:v>-14.918100000000001</c:v>
                </c:pt>
                <c:pt idx="946">
                  <c:v>-15.643800000000001</c:v>
                </c:pt>
                <c:pt idx="947">
                  <c:v>-16.435300000000002</c:v>
                </c:pt>
                <c:pt idx="948">
                  <c:v>-17.303899999999999</c:v>
                </c:pt>
                <c:pt idx="949">
                  <c:v>-18.264199999999999</c:v>
                </c:pt>
                <c:pt idx="950">
                  <c:v>-19.334900000000001</c:v>
                </c:pt>
                <c:pt idx="951">
                  <c:v>-20.54</c:v>
                </c:pt>
                <c:pt idx="952">
                  <c:v>-21.9101</c:v>
                </c:pt>
                <c:pt idx="953">
                  <c:v>-23.481400000000001</c:v>
                </c:pt>
                <c:pt idx="954">
                  <c:v>-25.284400000000002</c:v>
                </c:pt>
                <c:pt idx="955">
                  <c:v>-27.2927</c:v>
                </c:pt>
                <c:pt idx="956">
                  <c:v>-29.241800000000001</c:v>
                </c:pt>
                <c:pt idx="957">
                  <c:v>-30.306100000000001</c:v>
                </c:pt>
                <c:pt idx="958">
                  <c:v>-29.661899999999999</c:v>
                </c:pt>
                <c:pt idx="959">
                  <c:v>-27.8811</c:v>
                </c:pt>
                <c:pt idx="960">
                  <c:v>-25.907800000000002</c:v>
                </c:pt>
                <c:pt idx="961">
                  <c:v>-24.110900000000001</c:v>
                </c:pt>
                <c:pt idx="962">
                  <c:v>-22.547699999999999</c:v>
                </c:pt>
                <c:pt idx="963">
                  <c:v>-21.1936</c:v>
                </c:pt>
                <c:pt idx="964">
                  <c:v>-20.011800000000001</c:v>
                </c:pt>
                <c:pt idx="965">
                  <c:v>-18.970300000000002</c:v>
                </c:pt>
                <c:pt idx="966">
                  <c:v>-18.043299999999999</c:v>
                </c:pt>
                <c:pt idx="967">
                  <c:v>-17.211099999999998</c:v>
                </c:pt>
                <c:pt idx="968">
                  <c:v>-16.458100000000002</c:v>
                </c:pt>
                <c:pt idx="969">
                  <c:v>-15.7721</c:v>
                </c:pt>
                <c:pt idx="970">
                  <c:v>-15.143700000000001</c:v>
                </c:pt>
                <c:pt idx="971">
                  <c:v>-14.565</c:v>
                </c:pt>
                <c:pt idx="972">
                  <c:v>-14.0297</c:v>
                </c:pt>
                <c:pt idx="973">
                  <c:v>-13.5327</c:v>
                </c:pt>
                <c:pt idx="974">
                  <c:v>-13.069599999999999</c:v>
                </c:pt>
                <c:pt idx="975">
                  <c:v>-12.636699999999999</c:v>
                </c:pt>
                <c:pt idx="976">
                  <c:v>-12.2311</c:v>
                </c:pt>
                <c:pt idx="977">
                  <c:v>-11.85</c:v>
                </c:pt>
                <c:pt idx="978">
                  <c:v>-11.491199999999999</c:v>
                </c:pt>
                <c:pt idx="979">
                  <c:v>-11.152699999999999</c:v>
                </c:pt>
                <c:pt idx="980">
                  <c:v>-10.832800000000001</c:v>
                </c:pt>
                <c:pt idx="981">
                  <c:v>-10.5299</c:v>
                </c:pt>
                <c:pt idx="982">
                  <c:v>-10.242900000000001</c:v>
                </c:pt>
                <c:pt idx="983">
                  <c:v>-9.9703599999999994</c:v>
                </c:pt>
                <c:pt idx="984">
                  <c:v>-9.7113499999999995</c:v>
                </c:pt>
                <c:pt idx="985">
                  <c:v>-9.4649000000000001</c:v>
                </c:pt>
                <c:pt idx="986">
                  <c:v>-9.2301599999999997</c:v>
                </c:pt>
                <c:pt idx="987">
                  <c:v>-9.0063600000000008</c:v>
                </c:pt>
                <c:pt idx="988">
                  <c:v>-8.7927999999999997</c:v>
                </c:pt>
                <c:pt idx="989">
                  <c:v>-8.58887</c:v>
                </c:pt>
                <c:pt idx="990">
                  <c:v>-8.3939699999999995</c:v>
                </c:pt>
                <c:pt idx="991">
                  <c:v>-8.2075999999999993</c:v>
                </c:pt>
                <c:pt idx="992">
                  <c:v>-8.0292600000000007</c:v>
                </c:pt>
                <c:pt idx="993">
                  <c:v>-7.8585200000000004</c:v>
                </c:pt>
                <c:pt idx="994">
                  <c:v>-7.6949800000000002</c:v>
                </c:pt>
                <c:pt idx="995">
                  <c:v>-7.5382499999999997</c:v>
                </c:pt>
                <c:pt idx="996">
                  <c:v>-7.3879999999999999</c:v>
                </c:pt>
                <c:pt idx="997">
                  <c:v>-7.2438900000000004</c:v>
                </c:pt>
                <c:pt idx="998">
                  <c:v>-7.1056299999999997</c:v>
                </c:pt>
                <c:pt idx="999">
                  <c:v>-6.97295</c:v>
                </c:pt>
                <c:pt idx="1000">
                  <c:v>-6.8455700000000004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42752"/>
        <c:axId val="44370944"/>
      </c:scatterChart>
      <c:valAx>
        <c:axId val="40842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370944"/>
        <c:crosses val="autoZero"/>
        <c:crossBetween val="midCat"/>
      </c:valAx>
      <c:valAx>
        <c:axId val="44370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8427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5121971822487708"/>
          <c:y val="5.3191489361702128E-2"/>
        </c:manualLayout>
      </c:layout>
      <c:overlay val="0"/>
      <c:txPr>
        <a:bodyPr/>
        <a:lstStyle/>
        <a:p>
          <a:pPr>
            <a:defRPr b="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555118110236221"/>
          <c:y val="0.16342629046369203"/>
          <c:w val="0.80403915135608039"/>
          <c:h val="0.66708689339364491"/>
        </c:manualLayout>
      </c:layout>
      <c:scatterChart>
        <c:scatterStyle val="smoothMarker"/>
        <c:varyColors val="0"/>
        <c:ser>
          <c:idx val="3"/>
          <c:order val="0"/>
          <c:tx>
            <c:strRef>
              <c:f>S11b!$E$1</c:f>
              <c:strCache>
                <c:ptCount val="1"/>
                <c:pt idx="0">
                  <c:v>Orientation (a)</c:v>
                </c:pt>
              </c:strCache>
            </c:strRef>
          </c:tx>
          <c:marker>
            <c:symbol val="none"/>
          </c:marker>
          <c:xVal>
            <c:numRef>
              <c:f>S11b!$A$2:$A$1002</c:f>
              <c:numCache>
                <c:formatCode>General</c:formatCode>
                <c:ptCount val="1001"/>
                <c:pt idx="0">
                  <c:v>2</c:v>
                </c:pt>
                <c:pt idx="1">
                  <c:v>2.004</c:v>
                </c:pt>
                <c:pt idx="2">
                  <c:v>2.008</c:v>
                </c:pt>
                <c:pt idx="3">
                  <c:v>2.012</c:v>
                </c:pt>
                <c:pt idx="4">
                  <c:v>2.016</c:v>
                </c:pt>
                <c:pt idx="5">
                  <c:v>2.02</c:v>
                </c:pt>
                <c:pt idx="6">
                  <c:v>2.024</c:v>
                </c:pt>
                <c:pt idx="7">
                  <c:v>2.028</c:v>
                </c:pt>
                <c:pt idx="8">
                  <c:v>2.032</c:v>
                </c:pt>
                <c:pt idx="9">
                  <c:v>2.036</c:v>
                </c:pt>
                <c:pt idx="10">
                  <c:v>2.04</c:v>
                </c:pt>
                <c:pt idx="11">
                  <c:v>2.044</c:v>
                </c:pt>
                <c:pt idx="12">
                  <c:v>2.048</c:v>
                </c:pt>
                <c:pt idx="13">
                  <c:v>2.052</c:v>
                </c:pt>
                <c:pt idx="14">
                  <c:v>2.056</c:v>
                </c:pt>
                <c:pt idx="15">
                  <c:v>2.06</c:v>
                </c:pt>
                <c:pt idx="16">
                  <c:v>2.0640000000000001</c:v>
                </c:pt>
                <c:pt idx="17">
                  <c:v>2.0680000000000001</c:v>
                </c:pt>
                <c:pt idx="18">
                  <c:v>2.0720000000000001</c:v>
                </c:pt>
                <c:pt idx="19">
                  <c:v>2.0760000000000001</c:v>
                </c:pt>
                <c:pt idx="20">
                  <c:v>2.08</c:v>
                </c:pt>
                <c:pt idx="21">
                  <c:v>2.0840000000000001</c:v>
                </c:pt>
                <c:pt idx="22">
                  <c:v>2.0880000000000001</c:v>
                </c:pt>
                <c:pt idx="23">
                  <c:v>2.0920000000000001</c:v>
                </c:pt>
                <c:pt idx="24">
                  <c:v>2.0960000000000001</c:v>
                </c:pt>
                <c:pt idx="25">
                  <c:v>2.1</c:v>
                </c:pt>
                <c:pt idx="26">
                  <c:v>2.1040000000000001</c:v>
                </c:pt>
                <c:pt idx="27">
                  <c:v>2.1080000000000001</c:v>
                </c:pt>
                <c:pt idx="28">
                  <c:v>2.1120000000000001</c:v>
                </c:pt>
                <c:pt idx="29">
                  <c:v>2.1160000000000001</c:v>
                </c:pt>
                <c:pt idx="30">
                  <c:v>2.12</c:v>
                </c:pt>
                <c:pt idx="31">
                  <c:v>2.1240000000000001</c:v>
                </c:pt>
                <c:pt idx="32">
                  <c:v>2.1280000000000001</c:v>
                </c:pt>
                <c:pt idx="33">
                  <c:v>2.1320000000000001</c:v>
                </c:pt>
                <c:pt idx="34">
                  <c:v>2.1360000000000001</c:v>
                </c:pt>
                <c:pt idx="35">
                  <c:v>2.14</c:v>
                </c:pt>
                <c:pt idx="36">
                  <c:v>2.1440000000000001</c:v>
                </c:pt>
                <c:pt idx="37">
                  <c:v>2.1480000000000001</c:v>
                </c:pt>
                <c:pt idx="38">
                  <c:v>2.1520000000000001</c:v>
                </c:pt>
                <c:pt idx="39">
                  <c:v>2.1560000000000001</c:v>
                </c:pt>
                <c:pt idx="40">
                  <c:v>2.16</c:v>
                </c:pt>
                <c:pt idx="41">
                  <c:v>2.1640000000000001</c:v>
                </c:pt>
                <c:pt idx="42">
                  <c:v>2.1680000000000001</c:v>
                </c:pt>
                <c:pt idx="43">
                  <c:v>2.1720000000000002</c:v>
                </c:pt>
                <c:pt idx="44">
                  <c:v>2.1760000000000002</c:v>
                </c:pt>
                <c:pt idx="45">
                  <c:v>2.1800000000000002</c:v>
                </c:pt>
                <c:pt idx="46">
                  <c:v>2.1840000000000002</c:v>
                </c:pt>
                <c:pt idx="47">
                  <c:v>2.1880000000000002</c:v>
                </c:pt>
                <c:pt idx="48">
                  <c:v>2.1920000000000002</c:v>
                </c:pt>
                <c:pt idx="49">
                  <c:v>2.1960000000000002</c:v>
                </c:pt>
                <c:pt idx="50">
                  <c:v>2.2000000000000002</c:v>
                </c:pt>
                <c:pt idx="51">
                  <c:v>2.2040000000000002</c:v>
                </c:pt>
                <c:pt idx="52">
                  <c:v>2.2080000000000002</c:v>
                </c:pt>
                <c:pt idx="53">
                  <c:v>2.2120000000000002</c:v>
                </c:pt>
                <c:pt idx="54">
                  <c:v>2.2160000000000002</c:v>
                </c:pt>
                <c:pt idx="55">
                  <c:v>2.2200000000000002</c:v>
                </c:pt>
                <c:pt idx="56">
                  <c:v>2.2240000000000002</c:v>
                </c:pt>
                <c:pt idx="57">
                  <c:v>2.2280000000000002</c:v>
                </c:pt>
                <c:pt idx="58">
                  <c:v>2.2320000000000002</c:v>
                </c:pt>
                <c:pt idx="59">
                  <c:v>2.2360000000000002</c:v>
                </c:pt>
                <c:pt idx="60">
                  <c:v>2.2400000000000002</c:v>
                </c:pt>
                <c:pt idx="61">
                  <c:v>2.2440000000000002</c:v>
                </c:pt>
                <c:pt idx="62">
                  <c:v>2.2480000000000002</c:v>
                </c:pt>
                <c:pt idx="63">
                  <c:v>2.2519999999999998</c:v>
                </c:pt>
                <c:pt idx="64">
                  <c:v>2.2559999999999998</c:v>
                </c:pt>
                <c:pt idx="65">
                  <c:v>2.2599999999999998</c:v>
                </c:pt>
                <c:pt idx="66">
                  <c:v>2.2639999999999998</c:v>
                </c:pt>
                <c:pt idx="67">
                  <c:v>2.2679999999999998</c:v>
                </c:pt>
                <c:pt idx="68">
                  <c:v>2.2719999999999998</c:v>
                </c:pt>
                <c:pt idx="69">
                  <c:v>2.2759999999999998</c:v>
                </c:pt>
                <c:pt idx="70">
                  <c:v>2.2799999999999998</c:v>
                </c:pt>
                <c:pt idx="71">
                  <c:v>2.2839999999999998</c:v>
                </c:pt>
                <c:pt idx="72">
                  <c:v>2.2879999999999998</c:v>
                </c:pt>
                <c:pt idx="73">
                  <c:v>2.2919999999999998</c:v>
                </c:pt>
                <c:pt idx="74">
                  <c:v>2.2959999999999998</c:v>
                </c:pt>
                <c:pt idx="75">
                  <c:v>2.2999999999999998</c:v>
                </c:pt>
                <c:pt idx="76">
                  <c:v>2.3039999999999998</c:v>
                </c:pt>
                <c:pt idx="77">
                  <c:v>2.3079999999999998</c:v>
                </c:pt>
                <c:pt idx="78">
                  <c:v>2.3119999999999998</c:v>
                </c:pt>
                <c:pt idx="79">
                  <c:v>2.3159999999999998</c:v>
                </c:pt>
                <c:pt idx="80">
                  <c:v>2.3199999999999998</c:v>
                </c:pt>
                <c:pt idx="81">
                  <c:v>2.3239999999999998</c:v>
                </c:pt>
                <c:pt idx="82">
                  <c:v>2.3279999999999998</c:v>
                </c:pt>
                <c:pt idx="83">
                  <c:v>2.3319999999999999</c:v>
                </c:pt>
                <c:pt idx="84">
                  <c:v>2.3359999999999999</c:v>
                </c:pt>
                <c:pt idx="85">
                  <c:v>2.34</c:v>
                </c:pt>
                <c:pt idx="86">
                  <c:v>2.3439999999999999</c:v>
                </c:pt>
                <c:pt idx="87">
                  <c:v>2.3479999999999999</c:v>
                </c:pt>
                <c:pt idx="88">
                  <c:v>2.3519999999999999</c:v>
                </c:pt>
                <c:pt idx="89">
                  <c:v>2.3559999999999999</c:v>
                </c:pt>
                <c:pt idx="90">
                  <c:v>2.36</c:v>
                </c:pt>
                <c:pt idx="91">
                  <c:v>2.3639999999999999</c:v>
                </c:pt>
                <c:pt idx="92">
                  <c:v>2.3679999999999999</c:v>
                </c:pt>
                <c:pt idx="93">
                  <c:v>2.3719999999999999</c:v>
                </c:pt>
                <c:pt idx="94">
                  <c:v>2.3759999999999999</c:v>
                </c:pt>
                <c:pt idx="95">
                  <c:v>2.38</c:v>
                </c:pt>
                <c:pt idx="96">
                  <c:v>2.3839999999999999</c:v>
                </c:pt>
                <c:pt idx="97">
                  <c:v>2.3879999999999999</c:v>
                </c:pt>
                <c:pt idx="98">
                  <c:v>2.3919999999999999</c:v>
                </c:pt>
                <c:pt idx="99">
                  <c:v>2.3959999999999999</c:v>
                </c:pt>
                <c:pt idx="100">
                  <c:v>2.4</c:v>
                </c:pt>
                <c:pt idx="101">
                  <c:v>2.4039999999999999</c:v>
                </c:pt>
                <c:pt idx="102">
                  <c:v>2.4079999999999999</c:v>
                </c:pt>
                <c:pt idx="103">
                  <c:v>2.4119999999999999</c:v>
                </c:pt>
                <c:pt idx="104">
                  <c:v>2.4159999999999999</c:v>
                </c:pt>
                <c:pt idx="105">
                  <c:v>2.42</c:v>
                </c:pt>
                <c:pt idx="106">
                  <c:v>2.4239999999999999</c:v>
                </c:pt>
                <c:pt idx="107">
                  <c:v>2.4279999999999999</c:v>
                </c:pt>
                <c:pt idx="108">
                  <c:v>2.4319999999999999</c:v>
                </c:pt>
                <c:pt idx="109">
                  <c:v>2.4359999999999999</c:v>
                </c:pt>
                <c:pt idx="110">
                  <c:v>2.44</c:v>
                </c:pt>
                <c:pt idx="111">
                  <c:v>2.444</c:v>
                </c:pt>
                <c:pt idx="112">
                  <c:v>2.448</c:v>
                </c:pt>
                <c:pt idx="113">
                  <c:v>2.452</c:v>
                </c:pt>
                <c:pt idx="114">
                  <c:v>2.456</c:v>
                </c:pt>
                <c:pt idx="115">
                  <c:v>2.46</c:v>
                </c:pt>
                <c:pt idx="116">
                  <c:v>2.464</c:v>
                </c:pt>
                <c:pt idx="117">
                  <c:v>2.468</c:v>
                </c:pt>
                <c:pt idx="118">
                  <c:v>2.472</c:v>
                </c:pt>
                <c:pt idx="119">
                  <c:v>2.476</c:v>
                </c:pt>
                <c:pt idx="120">
                  <c:v>2.48</c:v>
                </c:pt>
                <c:pt idx="121">
                  <c:v>2.484</c:v>
                </c:pt>
                <c:pt idx="122">
                  <c:v>2.488</c:v>
                </c:pt>
                <c:pt idx="123">
                  <c:v>2.492</c:v>
                </c:pt>
                <c:pt idx="124">
                  <c:v>2.496</c:v>
                </c:pt>
                <c:pt idx="125">
                  <c:v>2.5</c:v>
                </c:pt>
                <c:pt idx="126">
                  <c:v>2.504</c:v>
                </c:pt>
                <c:pt idx="127">
                  <c:v>2.508</c:v>
                </c:pt>
                <c:pt idx="128">
                  <c:v>2.512</c:v>
                </c:pt>
                <c:pt idx="129">
                  <c:v>2.516</c:v>
                </c:pt>
                <c:pt idx="130">
                  <c:v>2.52</c:v>
                </c:pt>
                <c:pt idx="131">
                  <c:v>2.524</c:v>
                </c:pt>
                <c:pt idx="132">
                  <c:v>2.528</c:v>
                </c:pt>
                <c:pt idx="133">
                  <c:v>2.532</c:v>
                </c:pt>
                <c:pt idx="134">
                  <c:v>2.536</c:v>
                </c:pt>
                <c:pt idx="135">
                  <c:v>2.54</c:v>
                </c:pt>
                <c:pt idx="136">
                  <c:v>2.544</c:v>
                </c:pt>
                <c:pt idx="137">
                  <c:v>2.548</c:v>
                </c:pt>
                <c:pt idx="138">
                  <c:v>2.552</c:v>
                </c:pt>
                <c:pt idx="139">
                  <c:v>2.556</c:v>
                </c:pt>
                <c:pt idx="140">
                  <c:v>2.56</c:v>
                </c:pt>
                <c:pt idx="141">
                  <c:v>2.5640000000000001</c:v>
                </c:pt>
                <c:pt idx="142">
                  <c:v>2.5680000000000001</c:v>
                </c:pt>
                <c:pt idx="143">
                  <c:v>2.5720000000000001</c:v>
                </c:pt>
                <c:pt idx="144">
                  <c:v>2.5760000000000001</c:v>
                </c:pt>
                <c:pt idx="145">
                  <c:v>2.58</c:v>
                </c:pt>
                <c:pt idx="146">
                  <c:v>2.5840000000000001</c:v>
                </c:pt>
                <c:pt idx="147">
                  <c:v>2.5880000000000001</c:v>
                </c:pt>
                <c:pt idx="148">
                  <c:v>2.5920000000000001</c:v>
                </c:pt>
                <c:pt idx="149">
                  <c:v>2.5960000000000001</c:v>
                </c:pt>
                <c:pt idx="150">
                  <c:v>2.6</c:v>
                </c:pt>
                <c:pt idx="151">
                  <c:v>2.6040000000000001</c:v>
                </c:pt>
                <c:pt idx="152">
                  <c:v>2.6080000000000001</c:v>
                </c:pt>
                <c:pt idx="153">
                  <c:v>2.6120000000000001</c:v>
                </c:pt>
                <c:pt idx="154">
                  <c:v>2.6160000000000001</c:v>
                </c:pt>
                <c:pt idx="155">
                  <c:v>2.62</c:v>
                </c:pt>
                <c:pt idx="156">
                  <c:v>2.6240000000000001</c:v>
                </c:pt>
                <c:pt idx="157">
                  <c:v>2.6280000000000001</c:v>
                </c:pt>
                <c:pt idx="158">
                  <c:v>2.6320000000000001</c:v>
                </c:pt>
                <c:pt idx="159">
                  <c:v>2.6360000000000001</c:v>
                </c:pt>
                <c:pt idx="160">
                  <c:v>2.64</c:v>
                </c:pt>
                <c:pt idx="161">
                  <c:v>2.6440000000000001</c:v>
                </c:pt>
                <c:pt idx="162">
                  <c:v>2.6480000000000001</c:v>
                </c:pt>
                <c:pt idx="163">
                  <c:v>2.6520000000000001</c:v>
                </c:pt>
                <c:pt idx="164">
                  <c:v>2.6560000000000001</c:v>
                </c:pt>
                <c:pt idx="165">
                  <c:v>2.66</c:v>
                </c:pt>
                <c:pt idx="166">
                  <c:v>2.6640000000000001</c:v>
                </c:pt>
                <c:pt idx="167">
                  <c:v>2.6680000000000001</c:v>
                </c:pt>
                <c:pt idx="168">
                  <c:v>2.6720000000000002</c:v>
                </c:pt>
                <c:pt idx="169">
                  <c:v>2.6760000000000002</c:v>
                </c:pt>
                <c:pt idx="170">
                  <c:v>2.68</c:v>
                </c:pt>
                <c:pt idx="171">
                  <c:v>2.6840000000000002</c:v>
                </c:pt>
                <c:pt idx="172">
                  <c:v>2.6880000000000002</c:v>
                </c:pt>
                <c:pt idx="173">
                  <c:v>2.6920000000000002</c:v>
                </c:pt>
                <c:pt idx="174">
                  <c:v>2.6960000000000002</c:v>
                </c:pt>
                <c:pt idx="175">
                  <c:v>2.7</c:v>
                </c:pt>
                <c:pt idx="176">
                  <c:v>2.7040000000000002</c:v>
                </c:pt>
                <c:pt idx="177">
                  <c:v>2.7080000000000002</c:v>
                </c:pt>
                <c:pt idx="178">
                  <c:v>2.7120000000000002</c:v>
                </c:pt>
                <c:pt idx="179">
                  <c:v>2.7160000000000002</c:v>
                </c:pt>
                <c:pt idx="180">
                  <c:v>2.72</c:v>
                </c:pt>
                <c:pt idx="181">
                  <c:v>2.7240000000000002</c:v>
                </c:pt>
                <c:pt idx="182">
                  <c:v>2.7280000000000002</c:v>
                </c:pt>
                <c:pt idx="183">
                  <c:v>2.7320000000000002</c:v>
                </c:pt>
                <c:pt idx="184">
                  <c:v>2.7360000000000002</c:v>
                </c:pt>
                <c:pt idx="185">
                  <c:v>2.74</c:v>
                </c:pt>
                <c:pt idx="186">
                  <c:v>2.7440000000000002</c:v>
                </c:pt>
                <c:pt idx="187">
                  <c:v>2.7480000000000002</c:v>
                </c:pt>
                <c:pt idx="188">
                  <c:v>2.7519999999999998</c:v>
                </c:pt>
                <c:pt idx="189">
                  <c:v>2.7559999999999998</c:v>
                </c:pt>
                <c:pt idx="190">
                  <c:v>2.76</c:v>
                </c:pt>
                <c:pt idx="191">
                  <c:v>2.7639999999999998</c:v>
                </c:pt>
                <c:pt idx="192">
                  <c:v>2.7679999999999998</c:v>
                </c:pt>
                <c:pt idx="193">
                  <c:v>2.7719999999999998</c:v>
                </c:pt>
                <c:pt idx="194">
                  <c:v>2.7759999999999998</c:v>
                </c:pt>
                <c:pt idx="195">
                  <c:v>2.78</c:v>
                </c:pt>
                <c:pt idx="196">
                  <c:v>2.7839999999999998</c:v>
                </c:pt>
                <c:pt idx="197">
                  <c:v>2.7879999999999998</c:v>
                </c:pt>
                <c:pt idx="198">
                  <c:v>2.7919999999999998</c:v>
                </c:pt>
                <c:pt idx="199">
                  <c:v>2.7959999999999998</c:v>
                </c:pt>
                <c:pt idx="200">
                  <c:v>2.8</c:v>
                </c:pt>
                <c:pt idx="201">
                  <c:v>2.8039999999999998</c:v>
                </c:pt>
                <c:pt idx="202">
                  <c:v>2.8079999999999998</c:v>
                </c:pt>
                <c:pt idx="203">
                  <c:v>2.8119999999999998</c:v>
                </c:pt>
                <c:pt idx="204">
                  <c:v>2.8159999999999998</c:v>
                </c:pt>
                <c:pt idx="205">
                  <c:v>2.82</c:v>
                </c:pt>
                <c:pt idx="206">
                  <c:v>2.8239999999999998</c:v>
                </c:pt>
                <c:pt idx="207">
                  <c:v>2.8279999999999998</c:v>
                </c:pt>
                <c:pt idx="208">
                  <c:v>2.8319999999999999</c:v>
                </c:pt>
                <c:pt idx="209">
                  <c:v>2.8359999999999999</c:v>
                </c:pt>
                <c:pt idx="210">
                  <c:v>2.84</c:v>
                </c:pt>
                <c:pt idx="211">
                  <c:v>2.8439999999999999</c:v>
                </c:pt>
                <c:pt idx="212">
                  <c:v>2.8479999999999999</c:v>
                </c:pt>
                <c:pt idx="213">
                  <c:v>2.8519999999999999</c:v>
                </c:pt>
                <c:pt idx="214">
                  <c:v>2.8559999999999999</c:v>
                </c:pt>
                <c:pt idx="215">
                  <c:v>2.86</c:v>
                </c:pt>
                <c:pt idx="216">
                  <c:v>2.8639999999999999</c:v>
                </c:pt>
                <c:pt idx="217">
                  <c:v>2.8679999999999999</c:v>
                </c:pt>
                <c:pt idx="218">
                  <c:v>2.8719999999999999</c:v>
                </c:pt>
                <c:pt idx="219">
                  <c:v>2.8759999999999999</c:v>
                </c:pt>
                <c:pt idx="220">
                  <c:v>2.88</c:v>
                </c:pt>
                <c:pt idx="221">
                  <c:v>2.8839999999999999</c:v>
                </c:pt>
                <c:pt idx="222">
                  <c:v>2.8879999999999999</c:v>
                </c:pt>
                <c:pt idx="223">
                  <c:v>2.8919999999999999</c:v>
                </c:pt>
                <c:pt idx="224">
                  <c:v>2.8959999999999999</c:v>
                </c:pt>
                <c:pt idx="225">
                  <c:v>2.9</c:v>
                </c:pt>
                <c:pt idx="226">
                  <c:v>2.9039999999999999</c:v>
                </c:pt>
                <c:pt idx="227">
                  <c:v>2.9079999999999999</c:v>
                </c:pt>
                <c:pt idx="228">
                  <c:v>2.9119999999999999</c:v>
                </c:pt>
                <c:pt idx="229">
                  <c:v>2.9159999999999999</c:v>
                </c:pt>
                <c:pt idx="230">
                  <c:v>2.92</c:v>
                </c:pt>
                <c:pt idx="231">
                  <c:v>2.9239999999999999</c:v>
                </c:pt>
                <c:pt idx="232">
                  <c:v>2.9279999999999999</c:v>
                </c:pt>
                <c:pt idx="233">
                  <c:v>2.9319999999999999</c:v>
                </c:pt>
                <c:pt idx="234">
                  <c:v>2.9359999999999999</c:v>
                </c:pt>
                <c:pt idx="235">
                  <c:v>2.94</c:v>
                </c:pt>
                <c:pt idx="236">
                  <c:v>2.944</c:v>
                </c:pt>
                <c:pt idx="237">
                  <c:v>2.948</c:v>
                </c:pt>
                <c:pt idx="238">
                  <c:v>2.952</c:v>
                </c:pt>
                <c:pt idx="239">
                  <c:v>2.956</c:v>
                </c:pt>
                <c:pt idx="240">
                  <c:v>2.96</c:v>
                </c:pt>
                <c:pt idx="241">
                  <c:v>2.964</c:v>
                </c:pt>
                <c:pt idx="242">
                  <c:v>2.968</c:v>
                </c:pt>
                <c:pt idx="243">
                  <c:v>2.972</c:v>
                </c:pt>
                <c:pt idx="244">
                  <c:v>2.976</c:v>
                </c:pt>
                <c:pt idx="245">
                  <c:v>2.98</c:v>
                </c:pt>
                <c:pt idx="246">
                  <c:v>2.984</c:v>
                </c:pt>
                <c:pt idx="247">
                  <c:v>2.988</c:v>
                </c:pt>
                <c:pt idx="248">
                  <c:v>2.992</c:v>
                </c:pt>
                <c:pt idx="249">
                  <c:v>2.996</c:v>
                </c:pt>
                <c:pt idx="250">
                  <c:v>3</c:v>
                </c:pt>
                <c:pt idx="251">
                  <c:v>3.004</c:v>
                </c:pt>
                <c:pt idx="252">
                  <c:v>3.008</c:v>
                </c:pt>
                <c:pt idx="253">
                  <c:v>3.012</c:v>
                </c:pt>
                <c:pt idx="254">
                  <c:v>3.016</c:v>
                </c:pt>
                <c:pt idx="255">
                  <c:v>3.02</c:v>
                </c:pt>
                <c:pt idx="256">
                  <c:v>3.024</c:v>
                </c:pt>
                <c:pt idx="257">
                  <c:v>3.028</c:v>
                </c:pt>
                <c:pt idx="258">
                  <c:v>3.032</c:v>
                </c:pt>
                <c:pt idx="259">
                  <c:v>3.036</c:v>
                </c:pt>
                <c:pt idx="260">
                  <c:v>3.04</c:v>
                </c:pt>
                <c:pt idx="261">
                  <c:v>3.044</c:v>
                </c:pt>
                <c:pt idx="262">
                  <c:v>3.048</c:v>
                </c:pt>
                <c:pt idx="263">
                  <c:v>3.052</c:v>
                </c:pt>
                <c:pt idx="264">
                  <c:v>3.056</c:v>
                </c:pt>
                <c:pt idx="265">
                  <c:v>3.06</c:v>
                </c:pt>
                <c:pt idx="266">
                  <c:v>3.0640000000000001</c:v>
                </c:pt>
                <c:pt idx="267">
                  <c:v>3.0680000000000001</c:v>
                </c:pt>
                <c:pt idx="268">
                  <c:v>3.0720000000000001</c:v>
                </c:pt>
                <c:pt idx="269">
                  <c:v>3.0760000000000001</c:v>
                </c:pt>
                <c:pt idx="270">
                  <c:v>3.08</c:v>
                </c:pt>
                <c:pt idx="271">
                  <c:v>3.0840000000000001</c:v>
                </c:pt>
                <c:pt idx="272">
                  <c:v>3.0880000000000001</c:v>
                </c:pt>
                <c:pt idx="273">
                  <c:v>3.0920000000000001</c:v>
                </c:pt>
                <c:pt idx="274">
                  <c:v>3.0960000000000001</c:v>
                </c:pt>
                <c:pt idx="275">
                  <c:v>3.1</c:v>
                </c:pt>
                <c:pt idx="276">
                  <c:v>3.1040000000000001</c:v>
                </c:pt>
                <c:pt idx="277">
                  <c:v>3.1080000000000001</c:v>
                </c:pt>
                <c:pt idx="278">
                  <c:v>3.1120000000000001</c:v>
                </c:pt>
                <c:pt idx="279">
                  <c:v>3.1160000000000001</c:v>
                </c:pt>
                <c:pt idx="280">
                  <c:v>3.12</c:v>
                </c:pt>
                <c:pt idx="281">
                  <c:v>3.1240000000000001</c:v>
                </c:pt>
                <c:pt idx="282">
                  <c:v>3.1280000000000001</c:v>
                </c:pt>
                <c:pt idx="283">
                  <c:v>3.1320000000000001</c:v>
                </c:pt>
                <c:pt idx="284">
                  <c:v>3.1360000000000001</c:v>
                </c:pt>
                <c:pt idx="285">
                  <c:v>3.14</c:v>
                </c:pt>
                <c:pt idx="286">
                  <c:v>3.1440000000000001</c:v>
                </c:pt>
                <c:pt idx="287">
                  <c:v>3.1480000000000001</c:v>
                </c:pt>
                <c:pt idx="288">
                  <c:v>3.1520000000000001</c:v>
                </c:pt>
                <c:pt idx="289">
                  <c:v>3.1560000000000001</c:v>
                </c:pt>
                <c:pt idx="290">
                  <c:v>3.16</c:v>
                </c:pt>
                <c:pt idx="291">
                  <c:v>3.1640000000000001</c:v>
                </c:pt>
                <c:pt idx="292">
                  <c:v>3.1680000000000001</c:v>
                </c:pt>
                <c:pt idx="293">
                  <c:v>3.1720000000000002</c:v>
                </c:pt>
                <c:pt idx="294">
                  <c:v>3.1760000000000002</c:v>
                </c:pt>
                <c:pt idx="295">
                  <c:v>3.18</c:v>
                </c:pt>
                <c:pt idx="296">
                  <c:v>3.1840000000000002</c:v>
                </c:pt>
                <c:pt idx="297">
                  <c:v>3.1880000000000002</c:v>
                </c:pt>
                <c:pt idx="298">
                  <c:v>3.1920000000000002</c:v>
                </c:pt>
                <c:pt idx="299">
                  <c:v>3.1960000000000002</c:v>
                </c:pt>
                <c:pt idx="300">
                  <c:v>3.2</c:v>
                </c:pt>
                <c:pt idx="301">
                  <c:v>3.2040000000000002</c:v>
                </c:pt>
                <c:pt idx="302">
                  <c:v>3.2080000000000002</c:v>
                </c:pt>
                <c:pt idx="303">
                  <c:v>3.2120000000000002</c:v>
                </c:pt>
                <c:pt idx="304">
                  <c:v>3.2160000000000002</c:v>
                </c:pt>
                <c:pt idx="305">
                  <c:v>3.22</c:v>
                </c:pt>
                <c:pt idx="306">
                  <c:v>3.2240000000000002</c:v>
                </c:pt>
                <c:pt idx="307">
                  <c:v>3.2280000000000002</c:v>
                </c:pt>
                <c:pt idx="308">
                  <c:v>3.2320000000000002</c:v>
                </c:pt>
                <c:pt idx="309">
                  <c:v>3.2360000000000002</c:v>
                </c:pt>
                <c:pt idx="310">
                  <c:v>3.24</c:v>
                </c:pt>
                <c:pt idx="311">
                  <c:v>3.2440000000000002</c:v>
                </c:pt>
                <c:pt idx="312">
                  <c:v>3.2480000000000002</c:v>
                </c:pt>
                <c:pt idx="313">
                  <c:v>3.2519999999999998</c:v>
                </c:pt>
                <c:pt idx="314">
                  <c:v>3.2559999999999998</c:v>
                </c:pt>
                <c:pt idx="315">
                  <c:v>3.26</c:v>
                </c:pt>
                <c:pt idx="316">
                  <c:v>3.2639999999999998</c:v>
                </c:pt>
                <c:pt idx="317">
                  <c:v>3.2679999999999998</c:v>
                </c:pt>
                <c:pt idx="318">
                  <c:v>3.2719999999999998</c:v>
                </c:pt>
                <c:pt idx="319">
                  <c:v>3.2759999999999998</c:v>
                </c:pt>
                <c:pt idx="320">
                  <c:v>3.28</c:v>
                </c:pt>
                <c:pt idx="321">
                  <c:v>3.2839999999999998</c:v>
                </c:pt>
                <c:pt idx="322">
                  <c:v>3.2879999999999998</c:v>
                </c:pt>
                <c:pt idx="323">
                  <c:v>3.2919999999999998</c:v>
                </c:pt>
                <c:pt idx="324">
                  <c:v>3.2959999999999998</c:v>
                </c:pt>
                <c:pt idx="325">
                  <c:v>3.3</c:v>
                </c:pt>
                <c:pt idx="326">
                  <c:v>3.3039999999999998</c:v>
                </c:pt>
                <c:pt idx="327">
                  <c:v>3.3079999999999998</c:v>
                </c:pt>
                <c:pt idx="328">
                  <c:v>3.3119999999999998</c:v>
                </c:pt>
                <c:pt idx="329">
                  <c:v>3.3159999999999998</c:v>
                </c:pt>
                <c:pt idx="330">
                  <c:v>3.32</c:v>
                </c:pt>
                <c:pt idx="331">
                  <c:v>3.3239999999999998</c:v>
                </c:pt>
                <c:pt idx="332">
                  <c:v>3.3279999999999998</c:v>
                </c:pt>
                <c:pt idx="333">
                  <c:v>3.3319999999999999</c:v>
                </c:pt>
                <c:pt idx="334">
                  <c:v>3.3359999999999999</c:v>
                </c:pt>
                <c:pt idx="335">
                  <c:v>3.34</c:v>
                </c:pt>
                <c:pt idx="336">
                  <c:v>3.3439999999999999</c:v>
                </c:pt>
                <c:pt idx="337">
                  <c:v>3.3479999999999999</c:v>
                </c:pt>
                <c:pt idx="338">
                  <c:v>3.3519999999999999</c:v>
                </c:pt>
                <c:pt idx="339">
                  <c:v>3.3559999999999999</c:v>
                </c:pt>
                <c:pt idx="340">
                  <c:v>3.36</c:v>
                </c:pt>
                <c:pt idx="341">
                  <c:v>3.3639999999999999</c:v>
                </c:pt>
                <c:pt idx="342">
                  <c:v>3.3679999999999999</c:v>
                </c:pt>
                <c:pt idx="343">
                  <c:v>3.3719999999999999</c:v>
                </c:pt>
                <c:pt idx="344">
                  <c:v>3.3759999999999999</c:v>
                </c:pt>
                <c:pt idx="345">
                  <c:v>3.38</c:v>
                </c:pt>
                <c:pt idx="346">
                  <c:v>3.3839999999999999</c:v>
                </c:pt>
                <c:pt idx="347">
                  <c:v>3.3879999999999999</c:v>
                </c:pt>
                <c:pt idx="348">
                  <c:v>3.3919999999999999</c:v>
                </c:pt>
                <c:pt idx="349">
                  <c:v>3.3959999999999999</c:v>
                </c:pt>
                <c:pt idx="350">
                  <c:v>3.4</c:v>
                </c:pt>
                <c:pt idx="351">
                  <c:v>3.4039999999999999</c:v>
                </c:pt>
                <c:pt idx="352">
                  <c:v>3.4079999999999999</c:v>
                </c:pt>
                <c:pt idx="353">
                  <c:v>3.4119999999999999</c:v>
                </c:pt>
                <c:pt idx="354">
                  <c:v>3.4159999999999999</c:v>
                </c:pt>
                <c:pt idx="355">
                  <c:v>3.42</c:v>
                </c:pt>
                <c:pt idx="356">
                  <c:v>3.4239999999999999</c:v>
                </c:pt>
                <c:pt idx="357">
                  <c:v>3.4279999999999999</c:v>
                </c:pt>
                <c:pt idx="358">
                  <c:v>3.4319999999999999</c:v>
                </c:pt>
                <c:pt idx="359">
                  <c:v>3.4359999999999999</c:v>
                </c:pt>
                <c:pt idx="360">
                  <c:v>3.44</c:v>
                </c:pt>
                <c:pt idx="361">
                  <c:v>3.444</c:v>
                </c:pt>
                <c:pt idx="362">
                  <c:v>3.448</c:v>
                </c:pt>
                <c:pt idx="363">
                  <c:v>3.452</c:v>
                </c:pt>
                <c:pt idx="364">
                  <c:v>3.456</c:v>
                </c:pt>
                <c:pt idx="365">
                  <c:v>3.46</c:v>
                </c:pt>
                <c:pt idx="366">
                  <c:v>3.464</c:v>
                </c:pt>
                <c:pt idx="367">
                  <c:v>3.468</c:v>
                </c:pt>
                <c:pt idx="368">
                  <c:v>3.472</c:v>
                </c:pt>
                <c:pt idx="369">
                  <c:v>3.476</c:v>
                </c:pt>
                <c:pt idx="370">
                  <c:v>3.48</c:v>
                </c:pt>
                <c:pt idx="371">
                  <c:v>3.484</c:v>
                </c:pt>
                <c:pt idx="372">
                  <c:v>3.488</c:v>
                </c:pt>
                <c:pt idx="373">
                  <c:v>3.492</c:v>
                </c:pt>
                <c:pt idx="374">
                  <c:v>3.496</c:v>
                </c:pt>
                <c:pt idx="375">
                  <c:v>3.5</c:v>
                </c:pt>
                <c:pt idx="376">
                  <c:v>3.504</c:v>
                </c:pt>
                <c:pt idx="377">
                  <c:v>3.508</c:v>
                </c:pt>
                <c:pt idx="378">
                  <c:v>3.512</c:v>
                </c:pt>
                <c:pt idx="379">
                  <c:v>3.516</c:v>
                </c:pt>
                <c:pt idx="380">
                  <c:v>3.52</c:v>
                </c:pt>
                <c:pt idx="381">
                  <c:v>3.524</c:v>
                </c:pt>
                <c:pt idx="382">
                  <c:v>3.528</c:v>
                </c:pt>
                <c:pt idx="383">
                  <c:v>3.532</c:v>
                </c:pt>
                <c:pt idx="384">
                  <c:v>3.536</c:v>
                </c:pt>
                <c:pt idx="385">
                  <c:v>3.54</c:v>
                </c:pt>
                <c:pt idx="386">
                  <c:v>3.544</c:v>
                </c:pt>
                <c:pt idx="387">
                  <c:v>3.548</c:v>
                </c:pt>
                <c:pt idx="388">
                  <c:v>3.552</c:v>
                </c:pt>
                <c:pt idx="389">
                  <c:v>3.556</c:v>
                </c:pt>
                <c:pt idx="390">
                  <c:v>3.56</c:v>
                </c:pt>
                <c:pt idx="391">
                  <c:v>3.5640000000000001</c:v>
                </c:pt>
                <c:pt idx="392">
                  <c:v>3.5680000000000001</c:v>
                </c:pt>
                <c:pt idx="393">
                  <c:v>3.5720000000000001</c:v>
                </c:pt>
                <c:pt idx="394">
                  <c:v>3.5760000000000001</c:v>
                </c:pt>
                <c:pt idx="395">
                  <c:v>3.58</c:v>
                </c:pt>
                <c:pt idx="396">
                  <c:v>3.5840000000000001</c:v>
                </c:pt>
                <c:pt idx="397">
                  <c:v>3.5880000000000001</c:v>
                </c:pt>
                <c:pt idx="398">
                  <c:v>3.5920000000000001</c:v>
                </c:pt>
                <c:pt idx="399">
                  <c:v>3.5960000000000001</c:v>
                </c:pt>
                <c:pt idx="400">
                  <c:v>3.6</c:v>
                </c:pt>
                <c:pt idx="401">
                  <c:v>3.6040000000000001</c:v>
                </c:pt>
                <c:pt idx="402">
                  <c:v>3.6080000000000001</c:v>
                </c:pt>
                <c:pt idx="403">
                  <c:v>3.6120000000000001</c:v>
                </c:pt>
                <c:pt idx="404">
                  <c:v>3.6160000000000001</c:v>
                </c:pt>
                <c:pt idx="405">
                  <c:v>3.62</c:v>
                </c:pt>
                <c:pt idx="406">
                  <c:v>3.6240000000000001</c:v>
                </c:pt>
                <c:pt idx="407">
                  <c:v>3.6280000000000001</c:v>
                </c:pt>
                <c:pt idx="408">
                  <c:v>3.6320000000000001</c:v>
                </c:pt>
                <c:pt idx="409">
                  <c:v>3.6360000000000001</c:v>
                </c:pt>
                <c:pt idx="410">
                  <c:v>3.64</c:v>
                </c:pt>
                <c:pt idx="411">
                  <c:v>3.6440000000000001</c:v>
                </c:pt>
                <c:pt idx="412">
                  <c:v>3.6480000000000001</c:v>
                </c:pt>
                <c:pt idx="413">
                  <c:v>3.6520000000000001</c:v>
                </c:pt>
                <c:pt idx="414">
                  <c:v>3.6560000000000001</c:v>
                </c:pt>
                <c:pt idx="415">
                  <c:v>3.66</c:v>
                </c:pt>
                <c:pt idx="416">
                  <c:v>3.6640000000000001</c:v>
                </c:pt>
                <c:pt idx="417">
                  <c:v>3.6680000000000001</c:v>
                </c:pt>
                <c:pt idx="418">
                  <c:v>3.6720000000000002</c:v>
                </c:pt>
                <c:pt idx="419">
                  <c:v>3.6760000000000002</c:v>
                </c:pt>
                <c:pt idx="420">
                  <c:v>3.68</c:v>
                </c:pt>
                <c:pt idx="421">
                  <c:v>3.6840000000000002</c:v>
                </c:pt>
                <c:pt idx="422">
                  <c:v>3.6880000000000002</c:v>
                </c:pt>
                <c:pt idx="423">
                  <c:v>3.6920000000000002</c:v>
                </c:pt>
                <c:pt idx="424">
                  <c:v>3.6960000000000002</c:v>
                </c:pt>
                <c:pt idx="425">
                  <c:v>3.7</c:v>
                </c:pt>
                <c:pt idx="426">
                  <c:v>3.7040000000000002</c:v>
                </c:pt>
                <c:pt idx="427">
                  <c:v>3.7080000000000002</c:v>
                </c:pt>
                <c:pt idx="428">
                  <c:v>3.7120000000000002</c:v>
                </c:pt>
                <c:pt idx="429">
                  <c:v>3.7160000000000002</c:v>
                </c:pt>
                <c:pt idx="430">
                  <c:v>3.72</c:v>
                </c:pt>
                <c:pt idx="431">
                  <c:v>3.7240000000000002</c:v>
                </c:pt>
                <c:pt idx="432">
                  <c:v>3.7280000000000002</c:v>
                </c:pt>
                <c:pt idx="433">
                  <c:v>3.7320000000000002</c:v>
                </c:pt>
                <c:pt idx="434">
                  <c:v>3.7360000000000002</c:v>
                </c:pt>
                <c:pt idx="435">
                  <c:v>3.74</c:v>
                </c:pt>
                <c:pt idx="436">
                  <c:v>3.7440000000000002</c:v>
                </c:pt>
                <c:pt idx="437">
                  <c:v>3.7480000000000002</c:v>
                </c:pt>
                <c:pt idx="438">
                  <c:v>3.7519999999999998</c:v>
                </c:pt>
                <c:pt idx="439">
                  <c:v>3.7559999999999998</c:v>
                </c:pt>
                <c:pt idx="440">
                  <c:v>3.76</c:v>
                </c:pt>
                <c:pt idx="441">
                  <c:v>3.7639999999999998</c:v>
                </c:pt>
                <c:pt idx="442">
                  <c:v>3.7679999999999998</c:v>
                </c:pt>
                <c:pt idx="443">
                  <c:v>3.7719999999999998</c:v>
                </c:pt>
                <c:pt idx="444">
                  <c:v>3.7759999999999998</c:v>
                </c:pt>
                <c:pt idx="445">
                  <c:v>3.78</c:v>
                </c:pt>
                <c:pt idx="446">
                  <c:v>3.7839999999999998</c:v>
                </c:pt>
                <c:pt idx="447">
                  <c:v>3.7879999999999998</c:v>
                </c:pt>
                <c:pt idx="448">
                  <c:v>3.7919999999999998</c:v>
                </c:pt>
                <c:pt idx="449">
                  <c:v>3.7959999999999998</c:v>
                </c:pt>
                <c:pt idx="450">
                  <c:v>3.8</c:v>
                </c:pt>
                <c:pt idx="451">
                  <c:v>3.8039999999999998</c:v>
                </c:pt>
                <c:pt idx="452">
                  <c:v>3.8079999999999998</c:v>
                </c:pt>
                <c:pt idx="453">
                  <c:v>3.8119999999999998</c:v>
                </c:pt>
                <c:pt idx="454">
                  <c:v>3.8159999999999998</c:v>
                </c:pt>
                <c:pt idx="455">
                  <c:v>3.82</c:v>
                </c:pt>
                <c:pt idx="456">
                  <c:v>3.8239999999999998</c:v>
                </c:pt>
                <c:pt idx="457">
                  <c:v>3.8279999999999998</c:v>
                </c:pt>
                <c:pt idx="458">
                  <c:v>3.8319999999999999</c:v>
                </c:pt>
                <c:pt idx="459">
                  <c:v>3.8359999999999999</c:v>
                </c:pt>
                <c:pt idx="460">
                  <c:v>3.84</c:v>
                </c:pt>
                <c:pt idx="461">
                  <c:v>3.8439999999999999</c:v>
                </c:pt>
                <c:pt idx="462">
                  <c:v>3.8479999999999999</c:v>
                </c:pt>
                <c:pt idx="463">
                  <c:v>3.8519999999999999</c:v>
                </c:pt>
                <c:pt idx="464">
                  <c:v>3.8559999999999999</c:v>
                </c:pt>
                <c:pt idx="465">
                  <c:v>3.86</c:v>
                </c:pt>
                <c:pt idx="466">
                  <c:v>3.8639999999999999</c:v>
                </c:pt>
                <c:pt idx="467">
                  <c:v>3.8679999999999999</c:v>
                </c:pt>
                <c:pt idx="468">
                  <c:v>3.8719999999999999</c:v>
                </c:pt>
                <c:pt idx="469">
                  <c:v>3.8759999999999999</c:v>
                </c:pt>
                <c:pt idx="470">
                  <c:v>3.88</c:v>
                </c:pt>
                <c:pt idx="471">
                  <c:v>3.8839999999999999</c:v>
                </c:pt>
                <c:pt idx="472">
                  <c:v>3.8879999999999999</c:v>
                </c:pt>
                <c:pt idx="473">
                  <c:v>3.8919999999999999</c:v>
                </c:pt>
                <c:pt idx="474">
                  <c:v>3.8959999999999999</c:v>
                </c:pt>
                <c:pt idx="475">
                  <c:v>3.9</c:v>
                </c:pt>
                <c:pt idx="476">
                  <c:v>3.9039999999999999</c:v>
                </c:pt>
                <c:pt idx="477">
                  <c:v>3.9079999999999999</c:v>
                </c:pt>
                <c:pt idx="478">
                  <c:v>3.9119999999999999</c:v>
                </c:pt>
                <c:pt idx="479">
                  <c:v>3.9159999999999999</c:v>
                </c:pt>
                <c:pt idx="480">
                  <c:v>3.92</c:v>
                </c:pt>
                <c:pt idx="481">
                  <c:v>3.9239999999999999</c:v>
                </c:pt>
                <c:pt idx="482">
                  <c:v>3.9279999999999999</c:v>
                </c:pt>
                <c:pt idx="483">
                  <c:v>3.9319999999999999</c:v>
                </c:pt>
                <c:pt idx="484">
                  <c:v>3.9359999999999999</c:v>
                </c:pt>
                <c:pt idx="485">
                  <c:v>3.94</c:v>
                </c:pt>
                <c:pt idx="486">
                  <c:v>3.944</c:v>
                </c:pt>
                <c:pt idx="487">
                  <c:v>3.948</c:v>
                </c:pt>
                <c:pt idx="488">
                  <c:v>3.952</c:v>
                </c:pt>
                <c:pt idx="489">
                  <c:v>3.956</c:v>
                </c:pt>
                <c:pt idx="490">
                  <c:v>3.96</c:v>
                </c:pt>
                <c:pt idx="491">
                  <c:v>3.964</c:v>
                </c:pt>
                <c:pt idx="492">
                  <c:v>3.968</c:v>
                </c:pt>
                <c:pt idx="493">
                  <c:v>3.972</c:v>
                </c:pt>
                <c:pt idx="494">
                  <c:v>3.976</c:v>
                </c:pt>
                <c:pt idx="495">
                  <c:v>3.98</c:v>
                </c:pt>
                <c:pt idx="496">
                  <c:v>3.984</c:v>
                </c:pt>
                <c:pt idx="497">
                  <c:v>3.988</c:v>
                </c:pt>
                <c:pt idx="498">
                  <c:v>3.992</c:v>
                </c:pt>
                <c:pt idx="499">
                  <c:v>3.996</c:v>
                </c:pt>
                <c:pt idx="500">
                  <c:v>4</c:v>
                </c:pt>
                <c:pt idx="501">
                  <c:v>4.0039999999999996</c:v>
                </c:pt>
                <c:pt idx="502">
                  <c:v>4.008</c:v>
                </c:pt>
                <c:pt idx="503">
                  <c:v>4.0119999999999996</c:v>
                </c:pt>
                <c:pt idx="504">
                  <c:v>4.016</c:v>
                </c:pt>
                <c:pt idx="505">
                  <c:v>4.0199999999999996</c:v>
                </c:pt>
                <c:pt idx="506">
                  <c:v>4.024</c:v>
                </c:pt>
                <c:pt idx="507">
                  <c:v>4.0279999999999996</c:v>
                </c:pt>
                <c:pt idx="508">
                  <c:v>4.032</c:v>
                </c:pt>
                <c:pt idx="509">
                  <c:v>4.0359999999999996</c:v>
                </c:pt>
                <c:pt idx="510">
                  <c:v>4.04</c:v>
                </c:pt>
                <c:pt idx="511">
                  <c:v>4.0439999999999996</c:v>
                </c:pt>
                <c:pt idx="512">
                  <c:v>4.048</c:v>
                </c:pt>
                <c:pt idx="513">
                  <c:v>4.0519999999999996</c:v>
                </c:pt>
                <c:pt idx="514">
                  <c:v>4.056</c:v>
                </c:pt>
                <c:pt idx="515">
                  <c:v>4.0599999999999996</c:v>
                </c:pt>
                <c:pt idx="516">
                  <c:v>4.0640000000000001</c:v>
                </c:pt>
                <c:pt idx="517">
                  <c:v>4.0679999999999996</c:v>
                </c:pt>
                <c:pt idx="518">
                  <c:v>4.0720000000000001</c:v>
                </c:pt>
                <c:pt idx="519">
                  <c:v>4.0759999999999996</c:v>
                </c:pt>
                <c:pt idx="520">
                  <c:v>4.08</c:v>
                </c:pt>
                <c:pt idx="521">
                  <c:v>4.0839999999999996</c:v>
                </c:pt>
                <c:pt idx="522">
                  <c:v>4.0880000000000001</c:v>
                </c:pt>
                <c:pt idx="523">
                  <c:v>4.0919999999999996</c:v>
                </c:pt>
                <c:pt idx="524">
                  <c:v>4.0960000000000001</c:v>
                </c:pt>
                <c:pt idx="525">
                  <c:v>4.0999999999999996</c:v>
                </c:pt>
                <c:pt idx="526">
                  <c:v>4.1040000000000001</c:v>
                </c:pt>
                <c:pt idx="527">
                  <c:v>4.1079999999999997</c:v>
                </c:pt>
                <c:pt idx="528">
                  <c:v>4.1120000000000001</c:v>
                </c:pt>
                <c:pt idx="529">
                  <c:v>4.1159999999999997</c:v>
                </c:pt>
                <c:pt idx="530">
                  <c:v>4.12</c:v>
                </c:pt>
                <c:pt idx="531">
                  <c:v>4.1239999999999997</c:v>
                </c:pt>
                <c:pt idx="532">
                  <c:v>4.1280000000000001</c:v>
                </c:pt>
                <c:pt idx="533">
                  <c:v>4.1319999999999997</c:v>
                </c:pt>
                <c:pt idx="534">
                  <c:v>4.1360000000000001</c:v>
                </c:pt>
                <c:pt idx="535">
                  <c:v>4.1399999999999997</c:v>
                </c:pt>
                <c:pt idx="536">
                  <c:v>4.1440000000000001</c:v>
                </c:pt>
                <c:pt idx="537">
                  <c:v>4.1479999999999997</c:v>
                </c:pt>
                <c:pt idx="538">
                  <c:v>4.1520000000000001</c:v>
                </c:pt>
                <c:pt idx="539">
                  <c:v>4.1559999999999997</c:v>
                </c:pt>
                <c:pt idx="540">
                  <c:v>4.16</c:v>
                </c:pt>
                <c:pt idx="541">
                  <c:v>4.1639999999999997</c:v>
                </c:pt>
                <c:pt idx="542">
                  <c:v>4.1680000000000001</c:v>
                </c:pt>
                <c:pt idx="543">
                  <c:v>4.1719999999999997</c:v>
                </c:pt>
                <c:pt idx="544">
                  <c:v>4.1760000000000002</c:v>
                </c:pt>
                <c:pt idx="545">
                  <c:v>4.18</c:v>
                </c:pt>
                <c:pt idx="546">
                  <c:v>4.1840000000000002</c:v>
                </c:pt>
                <c:pt idx="547">
                  <c:v>4.1879999999999997</c:v>
                </c:pt>
                <c:pt idx="548">
                  <c:v>4.1920000000000002</c:v>
                </c:pt>
                <c:pt idx="549">
                  <c:v>4.1959999999999997</c:v>
                </c:pt>
                <c:pt idx="550">
                  <c:v>4.2</c:v>
                </c:pt>
                <c:pt idx="551">
                  <c:v>4.2039999999999997</c:v>
                </c:pt>
                <c:pt idx="552">
                  <c:v>4.2080000000000002</c:v>
                </c:pt>
                <c:pt idx="553">
                  <c:v>4.2119999999999997</c:v>
                </c:pt>
                <c:pt idx="554">
                  <c:v>4.2160000000000002</c:v>
                </c:pt>
                <c:pt idx="555">
                  <c:v>4.22</c:v>
                </c:pt>
                <c:pt idx="556">
                  <c:v>4.2240000000000002</c:v>
                </c:pt>
                <c:pt idx="557">
                  <c:v>4.2279999999999998</c:v>
                </c:pt>
                <c:pt idx="558">
                  <c:v>4.2320000000000002</c:v>
                </c:pt>
                <c:pt idx="559">
                  <c:v>4.2359999999999998</c:v>
                </c:pt>
                <c:pt idx="560">
                  <c:v>4.24</c:v>
                </c:pt>
                <c:pt idx="561">
                  <c:v>4.2439999999999998</c:v>
                </c:pt>
                <c:pt idx="562">
                  <c:v>4.2480000000000002</c:v>
                </c:pt>
                <c:pt idx="563">
                  <c:v>4.2519999999999998</c:v>
                </c:pt>
                <c:pt idx="564">
                  <c:v>4.2560000000000002</c:v>
                </c:pt>
                <c:pt idx="565">
                  <c:v>4.26</c:v>
                </c:pt>
                <c:pt idx="566">
                  <c:v>4.2640000000000002</c:v>
                </c:pt>
                <c:pt idx="567">
                  <c:v>4.2679999999999998</c:v>
                </c:pt>
                <c:pt idx="568">
                  <c:v>4.2720000000000002</c:v>
                </c:pt>
                <c:pt idx="569">
                  <c:v>4.2759999999999998</c:v>
                </c:pt>
                <c:pt idx="570">
                  <c:v>4.28</c:v>
                </c:pt>
                <c:pt idx="571">
                  <c:v>4.2839999999999998</c:v>
                </c:pt>
                <c:pt idx="572">
                  <c:v>4.2880000000000003</c:v>
                </c:pt>
                <c:pt idx="573">
                  <c:v>4.2919999999999998</c:v>
                </c:pt>
                <c:pt idx="574">
                  <c:v>4.2960000000000003</c:v>
                </c:pt>
                <c:pt idx="575">
                  <c:v>4.3</c:v>
                </c:pt>
                <c:pt idx="576">
                  <c:v>4.3040000000000003</c:v>
                </c:pt>
                <c:pt idx="577">
                  <c:v>4.3079999999999998</c:v>
                </c:pt>
                <c:pt idx="578">
                  <c:v>4.3120000000000003</c:v>
                </c:pt>
                <c:pt idx="579">
                  <c:v>4.3159999999999998</c:v>
                </c:pt>
                <c:pt idx="580">
                  <c:v>4.32</c:v>
                </c:pt>
                <c:pt idx="581">
                  <c:v>4.3239999999999998</c:v>
                </c:pt>
                <c:pt idx="582">
                  <c:v>4.3280000000000003</c:v>
                </c:pt>
                <c:pt idx="583">
                  <c:v>4.3319999999999999</c:v>
                </c:pt>
                <c:pt idx="584">
                  <c:v>4.3360000000000003</c:v>
                </c:pt>
                <c:pt idx="585">
                  <c:v>4.34</c:v>
                </c:pt>
                <c:pt idx="586">
                  <c:v>4.3440000000000003</c:v>
                </c:pt>
                <c:pt idx="587">
                  <c:v>4.3479999999999999</c:v>
                </c:pt>
                <c:pt idx="588">
                  <c:v>4.3520000000000003</c:v>
                </c:pt>
                <c:pt idx="589">
                  <c:v>4.3559999999999999</c:v>
                </c:pt>
                <c:pt idx="590">
                  <c:v>4.3600000000000003</c:v>
                </c:pt>
                <c:pt idx="591">
                  <c:v>4.3639999999999999</c:v>
                </c:pt>
                <c:pt idx="592">
                  <c:v>4.3680000000000003</c:v>
                </c:pt>
                <c:pt idx="593">
                  <c:v>4.3719999999999999</c:v>
                </c:pt>
                <c:pt idx="594">
                  <c:v>4.3760000000000003</c:v>
                </c:pt>
                <c:pt idx="595">
                  <c:v>4.38</c:v>
                </c:pt>
                <c:pt idx="596">
                  <c:v>4.3840000000000003</c:v>
                </c:pt>
                <c:pt idx="597">
                  <c:v>4.3879999999999999</c:v>
                </c:pt>
                <c:pt idx="598">
                  <c:v>4.3920000000000003</c:v>
                </c:pt>
                <c:pt idx="599">
                  <c:v>4.3959999999999999</c:v>
                </c:pt>
                <c:pt idx="600">
                  <c:v>4.4000000000000004</c:v>
                </c:pt>
                <c:pt idx="601">
                  <c:v>4.4039999999999999</c:v>
                </c:pt>
                <c:pt idx="602">
                  <c:v>4.4080000000000004</c:v>
                </c:pt>
                <c:pt idx="603">
                  <c:v>4.4119999999999999</c:v>
                </c:pt>
                <c:pt idx="604">
                  <c:v>4.4160000000000004</c:v>
                </c:pt>
                <c:pt idx="605">
                  <c:v>4.42</c:v>
                </c:pt>
                <c:pt idx="606">
                  <c:v>4.4240000000000004</c:v>
                </c:pt>
                <c:pt idx="607">
                  <c:v>4.4279999999999999</c:v>
                </c:pt>
                <c:pt idx="608">
                  <c:v>4.4320000000000004</c:v>
                </c:pt>
                <c:pt idx="609">
                  <c:v>4.4359999999999999</c:v>
                </c:pt>
                <c:pt idx="610">
                  <c:v>4.4400000000000004</c:v>
                </c:pt>
                <c:pt idx="611">
                  <c:v>4.444</c:v>
                </c:pt>
                <c:pt idx="612">
                  <c:v>4.4480000000000004</c:v>
                </c:pt>
                <c:pt idx="613">
                  <c:v>4.452</c:v>
                </c:pt>
                <c:pt idx="614">
                  <c:v>4.4560000000000004</c:v>
                </c:pt>
                <c:pt idx="615">
                  <c:v>4.46</c:v>
                </c:pt>
                <c:pt idx="616">
                  <c:v>4.4640000000000004</c:v>
                </c:pt>
                <c:pt idx="617">
                  <c:v>4.468</c:v>
                </c:pt>
                <c:pt idx="618">
                  <c:v>4.4720000000000004</c:v>
                </c:pt>
                <c:pt idx="619">
                  <c:v>4.476</c:v>
                </c:pt>
                <c:pt idx="620">
                  <c:v>4.4800000000000004</c:v>
                </c:pt>
                <c:pt idx="621">
                  <c:v>4.484</c:v>
                </c:pt>
                <c:pt idx="622">
                  <c:v>4.4880000000000004</c:v>
                </c:pt>
                <c:pt idx="623">
                  <c:v>4.492</c:v>
                </c:pt>
                <c:pt idx="624">
                  <c:v>4.4960000000000004</c:v>
                </c:pt>
                <c:pt idx="625">
                  <c:v>4.5</c:v>
                </c:pt>
                <c:pt idx="626">
                  <c:v>4.5039999999999996</c:v>
                </c:pt>
                <c:pt idx="627">
                  <c:v>4.508</c:v>
                </c:pt>
                <c:pt idx="628">
                  <c:v>4.5119999999999996</c:v>
                </c:pt>
                <c:pt idx="629">
                  <c:v>4.516</c:v>
                </c:pt>
                <c:pt idx="630">
                  <c:v>4.5199999999999996</c:v>
                </c:pt>
                <c:pt idx="631">
                  <c:v>4.524</c:v>
                </c:pt>
                <c:pt idx="632">
                  <c:v>4.5279999999999996</c:v>
                </c:pt>
                <c:pt idx="633">
                  <c:v>4.532</c:v>
                </c:pt>
                <c:pt idx="634">
                  <c:v>4.5359999999999996</c:v>
                </c:pt>
                <c:pt idx="635">
                  <c:v>4.54</c:v>
                </c:pt>
                <c:pt idx="636">
                  <c:v>4.5439999999999996</c:v>
                </c:pt>
                <c:pt idx="637">
                  <c:v>4.548</c:v>
                </c:pt>
                <c:pt idx="638">
                  <c:v>4.5519999999999996</c:v>
                </c:pt>
                <c:pt idx="639">
                  <c:v>4.556</c:v>
                </c:pt>
                <c:pt idx="640">
                  <c:v>4.5599999999999996</c:v>
                </c:pt>
                <c:pt idx="641">
                  <c:v>4.5640000000000001</c:v>
                </c:pt>
                <c:pt idx="642">
                  <c:v>4.5679999999999996</c:v>
                </c:pt>
                <c:pt idx="643">
                  <c:v>4.5720000000000001</c:v>
                </c:pt>
                <c:pt idx="644">
                  <c:v>4.5759999999999996</c:v>
                </c:pt>
                <c:pt idx="645">
                  <c:v>4.58</c:v>
                </c:pt>
                <c:pt idx="646">
                  <c:v>4.5839999999999996</c:v>
                </c:pt>
                <c:pt idx="647">
                  <c:v>4.5880000000000001</c:v>
                </c:pt>
                <c:pt idx="648">
                  <c:v>4.5919999999999996</c:v>
                </c:pt>
                <c:pt idx="649">
                  <c:v>4.5960000000000001</c:v>
                </c:pt>
                <c:pt idx="650">
                  <c:v>4.5999999999999996</c:v>
                </c:pt>
                <c:pt idx="651">
                  <c:v>4.6040000000000001</c:v>
                </c:pt>
                <c:pt idx="652">
                  <c:v>4.6079999999999997</c:v>
                </c:pt>
                <c:pt idx="653">
                  <c:v>4.6120000000000001</c:v>
                </c:pt>
                <c:pt idx="654">
                  <c:v>4.6159999999999997</c:v>
                </c:pt>
                <c:pt idx="655">
                  <c:v>4.62</c:v>
                </c:pt>
                <c:pt idx="656">
                  <c:v>4.6239999999999997</c:v>
                </c:pt>
                <c:pt idx="657">
                  <c:v>4.6280000000000001</c:v>
                </c:pt>
                <c:pt idx="658">
                  <c:v>4.6319999999999997</c:v>
                </c:pt>
                <c:pt idx="659">
                  <c:v>4.6360000000000001</c:v>
                </c:pt>
                <c:pt idx="660">
                  <c:v>4.6399999999999997</c:v>
                </c:pt>
                <c:pt idx="661">
                  <c:v>4.6440000000000001</c:v>
                </c:pt>
                <c:pt idx="662">
                  <c:v>4.6479999999999997</c:v>
                </c:pt>
                <c:pt idx="663">
                  <c:v>4.6520000000000001</c:v>
                </c:pt>
                <c:pt idx="664">
                  <c:v>4.6559999999999997</c:v>
                </c:pt>
                <c:pt idx="665">
                  <c:v>4.66</c:v>
                </c:pt>
                <c:pt idx="666">
                  <c:v>4.6639999999999997</c:v>
                </c:pt>
                <c:pt idx="667">
                  <c:v>4.6680000000000001</c:v>
                </c:pt>
                <c:pt idx="668">
                  <c:v>4.6719999999999997</c:v>
                </c:pt>
                <c:pt idx="669">
                  <c:v>4.6760000000000002</c:v>
                </c:pt>
                <c:pt idx="670">
                  <c:v>4.68</c:v>
                </c:pt>
                <c:pt idx="671">
                  <c:v>4.6840000000000002</c:v>
                </c:pt>
                <c:pt idx="672">
                  <c:v>4.6879999999999997</c:v>
                </c:pt>
                <c:pt idx="673">
                  <c:v>4.6920000000000002</c:v>
                </c:pt>
                <c:pt idx="674">
                  <c:v>4.6959999999999997</c:v>
                </c:pt>
                <c:pt idx="675">
                  <c:v>4.7</c:v>
                </c:pt>
                <c:pt idx="676">
                  <c:v>4.7039999999999997</c:v>
                </c:pt>
                <c:pt idx="677">
                  <c:v>4.7080000000000002</c:v>
                </c:pt>
                <c:pt idx="678">
                  <c:v>4.7119999999999997</c:v>
                </c:pt>
                <c:pt idx="679">
                  <c:v>4.7160000000000002</c:v>
                </c:pt>
                <c:pt idx="680">
                  <c:v>4.72</c:v>
                </c:pt>
                <c:pt idx="681">
                  <c:v>4.7240000000000002</c:v>
                </c:pt>
                <c:pt idx="682">
                  <c:v>4.7279999999999998</c:v>
                </c:pt>
                <c:pt idx="683">
                  <c:v>4.7320000000000002</c:v>
                </c:pt>
                <c:pt idx="684">
                  <c:v>4.7359999999999998</c:v>
                </c:pt>
                <c:pt idx="685">
                  <c:v>4.74</c:v>
                </c:pt>
                <c:pt idx="686">
                  <c:v>4.7439999999999998</c:v>
                </c:pt>
                <c:pt idx="687">
                  <c:v>4.7480000000000002</c:v>
                </c:pt>
                <c:pt idx="688">
                  <c:v>4.7519999999999998</c:v>
                </c:pt>
                <c:pt idx="689">
                  <c:v>4.7560000000000002</c:v>
                </c:pt>
                <c:pt idx="690">
                  <c:v>4.76</c:v>
                </c:pt>
                <c:pt idx="691">
                  <c:v>4.7640000000000002</c:v>
                </c:pt>
                <c:pt idx="692">
                  <c:v>4.7679999999999998</c:v>
                </c:pt>
                <c:pt idx="693">
                  <c:v>4.7720000000000002</c:v>
                </c:pt>
                <c:pt idx="694">
                  <c:v>4.7759999999999998</c:v>
                </c:pt>
                <c:pt idx="695">
                  <c:v>4.78</c:v>
                </c:pt>
                <c:pt idx="696">
                  <c:v>4.7839999999999998</c:v>
                </c:pt>
                <c:pt idx="697">
                  <c:v>4.7880000000000003</c:v>
                </c:pt>
                <c:pt idx="698">
                  <c:v>4.7919999999999998</c:v>
                </c:pt>
                <c:pt idx="699">
                  <c:v>4.7960000000000003</c:v>
                </c:pt>
                <c:pt idx="700">
                  <c:v>4.8</c:v>
                </c:pt>
                <c:pt idx="701">
                  <c:v>4.8040000000000003</c:v>
                </c:pt>
                <c:pt idx="702">
                  <c:v>4.8079999999999998</c:v>
                </c:pt>
                <c:pt idx="703">
                  <c:v>4.8120000000000003</c:v>
                </c:pt>
                <c:pt idx="704">
                  <c:v>4.8159999999999998</c:v>
                </c:pt>
                <c:pt idx="705">
                  <c:v>4.82</c:v>
                </c:pt>
                <c:pt idx="706">
                  <c:v>4.8239999999999998</c:v>
                </c:pt>
                <c:pt idx="707">
                  <c:v>4.8280000000000003</c:v>
                </c:pt>
                <c:pt idx="708">
                  <c:v>4.8319999999999999</c:v>
                </c:pt>
                <c:pt idx="709">
                  <c:v>4.8360000000000003</c:v>
                </c:pt>
                <c:pt idx="710">
                  <c:v>4.84</c:v>
                </c:pt>
                <c:pt idx="711">
                  <c:v>4.8440000000000003</c:v>
                </c:pt>
                <c:pt idx="712">
                  <c:v>4.8479999999999999</c:v>
                </c:pt>
                <c:pt idx="713">
                  <c:v>4.8520000000000003</c:v>
                </c:pt>
                <c:pt idx="714">
                  <c:v>4.8559999999999999</c:v>
                </c:pt>
                <c:pt idx="715">
                  <c:v>4.8600000000000003</c:v>
                </c:pt>
                <c:pt idx="716">
                  <c:v>4.8639999999999999</c:v>
                </c:pt>
                <c:pt idx="717">
                  <c:v>4.8680000000000003</c:v>
                </c:pt>
                <c:pt idx="718">
                  <c:v>4.8719999999999999</c:v>
                </c:pt>
                <c:pt idx="719">
                  <c:v>4.8760000000000003</c:v>
                </c:pt>
                <c:pt idx="720">
                  <c:v>4.88</c:v>
                </c:pt>
                <c:pt idx="721">
                  <c:v>4.8840000000000003</c:v>
                </c:pt>
                <c:pt idx="722">
                  <c:v>4.8879999999999999</c:v>
                </c:pt>
                <c:pt idx="723">
                  <c:v>4.8920000000000003</c:v>
                </c:pt>
                <c:pt idx="724">
                  <c:v>4.8959999999999999</c:v>
                </c:pt>
                <c:pt idx="725">
                  <c:v>4.9000000000000004</c:v>
                </c:pt>
                <c:pt idx="726">
                  <c:v>4.9039999999999999</c:v>
                </c:pt>
                <c:pt idx="727">
                  <c:v>4.9080000000000004</c:v>
                </c:pt>
                <c:pt idx="728">
                  <c:v>4.9119999999999999</c:v>
                </c:pt>
                <c:pt idx="729">
                  <c:v>4.9160000000000004</c:v>
                </c:pt>
                <c:pt idx="730">
                  <c:v>4.92</c:v>
                </c:pt>
                <c:pt idx="731">
                  <c:v>4.9240000000000004</c:v>
                </c:pt>
                <c:pt idx="732">
                  <c:v>4.9279999999999999</c:v>
                </c:pt>
                <c:pt idx="733">
                  <c:v>4.9320000000000004</c:v>
                </c:pt>
                <c:pt idx="734">
                  <c:v>4.9359999999999999</c:v>
                </c:pt>
                <c:pt idx="735">
                  <c:v>4.9400000000000004</c:v>
                </c:pt>
                <c:pt idx="736">
                  <c:v>4.944</c:v>
                </c:pt>
                <c:pt idx="737">
                  <c:v>4.9480000000000004</c:v>
                </c:pt>
                <c:pt idx="738">
                  <c:v>4.952</c:v>
                </c:pt>
                <c:pt idx="739">
                  <c:v>4.9560000000000004</c:v>
                </c:pt>
                <c:pt idx="740">
                  <c:v>4.96</c:v>
                </c:pt>
                <c:pt idx="741">
                  <c:v>4.9640000000000004</c:v>
                </c:pt>
                <c:pt idx="742">
                  <c:v>4.968</c:v>
                </c:pt>
                <c:pt idx="743">
                  <c:v>4.9720000000000004</c:v>
                </c:pt>
                <c:pt idx="744">
                  <c:v>4.976</c:v>
                </c:pt>
                <c:pt idx="745">
                  <c:v>4.9800000000000004</c:v>
                </c:pt>
                <c:pt idx="746">
                  <c:v>4.984</c:v>
                </c:pt>
                <c:pt idx="747">
                  <c:v>4.9880000000000004</c:v>
                </c:pt>
                <c:pt idx="748">
                  <c:v>4.992</c:v>
                </c:pt>
                <c:pt idx="749">
                  <c:v>4.9960000000000004</c:v>
                </c:pt>
                <c:pt idx="750">
                  <c:v>5</c:v>
                </c:pt>
                <c:pt idx="751">
                  <c:v>5.0039999999999996</c:v>
                </c:pt>
                <c:pt idx="752">
                  <c:v>5.008</c:v>
                </c:pt>
                <c:pt idx="753">
                  <c:v>5.0119999999999996</c:v>
                </c:pt>
                <c:pt idx="754">
                  <c:v>5.016</c:v>
                </c:pt>
                <c:pt idx="755">
                  <c:v>5.0199999999999996</c:v>
                </c:pt>
                <c:pt idx="756">
                  <c:v>5.024</c:v>
                </c:pt>
                <c:pt idx="757">
                  <c:v>5.0279999999999996</c:v>
                </c:pt>
                <c:pt idx="758">
                  <c:v>5.032</c:v>
                </c:pt>
                <c:pt idx="759">
                  <c:v>5.0359999999999996</c:v>
                </c:pt>
                <c:pt idx="760">
                  <c:v>5.04</c:v>
                </c:pt>
                <c:pt idx="761">
                  <c:v>5.0439999999999996</c:v>
                </c:pt>
                <c:pt idx="762">
                  <c:v>5.048</c:v>
                </c:pt>
                <c:pt idx="763">
                  <c:v>5.0519999999999996</c:v>
                </c:pt>
                <c:pt idx="764">
                  <c:v>5.056</c:v>
                </c:pt>
                <c:pt idx="765">
                  <c:v>5.0599999999999996</c:v>
                </c:pt>
                <c:pt idx="766">
                  <c:v>5.0640000000000001</c:v>
                </c:pt>
                <c:pt idx="767">
                  <c:v>5.0679999999999996</c:v>
                </c:pt>
                <c:pt idx="768">
                  <c:v>5.0720000000000001</c:v>
                </c:pt>
                <c:pt idx="769">
                  <c:v>5.0759999999999996</c:v>
                </c:pt>
                <c:pt idx="770">
                  <c:v>5.08</c:v>
                </c:pt>
                <c:pt idx="771">
                  <c:v>5.0839999999999996</c:v>
                </c:pt>
                <c:pt idx="772">
                  <c:v>5.0880000000000001</c:v>
                </c:pt>
                <c:pt idx="773">
                  <c:v>5.0919999999999996</c:v>
                </c:pt>
                <c:pt idx="774">
                  <c:v>5.0960000000000001</c:v>
                </c:pt>
                <c:pt idx="775">
                  <c:v>5.0999999999999996</c:v>
                </c:pt>
                <c:pt idx="776">
                  <c:v>5.1040000000000001</c:v>
                </c:pt>
                <c:pt idx="777">
                  <c:v>5.1079999999999997</c:v>
                </c:pt>
                <c:pt idx="778">
                  <c:v>5.1120000000000001</c:v>
                </c:pt>
                <c:pt idx="779">
                  <c:v>5.1159999999999997</c:v>
                </c:pt>
                <c:pt idx="780">
                  <c:v>5.12</c:v>
                </c:pt>
                <c:pt idx="781">
                  <c:v>5.1239999999999997</c:v>
                </c:pt>
                <c:pt idx="782">
                  <c:v>5.1280000000000001</c:v>
                </c:pt>
                <c:pt idx="783">
                  <c:v>5.1319999999999997</c:v>
                </c:pt>
                <c:pt idx="784">
                  <c:v>5.1360000000000001</c:v>
                </c:pt>
                <c:pt idx="785">
                  <c:v>5.14</c:v>
                </c:pt>
                <c:pt idx="786">
                  <c:v>5.1440000000000001</c:v>
                </c:pt>
                <c:pt idx="787">
                  <c:v>5.1479999999999997</c:v>
                </c:pt>
                <c:pt idx="788">
                  <c:v>5.1520000000000001</c:v>
                </c:pt>
                <c:pt idx="789">
                  <c:v>5.1559999999999997</c:v>
                </c:pt>
                <c:pt idx="790">
                  <c:v>5.16</c:v>
                </c:pt>
                <c:pt idx="791">
                  <c:v>5.1639999999999997</c:v>
                </c:pt>
                <c:pt idx="792">
                  <c:v>5.1680000000000001</c:v>
                </c:pt>
                <c:pt idx="793">
                  <c:v>5.1719999999999997</c:v>
                </c:pt>
                <c:pt idx="794">
                  <c:v>5.1760000000000002</c:v>
                </c:pt>
                <c:pt idx="795">
                  <c:v>5.18</c:v>
                </c:pt>
                <c:pt idx="796">
                  <c:v>5.1840000000000002</c:v>
                </c:pt>
                <c:pt idx="797">
                  <c:v>5.1879999999999997</c:v>
                </c:pt>
                <c:pt idx="798">
                  <c:v>5.1920000000000002</c:v>
                </c:pt>
                <c:pt idx="799">
                  <c:v>5.1959999999999997</c:v>
                </c:pt>
                <c:pt idx="800">
                  <c:v>5.2</c:v>
                </c:pt>
                <c:pt idx="801">
                  <c:v>5.2039999999999997</c:v>
                </c:pt>
                <c:pt idx="802">
                  <c:v>5.2080000000000002</c:v>
                </c:pt>
                <c:pt idx="803">
                  <c:v>5.2119999999999997</c:v>
                </c:pt>
                <c:pt idx="804">
                  <c:v>5.2160000000000002</c:v>
                </c:pt>
                <c:pt idx="805">
                  <c:v>5.22</c:v>
                </c:pt>
                <c:pt idx="806">
                  <c:v>5.2240000000000002</c:v>
                </c:pt>
                <c:pt idx="807">
                  <c:v>5.2279999999999998</c:v>
                </c:pt>
                <c:pt idx="808">
                  <c:v>5.2320000000000002</c:v>
                </c:pt>
                <c:pt idx="809">
                  <c:v>5.2359999999999998</c:v>
                </c:pt>
                <c:pt idx="810">
                  <c:v>5.24</c:v>
                </c:pt>
                <c:pt idx="811">
                  <c:v>5.2439999999999998</c:v>
                </c:pt>
                <c:pt idx="812">
                  <c:v>5.2480000000000002</c:v>
                </c:pt>
                <c:pt idx="813">
                  <c:v>5.2519999999999998</c:v>
                </c:pt>
                <c:pt idx="814">
                  <c:v>5.2560000000000002</c:v>
                </c:pt>
                <c:pt idx="815">
                  <c:v>5.26</c:v>
                </c:pt>
                <c:pt idx="816">
                  <c:v>5.2640000000000002</c:v>
                </c:pt>
                <c:pt idx="817">
                  <c:v>5.2679999999999998</c:v>
                </c:pt>
                <c:pt idx="818">
                  <c:v>5.2720000000000002</c:v>
                </c:pt>
                <c:pt idx="819">
                  <c:v>5.2759999999999998</c:v>
                </c:pt>
                <c:pt idx="820">
                  <c:v>5.28</c:v>
                </c:pt>
                <c:pt idx="821">
                  <c:v>5.2839999999999998</c:v>
                </c:pt>
                <c:pt idx="822">
                  <c:v>5.2880000000000003</c:v>
                </c:pt>
                <c:pt idx="823">
                  <c:v>5.2919999999999998</c:v>
                </c:pt>
                <c:pt idx="824">
                  <c:v>5.2960000000000003</c:v>
                </c:pt>
                <c:pt idx="825">
                  <c:v>5.3</c:v>
                </c:pt>
                <c:pt idx="826">
                  <c:v>5.3040000000000003</c:v>
                </c:pt>
                <c:pt idx="827">
                  <c:v>5.3079999999999998</c:v>
                </c:pt>
                <c:pt idx="828">
                  <c:v>5.3120000000000003</c:v>
                </c:pt>
                <c:pt idx="829">
                  <c:v>5.3159999999999998</c:v>
                </c:pt>
                <c:pt idx="830">
                  <c:v>5.32</c:v>
                </c:pt>
                <c:pt idx="831">
                  <c:v>5.3239999999999998</c:v>
                </c:pt>
                <c:pt idx="832">
                  <c:v>5.3280000000000003</c:v>
                </c:pt>
                <c:pt idx="833">
                  <c:v>5.3319999999999999</c:v>
                </c:pt>
                <c:pt idx="834">
                  <c:v>5.3360000000000003</c:v>
                </c:pt>
                <c:pt idx="835">
                  <c:v>5.34</c:v>
                </c:pt>
                <c:pt idx="836">
                  <c:v>5.3440000000000003</c:v>
                </c:pt>
                <c:pt idx="837">
                  <c:v>5.3479999999999999</c:v>
                </c:pt>
                <c:pt idx="838">
                  <c:v>5.3520000000000003</c:v>
                </c:pt>
                <c:pt idx="839">
                  <c:v>5.3559999999999999</c:v>
                </c:pt>
                <c:pt idx="840">
                  <c:v>5.36</c:v>
                </c:pt>
                <c:pt idx="841">
                  <c:v>5.3639999999999999</c:v>
                </c:pt>
                <c:pt idx="842">
                  <c:v>5.3680000000000003</c:v>
                </c:pt>
                <c:pt idx="843">
                  <c:v>5.3719999999999999</c:v>
                </c:pt>
                <c:pt idx="844">
                  <c:v>5.3760000000000003</c:v>
                </c:pt>
                <c:pt idx="845">
                  <c:v>5.38</c:v>
                </c:pt>
                <c:pt idx="846">
                  <c:v>5.3840000000000003</c:v>
                </c:pt>
                <c:pt idx="847">
                  <c:v>5.3879999999999999</c:v>
                </c:pt>
                <c:pt idx="848">
                  <c:v>5.3920000000000003</c:v>
                </c:pt>
                <c:pt idx="849">
                  <c:v>5.3959999999999999</c:v>
                </c:pt>
                <c:pt idx="850">
                  <c:v>5.4</c:v>
                </c:pt>
                <c:pt idx="851">
                  <c:v>5.4039999999999999</c:v>
                </c:pt>
                <c:pt idx="852">
                  <c:v>5.4080000000000004</c:v>
                </c:pt>
                <c:pt idx="853">
                  <c:v>5.4119999999999999</c:v>
                </c:pt>
                <c:pt idx="854">
                  <c:v>5.4160000000000004</c:v>
                </c:pt>
                <c:pt idx="855">
                  <c:v>5.42</c:v>
                </c:pt>
                <c:pt idx="856">
                  <c:v>5.4240000000000004</c:v>
                </c:pt>
                <c:pt idx="857">
                  <c:v>5.4279999999999999</c:v>
                </c:pt>
                <c:pt idx="858">
                  <c:v>5.4320000000000004</c:v>
                </c:pt>
                <c:pt idx="859">
                  <c:v>5.4359999999999999</c:v>
                </c:pt>
                <c:pt idx="860">
                  <c:v>5.44</c:v>
                </c:pt>
                <c:pt idx="861">
                  <c:v>5.444</c:v>
                </c:pt>
                <c:pt idx="862">
                  <c:v>5.4480000000000004</c:v>
                </c:pt>
                <c:pt idx="863">
                  <c:v>5.452</c:v>
                </c:pt>
                <c:pt idx="864">
                  <c:v>5.4560000000000004</c:v>
                </c:pt>
                <c:pt idx="865">
                  <c:v>5.46</c:v>
                </c:pt>
                <c:pt idx="866">
                  <c:v>5.4640000000000004</c:v>
                </c:pt>
                <c:pt idx="867">
                  <c:v>5.468</c:v>
                </c:pt>
                <c:pt idx="868">
                  <c:v>5.4720000000000004</c:v>
                </c:pt>
                <c:pt idx="869">
                  <c:v>5.476</c:v>
                </c:pt>
                <c:pt idx="870">
                  <c:v>5.48</c:v>
                </c:pt>
                <c:pt idx="871">
                  <c:v>5.484</c:v>
                </c:pt>
                <c:pt idx="872">
                  <c:v>5.4880000000000004</c:v>
                </c:pt>
                <c:pt idx="873">
                  <c:v>5.492</c:v>
                </c:pt>
                <c:pt idx="874">
                  <c:v>5.4960000000000004</c:v>
                </c:pt>
                <c:pt idx="875">
                  <c:v>5.5</c:v>
                </c:pt>
                <c:pt idx="876">
                  <c:v>5.5039999999999996</c:v>
                </c:pt>
                <c:pt idx="877">
                  <c:v>5.508</c:v>
                </c:pt>
                <c:pt idx="878">
                  <c:v>5.5119999999999996</c:v>
                </c:pt>
                <c:pt idx="879">
                  <c:v>5.516</c:v>
                </c:pt>
                <c:pt idx="880">
                  <c:v>5.52</c:v>
                </c:pt>
                <c:pt idx="881">
                  <c:v>5.524</c:v>
                </c:pt>
                <c:pt idx="882">
                  <c:v>5.5279999999999996</c:v>
                </c:pt>
                <c:pt idx="883">
                  <c:v>5.532</c:v>
                </c:pt>
                <c:pt idx="884">
                  <c:v>5.5359999999999996</c:v>
                </c:pt>
                <c:pt idx="885">
                  <c:v>5.54</c:v>
                </c:pt>
                <c:pt idx="886">
                  <c:v>5.5439999999999996</c:v>
                </c:pt>
                <c:pt idx="887">
                  <c:v>5.548</c:v>
                </c:pt>
                <c:pt idx="888">
                  <c:v>5.5519999999999996</c:v>
                </c:pt>
                <c:pt idx="889">
                  <c:v>5.556</c:v>
                </c:pt>
                <c:pt idx="890">
                  <c:v>5.56</c:v>
                </c:pt>
                <c:pt idx="891">
                  <c:v>5.5640000000000001</c:v>
                </c:pt>
                <c:pt idx="892">
                  <c:v>5.5679999999999996</c:v>
                </c:pt>
                <c:pt idx="893">
                  <c:v>5.5720000000000001</c:v>
                </c:pt>
                <c:pt idx="894">
                  <c:v>5.5759999999999996</c:v>
                </c:pt>
                <c:pt idx="895">
                  <c:v>5.58</c:v>
                </c:pt>
                <c:pt idx="896">
                  <c:v>5.5839999999999996</c:v>
                </c:pt>
                <c:pt idx="897">
                  <c:v>5.5880000000000001</c:v>
                </c:pt>
                <c:pt idx="898">
                  <c:v>5.5919999999999996</c:v>
                </c:pt>
                <c:pt idx="899">
                  <c:v>5.5960000000000001</c:v>
                </c:pt>
                <c:pt idx="900">
                  <c:v>5.6</c:v>
                </c:pt>
                <c:pt idx="901">
                  <c:v>5.6040000000000001</c:v>
                </c:pt>
                <c:pt idx="902">
                  <c:v>5.6079999999999997</c:v>
                </c:pt>
                <c:pt idx="903">
                  <c:v>5.6120000000000001</c:v>
                </c:pt>
                <c:pt idx="904">
                  <c:v>5.6159999999999997</c:v>
                </c:pt>
                <c:pt idx="905">
                  <c:v>5.62</c:v>
                </c:pt>
                <c:pt idx="906">
                  <c:v>5.6239999999999997</c:v>
                </c:pt>
                <c:pt idx="907">
                  <c:v>5.6280000000000001</c:v>
                </c:pt>
                <c:pt idx="908">
                  <c:v>5.6319999999999997</c:v>
                </c:pt>
                <c:pt idx="909">
                  <c:v>5.6360000000000001</c:v>
                </c:pt>
                <c:pt idx="910">
                  <c:v>5.64</c:v>
                </c:pt>
                <c:pt idx="911">
                  <c:v>5.6440000000000001</c:v>
                </c:pt>
                <c:pt idx="912">
                  <c:v>5.6479999999999997</c:v>
                </c:pt>
                <c:pt idx="913">
                  <c:v>5.6520000000000001</c:v>
                </c:pt>
                <c:pt idx="914">
                  <c:v>5.6559999999999997</c:v>
                </c:pt>
                <c:pt idx="915">
                  <c:v>5.66</c:v>
                </c:pt>
                <c:pt idx="916">
                  <c:v>5.6639999999999997</c:v>
                </c:pt>
                <c:pt idx="917">
                  <c:v>5.6680000000000001</c:v>
                </c:pt>
                <c:pt idx="918">
                  <c:v>5.6719999999999997</c:v>
                </c:pt>
                <c:pt idx="919">
                  <c:v>5.6760000000000002</c:v>
                </c:pt>
                <c:pt idx="920">
                  <c:v>5.68</c:v>
                </c:pt>
                <c:pt idx="921">
                  <c:v>5.6840000000000002</c:v>
                </c:pt>
                <c:pt idx="922">
                  <c:v>5.6879999999999997</c:v>
                </c:pt>
                <c:pt idx="923">
                  <c:v>5.6920000000000002</c:v>
                </c:pt>
                <c:pt idx="924">
                  <c:v>5.6959999999999997</c:v>
                </c:pt>
                <c:pt idx="925">
                  <c:v>5.7</c:v>
                </c:pt>
                <c:pt idx="926">
                  <c:v>5.7039999999999997</c:v>
                </c:pt>
                <c:pt idx="927">
                  <c:v>5.7080000000000002</c:v>
                </c:pt>
                <c:pt idx="928">
                  <c:v>5.7119999999999997</c:v>
                </c:pt>
                <c:pt idx="929">
                  <c:v>5.7160000000000002</c:v>
                </c:pt>
                <c:pt idx="930">
                  <c:v>5.72</c:v>
                </c:pt>
                <c:pt idx="931">
                  <c:v>5.7240000000000002</c:v>
                </c:pt>
                <c:pt idx="932">
                  <c:v>5.7279999999999998</c:v>
                </c:pt>
                <c:pt idx="933">
                  <c:v>5.7320000000000002</c:v>
                </c:pt>
                <c:pt idx="934">
                  <c:v>5.7359999999999998</c:v>
                </c:pt>
                <c:pt idx="935">
                  <c:v>5.74</c:v>
                </c:pt>
                <c:pt idx="936">
                  <c:v>5.7439999999999998</c:v>
                </c:pt>
                <c:pt idx="937">
                  <c:v>5.7480000000000002</c:v>
                </c:pt>
                <c:pt idx="938">
                  <c:v>5.7519999999999998</c:v>
                </c:pt>
                <c:pt idx="939">
                  <c:v>5.7560000000000002</c:v>
                </c:pt>
                <c:pt idx="940">
                  <c:v>5.76</c:v>
                </c:pt>
                <c:pt idx="941">
                  <c:v>5.7640000000000002</c:v>
                </c:pt>
                <c:pt idx="942">
                  <c:v>5.7679999999999998</c:v>
                </c:pt>
                <c:pt idx="943">
                  <c:v>5.7720000000000002</c:v>
                </c:pt>
                <c:pt idx="944">
                  <c:v>5.7759999999999998</c:v>
                </c:pt>
                <c:pt idx="945">
                  <c:v>5.78</c:v>
                </c:pt>
                <c:pt idx="946">
                  <c:v>5.7839999999999998</c:v>
                </c:pt>
                <c:pt idx="947">
                  <c:v>5.7880000000000003</c:v>
                </c:pt>
                <c:pt idx="948">
                  <c:v>5.7919999999999998</c:v>
                </c:pt>
                <c:pt idx="949">
                  <c:v>5.7960000000000003</c:v>
                </c:pt>
                <c:pt idx="950">
                  <c:v>5.8</c:v>
                </c:pt>
                <c:pt idx="951">
                  <c:v>5.8040000000000003</c:v>
                </c:pt>
                <c:pt idx="952">
                  <c:v>5.8079999999999998</c:v>
                </c:pt>
                <c:pt idx="953">
                  <c:v>5.8120000000000003</c:v>
                </c:pt>
                <c:pt idx="954">
                  <c:v>5.8159999999999998</c:v>
                </c:pt>
                <c:pt idx="955">
                  <c:v>5.82</c:v>
                </c:pt>
                <c:pt idx="956">
                  <c:v>5.8239999999999998</c:v>
                </c:pt>
                <c:pt idx="957">
                  <c:v>5.8280000000000003</c:v>
                </c:pt>
                <c:pt idx="958">
                  <c:v>5.8319999999999999</c:v>
                </c:pt>
                <c:pt idx="959">
                  <c:v>5.8360000000000003</c:v>
                </c:pt>
                <c:pt idx="960">
                  <c:v>5.84</c:v>
                </c:pt>
                <c:pt idx="961">
                  <c:v>5.8440000000000003</c:v>
                </c:pt>
                <c:pt idx="962">
                  <c:v>5.8479999999999999</c:v>
                </c:pt>
                <c:pt idx="963">
                  <c:v>5.8520000000000003</c:v>
                </c:pt>
                <c:pt idx="964">
                  <c:v>5.8559999999999999</c:v>
                </c:pt>
                <c:pt idx="965">
                  <c:v>5.86</c:v>
                </c:pt>
                <c:pt idx="966">
                  <c:v>5.8639999999999999</c:v>
                </c:pt>
                <c:pt idx="967">
                  <c:v>5.8680000000000003</c:v>
                </c:pt>
                <c:pt idx="968">
                  <c:v>5.8719999999999999</c:v>
                </c:pt>
                <c:pt idx="969">
                  <c:v>5.8760000000000003</c:v>
                </c:pt>
                <c:pt idx="970">
                  <c:v>5.88</c:v>
                </c:pt>
                <c:pt idx="971">
                  <c:v>5.8840000000000003</c:v>
                </c:pt>
                <c:pt idx="972">
                  <c:v>5.8879999999999999</c:v>
                </c:pt>
                <c:pt idx="973">
                  <c:v>5.8920000000000003</c:v>
                </c:pt>
                <c:pt idx="974">
                  <c:v>5.8959999999999999</c:v>
                </c:pt>
                <c:pt idx="975">
                  <c:v>5.9</c:v>
                </c:pt>
                <c:pt idx="976">
                  <c:v>5.9039999999999999</c:v>
                </c:pt>
                <c:pt idx="977">
                  <c:v>5.9080000000000004</c:v>
                </c:pt>
                <c:pt idx="978">
                  <c:v>5.9119999999999999</c:v>
                </c:pt>
                <c:pt idx="979">
                  <c:v>5.9160000000000004</c:v>
                </c:pt>
                <c:pt idx="980">
                  <c:v>5.92</c:v>
                </c:pt>
                <c:pt idx="981">
                  <c:v>5.9240000000000004</c:v>
                </c:pt>
                <c:pt idx="982">
                  <c:v>5.9279999999999999</c:v>
                </c:pt>
                <c:pt idx="983">
                  <c:v>5.9320000000000004</c:v>
                </c:pt>
                <c:pt idx="984">
                  <c:v>5.9359999999999999</c:v>
                </c:pt>
                <c:pt idx="985">
                  <c:v>5.94</c:v>
                </c:pt>
                <c:pt idx="986">
                  <c:v>5.944</c:v>
                </c:pt>
                <c:pt idx="987">
                  <c:v>5.9480000000000004</c:v>
                </c:pt>
                <c:pt idx="988">
                  <c:v>5.952</c:v>
                </c:pt>
                <c:pt idx="989">
                  <c:v>5.9560000000000004</c:v>
                </c:pt>
                <c:pt idx="990">
                  <c:v>5.96</c:v>
                </c:pt>
                <c:pt idx="991">
                  <c:v>5.9640000000000004</c:v>
                </c:pt>
                <c:pt idx="992">
                  <c:v>5.968</c:v>
                </c:pt>
                <c:pt idx="993">
                  <c:v>5.9720000000000004</c:v>
                </c:pt>
                <c:pt idx="994">
                  <c:v>5.976</c:v>
                </c:pt>
                <c:pt idx="995">
                  <c:v>5.98</c:v>
                </c:pt>
                <c:pt idx="996">
                  <c:v>5.984</c:v>
                </c:pt>
                <c:pt idx="997">
                  <c:v>5.9880000000000004</c:v>
                </c:pt>
                <c:pt idx="998">
                  <c:v>5.992</c:v>
                </c:pt>
                <c:pt idx="999">
                  <c:v>5.9960000000000004</c:v>
                </c:pt>
                <c:pt idx="1000">
                  <c:v>6</c:v>
                </c:pt>
              </c:numCache>
            </c:numRef>
          </c:xVal>
          <c:yVal>
            <c:numRef>
              <c:f>S11b!$E$2:$E$1002</c:f>
              <c:numCache>
                <c:formatCode>General</c:formatCode>
                <c:ptCount val="1001"/>
                <c:pt idx="0">
                  <c:v>-0.16325200000000001</c:v>
                </c:pt>
                <c:pt idx="1">
                  <c:v>-0.16397200000000001</c:v>
                </c:pt>
                <c:pt idx="2">
                  <c:v>-0.16470099999999999</c:v>
                </c:pt>
                <c:pt idx="3">
                  <c:v>-0.165438</c:v>
                </c:pt>
                <c:pt idx="4">
                  <c:v>-0.166184</c:v>
                </c:pt>
                <c:pt idx="5">
                  <c:v>-0.166938</c:v>
                </c:pt>
                <c:pt idx="6">
                  <c:v>-0.16770099999999999</c:v>
                </c:pt>
                <c:pt idx="7">
                  <c:v>-0.16847300000000001</c:v>
                </c:pt>
                <c:pt idx="8">
                  <c:v>-0.16925399999999999</c:v>
                </c:pt>
                <c:pt idx="9">
                  <c:v>-0.170044</c:v>
                </c:pt>
                <c:pt idx="10">
                  <c:v>-0.17084299999999999</c:v>
                </c:pt>
                <c:pt idx="11">
                  <c:v>-0.171652</c:v>
                </c:pt>
                <c:pt idx="12">
                  <c:v>-0.17247000000000001</c:v>
                </c:pt>
                <c:pt idx="13">
                  <c:v>-0.17329800000000001</c:v>
                </c:pt>
                <c:pt idx="14">
                  <c:v>-0.17413600000000001</c:v>
                </c:pt>
                <c:pt idx="15">
                  <c:v>-0.174984</c:v>
                </c:pt>
                <c:pt idx="16">
                  <c:v>-0.175842</c:v>
                </c:pt>
                <c:pt idx="17">
                  <c:v>-0.17671100000000001</c:v>
                </c:pt>
                <c:pt idx="18">
                  <c:v>-0.177589</c:v>
                </c:pt>
                <c:pt idx="19">
                  <c:v>-0.178479</c:v>
                </c:pt>
                <c:pt idx="20">
                  <c:v>-0.17937900000000001</c:v>
                </c:pt>
                <c:pt idx="21">
                  <c:v>-0.18029000000000001</c:v>
                </c:pt>
                <c:pt idx="22">
                  <c:v>-0.18121200000000001</c:v>
                </c:pt>
                <c:pt idx="23">
                  <c:v>-0.182145</c:v>
                </c:pt>
                <c:pt idx="24">
                  <c:v>-0.18309</c:v>
                </c:pt>
                <c:pt idx="25">
                  <c:v>-0.18404599999999999</c:v>
                </c:pt>
                <c:pt idx="26">
                  <c:v>-0.18501400000000001</c:v>
                </c:pt>
                <c:pt idx="27">
                  <c:v>-0.18599399999999999</c:v>
                </c:pt>
                <c:pt idx="28">
                  <c:v>-0.18698600000000001</c:v>
                </c:pt>
                <c:pt idx="29">
                  <c:v>-0.18799099999999999</c:v>
                </c:pt>
                <c:pt idx="30">
                  <c:v>-0.18900700000000001</c:v>
                </c:pt>
                <c:pt idx="31">
                  <c:v>-0.19003700000000001</c:v>
                </c:pt>
                <c:pt idx="32">
                  <c:v>-0.191079</c:v>
                </c:pt>
                <c:pt idx="33">
                  <c:v>-0.192134</c:v>
                </c:pt>
                <c:pt idx="34">
                  <c:v>-0.19320200000000001</c:v>
                </c:pt>
                <c:pt idx="35">
                  <c:v>-0.19428400000000001</c:v>
                </c:pt>
                <c:pt idx="36">
                  <c:v>-0.195379</c:v>
                </c:pt>
                <c:pt idx="37">
                  <c:v>-0.196489</c:v>
                </c:pt>
                <c:pt idx="38">
                  <c:v>-0.19761200000000001</c:v>
                </c:pt>
                <c:pt idx="39">
                  <c:v>-0.19874900000000001</c:v>
                </c:pt>
                <c:pt idx="40">
                  <c:v>-0.199902</c:v>
                </c:pt>
                <c:pt idx="41">
                  <c:v>-0.201068</c:v>
                </c:pt>
                <c:pt idx="42">
                  <c:v>-0.20225000000000001</c:v>
                </c:pt>
                <c:pt idx="43">
                  <c:v>-0.20344799999999999</c:v>
                </c:pt>
                <c:pt idx="44">
                  <c:v>-0.20466100000000001</c:v>
                </c:pt>
                <c:pt idx="45">
                  <c:v>-0.20588899999999999</c:v>
                </c:pt>
                <c:pt idx="46">
                  <c:v>-0.20713400000000001</c:v>
                </c:pt>
                <c:pt idx="47">
                  <c:v>-0.208396</c:v>
                </c:pt>
                <c:pt idx="48">
                  <c:v>-0.209674</c:v>
                </c:pt>
                <c:pt idx="49">
                  <c:v>-0.21096999999999999</c:v>
                </c:pt>
                <c:pt idx="50">
                  <c:v>-0.212282</c:v>
                </c:pt>
                <c:pt idx="51">
                  <c:v>-0.213613</c:v>
                </c:pt>
                <c:pt idx="52">
                  <c:v>-0.21496100000000001</c:v>
                </c:pt>
                <c:pt idx="53">
                  <c:v>-0.21632799999999999</c:v>
                </c:pt>
                <c:pt idx="54">
                  <c:v>-0.21771399999999999</c:v>
                </c:pt>
                <c:pt idx="55">
                  <c:v>-0.21911900000000001</c:v>
                </c:pt>
                <c:pt idx="56">
                  <c:v>-0.22054299999999999</c:v>
                </c:pt>
                <c:pt idx="57">
                  <c:v>-0.22198699999999999</c:v>
                </c:pt>
                <c:pt idx="58">
                  <c:v>-0.22345100000000001</c:v>
                </c:pt>
                <c:pt idx="59">
                  <c:v>-0.224936</c:v>
                </c:pt>
                <c:pt idx="60">
                  <c:v>-0.226442</c:v>
                </c:pt>
                <c:pt idx="61">
                  <c:v>-0.227969</c:v>
                </c:pt>
                <c:pt idx="62">
                  <c:v>-0.229518</c:v>
                </c:pt>
                <c:pt idx="63">
                  <c:v>-0.23108899999999999</c:v>
                </c:pt>
                <c:pt idx="64">
                  <c:v>-0.232683</c:v>
                </c:pt>
                <c:pt idx="65">
                  <c:v>-0.23429900000000001</c:v>
                </c:pt>
                <c:pt idx="66">
                  <c:v>-0.23593900000000001</c:v>
                </c:pt>
                <c:pt idx="67">
                  <c:v>-0.23760300000000001</c:v>
                </c:pt>
                <c:pt idx="68">
                  <c:v>-0.239292</c:v>
                </c:pt>
                <c:pt idx="69">
                  <c:v>-0.241005</c:v>
                </c:pt>
                <c:pt idx="70">
                  <c:v>-0.24274399999999999</c:v>
                </c:pt>
                <c:pt idx="71">
                  <c:v>-0.244508</c:v>
                </c:pt>
                <c:pt idx="72">
                  <c:v>-0.24629899999999999</c:v>
                </c:pt>
                <c:pt idx="73">
                  <c:v>-0.248117</c:v>
                </c:pt>
                <c:pt idx="74">
                  <c:v>-0.24996299999999999</c:v>
                </c:pt>
                <c:pt idx="75">
                  <c:v>-0.25183699999999998</c:v>
                </c:pt>
                <c:pt idx="76">
                  <c:v>-0.25374000000000002</c:v>
                </c:pt>
                <c:pt idx="77">
                  <c:v>-0.25567299999999998</c:v>
                </c:pt>
                <c:pt idx="78">
                  <c:v>-0.25763599999999998</c:v>
                </c:pt>
                <c:pt idx="79">
                  <c:v>-0.259629</c:v>
                </c:pt>
                <c:pt idx="80">
                  <c:v>-0.261654</c:v>
                </c:pt>
                <c:pt idx="81">
                  <c:v>-0.263712</c:v>
                </c:pt>
                <c:pt idx="82">
                  <c:v>-0.26580199999999998</c:v>
                </c:pt>
                <c:pt idx="83">
                  <c:v>-0.26792700000000003</c:v>
                </c:pt>
                <c:pt idx="84">
                  <c:v>-0.27008599999999999</c:v>
                </c:pt>
                <c:pt idx="85">
                  <c:v>-0.27228000000000002</c:v>
                </c:pt>
                <c:pt idx="86">
                  <c:v>-0.27451100000000001</c:v>
                </c:pt>
                <c:pt idx="87">
                  <c:v>-0.27678000000000003</c:v>
                </c:pt>
                <c:pt idx="88">
                  <c:v>-0.279086</c:v>
                </c:pt>
                <c:pt idx="89">
                  <c:v>-0.28143099999999999</c:v>
                </c:pt>
                <c:pt idx="90">
                  <c:v>-0.28381600000000001</c:v>
                </c:pt>
                <c:pt idx="91">
                  <c:v>-0.286242</c:v>
                </c:pt>
                <c:pt idx="92">
                  <c:v>-0.28871000000000002</c:v>
                </c:pt>
                <c:pt idx="93">
                  <c:v>-0.29122100000000001</c:v>
                </c:pt>
                <c:pt idx="94">
                  <c:v>-0.29377599999999998</c:v>
                </c:pt>
                <c:pt idx="95">
                  <c:v>-0.29637599999999997</c:v>
                </c:pt>
                <c:pt idx="96">
                  <c:v>-0.29902200000000001</c:v>
                </c:pt>
                <c:pt idx="97">
                  <c:v>-0.30171599999999998</c:v>
                </c:pt>
                <c:pt idx="98">
                  <c:v>-0.30445800000000001</c:v>
                </c:pt>
                <c:pt idx="99">
                  <c:v>-0.30725000000000002</c:v>
                </c:pt>
                <c:pt idx="100">
                  <c:v>-0.31009399999999998</c:v>
                </c:pt>
                <c:pt idx="101">
                  <c:v>-0.31298999999999999</c:v>
                </c:pt>
                <c:pt idx="102">
                  <c:v>-0.31593900000000003</c:v>
                </c:pt>
                <c:pt idx="103">
                  <c:v>-0.31894499999999998</c:v>
                </c:pt>
                <c:pt idx="104">
                  <c:v>-0.32200600000000001</c:v>
                </c:pt>
                <c:pt idx="105">
                  <c:v>-0.325127</c:v>
                </c:pt>
                <c:pt idx="106">
                  <c:v>-0.32830700000000002</c:v>
                </c:pt>
                <c:pt idx="107">
                  <c:v>-0.33154899999999998</c:v>
                </c:pt>
                <c:pt idx="108">
                  <c:v>-0.33485500000000001</c:v>
                </c:pt>
                <c:pt idx="109">
                  <c:v>-0.33822600000000003</c:v>
                </c:pt>
                <c:pt idx="110">
                  <c:v>-0.34166400000000002</c:v>
                </c:pt>
                <c:pt idx="111">
                  <c:v>-0.34517100000000001</c:v>
                </c:pt>
                <c:pt idx="112">
                  <c:v>-0.34875</c:v>
                </c:pt>
                <c:pt idx="113">
                  <c:v>-0.35240100000000002</c:v>
                </c:pt>
                <c:pt idx="114">
                  <c:v>-0.356128</c:v>
                </c:pt>
                <c:pt idx="115">
                  <c:v>-0.359933</c:v>
                </c:pt>
                <c:pt idx="116">
                  <c:v>-0.36381799999999997</c:v>
                </c:pt>
                <c:pt idx="117">
                  <c:v>-0.36778499999999997</c:v>
                </c:pt>
                <c:pt idx="118">
                  <c:v>-0.37183699999999997</c:v>
                </c:pt>
                <c:pt idx="119">
                  <c:v>-0.37597700000000001</c:v>
                </c:pt>
                <c:pt idx="120">
                  <c:v>-0.38020700000000002</c:v>
                </c:pt>
                <c:pt idx="121">
                  <c:v>-0.38452999999999998</c:v>
                </c:pt>
                <c:pt idx="122">
                  <c:v>-0.38894899999999999</c:v>
                </c:pt>
                <c:pt idx="123">
                  <c:v>-0.39346700000000001</c:v>
                </c:pt>
                <c:pt idx="124">
                  <c:v>-0.39808700000000002</c:v>
                </c:pt>
                <c:pt idx="125">
                  <c:v>-0.402812</c:v>
                </c:pt>
                <c:pt idx="126">
                  <c:v>-0.40764699999999998</c:v>
                </c:pt>
                <c:pt idx="127">
                  <c:v>-0.41259299999999999</c:v>
                </c:pt>
                <c:pt idx="128">
                  <c:v>-0.41765600000000003</c:v>
                </c:pt>
                <c:pt idx="129">
                  <c:v>-0.42283799999999999</c:v>
                </c:pt>
                <c:pt idx="130">
                  <c:v>-0.42814400000000002</c:v>
                </c:pt>
                <c:pt idx="131">
                  <c:v>-0.43357800000000002</c:v>
                </c:pt>
                <c:pt idx="132">
                  <c:v>-0.43914399999999998</c:v>
                </c:pt>
                <c:pt idx="133">
                  <c:v>-0.44484600000000002</c:v>
                </c:pt>
                <c:pt idx="134">
                  <c:v>-0.45068999999999998</c:v>
                </c:pt>
                <c:pt idx="135">
                  <c:v>-0.45667999999999997</c:v>
                </c:pt>
                <c:pt idx="136">
                  <c:v>-0.46282099999999998</c:v>
                </c:pt>
                <c:pt idx="137">
                  <c:v>-0.46911900000000001</c:v>
                </c:pt>
                <c:pt idx="138">
                  <c:v>-0.475578</c:v>
                </c:pt>
                <c:pt idx="139">
                  <c:v>-0.48220600000000002</c:v>
                </c:pt>
                <c:pt idx="140">
                  <c:v>-0.48900700000000002</c:v>
                </c:pt>
                <c:pt idx="141">
                  <c:v>-0.49598900000000001</c:v>
                </c:pt>
                <c:pt idx="142">
                  <c:v>-0.50315699999999997</c:v>
                </c:pt>
                <c:pt idx="143">
                  <c:v>-0.51051899999999995</c:v>
                </c:pt>
                <c:pt idx="144">
                  <c:v>-0.51808200000000004</c:v>
                </c:pt>
                <c:pt idx="145">
                  <c:v>-0.52585400000000004</c:v>
                </c:pt>
                <c:pt idx="146">
                  <c:v>-0.53384100000000001</c:v>
                </c:pt>
                <c:pt idx="147">
                  <c:v>-0.54205300000000001</c:v>
                </c:pt>
                <c:pt idx="148">
                  <c:v>-0.55049800000000004</c:v>
                </c:pt>
                <c:pt idx="149">
                  <c:v>-0.55918400000000001</c:v>
                </c:pt>
                <c:pt idx="150">
                  <c:v>-0.56812300000000004</c:v>
                </c:pt>
                <c:pt idx="151">
                  <c:v>-0.577322</c:v>
                </c:pt>
                <c:pt idx="152">
                  <c:v>-0.58679199999999998</c:v>
                </c:pt>
                <c:pt idx="153">
                  <c:v>-0.59654499999999999</c:v>
                </c:pt>
                <c:pt idx="154">
                  <c:v>-0.60658999999999996</c:v>
                </c:pt>
                <c:pt idx="155">
                  <c:v>-0.61694099999999996</c:v>
                </c:pt>
                <c:pt idx="156">
                  <c:v>-0.62760899999999997</c:v>
                </c:pt>
                <c:pt idx="157">
                  <c:v>-0.63860700000000004</c:v>
                </c:pt>
                <c:pt idx="158">
                  <c:v>-0.649949</c:v>
                </c:pt>
                <c:pt idx="159">
                  <c:v>-0.66164800000000001</c:v>
                </c:pt>
                <c:pt idx="160">
                  <c:v>-0.67371999999999999</c:v>
                </c:pt>
                <c:pt idx="161">
                  <c:v>-0.68618000000000001</c:v>
                </c:pt>
                <c:pt idx="162">
                  <c:v>-0.699044</c:v>
                </c:pt>
                <c:pt idx="163">
                  <c:v>-0.71233000000000002</c:v>
                </c:pt>
                <c:pt idx="164">
                  <c:v>-0.72605600000000003</c:v>
                </c:pt>
                <c:pt idx="165">
                  <c:v>-0.74024000000000001</c:v>
                </c:pt>
                <c:pt idx="166">
                  <c:v>-0.75490199999999996</c:v>
                </c:pt>
                <c:pt idx="167">
                  <c:v>-0.77006300000000005</c:v>
                </c:pt>
                <c:pt idx="168">
                  <c:v>-0.78574600000000006</c:v>
                </c:pt>
                <c:pt idx="169">
                  <c:v>-0.80197300000000005</c:v>
                </c:pt>
                <c:pt idx="170">
                  <c:v>-0.81876899999999997</c:v>
                </c:pt>
                <c:pt idx="171">
                  <c:v>-0.83615899999999999</c:v>
                </c:pt>
                <c:pt idx="172">
                  <c:v>-0.85417100000000001</c:v>
                </c:pt>
                <c:pt idx="173">
                  <c:v>-0.87283200000000005</c:v>
                </c:pt>
                <c:pt idx="174">
                  <c:v>-0.89217400000000002</c:v>
                </c:pt>
                <c:pt idx="175">
                  <c:v>-0.91222800000000004</c:v>
                </c:pt>
                <c:pt idx="176">
                  <c:v>-0.93302600000000002</c:v>
                </c:pt>
                <c:pt idx="177">
                  <c:v>-0.95460500000000004</c:v>
                </c:pt>
                <c:pt idx="178">
                  <c:v>-0.97700200000000004</c:v>
                </c:pt>
                <c:pt idx="179">
                  <c:v>-1.0002599999999999</c:v>
                </c:pt>
                <c:pt idx="180">
                  <c:v>-1.02441</c:v>
                </c:pt>
                <c:pt idx="181">
                  <c:v>-1.0495000000000001</c:v>
                </c:pt>
                <c:pt idx="182">
                  <c:v>-1.07559</c:v>
                </c:pt>
                <c:pt idx="183">
                  <c:v>-1.1027100000000001</c:v>
                </c:pt>
                <c:pt idx="184">
                  <c:v>-1.1309199999999999</c:v>
                </c:pt>
                <c:pt idx="185">
                  <c:v>-1.16028</c:v>
                </c:pt>
                <c:pt idx="186">
                  <c:v>-1.1908399999999999</c:v>
                </c:pt>
                <c:pt idx="187">
                  <c:v>-1.2226600000000001</c:v>
                </c:pt>
                <c:pt idx="188">
                  <c:v>-1.2558100000000001</c:v>
                </c:pt>
                <c:pt idx="189">
                  <c:v>-1.29036</c:v>
                </c:pt>
                <c:pt idx="190">
                  <c:v>-1.32639</c:v>
                </c:pt>
                <c:pt idx="191">
                  <c:v>-1.3639600000000001</c:v>
                </c:pt>
                <c:pt idx="192">
                  <c:v>-1.40316</c:v>
                </c:pt>
                <c:pt idx="193">
                  <c:v>-1.44408</c:v>
                </c:pt>
                <c:pt idx="194">
                  <c:v>-1.48681</c:v>
                </c:pt>
                <c:pt idx="195">
                  <c:v>-1.53146</c:v>
                </c:pt>
                <c:pt idx="196">
                  <c:v>-1.57812</c:v>
                </c:pt>
                <c:pt idx="197">
                  <c:v>-1.6269</c:v>
                </c:pt>
                <c:pt idx="198">
                  <c:v>-1.6779299999999999</c:v>
                </c:pt>
                <c:pt idx="199">
                  <c:v>-1.73133</c:v>
                </c:pt>
                <c:pt idx="200">
                  <c:v>-1.7872300000000001</c:v>
                </c:pt>
                <c:pt idx="201">
                  <c:v>-1.84578</c:v>
                </c:pt>
                <c:pt idx="202">
                  <c:v>-1.90713</c:v>
                </c:pt>
                <c:pt idx="203">
                  <c:v>-1.9714499999999999</c:v>
                </c:pt>
                <c:pt idx="204">
                  <c:v>-2.0388899999999999</c:v>
                </c:pt>
                <c:pt idx="205">
                  <c:v>-2.1096499999999998</c:v>
                </c:pt>
                <c:pt idx="206">
                  <c:v>-2.1839300000000001</c:v>
                </c:pt>
                <c:pt idx="207">
                  <c:v>-2.2619199999999999</c:v>
                </c:pt>
                <c:pt idx="208">
                  <c:v>-2.3438599999999998</c:v>
                </c:pt>
                <c:pt idx="209">
                  <c:v>-2.4299900000000001</c:v>
                </c:pt>
                <c:pt idx="210">
                  <c:v>-2.5205500000000001</c:v>
                </c:pt>
                <c:pt idx="211">
                  <c:v>-2.6158100000000002</c:v>
                </c:pt>
                <c:pt idx="212">
                  <c:v>-2.7160700000000002</c:v>
                </c:pt>
                <c:pt idx="213">
                  <c:v>-2.8216299999999999</c:v>
                </c:pt>
                <c:pt idx="214">
                  <c:v>-2.93282</c:v>
                </c:pt>
                <c:pt idx="215">
                  <c:v>-3.0499900000000002</c:v>
                </c:pt>
                <c:pt idx="216">
                  <c:v>-3.1735199999999999</c:v>
                </c:pt>
                <c:pt idx="217">
                  <c:v>-3.3037999999999998</c:v>
                </c:pt>
                <c:pt idx="218">
                  <c:v>-3.4412500000000001</c:v>
                </c:pt>
                <c:pt idx="219">
                  <c:v>-3.5863399999999999</c:v>
                </c:pt>
                <c:pt idx="220">
                  <c:v>-3.7395399999999999</c:v>
                </c:pt>
                <c:pt idx="221">
                  <c:v>-3.90137</c:v>
                </c:pt>
                <c:pt idx="222">
                  <c:v>-4.0723799999999999</c:v>
                </c:pt>
                <c:pt idx="223">
                  <c:v>-4.2531499999999998</c:v>
                </c:pt>
                <c:pt idx="224">
                  <c:v>-4.4443099999999998</c:v>
                </c:pt>
                <c:pt idx="225">
                  <c:v>-4.6464999999999996</c:v>
                </c:pt>
                <c:pt idx="226">
                  <c:v>-4.8604399999999996</c:v>
                </c:pt>
                <c:pt idx="227">
                  <c:v>-5.0868500000000001</c:v>
                </c:pt>
                <c:pt idx="228">
                  <c:v>-5.32653</c:v>
                </c:pt>
                <c:pt idx="229">
                  <c:v>-5.5802899999999998</c:v>
                </c:pt>
                <c:pt idx="230">
                  <c:v>-5.8489800000000001</c:v>
                </c:pt>
                <c:pt idx="231">
                  <c:v>-6.1335100000000002</c:v>
                </c:pt>
                <c:pt idx="232">
                  <c:v>-6.4347899999999996</c:v>
                </c:pt>
                <c:pt idx="233">
                  <c:v>-6.7537500000000001</c:v>
                </c:pt>
                <c:pt idx="234">
                  <c:v>-7.0913199999999996</c:v>
                </c:pt>
                <c:pt idx="235">
                  <c:v>-7.4483899999999998</c:v>
                </c:pt>
                <c:pt idx="236">
                  <c:v>-7.8257899999999996</c:v>
                </c:pt>
                <c:pt idx="237">
                  <c:v>-8.2241800000000005</c:v>
                </c:pt>
                <c:pt idx="238">
                  <c:v>-8.6440300000000008</c:v>
                </c:pt>
                <c:pt idx="239">
                  <c:v>-9.0854199999999992</c:v>
                </c:pt>
                <c:pt idx="240">
                  <c:v>-9.5479099999999999</c:v>
                </c:pt>
                <c:pt idx="241">
                  <c:v>-10.030200000000001</c:v>
                </c:pt>
                <c:pt idx="242">
                  <c:v>-10.5299</c:v>
                </c:pt>
                <c:pt idx="243">
                  <c:v>-11.0428</c:v>
                </c:pt>
                <c:pt idx="244">
                  <c:v>-11.5626</c:v>
                </c:pt>
                <c:pt idx="245">
                  <c:v>-12.079800000000001</c:v>
                </c:pt>
                <c:pt idx="246">
                  <c:v>-12.581099999999999</c:v>
                </c:pt>
                <c:pt idx="247">
                  <c:v>-13.048999999999999</c:v>
                </c:pt>
                <c:pt idx="248">
                  <c:v>-13.462199999999999</c:v>
                </c:pt>
                <c:pt idx="249">
                  <c:v>-13.7966</c:v>
                </c:pt>
                <c:pt idx="250">
                  <c:v>-14.0288</c:v>
                </c:pt>
                <c:pt idx="251">
                  <c:v>-14.140700000000001</c:v>
                </c:pt>
                <c:pt idx="252">
                  <c:v>-14.123900000000001</c:v>
                </c:pt>
                <c:pt idx="253">
                  <c:v>-13.9817</c:v>
                </c:pt>
                <c:pt idx="254">
                  <c:v>-13.7287</c:v>
                </c:pt>
                <c:pt idx="255">
                  <c:v>-13.3864</c:v>
                </c:pt>
                <c:pt idx="256">
                  <c:v>-12.978999999999999</c:v>
                </c:pt>
                <c:pt idx="257">
                  <c:v>-12.529</c:v>
                </c:pt>
                <c:pt idx="258">
                  <c:v>-12.0556</c:v>
                </c:pt>
                <c:pt idx="259">
                  <c:v>-11.573600000000001</c:v>
                </c:pt>
                <c:pt idx="260">
                  <c:v>-11.0939</c:v>
                </c:pt>
                <c:pt idx="261">
                  <c:v>-10.623900000000001</c:v>
                </c:pt>
                <c:pt idx="262">
                  <c:v>-10.1686</c:v>
                </c:pt>
                <c:pt idx="263">
                  <c:v>-9.7308500000000002</c:v>
                </c:pt>
                <c:pt idx="264">
                  <c:v>-9.3124199999999995</c:v>
                </c:pt>
                <c:pt idx="265">
                  <c:v>-8.9139900000000001</c:v>
                </c:pt>
                <c:pt idx="266">
                  <c:v>-8.5356299999999994</c:v>
                </c:pt>
                <c:pt idx="267">
                  <c:v>-8.1769800000000004</c:v>
                </c:pt>
                <c:pt idx="268">
                  <c:v>-7.83744</c:v>
                </c:pt>
                <c:pt idx="269">
                  <c:v>-7.5162399999999998</c:v>
                </c:pt>
                <c:pt idx="270">
                  <c:v>-7.21251</c:v>
                </c:pt>
                <c:pt idx="271">
                  <c:v>-6.9253499999999999</c:v>
                </c:pt>
                <c:pt idx="272">
                  <c:v>-6.6538599999999999</c:v>
                </c:pt>
                <c:pt idx="273">
                  <c:v>-6.3971400000000003</c:v>
                </c:pt>
                <c:pt idx="274">
                  <c:v>-6.1543200000000002</c:v>
                </c:pt>
                <c:pt idx="275">
                  <c:v>-5.9245700000000001</c:v>
                </c:pt>
                <c:pt idx="276">
                  <c:v>-5.7070999999999996</c:v>
                </c:pt>
                <c:pt idx="277">
                  <c:v>-5.5011700000000001</c:v>
                </c:pt>
                <c:pt idx="278">
                  <c:v>-5.3060600000000004</c:v>
                </c:pt>
                <c:pt idx="279">
                  <c:v>-5.1211099999999998</c:v>
                </c:pt>
                <c:pt idx="280">
                  <c:v>-4.9457199999999997</c:v>
                </c:pt>
                <c:pt idx="281">
                  <c:v>-4.77928</c:v>
                </c:pt>
                <c:pt idx="282">
                  <c:v>-4.62127</c:v>
                </c:pt>
                <c:pt idx="283">
                  <c:v>-4.4711699999999999</c:v>
                </c:pt>
                <c:pt idx="284">
                  <c:v>-4.3285</c:v>
                </c:pt>
                <c:pt idx="285">
                  <c:v>-4.1928299999999998</c:v>
                </c:pt>
                <c:pt idx="286">
                  <c:v>-4.0637400000000001</c:v>
                </c:pt>
                <c:pt idx="287">
                  <c:v>-3.9408500000000002</c:v>
                </c:pt>
                <c:pt idx="288">
                  <c:v>-3.8237899999999998</c:v>
                </c:pt>
                <c:pt idx="289">
                  <c:v>-3.7122199999999999</c:v>
                </c:pt>
                <c:pt idx="290">
                  <c:v>-3.6058300000000001</c:v>
                </c:pt>
                <c:pt idx="291">
                  <c:v>-3.5043199999999999</c:v>
                </c:pt>
                <c:pt idx="292">
                  <c:v>-3.4074200000000001</c:v>
                </c:pt>
                <c:pt idx="293">
                  <c:v>-3.31488</c:v>
                </c:pt>
                <c:pt idx="294">
                  <c:v>-3.2264400000000002</c:v>
                </c:pt>
                <c:pt idx="295">
                  <c:v>-3.14188</c:v>
                </c:pt>
                <c:pt idx="296">
                  <c:v>-3.0609899999999999</c:v>
                </c:pt>
                <c:pt idx="297">
                  <c:v>-2.9835699999999998</c:v>
                </c:pt>
                <c:pt idx="298">
                  <c:v>-2.90944</c:v>
                </c:pt>
                <c:pt idx="299">
                  <c:v>-2.8384200000000002</c:v>
                </c:pt>
                <c:pt idx="300">
                  <c:v>-2.7703500000000001</c:v>
                </c:pt>
                <c:pt idx="301">
                  <c:v>-2.7050700000000001</c:v>
                </c:pt>
                <c:pt idx="302">
                  <c:v>-2.6424400000000001</c:v>
                </c:pt>
                <c:pt idx="303">
                  <c:v>-2.5823200000000002</c:v>
                </c:pt>
                <c:pt idx="304">
                  <c:v>-2.5245899999999999</c:v>
                </c:pt>
                <c:pt idx="305">
                  <c:v>-2.4691299999999998</c:v>
                </c:pt>
                <c:pt idx="306">
                  <c:v>-2.4158300000000001</c:v>
                </c:pt>
                <c:pt idx="307">
                  <c:v>-2.3645700000000001</c:v>
                </c:pt>
                <c:pt idx="308">
                  <c:v>-2.3152599999999999</c:v>
                </c:pt>
                <c:pt idx="309">
                  <c:v>-2.2678199999999999</c:v>
                </c:pt>
                <c:pt idx="310">
                  <c:v>-2.2221299999999999</c:v>
                </c:pt>
                <c:pt idx="311">
                  <c:v>-2.17814</c:v>
                </c:pt>
                <c:pt idx="312">
                  <c:v>-2.1357499999999998</c:v>
                </c:pt>
                <c:pt idx="313">
                  <c:v>-2.0948899999999999</c:v>
                </c:pt>
                <c:pt idx="314">
                  <c:v>-2.0554899999999998</c:v>
                </c:pt>
                <c:pt idx="315">
                  <c:v>-2.01749</c:v>
                </c:pt>
                <c:pt idx="316">
                  <c:v>-1.98082</c:v>
                </c:pt>
                <c:pt idx="317">
                  <c:v>-1.94543</c:v>
                </c:pt>
                <c:pt idx="318">
                  <c:v>-1.9112499999999999</c:v>
                </c:pt>
                <c:pt idx="319">
                  <c:v>-1.8782300000000001</c:v>
                </c:pt>
                <c:pt idx="320">
                  <c:v>-1.84633</c:v>
                </c:pt>
                <c:pt idx="321">
                  <c:v>-1.81549</c:v>
                </c:pt>
                <c:pt idx="322">
                  <c:v>-1.7856700000000001</c:v>
                </c:pt>
                <c:pt idx="323">
                  <c:v>-1.7568299999999999</c:v>
                </c:pt>
                <c:pt idx="324">
                  <c:v>-1.7289300000000001</c:v>
                </c:pt>
                <c:pt idx="325">
                  <c:v>-1.7019200000000001</c:v>
                </c:pt>
                <c:pt idx="326">
                  <c:v>-1.67577</c:v>
                </c:pt>
                <c:pt idx="327">
                  <c:v>-1.6504399999999999</c:v>
                </c:pt>
                <c:pt idx="328">
                  <c:v>-1.6258999999999999</c:v>
                </c:pt>
                <c:pt idx="329">
                  <c:v>-1.60212</c:v>
                </c:pt>
                <c:pt idx="330">
                  <c:v>-1.57907</c:v>
                </c:pt>
                <c:pt idx="331">
                  <c:v>-1.5567200000000001</c:v>
                </c:pt>
                <c:pt idx="332">
                  <c:v>-1.53504</c:v>
                </c:pt>
                <c:pt idx="333">
                  <c:v>-1.5140100000000001</c:v>
                </c:pt>
                <c:pt idx="334">
                  <c:v>-1.49359</c:v>
                </c:pt>
                <c:pt idx="335">
                  <c:v>-1.4737800000000001</c:v>
                </c:pt>
                <c:pt idx="336">
                  <c:v>-1.4545399999999999</c:v>
                </c:pt>
                <c:pt idx="337">
                  <c:v>-1.4358500000000001</c:v>
                </c:pt>
                <c:pt idx="338">
                  <c:v>-1.4177</c:v>
                </c:pt>
                <c:pt idx="339">
                  <c:v>-1.40005</c:v>
                </c:pt>
                <c:pt idx="340">
                  <c:v>-1.3829100000000001</c:v>
                </c:pt>
                <c:pt idx="341">
                  <c:v>-1.3662399999999999</c:v>
                </c:pt>
                <c:pt idx="342">
                  <c:v>-1.3500300000000001</c:v>
                </c:pt>
                <c:pt idx="343">
                  <c:v>-1.3342700000000001</c:v>
                </c:pt>
                <c:pt idx="344">
                  <c:v>-1.3189299999999999</c:v>
                </c:pt>
                <c:pt idx="345">
                  <c:v>-1.3040099999999999</c:v>
                </c:pt>
                <c:pt idx="346">
                  <c:v>-1.28949</c:v>
                </c:pt>
                <c:pt idx="347">
                  <c:v>-1.27536</c:v>
                </c:pt>
                <c:pt idx="348">
                  <c:v>-1.2616000000000001</c:v>
                </c:pt>
                <c:pt idx="349">
                  <c:v>-1.2482</c:v>
                </c:pt>
                <c:pt idx="350">
                  <c:v>-1.23516</c:v>
                </c:pt>
                <c:pt idx="351">
                  <c:v>-1.22245</c:v>
                </c:pt>
                <c:pt idx="352">
                  <c:v>-1.2100599999999999</c:v>
                </c:pt>
                <c:pt idx="353">
                  <c:v>-1.198</c:v>
                </c:pt>
                <c:pt idx="354">
                  <c:v>-1.18624</c:v>
                </c:pt>
                <c:pt idx="355">
                  <c:v>-1.1747799999999999</c:v>
                </c:pt>
                <c:pt idx="356">
                  <c:v>-1.1636</c:v>
                </c:pt>
                <c:pt idx="357">
                  <c:v>-1.1527099999999999</c:v>
                </c:pt>
                <c:pt idx="358">
                  <c:v>-1.14208</c:v>
                </c:pt>
                <c:pt idx="359">
                  <c:v>-1.13171</c:v>
                </c:pt>
                <c:pt idx="360">
                  <c:v>-1.1215999999999999</c:v>
                </c:pt>
                <c:pt idx="361">
                  <c:v>-1.1117300000000001</c:v>
                </c:pt>
                <c:pt idx="362">
                  <c:v>-1.1021000000000001</c:v>
                </c:pt>
                <c:pt idx="363">
                  <c:v>-1.0927</c:v>
                </c:pt>
                <c:pt idx="364">
                  <c:v>-1.0835300000000001</c:v>
                </c:pt>
                <c:pt idx="365">
                  <c:v>-1.07457</c:v>
                </c:pt>
                <c:pt idx="366">
                  <c:v>-1.06582</c:v>
                </c:pt>
                <c:pt idx="367">
                  <c:v>-1.0572699999999999</c:v>
                </c:pt>
                <c:pt idx="368">
                  <c:v>-1.0489299999999999</c:v>
                </c:pt>
                <c:pt idx="369">
                  <c:v>-1.04078</c:v>
                </c:pt>
                <c:pt idx="370">
                  <c:v>-1.0328200000000001</c:v>
                </c:pt>
                <c:pt idx="371">
                  <c:v>-1.02504</c:v>
                </c:pt>
                <c:pt idx="372">
                  <c:v>-1.0174300000000001</c:v>
                </c:pt>
                <c:pt idx="373">
                  <c:v>-1.01</c:v>
                </c:pt>
                <c:pt idx="374">
                  <c:v>-1.00275</c:v>
                </c:pt>
                <c:pt idx="375">
                  <c:v>-0.99565000000000003</c:v>
                </c:pt>
                <c:pt idx="376">
                  <c:v>-0.98871500000000001</c:v>
                </c:pt>
                <c:pt idx="377">
                  <c:v>-0.98193600000000003</c:v>
                </c:pt>
                <c:pt idx="378">
                  <c:v>-0.97531000000000001</c:v>
                </c:pt>
                <c:pt idx="379">
                  <c:v>-0.96883300000000006</c:v>
                </c:pt>
                <c:pt idx="380">
                  <c:v>-0.96250100000000005</c:v>
                </c:pt>
                <c:pt idx="381">
                  <c:v>-0.95631100000000002</c:v>
                </c:pt>
                <c:pt idx="382">
                  <c:v>-0.95025899999999996</c:v>
                </c:pt>
                <c:pt idx="383">
                  <c:v>-0.94434200000000001</c:v>
                </c:pt>
                <c:pt idx="384">
                  <c:v>-0.93855599999999995</c:v>
                </c:pt>
                <c:pt idx="385">
                  <c:v>-0.93289900000000003</c:v>
                </c:pt>
                <c:pt idx="386">
                  <c:v>-0.92736799999999997</c:v>
                </c:pt>
                <c:pt idx="387">
                  <c:v>-0.92195899999999997</c:v>
                </c:pt>
                <c:pt idx="388">
                  <c:v>-0.91666899999999996</c:v>
                </c:pt>
                <c:pt idx="389">
                  <c:v>-0.91149599999999997</c:v>
                </c:pt>
                <c:pt idx="390">
                  <c:v>-0.90643700000000005</c:v>
                </c:pt>
                <c:pt idx="391">
                  <c:v>-0.90148899999999998</c:v>
                </c:pt>
                <c:pt idx="392">
                  <c:v>-0.89664900000000003</c:v>
                </c:pt>
                <c:pt idx="393">
                  <c:v>-0.89191500000000001</c:v>
                </c:pt>
                <c:pt idx="394">
                  <c:v>-0.88728499999999999</c:v>
                </c:pt>
                <c:pt idx="395">
                  <c:v>-0.88275499999999996</c:v>
                </c:pt>
                <c:pt idx="396">
                  <c:v>-0.87832399999999999</c:v>
                </c:pt>
                <c:pt idx="397">
                  <c:v>-0.87399000000000004</c:v>
                </c:pt>
                <c:pt idx="398">
                  <c:v>-0.86975100000000005</c:v>
                </c:pt>
                <c:pt idx="399">
                  <c:v>-0.86560300000000001</c:v>
                </c:pt>
                <c:pt idx="400">
                  <c:v>-0.86154600000000003</c:v>
                </c:pt>
                <c:pt idx="401">
                  <c:v>-0.85757799999999995</c:v>
                </c:pt>
                <c:pt idx="402">
                  <c:v>-0.85369600000000001</c:v>
                </c:pt>
                <c:pt idx="403">
                  <c:v>-0.84989999999999999</c:v>
                </c:pt>
                <c:pt idx="404">
                  <c:v>-0.84618599999999999</c:v>
                </c:pt>
                <c:pt idx="405">
                  <c:v>-0.84255500000000005</c:v>
                </c:pt>
                <c:pt idx="406">
                  <c:v>-0.839005</c:v>
                </c:pt>
                <c:pt idx="407">
                  <c:v>-0.835534</c:v>
                </c:pt>
                <c:pt idx="408">
                  <c:v>-0.83213999999999999</c:v>
                </c:pt>
                <c:pt idx="409">
                  <c:v>-0.82882299999999998</c:v>
                </c:pt>
                <c:pt idx="410">
                  <c:v>-0.82558100000000001</c:v>
                </c:pt>
                <c:pt idx="411">
                  <c:v>-0.82241299999999995</c:v>
                </c:pt>
                <c:pt idx="412">
                  <c:v>-0.81931799999999999</c:v>
                </c:pt>
                <c:pt idx="413">
                  <c:v>-0.81629399999999996</c:v>
                </c:pt>
                <c:pt idx="414">
                  <c:v>-0.81334099999999998</c:v>
                </c:pt>
                <c:pt idx="415">
                  <c:v>-0.81045699999999998</c:v>
                </c:pt>
                <c:pt idx="416">
                  <c:v>-0.80764199999999997</c:v>
                </c:pt>
                <c:pt idx="417">
                  <c:v>-0.80489299999999997</c:v>
                </c:pt>
                <c:pt idx="418">
                  <c:v>-0.80220999999999998</c:v>
                </c:pt>
                <c:pt idx="419">
                  <c:v>-0.79959199999999997</c:v>
                </c:pt>
                <c:pt idx="420">
                  <c:v>-0.79703800000000002</c:v>
                </c:pt>
                <c:pt idx="421">
                  <c:v>-0.79454599999999997</c:v>
                </c:pt>
                <c:pt idx="422">
                  <c:v>-0.79211500000000001</c:v>
                </c:pt>
                <c:pt idx="423">
                  <c:v>-0.78974500000000003</c:v>
                </c:pt>
                <c:pt idx="424">
                  <c:v>-0.78743399999999997</c:v>
                </c:pt>
                <c:pt idx="425">
                  <c:v>-0.78518100000000002</c:v>
                </c:pt>
                <c:pt idx="426">
                  <c:v>-0.78298500000000004</c:v>
                </c:pt>
                <c:pt idx="427">
                  <c:v>-0.78084500000000001</c:v>
                </c:pt>
                <c:pt idx="428">
                  <c:v>-0.77876000000000001</c:v>
                </c:pt>
                <c:pt idx="429">
                  <c:v>-0.77673000000000003</c:v>
                </c:pt>
                <c:pt idx="430">
                  <c:v>-0.774752</c:v>
                </c:pt>
                <c:pt idx="431">
                  <c:v>-0.77282700000000004</c:v>
                </c:pt>
                <c:pt idx="432">
                  <c:v>-0.77095400000000003</c:v>
                </c:pt>
                <c:pt idx="433">
                  <c:v>-0.76913100000000001</c:v>
                </c:pt>
                <c:pt idx="434">
                  <c:v>-0.76735799999999998</c:v>
                </c:pt>
                <c:pt idx="435">
                  <c:v>-0.76563499999999995</c:v>
                </c:pt>
                <c:pt idx="436">
                  <c:v>-0.763961</c:v>
                </c:pt>
                <c:pt idx="437">
                  <c:v>-0.76233499999999998</c:v>
                </c:pt>
                <c:pt idx="438">
                  <c:v>-0.76075700000000002</c:v>
                </c:pt>
                <c:pt idx="439">
                  <c:v>-0.75922599999999996</c:v>
                </c:pt>
                <c:pt idx="440">
                  <c:v>-0.75774200000000003</c:v>
                </c:pt>
                <c:pt idx="441">
                  <c:v>-0.75630500000000001</c:v>
                </c:pt>
                <c:pt idx="442">
                  <c:v>-0.75491299999999995</c:v>
                </c:pt>
                <c:pt idx="443">
                  <c:v>-0.75356699999999999</c:v>
                </c:pt>
                <c:pt idx="444">
                  <c:v>-0.75226599999999999</c:v>
                </c:pt>
                <c:pt idx="445">
                  <c:v>-0.75100999999999996</c:v>
                </c:pt>
                <c:pt idx="446">
                  <c:v>-0.74979799999999996</c:v>
                </c:pt>
                <c:pt idx="447">
                  <c:v>-0.74863000000000002</c:v>
                </c:pt>
                <c:pt idx="448">
                  <c:v>-0.747506</c:v>
                </c:pt>
                <c:pt idx="449">
                  <c:v>-0.74642500000000001</c:v>
                </c:pt>
                <c:pt idx="450">
                  <c:v>-0.74538599999999999</c:v>
                </c:pt>
                <c:pt idx="451">
                  <c:v>-0.74439</c:v>
                </c:pt>
                <c:pt idx="452">
                  <c:v>-0.74343599999999999</c:v>
                </c:pt>
                <c:pt idx="453">
                  <c:v>-0.74252300000000004</c:v>
                </c:pt>
                <c:pt idx="454">
                  <c:v>-0.74165099999999995</c:v>
                </c:pt>
                <c:pt idx="455">
                  <c:v>-0.74081900000000001</c:v>
                </c:pt>
                <c:pt idx="456">
                  <c:v>-0.74002699999999999</c:v>
                </c:pt>
                <c:pt idx="457">
                  <c:v>-0.73927500000000002</c:v>
                </c:pt>
                <c:pt idx="458">
                  <c:v>-0.73856100000000002</c:v>
                </c:pt>
                <c:pt idx="459">
                  <c:v>-0.73788600000000004</c:v>
                </c:pt>
                <c:pt idx="460">
                  <c:v>-0.73724900000000004</c:v>
                </c:pt>
                <c:pt idx="461">
                  <c:v>-0.73665000000000003</c:v>
                </c:pt>
                <c:pt idx="462">
                  <c:v>-0.73608799999999996</c:v>
                </c:pt>
                <c:pt idx="463">
                  <c:v>-0.73556299999999997</c:v>
                </c:pt>
                <c:pt idx="464">
                  <c:v>-0.73507400000000001</c:v>
                </c:pt>
                <c:pt idx="465">
                  <c:v>-0.73462099999999997</c:v>
                </c:pt>
                <c:pt idx="466">
                  <c:v>-0.734205</c:v>
                </c:pt>
                <c:pt idx="467">
                  <c:v>-0.73382499999999995</c:v>
                </c:pt>
                <c:pt idx="468">
                  <c:v>-0.73348000000000002</c:v>
                </c:pt>
                <c:pt idx="469">
                  <c:v>-0.73317100000000002</c:v>
                </c:pt>
                <c:pt idx="470">
                  <c:v>-0.73289700000000002</c:v>
                </c:pt>
                <c:pt idx="471">
                  <c:v>-0.73265800000000003</c:v>
                </c:pt>
                <c:pt idx="472">
                  <c:v>-0.73245499999999997</c:v>
                </c:pt>
                <c:pt idx="473">
                  <c:v>-0.73228700000000002</c:v>
                </c:pt>
                <c:pt idx="474">
                  <c:v>-0.732155</c:v>
                </c:pt>
                <c:pt idx="475">
                  <c:v>-0.73205799999999999</c:v>
                </c:pt>
                <c:pt idx="476">
                  <c:v>-0.73199599999999998</c:v>
                </c:pt>
                <c:pt idx="477">
                  <c:v>-0.73197000000000001</c:v>
                </c:pt>
                <c:pt idx="478">
                  <c:v>-0.73197900000000005</c:v>
                </c:pt>
                <c:pt idx="479">
                  <c:v>-0.73202400000000001</c:v>
                </c:pt>
                <c:pt idx="480">
                  <c:v>-0.73210399999999998</c:v>
                </c:pt>
                <c:pt idx="481">
                  <c:v>-0.73221899999999995</c:v>
                </c:pt>
                <c:pt idx="482">
                  <c:v>-0.73236900000000005</c:v>
                </c:pt>
                <c:pt idx="483">
                  <c:v>-0.73255499999999996</c:v>
                </c:pt>
                <c:pt idx="484">
                  <c:v>-0.73277599999999998</c:v>
                </c:pt>
                <c:pt idx="485">
                  <c:v>-0.73303200000000002</c:v>
                </c:pt>
                <c:pt idx="486">
                  <c:v>-0.73332299999999995</c:v>
                </c:pt>
                <c:pt idx="487">
                  <c:v>-0.733649</c:v>
                </c:pt>
                <c:pt idx="488">
                  <c:v>-0.73400900000000002</c:v>
                </c:pt>
                <c:pt idx="489">
                  <c:v>-0.73440499999999997</c:v>
                </c:pt>
                <c:pt idx="490">
                  <c:v>-0.73483399999999999</c:v>
                </c:pt>
                <c:pt idx="491">
                  <c:v>-0.73529800000000001</c:v>
                </c:pt>
                <c:pt idx="492">
                  <c:v>-0.73579700000000003</c:v>
                </c:pt>
                <c:pt idx="493">
                  <c:v>-0.73632900000000001</c:v>
                </c:pt>
                <c:pt idx="494">
                  <c:v>-0.736896</c:v>
                </c:pt>
                <c:pt idx="495">
                  <c:v>-0.73749699999999996</c:v>
                </c:pt>
                <c:pt idx="496">
                  <c:v>-0.73813300000000004</c:v>
                </c:pt>
                <c:pt idx="497">
                  <c:v>-0.73880199999999996</c:v>
                </c:pt>
                <c:pt idx="498">
                  <c:v>-0.73950700000000003</c:v>
                </c:pt>
                <c:pt idx="499">
                  <c:v>-0.74024599999999996</c:v>
                </c:pt>
                <c:pt idx="500">
                  <c:v>-0.74101899999999998</c:v>
                </c:pt>
                <c:pt idx="501">
                  <c:v>-0.74182899999999996</c:v>
                </c:pt>
                <c:pt idx="502">
                  <c:v>-0.74267300000000003</c:v>
                </c:pt>
                <c:pt idx="503">
                  <c:v>-0.74355300000000002</c:v>
                </c:pt>
                <c:pt idx="504">
                  <c:v>-0.74446999999999997</c:v>
                </c:pt>
                <c:pt idx="505">
                  <c:v>-0.74542299999999995</c:v>
                </c:pt>
                <c:pt idx="506">
                  <c:v>-0.74641299999999999</c:v>
                </c:pt>
                <c:pt idx="507">
                  <c:v>-0.74744100000000002</c:v>
                </c:pt>
                <c:pt idx="508">
                  <c:v>-0.748506</c:v>
                </c:pt>
                <c:pt idx="509">
                  <c:v>-0.74961</c:v>
                </c:pt>
                <c:pt idx="510">
                  <c:v>-0.750753</c:v>
                </c:pt>
                <c:pt idx="511">
                  <c:v>-0.75193399999999999</c:v>
                </c:pt>
                <c:pt idx="512">
                  <c:v>-0.75315500000000002</c:v>
                </c:pt>
                <c:pt idx="513">
                  <c:v>-0.754417</c:v>
                </c:pt>
                <c:pt idx="514">
                  <c:v>-0.755718</c:v>
                </c:pt>
                <c:pt idx="515">
                  <c:v>-0.75705999999999996</c:v>
                </c:pt>
                <c:pt idx="516">
                  <c:v>-0.75844299999999998</c:v>
                </c:pt>
                <c:pt idx="517">
                  <c:v>-0.75986699999999996</c:v>
                </c:pt>
                <c:pt idx="518">
                  <c:v>-0.76133300000000004</c:v>
                </c:pt>
                <c:pt idx="519">
                  <c:v>-0.76284099999999999</c:v>
                </c:pt>
                <c:pt idx="520">
                  <c:v>-0.76439100000000004</c:v>
                </c:pt>
                <c:pt idx="521">
                  <c:v>-0.76598299999999997</c:v>
                </c:pt>
                <c:pt idx="522">
                  <c:v>-0.76761800000000002</c:v>
                </c:pt>
                <c:pt idx="523">
                  <c:v>-0.76929599999999998</c:v>
                </c:pt>
                <c:pt idx="524">
                  <c:v>-0.77101799999999998</c:v>
                </c:pt>
                <c:pt idx="525">
                  <c:v>-0.772783</c:v>
                </c:pt>
                <c:pt idx="526">
                  <c:v>-0.77459199999999995</c:v>
                </c:pt>
                <c:pt idx="527">
                  <c:v>-0.776447</c:v>
                </c:pt>
                <c:pt idx="528">
                  <c:v>-0.77834599999999998</c:v>
                </c:pt>
                <c:pt idx="529">
                  <c:v>-0.78029099999999996</c:v>
                </c:pt>
                <c:pt idx="530">
                  <c:v>-0.78228299999999995</c:v>
                </c:pt>
                <c:pt idx="531">
                  <c:v>-0.78432100000000005</c:v>
                </c:pt>
                <c:pt idx="532">
                  <c:v>-0.786408</c:v>
                </c:pt>
                <c:pt idx="533">
                  <c:v>-0.78854299999999999</c:v>
                </c:pt>
                <c:pt idx="534">
                  <c:v>-0.79072799999999999</c:v>
                </c:pt>
                <c:pt idx="535">
                  <c:v>-0.792964</c:v>
                </c:pt>
                <c:pt idx="536">
                  <c:v>-0.79525000000000001</c:v>
                </c:pt>
                <c:pt idx="537">
                  <c:v>-0.79759000000000002</c:v>
                </c:pt>
                <c:pt idx="538">
                  <c:v>-0.799983</c:v>
                </c:pt>
                <c:pt idx="539">
                  <c:v>-0.80243100000000001</c:v>
                </c:pt>
                <c:pt idx="540">
                  <c:v>-0.80493400000000004</c:v>
                </c:pt>
                <c:pt idx="541">
                  <c:v>-0.80749499999999996</c:v>
                </c:pt>
                <c:pt idx="542">
                  <c:v>-0.81011299999999997</c:v>
                </c:pt>
                <c:pt idx="543">
                  <c:v>-0.81279100000000004</c:v>
                </c:pt>
                <c:pt idx="544">
                  <c:v>-0.81552899999999995</c:v>
                </c:pt>
                <c:pt idx="545">
                  <c:v>-0.81832800000000006</c:v>
                </c:pt>
                <c:pt idx="546">
                  <c:v>-0.82118999999999998</c:v>
                </c:pt>
                <c:pt idx="547">
                  <c:v>-0.82411500000000004</c:v>
                </c:pt>
                <c:pt idx="548">
                  <c:v>-0.82710499999999998</c:v>
                </c:pt>
                <c:pt idx="549">
                  <c:v>-0.83016100000000004</c:v>
                </c:pt>
                <c:pt idx="550">
                  <c:v>-0.833283</c:v>
                </c:pt>
                <c:pt idx="551">
                  <c:v>-0.83647300000000002</c:v>
                </c:pt>
                <c:pt idx="552">
                  <c:v>-0.83973100000000001</c:v>
                </c:pt>
                <c:pt idx="553">
                  <c:v>-0.84306000000000003</c:v>
                </c:pt>
                <c:pt idx="554">
                  <c:v>-0.84645999999999999</c:v>
                </c:pt>
                <c:pt idx="555">
                  <c:v>-0.84993099999999999</c:v>
                </c:pt>
                <c:pt idx="556">
                  <c:v>-0.85347600000000001</c:v>
                </c:pt>
                <c:pt idx="557">
                  <c:v>-0.85709599999999997</c:v>
                </c:pt>
                <c:pt idx="558">
                  <c:v>-0.86079099999999997</c:v>
                </c:pt>
                <c:pt idx="559">
                  <c:v>-0.864564</c:v>
                </c:pt>
                <c:pt idx="560">
                  <c:v>-0.86841599999999997</c:v>
                </c:pt>
                <c:pt idx="561">
                  <c:v>-0.87234900000000004</c:v>
                </c:pt>
                <c:pt idx="562">
                  <c:v>-0.876363</c:v>
                </c:pt>
                <c:pt idx="563">
                  <c:v>-0.88046199999999997</c:v>
                </c:pt>
                <c:pt idx="564">
                  <c:v>-0.88464600000000004</c:v>
                </c:pt>
                <c:pt idx="565">
                  <c:v>-0.88891900000000001</c:v>
                </c:pt>
                <c:pt idx="566">
                  <c:v>-0.89328200000000002</c:v>
                </c:pt>
                <c:pt idx="567">
                  <c:v>-0.89773800000000004</c:v>
                </c:pt>
                <c:pt idx="568">
                  <c:v>-0.90228799999999998</c:v>
                </c:pt>
                <c:pt idx="569">
                  <c:v>-0.90693599999999996</c:v>
                </c:pt>
                <c:pt idx="570">
                  <c:v>-0.91168400000000005</c:v>
                </c:pt>
                <c:pt idx="571">
                  <c:v>-0.91653499999999999</c:v>
                </c:pt>
                <c:pt idx="572">
                  <c:v>-0.92149000000000003</c:v>
                </c:pt>
                <c:pt idx="573">
                  <c:v>-0.92655399999999999</c:v>
                </c:pt>
                <c:pt idx="574">
                  <c:v>-0.93172900000000003</c:v>
                </c:pt>
                <c:pt idx="575">
                  <c:v>-0.93701800000000002</c:v>
                </c:pt>
                <c:pt idx="576">
                  <c:v>-0.94242300000000001</c:v>
                </c:pt>
                <c:pt idx="577">
                  <c:v>-0.94794800000000001</c:v>
                </c:pt>
                <c:pt idx="578">
                  <c:v>-0.95359499999999997</c:v>
                </c:pt>
                <c:pt idx="579">
                  <c:v>-0.959368</c:v>
                </c:pt>
                <c:pt idx="580">
                  <c:v>-0.96526900000000004</c:v>
                </c:pt>
                <c:pt idx="581">
                  <c:v>-0.971302</c:v>
                </c:pt>
                <c:pt idx="582">
                  <c:v>-0.97746999999999995</c:v>
                </c:pt>
                <c:pt idx="583">
                  <c:v>-0.98377499999999996</c:v>
                </c:pt>
                <c:pt idx="584">
                  <c:v>-0.99022200000000005</c:v>
                </c:pt>
                <c:pt idx="585">
                  <c:v>-0.99681299999999995</c:v>
                </c:pt>
                <c:pt idx="586">
                  <c:v>-1.0035499999999999</c:v>
                </c:pt>
                <c:pt idx="587">
                  <c:v>-1.01044</c:v>
                </c:pt>
                <c:pt idx="588">
                  <c:v>-1.01749</c:v>
                </c:pt>
                <c:pt idx="589">
                  <c:v>-1.0246900000000001</c:v>
                </c:pt>
                <c:pt idx="590">
                  <c:v>-1.03206</c:v>
                </c:pt>
                <c:pt idx="591">
                  <c:v>-1.03959</c:v>
                </c:pt>
                <c:pt idx="592">
                  <c:v>-1.0472999999999999</c:v>
                </c:pt>
                <c:pt idx="593">
                  <c:v>-1.05518</c:v>
                </c:pt>
                <c:pt idx="594">
                  <c:v>-1.06325</c:v>
                </c:pt>
                <c:pt idx="595">
                  <c:v>-1.0714999999999999</c:v>
                </c:pt>
                <c:pt idx="596">
                  <c:v>-1.0799399999999999</c:v>
                </c:pt>
                <c:pt idx="597">
                  <c:v>-1.0885899999999999</c:v>
                </c:pt>
                <c:pt idx="598">
                  <c:v>-1.0974299999999999</c:v>
                </c:pt>
                <c:pt idx="599">
                  <c:v>-1.10649</c:v>
                </c:pt>
                <c:pt idx="600">
                  <c:v>-1.1157600000000001</c:v>
                </c:pt>
                <c:pt idx="601">
                  <c:v>-1.1252599999999999</c:v>
                </c:pt>
                <c:pt idx="602">
                  <c:v>-1.1349899999999999</c:v>
                </c:pt>
                <c:pt idx="603">
                  <c:v>-1.14496</c:v>
                </c:pt>
                <c:pt idx="604">
                  <c:v>-1.1551800000000001</c:v>
                </c:pt>
                <c:pt idx="605">
                  <c:v>-1.1656500000000001</c:v>
                </c:pt>
                <c:pt idx="606">
                  <c:v>-1.17639</c:v>
                </c:pt>
                <c:pt idx="607">
                  <c:v>-1.1874</c:v>
                </c:pt>
                <c:pt idx="608">
                  <c:v>-1.19869</c:v>
                </c:pt>
                <c:pt idx="609">
                  <c:v>-1.21027</c:v>
                </c:pt>
                <c:pt idx="610">
                  <c:v>-1.2221500000000001</c:v>
                </c:pt>
                <c:pt idx="611">
                  <c:v>-1.2343299999999999</c:v>
                </c:pt>
                <c:pt idx="612">
                  <c:v>-1.2468399999999999</c:v>
                </c:pt>
                <c:pt idx="613">
                  <c:v>-1.2596799999999999</c:v>
                </c:pt>
                <c:pt idx="614">
                  <c:v>-1.2728600000000001</c:v>
                </c:pt>
                <c:pt idx="615">
                  <c:v>-1.2863800000000001</c:v>
                </c:pt>
                <c:pt idx="616">
                  <c:v>-1.30027</c:v>
                </c:pt>
                <c:pt idx="617">
                  <c:v>-1.31454</c:v>
                </c:pt>
                <c:pt idx="618">
                  <c:v>-1.3291900000000001</c:v>
                </c:pt>
                <c:pt idx="619">
                  <c:v>-1.3442400000000001</c:v>
                </c:pt>
                <c:pt idx="620">
                  <c:v>-1.3596999999999999</c:v>
                </c:pt>
                <c:pt idx="621">
                  <c:v>-1.37558</c:v>
                </c:pt>
                <c:pt idx="622">
                  <c:v>-1.39191</c:v>
                </c:pt>
                <c:pt idx="623">
                  <c:v>-1.4087000000000001</c:v>
                </c:pt>
                <c:pt idx="624">
                  <c:v>-1.4259500000000001</c:v>
                </c:pt>
                <c:pt idx="625">
                  <c:v>-1.4437</c:v>
                </c:pt>
                <c:pt idx="626">
                  <c:v>-1.4619500000000001</c:v>
                </c:pt>
                <c:pt idx="627">
                  <c:v>-1.4807300000000001</c:v>
                </c:pt>
                <c:pt idx="628">
                  <c:v>-1.5000599999999999</c:v>
                </c:pt>
                <c:pt idx="629">
                  <c:v>-1.51996</c:v>
                </c:pt>
                <c:pt idx="630">
                  <c:v>-1.54044</c:v>
                </c:pt>
                <c:pt idx="631">
                  <c:v>-1.5615399999999999</c:v>
                </c:pt>
                <c:pt idx="632">
                  <c:v>-1.58328</c:v>
                </c:pt>
                <c:pt idx="633">
                  <c:v>-1.60568</c:v>
                </c:pt>
                <c:pt idx="634">
                  <c:v>-1.6287799999999999</c:v>
                </c:pt>
                <c:pt idx="635">
                  <c:v>-1.6526000000000001</c:v>
                </c:pt>
                <c:pt idx="636">
                  <c:v>-1.67716</c:v>
                </c:pt>
                <c:pt idx="637">
                  <c:v>-1.70251</c:v>
                </c:pt>
                <c:pt idx="638">
                  <c:v>-1.72868</c:v>
                </c:pt>
                <c:pt idx="639">
                  <c:v>-1.7557</c:v>
                </c:pt>
                <c:pt idx="640">
                  <c:v>-1.7836000000000001</c:v>
                </c:pt>
                <c:pt idx="641">
                  <c:v>-1.81243</c:v>
                </c:pt>
                <c:pt idx="642">
                  <c:v>-1.84223</c:v>
                </c:pt>
                <c:pt idx="643">
                  <c:v>-1.87303</c:v>
                </c:pt>
                <c:pt idx="644">
                  <c:v>-1.9048799999999999</c:v>
                </c:pt>
                <c:pt idx="645">
                  <c:v>-1.9378299999999999</c:v>
                </c:pt>
                <c:pt idx="646">
                  <c:v>-1.9719199999999999</c:v>
                </c:pt>
                <c:pt idx="647">
                  <c:v>-2.0072000000000001</c:v>
                </c:pt>
                <c:pt idx="648">
                  <c:v>-2.04373</c:v>
                </c:pt>
                <c:pt idx="649">
                  <c:v>-2.0815600000000001</c:v>
                </c:pt>
                <c:pt idx="650">
                  <c:v>-2.1207500000000001</c:v>
                </c:pt>
                <c:pt idx="651">
                  <c:v>-2.1613600000000002</c:v>
                </c:pt>
                <c:pt idx="652">
                  <c:v>-2.2034600000000002</c:v>
                </c:pt>
                <c:pt idx="653">
                  <c:v>-2.2471100000000002</c:v>
                </c:pt>
                <c:pt idx="654">
                  <c:v>-2.2923900000000001</c:v>
                </c:pt>
                <c:pt idx="655">
                  <c:v>-2.3393700000000002</c:v>
                </c:pt>
                <c:pt idx="656">
                  <c:v>-2.3881399999999999</c:v>
                </c:pt>
                <c:pt idx="657">
                  <c:v>-2.4387699999999999</c:v>
                </c:pt>
                <c:pt idx="658">
                  <c:v>-2.4913799999999999</c:v>
                </c:pt>
                <c:pt idx="659">
                  <c:v>-2.5460400000000001</c:v>
                </c:pt>
                <c:pt idx="660">
                  <c:v>-2.6028699999999998</c:v>
                </c:pt>
                <c:pt idx="661">
                  <c:v>-2.6619799999999998</c:v>
                </c:pt>
                <c:pt idx="662">
                  <c:v>-2.72349</c:v>
                </c:pt>
                <c:pt idx="663">
                  <c:v>-2.7875200000000002</c:v>
                </c:pt>
                <c:pt idx="664">
                  <c:v>-2.8542000000000001</c:v>
                </c:pt>
                <c:pt idx="665">
                  <c:v>-2.9236900000000001</c:v>
                </c:pt>
                <c:pt idx="666">
                  <c:v>-2.99613</c:v>
                </c:pt>
                <c:pt idx="667">
                  <c:v>-3.0716899999999998</c:v>
                </c:pt>
                <c:pt idx="668">
                  <c:v>-3.15055</c:v>
                </c:pt>
                <c:pt idx="669">
                  <c:v>-3.2328800000000002</c:v>
                </c:pt>
                <c:pt idx="670">
                  <c:v>-3.3188800000000001</c:v>
                </c:pt>
                <c:pt idx="671">
                  <c:v>-3.4087800000000001</c:v>
                </c:pt>
                <c:pt idx="672">
                  <c:v>-3.5027900000000001</c:v>
                </c:pt>
                <c:pt idx="673">
                  <c:v>-3.6011600000000001</c:v>
                </c:pt>
                <c:pt idx="674">
                  <c:v>-3.7041400000000002</c:v>
                </c:pt>
                <c:pt idx="675">
                  <c:v>-3.8119999999999998</c:v>
                </c:pt>
                <c:pt idx="676">
                  <c:v>-3.9250500000000001</c:v>
                </c:pt>
                <c:pt idx="677">
                  <c:v>-4.04359</c:v>
                </c:pt>
                <c:pt idx="678">
                  <c:v>-4.1679599999999999</c:v>
                </c:pt>
                <c:pt idx="679">
                  <c:v>-4.2985100000000003</c:v>
                </c:pt>
                <c:pt idx="680">
                  <c:v>-4.4356400000000002</c:v>
                </c:pt>
                <c:pt idx="681">
                  <c:v>-4.5797400000000001</c:v>
                </c:pt>
                <c:pt idx="682">
                  <c:v>-4.7312599999999998</c:v>
                </c:pt>
                <c:pt idx="683">
                  <c:v>-4.8906700000000001</c:v>
                </c:pt>
                <c:pt idx="684">
                  <c:v>-5.0584699999999998</c:v>
                </c:pt>
                <c:pt idx="685">
                  <c:v>-5.2351999999999999</c:v>
                </c:pt>
                <c:pt idx="686">
                  <c:v>-5.4214500000000001</c:v>
                </c:pt>
                <c:pt idx="687">
                  <c:v>-5.6178499999999998</c:v>
                </c:pt>
                <c:pt idx="688">
                  <c:v>-5.8250599999999997</c:v>
                </c:pt>
                <c:pt idx="689">
                  <c:v>-6.0438200000000002</c:v>
                </c:pt>
                <c:pt idx="690">
                  <c:v>-6.2749300000000003</c:v>
                </c:pt>
                <c:pt idx="691">
                  <c:v>-6.5192699999999997</c:v>
                </c:pt>
                <c:pt idx="692">
                  <c:v>-6.7778</c:v>
                </c:pt>
                <c:pt idx="693">
                  <c:v>-7.0516199999999998</c:v>
                </c:pt>
                <c:pt idx="694">
                  <c:v>-7.3419499999999998</c:v>
                </c:pt>
                <c:pt idx="695">
                  <c:v>-7.6501700000000001</c:v>
                </c:pt>
                <c:pt idx="696">
                  <c:v>-7.9777699999999996</c:v>
                </c:pt>
                <c:pt idx="697">
                  <c:v>-8.32639</c:v>
                </c:pt>
                <c:pt idx="698">
                  <c:v>-8.6976999999999993</c:v>
                </c:pt>
                <c:pt idx="699">
                  <c:v>-9.0934799999999996</c:v>
                </c:pt>
                <c:pt idx="700">
                  <c:v>-9.5155999999999992</c:v>
                </c:pt>
                <c:pt idx="701">
                  <c:v>-9.9660299999999999</c:v>
                </c:pt>
                <c:pt idx="702">
                  <c:v>-10.446899999999999</c:v>
                </c:pt>
                <c:pt idx="703">
                  <c:v>-10.9603</c:v>
                </c:pt>
                <c:pt idx="704">
                  <c:v>-11.5083</c:v>
                </c:pt>
                <c:pt idx="705">
                  <c:v>-12.0929</c:v>
                </c:pt>
                <c:pt idx="706">
                  <c:v>-12.715</c:v>
                </c:pt>
                <c:pt idx="707">
                  <c:v>-13.374700000000001</c:v>
                </c:pt>
                <c:pt idx="708">
                  <c:v>-14.0692</c:v>
                </c:pt>
                <c:pt idx="709">
                  <c:v>-14.792</c:v>
                </c:pt>
                <c:pt idx="710">
                  <c:v>-15.5296</c:v>
                </c:pt>
                <c:pt idx="711">
                  <c:v>-16.2578</c:v>
                </c:pt>
                <c:pt idx="712">
                  <c:v>-16.938099999999999</c:v>
                </c:pt>
                <c:pt idx="713">
                  <c:v>-17.5151</c:v>
                </c:pt>
                <c:pt idx="714">
                  <c:v>-17.9223</c:v>
                </c:pt>
                <c:pt idx="715">
                  <c:v>-18.098299999999998</c:v>
                </c:pt>
                <c:pt idx="716">
                  <c:v>-18.011800000000001</c:v>
                </c:pt>
                <c:pt idx="717">
                  <c:v>-17.677800000000001</c:v>
                </c:pt>
                <c:pt idx="718">
                  <c:v>-17.149000000000001</c:v>
                </c:pt>
                <c:pt idx="719">
                  <c:v>-16.492899999999999</c:v>
                </c:pt>
                <c:pt idx="720">
                  <c:v>-15.7704</c:v>
                </c:pt>
                <c:pt idx="721">
                  <c:v>-15.026199999999999</c:v>
                </c:pt>
                <c:pt idx="722">
                  <c:v>-14.2896</c:v>
                </c:pt>
                <c:pt idx="723">
                  <c:v>-13.5776</c:v>
                </c:pt>
                <c:pt idx="724">
                  <c:v>-12.8992</c:v>
                </c:pt>
                <c:pt idx="725">
                  <c:v>-12.258100000000001</c:v>
                </c:pt>
                <c:pt idx="726">
                  <c:v>-11.6554</c:v>
                </c:pt>
                <c:pt idx="727">
                  <c:v>-11.090299999999999</c:v>
                </c:pt>
                <c:pt idx="728">
                  <c:v>-10.561199999999999</c:v>
                </c:pt>
                <c:pt idx="729">
                  <c:v>-10.065899999999999</c:v>
                </c:pt>
                <c:pt idx="730">
                  <c:v>-9.6023899999999998</c:v>
                </c:pt>
                <c:pt idx="731">
                  <c:v>-9.1683900000000005</c:v>
                </c:pt>
                <c:pt idx="732">
                  <c:v>-8.7618100000000005</c:v>
                </c:pt>
                <c:pt idx="733">
                  <c:v>-8.3806499999999993</c:v>
                </c:pt>
                <c:pt idx="734">
                  <c:v>-8.0230599999999992</c:v>
                </c:pt>
                <c:pt idx="735">
                  <c:v>-7.6873199999999997</c:v>
                </c:pt>
                <c:pt idx="736">
                  <c:v>-7.3718700000000004</c:v>
                </c:pt>
                <c:pt idx="737">
                  <c:v>-7.0752499999999996</c:v>
                </c:pt>
                <c:pt idx="738">
                  <c:v>-6.7961299999999998</c:v>
                </c:pt>
                <c:pt idx="739">
                  <c:v>-6.5332999999999997</c:v>
                </c:pt>
                <c:pt idx="740">
                  <c:v>-6.2856300000000003</c:v>
                </c:pt>
                <c:pt idx="741">
                  <c:v>-6.0521099999999999</c:v>
                </c:pt>
                <c:pt idx="742">
                  <c:v>-5.8317800000000002</c:v>
                </c:pt>
                <c:pt idx="743">
                  <c:v>-5.6237700000000004</c:v>
                </c:pt>
                <c:pt idx="744">
                  <c:v>-5.4272900000000002</c:v>
                </c:pt>
                <c:pt idx="745">
                  <c:v>-5.2416</c:v>
                </c:pt>
                <c:pt idx="746">
                  <c:v>-5.06602</c:v>
                </c:pt>
                <c:pt idx="747">
                  <c:v>-4.8999100000000002</c:v>
                </c:pt>
                <c:pt idx="748">
                  <c:v>-4.7427000000000001</c:v>
                </c:pt>
                <c:pt idx="749">
                  <c:v>-4.5938400000000001</c:v>
                </c:pt>
                <c:pt idx="750">
                  <c:v>-4.4528400000000001</c:v>
                </c:pt>
                <c:pt idx="751">
                  <c:v>-4.3192199999999996</c:v>
                </c:pt>
                <c:pt idx="752">
                  <c:v>-4.1925699999999999</c:v>
                </c:pt>
                <c:pt idx="753">
                  <c:v>-4.0724799999999997</c:v>
                </c:pt>
                <c:pt idx="754">
                  <c:v>-3.95858</c:v>
                </c:pt>
                <c:pt idx="755">
                  <c:v>-3.85053</c:v>
                </c:pt>
                <c:pt idx="756">
                  <c:v>-3.7480000000000002</c:v>
                </c:pt>
                <c:pt idx="757">
                  <c:v>-3.6507000000000001</c:v>
                </c:pt>
                <c:pt idx="758">
                  <c:v>-3.5583399999999998</c:v>
                </c:pt>
                <c:pt idx="759">
                  <c:v>-3.4706700000000001</c:v>
                </c:pt>
                <c:pt idx="760">
                  <c:v>-3.3874300000000002</c:v>
                </c:pt>
                <c:pt idx="761">
                  <c:v>-3.3084099999999999</c:v>
                </c:pt>
                <c:pt idx="762">
                  <c:v>-3.23339</c:v>
                </c:pt>
                <c:pt idx="763">
                  <c:v>-3.1621600000000001</c:v>
                </c:pt>
                <c:pt idx="764">
                  <c:v>-3.0945499999999999</c:v>
                </c:pt>
                <c:pt idx="765">
                  <c:v>-3.03037</c:v>
                </c:pt>
                <c:pt idx="766">
                  <c:v>-2.9694699999999998</c:v>
                </c:pt>
                <c:pt idx="767">
                  <c:v>-2.91168</c:v>
                </c:pt>
                <c:pt idx="768">
                  <c:v>-2.8568600000000002</c:v>
                </c:pt>
                <c:pt idx="769">
                  <c:v>-2.8048799999999998</c:v>
                </c:pt>
                <c:pt idx="770">
                  <c:v>-2.7556099999999999</c:v>
                </c:pt>
                <c:pt idx="771">
                  <c:v>-2.70892</c:v>
                </c:pt>
                <c:pt idx="772">
                  <c:v>-2.6647099999999999</c:v>
                </c:pt>
                <c:pt idx="773">
                  <c:v>-2.6228600000000002</c:v>
                </c:pt>
                <c:pt idx="774">
                  <c:v>-2.5832799999999998</c:v>
                </c:pt>
                <c:pt idx="775">
                  <c:v>-2.5458799999999999</c:v>
                </c:pt>
                <c:pt idx="776">
                  <c:v>-2.51057</c:v>
                </c:pt>
                <c:pt idx="777">
                  <c:v>-2.4772699999999999</c:v>
                </c:pt>
                <c:pt idx="778">
                  <c:v>-2.4458899999999999</c:v>
                </c:pt>
                <c:pt idx="779">
                  <c:v>-2.4163800000000002</c:v>
                </c:pt>
                <c:pt idx="780">
                  <c:v>-2.3886599999999998</c:v>
                </c:pt>
                <c:pt idx="781">
                  <c:v>-2.36267</c:v>
                </c:pt>
                <c:pt idx="782">
                  <c:v>-2.3383600000000002</c:v>
                </c:pt>
                <c:pt idx="783">
                  <c:v>-2.3156699999999999</c:v>
                </c:pt>
                <c:pt idx="784">
                  <c:v>-2.2945500000000001</c:v>
                </c:pt>
                <c:pt idx="785">
                  <c:v>-2.2749700000000002</c:v>
                </c:pt>
                <c:pt idx="786">
                  <c:v>-2.2568700000000002</c:v>
                </c:pt>
                <c:pt idx="787">
                  <c:v>-2.2402199999999999</c:v>
                </c:pt>
                <c:pt idx="788">
                  <c:v>-2.22499</c:v>
                </c:pt>
                <c:pt idx="789">
                  <c:v>-2.2111499999999999</c:v>
                </c:pt>
                <c:pt idx="790">
                  <c:v>-2.1986599999999998</c:v>
                </c:pt>
                <c:pt idx="791">
                  <c:v>-2.1875</c:v>
                </c:pt>
                <c:pt idx="792">
                  <c:v>-2.1776599999999999</c:v>
                </c:pt>
                <c:pt idx="793">
                  <c:v>-2.1691099999999999</c:v>
                </c:pt>
                <c:pt idx="794">
                  <c:v>-2.1618300000000001</c:v>
                </c:pt>
                <c:pt idx="795">
                  <c:v>-2.1558099999999998</c:v>
                </c:pt>
                <c:pt idx="796">
                  <c:v>-2.1510400000000001</c:v>
                </c:pt>
                <c:pt idx="797">
                  <c:v>-2.1475</c:v>
                </c:pt>
                <c:pt idx="798">
                  <c:v>-2.1451899999999999</c:v>
                </c:pt>
                <c:pt idx="799">
                  <c:v>-2.14411</c:v>
                </c:pt>
                <c:pt idx="800">
                  <c:v>-2.1442399999999999</c:v>
                </c:pt>
                <c:pt idx="801">
                  <c:v>-2.1455899999999999</c:v>
                </c:pt>
                <c:pt idx="802">
                  <c:v>-2.1481599999999998</c:v>
                </c:pt>
                <c:pt idx="803">
                  <c:v>-2.1519400000000002</c:v>
                </c:pt>
                <c:pt idx="804">
                  <c:v>-2.1569500000000001</c:v>
                </c:pt>
                <c:pt idx="805">
                  <c:v>-2.1631999999999998</c:v>
                </c:pt>
                <c:pt idx="806">
                  <c:v>-2.1706699999999999</c:v>
                </c:pt>
                <c:pt idx="807">
                  <c:v>-2.1793999999999998</c:v>
                </c:pt>
                <c:pt idx="808">
                  <c:v>-2.1893899999999999</c:v>
                </c:pt>
                <c:pt idx="809">
                  <c:v>-2.2006600000000001</c:v>
                </c:pt>
                <c:pt idx="810">
                  <c:v>-2.2132200000000002</c:v>
                </c:pt>
                <c:pt idx="811">
                  <c:v>-2.2271000000000001</c:v>
                </c:pt>
                <c:pt idx="812">
                  <c:v>-2.2423199999999999</c:v>
                </c:pt>
                <c:pt idx="813">
                  <c:v>-2.2588900000000001</c:v>
                </c:pt>
                <c:pt idx="814">
                  <c:v>-2.2768600000000001</c:v>
                </c:pt>
                <c:pt idx="815">
                  <c:v>-2.2962400000000001</c:v>
                </c:pt>
                <c:pt idx="816">
                  <c:v>-2.3170799999999998</c:v>
                </c:pt>
                <c:pt idx="817">
                  <c:v>-2.33941</c:v>
                </c:pt>
                <c:pt idx="818">
                  <c:v>-2.36327</c:v>
                </c:pt>
                <c:pt idx="819">
                  <c:v>-2.3887100000000001</c:v>
                </c:pt>
                <c:pt idx="820">
                  <c:v>-2.4157600000000001</c:v>
                </c:pt>
                <c:pt idx="821">
                  <c:v>-2.44448</c:v>
                </c:pt>
                <c:pt idx="822">
                  <c:v>-2.4749300000000001</c:v>
                </c:pt>
                <c:pt idx="823">
                  <c:v>-2.5071500000000002</c:v>
                </c:pt>
                <c:pt idx="824">
                  <c:v>-2.54121</c:v>
                </c:pt>
                <c:pt idx="825">
                  <c:v>-2.5771799999999998</c:v>
                </c:pt>
                <c:pt idx="826">
                  <c:v>-2.6151300000000002</c:v>
                </c:pt>
                <c:pt idx="827">
                  <c:v>-2.6551200000000001</c:v>
                </c:pt>
                <c:pt idx="828">
                  <c:v>-2.6972499999999999</c:v>
                </c:pt>
                <c:pt idx="829">
                  <c:v>-2.7415799999999999</c:v>
                </c:pt>
                <c:pt idx="830">
                  <c:v>-2.7882099999999999</c:v>
                </c:pt>
                <c:pt idx="831">
                  <c:v>-2.83724</c:v>
                </c:pt>
                <c:pt idx="832">
                  <c:v>-2.8887499999999999</c:v>
                </c:pt>
                <c:pt idx="833">
                  <c:v>-2.94286</c:v>
                </c:pt>
                <c:pt idx="834">
                  <c:v>-2.9996700000000001</c:v>
                </c:pt>
                <c:pt idx="835">
                  <c:v>-3.0592999999999999</c:v>
                </c:pt>
                <c:pt idx="836">
                  <c:v>-3.1218699999999999</c:v>
                </c:pt>
                <c:pt idx="837">
                  <c:v>-3.1875100000000001</c:v>
                </c:pt>
                <c:pt idx="838">
                  <c:v>-3.2563499999999999</c:v>
                </c:pt>
                <c:pt idx="839">
                  <c:v>-3.3285499999999999</c:v>
                </c:pt>
                <c:pt idx="840">
                  <c:v>-3.4042300000000001</c:v>
                </c:pt>
                <c:pt idx="841">
                  <c:v>-3.4835699999999998</c:v>
                </c:pt>
                <c:pt idx="842">
                  <c:v>-3.5667300000000002</c:v>
                </c:pt>
                <c:pt idx="843">
                  <c:v>-3.6538900000000001</c:v>
                </c:pt>
                <c:pt idx="844">
                  <c:v>-3.7452100000000002</c:v>
                </c:pt>
                <c:pt idx="845">
                  <c:v>-3.8409</c:v>
                </c:pt>
                <c:pt idx="846">
                  <c:v>-3.9411499999999999</c:v>
                </c:pt>
                <c:pt idx="847">
                  <c:v>-4.04617</c:v>
                </c:pt>
                <c:pt idx="848">
                  <c:v>-4.1561899999999996</c:v>
                </c:pt>
                <c:pt idx="849">
                  <c:v>-4.2714100000000004</c:v>
                </c:pt>
                <c:pt idx="850">
                  <c:v>-4.39208</c:v>
                </c:pt>
                <c:pt idx="851">
                  <c:v>-4.5184499999999996</c:v>
                </c:pt>
                <c:pt idx="852">
                  <c:v>-4.65076</c:v>
                </c:pt>
                <c:pt idx="853">
                  <c:v>-4.7892799999999998</c:v>
                </c:pt>
                <c:pt idx="854">
                  <c:v>-4.9342699999999997</c:v>
                </c:pt>
                <c:pt idx="855">
                  <c:v>-5.0860099999999999</c:v>
                </c:pt>
                <c:pt idx="856">
                  <c:v>-5.2447699999999999</c:v>
                </c:pt>
                <c:pt idx="857">
                  <c:v>-5.4108200000000002</c:v>
                </c:pt>
                <c:pt idx="858">
                  <c:v>-5.58446</c:v>
                </c:pt>
                <c:pt idx="859">
                  <c:v>-5.7659500000000001</c:v>
                </c:pt>
                <c:pt idx="860">
                  <c:v>-5.9555600000000002</c:v>
                </c:pt>
                <c:pt idx="861">
                  <c:v>-6.1535399999999996</c:v>
                </c:pt>
                <c:pt idx="862">
                  <c:v>-6.3601299999999998</c:v>
                </c:pt>
                <c:pt idx="863">
                  <c:v>-6.57552</c:v>
                </c:pt>
                <c:pt idx="864">
                  <c:v>-6.7998900000000004</c:v>
                </c:pt>
                <c:pt idx="865">
                  <c:v>-7.0333300000000003</c:v>
                </c:pt>
                <c:pt idx="866">
                  <c:v>-7.2758900000000004</c:v>
                </c:pt>
                <c:pt idx="867">
                  <c:v>-7.5275299999999996</c:v>
                </c:pt>
                <c:pt idx="868">
                  <c:v>-7.7880700000000003</c:v>
                </c:pt>
                <c:pt idx="869">
                  <c:v>-8.0572199999999992</c:v>
                </c:pt>
                <c:pt idx="870">
                  <c:v>-8.33446</c:v>
                </c:pt>
                <c:pt idx="871">
                  <c:v>-8.6190899999999999</c:v>
                </c:pt>
                <c:pt idx="872">
                  <c:v>-8.9101199999999992</c:v>
                </c:pt>
                <c:pt idx="873">
                  <c:v>-9.2062200000000001</c:v>
                </c:pt>
                <c:pt idx="874">
                  <c:v>-9.5056499999999993</c:v>
                </c:pt>
                <c:pt idx="875">
                  <c:v>-9.8062299999999993</c:v>
                </c:pt>
                <c:pt idx="876">
                  <c:v>-10.1052</c:v>
                </c:pt>
                <c:pt idx="877">
                  <c:v>-10.3993</c:v>
                </c:pt>
                <c:pt idx="878">
                  <c:v>-10.6846</c:v>
                </c:pt>
                <c:pt idx="879">
                  <c:v>-10.9566</c:v>
                </c:pt>
                <c:pt idx="880">
                  <c:v>-11.2102</c:v>
                </c:pt>
                <c:pt idx="881">
                  <c:v>-11.4399</c:v>
                </c:pt>
                <c:pt idx="882">
                  <c:v>-11.6401</c:v>
                </c:pt>
                <c:pt idx="883">
                  <c:v>-11.8056</c:v>
                </c:pt>
                <c:pt idx="884">
                  <c:v>-11.9314</c:v>
                </c:pt>
                <c:pt idx="885">
                  <c:v>-12.0139</c:v>
                </c:pt>
                <c:pt idx="886">
                  <c:v>-12.050599999999999</c:v>
                </c:pt>
                <c:pt idx="887">
                  <c:v>-12.040900000000001</c:v>
                </c:pt>
                <c:pt idx="888">
                  <c:v>-11.985799999999999</c:v>
                </c:pt>
                <c:pt idx="889">
                  <c:v>-11.8879</c:v>
                </c:pt>
                <c:pt idx="890">
                  <c:v>-11.751099999999999</c:v>
                </c:pt>
                <c:pt idx="891">
                  <c:v>-11.580399999999999</c:v>
                </c:pt>
                <c:pt idx="892">
                  <c:v>-11.3811</c:v>
                </c:pt>
                <c:pt idx="893">
                  <c:v>-11.1587</c:v>
                </c:pt>
                <c:pt idx="894">
                  <c:v>-10.9185</c:v>
                </c:pt>
                <c:pt idx="895">
                  <c:v>-10.6653</c:v>
                </c:pt>
                <c:pt idx="896">
                  <c:v>-10.403499999999999</c:v>
                </c:pt>
                <c:pt idx="897">
                  <c:v>-10.136699999999999</c:v>
                </c:pt>
                <c:pt idx="898">
                  <c:v>-9.8681699999999992</c:v>
                </c:pt>
                <c:pt idx="899">
                  <c:v>-9.6003100000000003</c:v>
                </c:pt>
                <c:pt idx="900">
                  <c:v>-9.3351900000000008</c:v>
                </c:pt>
                <c:pt idx="901">
                  <c:v>-9.0743899999999993</c:v>
                </c:pt>
                <c:pt idx="902">
                  <c:v>-8.8191299999999995</c:v>
                </c:pt>
                <c:pt idx="903">
                  <c:v>-8.5702999999999996</c:v>
                </c:pt>
                <c:pt idx="904">
                  <c:v>-8.3285400000000003</c:v>
                </c:pt>
                <c:pt idx="905">
                  <c:v>-8.0943000000000005</c:v>
                </c:pt>
                <c:pt idx="906">
                  <c:v>-7.8678499999999998</c:v>
                </c:pt>
                <c:pt idx="907">
                  <c:v>-7.6493099999999998</c:v>
                </c:pt>
                <c:pt idx="908">
                  <c:v>-7.43872</c:v>
                </c:pt>
                <c:pt idx="909">
                  <c:v>-7.2360499999999996</c:v>
                </c:pt>
                <c:pt idx="910">
                  <c:v>-7.0411700000000002</c:v>
                </c:pt>
                <c:pt idx="911">
                  <c:v>-6.8539500000000002</c:v>
                </c:pt>
                <c:pt idx="912">
                  <c:v>-6.6741799999999998</c:v>
                </c:pt>
                <c:pt idx="913">
                  <c:v>-6.5016699999999998</c:v>
                </c:pt>
                <c:pt idx="914">
                  <c:v>-6.3361900000000002</c:v>
                </c:pt>
                <c:pt idx="915">
                  <c:v>-6.1774899999999997</c:v>
                </c:pt>
                <c:pt idx="916">
                  <c:v>-6.0253399999999999</c:v>
                </c:pt>
                <c:pt idx="917">
                  <c:v>-5.8794899999999997</c:v>
                </c:pt>
                <c:pt idx="918">
                  <c:v>-5.7396900000000004</c:v>
                </c:pt>
                <c:pt idx="919">
                  <c:v>-5.6057100000000002</c:v>
                </c:pt>
                <c:pt idx="920">
                  <c:v>-5.4772999999999996</c:v>
                </c:pt>
                <c:pt idx="921">
                  <c:v>-5.3542500000000004</c:v>
                </c:pt>
                <c:pt idx="922">
                  <c:v>-5.2363099999999996</c:v>
                </c:pt>
                <c:pt idx="923">
                  <c:v>-5.1232699999999998</c:v>
                </c:pt>
                <c:pt idx="924">
                  <c:v>-5.0149299999999997</c:v>
                </c:pt>
                <c:pt idx="925">
                  <c:v>-4.9110800000000001</c:v>
                </c:pt>
                <c:pt idx="926">
                  <c:v>-4.8115300000000003</c:v>
                </c:pt>
                <c:pt idx="927">
                  <c:v>-4.7160799999999998</c:v>
                </c:pt>
                <c:pt idx="928">
                  <c:v>-4.6245599999999998</c:v>
                </c:pt>
                <c:pt idx="929">
                  <c:v>-4.53681</c:v>
                </c:pt>
                <c:pt idx="930">
                  <c:v>-4.4526500000000002</c:v>
                </c:pt>
                <c:pt idx="931">
                  <c:v>-4.3719200000000003</c:v>
                </c:pt>
                <c:pt idx="932">
                  <c:v>-4.2944899999999997</c:v>
                </c:pt>
                <c:pt idx="933">
                  <c:v>-4.2202000000000002</c:v>
                </c:pt>
                <c:pt idx="934">
                  <c:v>-4.1489200000000004</c:v>
                </c:pt>
                <c:pt idx="935">
                  <c:v>-4.0805199999999999</c:v>
                </c:pt>
                <c:pt idx="936">
                  <c:v>-4.0148799999999998</c:v>
                </c:pt>
                <c:pt idx="937">
                  <c:v>-3.9518800000000001</c:v>
                </c:pt>
                <c:pt idx="938">
                  <c:v>-3.8914200000000001</c:v>
                </c:pt>
                <c:pt idx="939">
                  <c:v>-3.83338</c:v>
                </c:pt>
                <c:pt idx="940">
                  <c:v>-3.77766</c:v>
                </c:pt>
                <c:pt idx="941">
                  <c:v>-3.72418</c:v>
                </c:pt>
                <c:pt idx="942">
                  <c:v>-3.6728499999999999</c:v>
                </c:pt>
                <c:pt idx="943">
                  <c:v>-3.62357</c:v>
                </c:pt>
                <c:pt idx="944">
                  <c:v>-3.5762800000000001</c:v>
                </c:pt>
                <c:pt idx="945">
                  <c:v>-3.5308999999999999</c:v>
                </c:pt>
                <c:pt idx="946">
                  <c:v>-3.4873500000000002</c:v>
                </c:pt>
                <c:pt idx="947">
                  <c:v>-3.4455800000000001</c:v>
                </c:pt>
                <c:pt idx="948">
                  <c:v>-3.4055300000000002</c:v>
                </c:pt>
                <c:pt idx="949">
                  <c:v>-3.36713</c:v>
                </c:pt>
                <c:pt idx="950">
                  <c:v>-3.3303400000000001</c:v>
                </c:pt>
                <c:pt idx="951">
                  <c:v>-3.2951000000000001</c:v>
                </c:pt>
                <c:pt idx="952">
                  <c:v>-3.2613799999999999</c:v>
                </c:pt>
                <c:pt idx="953">
                  <c:v>-3.22912</c:v>
                </c:pt>
                <c:pt idx="954">
                  <c:v>-3.1983000000000001</c:v>
                </c:pt>
                <c:pt idx="955">
                  <c:v>-3.1688700000000001</c:v>
                </c:pt>
                <c:pt idx="956">
                  <c:v>-3.1408</c:v>
                </c:pt>
                <c:pt idx="957">
                  <c:v>-3.1140699999999999</c:v>
                </c:pt>
                <c:pt idx="958">
                  <c:v>-3.0886399999999998</c:v>
                </c:pt>
                <c:pt idx="959">
                  <c:v>-3.0644800000000001</c:v>
                </c:pt>
                <c:pt idx="960">
                  <c:v>-3.0415800000000002</c:v>
                </c:pt>
                <c:pt idx="961">
                  <c:v>-3.0199099999999999</c:v>
                </c:pt>
                <c:pt idx="962">
                  <c:v>-2.9994499999999999</c:v>
                </c:pt>
                <c:pt idx="963">
                  <c:v>-2.9801799999999998</c:v>
                </c:pt>
                <c:pt idx="964">
                  <c:v>-2.9621</c:v>
                </c:pt>
                <c:pt idx="965">
                  <c:v>-2.9451700000000001</c:v>
                </c:pt>
                <c:pt idx="966">
                  <c:v>-2.9293999999999998</c:v>
                </c:pt>
                <c:pt idx="967">
                  <c:v>-2.9147699999999999</c:v>
                </c:pt>
                <c:pt idx="968">
                  <c:v>-2.9012699999999998</c:v>
                </c:pt>
                <c:pt idx="969">
                  <c:v>-2.8889</c:v>
                </c:pt>
                <c:pt idx="970">
                  <c:v>-2.87765</c:v>
                </c:pt>
                <c:pt idx="971">
                  <c:v>-2.8675199999999998</c:v>
                </c:pt>
                <c:pt idx="972">
                  <c:v>-2.8585099999999999</c:v>
                </c:pt>
                <c:pt idx="973">
                  <c:v>-2.8506300000000002</c:v>
                </c:pt>
                <c:pt idx="974">
                  <c:v>-2.84389</c:v>
                </c:pt>
                <c:pt idx="975">
                  <c:v>-2.8382900000000002</c:v>
                </c:pt>
                <c:pt idx="976">
                  <c:v>-2.83386</c:v>
                </c:pt>
                <c:pt idx="977">
                  <c:v>-2.8306200000000001</c:v>
                </c:pt>
                <c:pt idx="978">
                  <c:v>-2.8285800000000001</c:v>
                </c:pt>
                <c:pt idx="979">
                  <c:v>-2.8277899999999998</c:v>
                </c:pt>
                <c:pt idx="980">
                  <c:v>-2.82829</c:v>
                </c:pt>
                <c:pt idx="981">
                  <c:v>-2.8301099999999999</c:v>
                </c:pt>
                <c:pt idx="982">
                  <c:v>-2.83331</c:v>
                </c:pt>
                <c:pt idx="983">
                  <c:v>-2.8379400000000001</c:v>
                </c:pt>
                <c:pt idx="984">
                  <c:v>-2.84409</c:v>
                </c:pt>
                <c:pt idx="985">
                  <c:v>-2.85181</c:v>
                </c:pt>
                <c:pt idx="986">
                  <c:v>-2.8612000000000002</c:v>
                </c:pt>
                <c:pt idx="987">
                  <c:v>-2.8723399999999999</c:v>
                </c:pt>
                <c:pt idx="988">
                  <c:v>-2.8853399999999998</c:v>
                </c:pt>
                <c:pt idx="989">
                  <c:v>-2.9003199999999998</c:v>
                </c:pt>
                <c:pt idx="990">
                  <c:v>-2.9173900000000001</c:v>
                </c:pt>
                <c:pt idx="991">
                  <c:v>-2.93668</c:v>
                </c:pt>
                <c:pt idx="992">
                  <c:v>-2.9583300000000001</c:v>
                </c:pt>
                <c:pt idx="993">
                  <c:v>-2.98251</c:v>
                </c:pt>
                <c:pt idx="994">
                  <c:v>-3.00936</c:v>
                </c:pt>
                <c:pt idx="995">
                  <c:v>-3.0390600000000001</c:v>
                </c:pt>
                <c:pt idx="996">
                  <c:v>-3.07179</c:v>
                </c:pt>
                <c:pt idx="997">
                  <c:v>-3.1077400000000002</c:v>
                </c:pt>
                <c:pt idx="998">
                  <c:v>-3.1471</c:v>
                </c:pt>
                <c:pt idx="999">
                  <c:v>-3.19008</c:v>
                </c:pt>
                <c:pt idx="1000">
                  <c:v>-3.2368899999999998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349504"/>
        <c:axId val="85351808"/>
      </c:scatterChart>
      <c:valAx>
        <c:axId val="85349504"/>
        <c:scaling>
          <c:orientation val="minMax"/>
          <c:max val="6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/>
                  <a:t>Frequency (GHz)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85351808"/>
        <c:crossesAt val="-20"/>
        <c:crossBetween val="midCat"/>
        <c:majorUnit val="1"/>
      </c:valAx>
      <c:valAx>
        <c:axId val="85351808"/>
        <c:scaling>
          <c:orientation val="minMax"/>
          <c:max val="0"/>
          <c:min val="-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0" i="0"/>
                </a:pPr>
                <a:r>
                  <a:rPr lang="en-GB" sz="1400" b="0" i="0"/>
                  <a:t>S</a:t>
                </a:r>
                <a:r>
                  <a:rPr lang="en-GB" sz="1400" b="0" i="0" baseline="-25000"/>
                  <a:t>11</a:t>
                </a:r>
                <a:r>
                  <a:rPr lang="en-GB" sz="1400" b="0" i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85349504"/>
        <c:crosses val="autoZero"/>
        <c:crossBetween val="midCat"/>
        <c:majorUnit val="5"/>
      </c:valAx>
      <c:spPr>
        <a:ln>
          <a:solidFill>
            <a:schemeClr val="tx1">
              <a:lumMod val="85000"/>
              <a:lumOff val="15000"/>
              <a:alpha val="58000"/>
            </a:schemeClr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432604948050133"/>
          <c:y val="5.8823529411764705E-2"/>
        </c:manualLayout>
      </c:layout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S11b!$B$1</c:f>
              <c:strCache>
                <c:ptCount val="1"/>
                <c:pt idx="0">
                  <c:v>Orientation (c)</c:v>
                </c:pt>
              </c:strCache>
            </c:strRef>
          </c:tx>
          <c:spPr>
            <a:ln cmpd="dbl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S11b!$A$2:$A$1002</c:f>
              <c:numCache>
                <c:formatCode>General</c:formatCode>
                <c:ptCount val="1001"/>
                <c:pt idx="0">
                  <c:v>2</c:v>
                </c:pt>
                <c:pt idx="1">
                  <c:v>2.004</c:v>
                </c:pt>
                <c:pt idx="2">
                  <c:v>2.008</c:v>
                </c:pt>
                <c:pt idx="3">
                  <c:v>2.012</c:v>
                </c:pt>
                <c:pt idx="4">
                  <c:v>2.016</c:v>
                </c:pt>
                <c:pt idx="5">
                  <c:v>2.02</c:v>
                </c:pt>
                <c:pt idx="6">
                  <c:v>2.024</c:v>
                </c:pt>
                <c:pt idx="7">
                  <c:v>2.028</c:v>
                </c:pt>
                <c:pt idx="8">
                  <c:v>2.032</c:v>
                </c:pt>
                <c:pt idx="9">
                  <c:v>2.036</c:v>
                </c:pt>
                <c:pt idx="10">
                  <c:v>2.04</c:v>
                </c:pt>
                <c:pt idx="11">
                  <c:v>2.044</c:v>
                </c:pt>
                <c:pt idx="12">
                  <c:v>2.048</c:v>
                </c:pt>
                <c:pt idx="13">
                  <c:v>2.052</c:v>
                </c:pt>
                <c:pt idx="14">
                  <c:v>2.056</c:v>
                </c:pt>
                <c:pt idx="15">
                  <c:v>2.06</c:v>
                </c:pt>
                <c:pt idx="16">
                  <c:v>2.0640000000000001</c:v>
                </c:pt>
                <c:pt idx="17">
                  <c:v>2.0680000000000001</c:v>
                </c:pt>
                <c:pt idx="18">
                  <c:v>2.0720000000000001</c:v>
                </c:pt>
                <c:pt idx="19">
                  <c:v>2.0760000000000001</c:v>
                </c:pt>
                <c:pt idx="20">
                  <c:v>2.08</c:v>
                </c:pt>
                <c:pt idx="21">
                  <c:v>2.0840000000000001</c:v>
                </c:pt>
                <c:pt idx="22">
                  <c:v>2.0880000000000001</c:v>
                </c:pt>
                <c:pt idx="23">
                  <c:v>2.0920000000000001</c:v>
                </c:pt>
                <c:pt idx="24">
                  <c:v>2.0960000000000001</c:v>
                </c:pt>
                <c:pt idx="25">
                  <c:v>2.1</c:v>
                </c:pt>
                <c:pt idx="26">
                  <c:v>2.1040000000000001</c:v>
                </c:pt>
                <c:pt idx="27">
                  <c:v>2.1080000000000001</c:v>
                </c:pt>
                <c:pt idx="28">
                  <c:v>2.1120000000000001</c:v>
                </c:pt>
                <c:pt idx="29">
                  <c:v>2.1160000000000001</c:v>
                </c:pt>
                <c:pt idx="30">
                  <c:v>2.12</c:v>
                </c:pt>
                <c:pt idx="31">
                  <c:v>2.1240000000000001</c:v>
                </c:pt>
                <c:pt idx="32">
                  <c:v>2.1280000000000001</c:v>
                </c:pt>
                <c:pt idx="33">
                  <c:v>2.1320000000000001</c:v>
                </c:pt>
                <c:pt idx="34">
                  <c:v>2.1360000000000001</c:v>
                </c:pt>
                <c:pt idx="35">
                  <c:v>2.14</c:v>
                </c:pt>
                <c:pt idx="36">
                  <c:v>2.1440000000000001</c:v>
                </c:pt>
                <c:pt idx="37">
                  <c:v>2.1480000000000001</c:v>
                </c:pt>
                <c:pt idx="38">
                  <c:v>2.1520000000000001</c:v>
                </c:pt>
                <c:pt idx="39">
                  <c:v>2.1560000000000001</c:v>
                </c:pt>
                <c:pt idx="40">
                  <c:v>2.16</c:v>
                </c:pt>
                <c:pt idx="41">
                  <c:v>2.1640000000000001</c:v>
                </c:pt>
                <c:pt idx="42">
                  <c:v>2.1680000000000001</c:v>
                </c:pt>
                <c:pt idx="43">
                  <c:v>2.1720000000000002</c:v>
                </c:pt>
                <c:pt idx="44">
                  <c:v>2.1760000000000002</c:v>
                </c:pt>
                <c:pt idx="45">
                  <c:v>2.1800000000000002</c:v>
                </c:pt>
                <c:pt idx="46">
                  <c:v>2.1840000000000002</c:v>
                </c:pt>
                <c:pt idx="47">
                  <c:v>2.1880000000000002</c:v>
                </c:pt>
                <c:pt idx="48">
                  <c:v>2.1920000000000002</c:v>
                </c:pt>
                <c:pt idx="49">
                  <c:v>2.1960000000000002</c:v>
                </c:pt>
                <c:pt idx="50">
                  <c:v>2.2000000000000002</c:v>
                </c:pt>
                <c:pt idx="51">
                  <c:v>2.2040000000000002</c:v>
                </c:pt>
                <c:pt idx="52">
                  <c:v>2.2080000000000002</c:v>
                </c:pt>
                <c:pt idx="53">
                  <c:v>2.2120000000000002</c:v>
                </c:pt>
                <c:pt idx="54">
                  <c:v>2.2160000000000002</c:v>
                </c:pt>
                <c:pt idx="55">
                  <c:v>2.2200000000000002</c:v>
                </c:pt>
                <c:pt idx="56">
                  <c:v>2.2240000000000002</c:v>
                </c:pt>
                <c:pt idx="57">
                  <c:v>2.2280000000000002</c:v>
                </c:pt>
                <c:pt idx="58">
                  <c:v>2.2320000000000002</c:v>
                </c:pt>
                <c:pt idx="59">
                  <c:v>2.2360000000000002</c:v>
                </c:pt>
                <c:pt idx="60">
                  <c:v>2.2400000000000002</c:v>
                </c:pt>
                <c:pt idx="61">
                  <c:v>2.2440000000000002</c:v>
                </c:pt>
                <c:pt idx="62">
                  <c:v>2.2480000000000002</c:v>
                </c:pt>
                <c:pt idx="63">
                  <c:v>2.2519999999999998</c:v>
                </c:pt>
                <c:pt idx="64">
                  <c:v>2.2559999999999998</c:v>
                </c:pt>
                <c:pt idx="65">
                  <c:v>2.2599999999999998</c:v>
                </c:pt>
                <c:pt idx="66">
                  <c:v>2.2639999999999998</c:v>
                </c:pt>
                <c:pt idx="67">
                  <c:v>2.2679999999999998</c:v>
                </c:pt>
                <c:pt idx="68">
                  <c:v>2.2719999999999998</c:v>
                </c:pt>
                <c:pt idx="69">
                  <c:v>2.2759999999999998</c:v>
                </c:pt>
                <c:pt idx="70">
                  <c:v>2.2799999999999998</c:v>
                </c:pt>
                <c:pt idx="71">
                  <c:v>2.2839999999999998</c:v>
                </c:pt>
                <c:pt idx="72">
                  <c:v>2.2879999999999998</c:v>
                </c:pt>
                <c:pt idx="73">
                  <c:v>2.2919999999999998</c:v>
                </c:pt>
                <c:pt idx="74">
                  <c:v>2.2959999999999998</c:v>
                </c:pt>
                <c:pt idx="75">
                  <c:v>2.2999999999999998</c:v>
                </c:pt>
                <c:pt idx="76">
                  <c:v>2.3039999999999998</c:v>
                </c:pt>
                <c:pt idx="77">
                  <c:v>2.3079999999999998</c:v>
                </c:pt>
                <c:pt idx="78">
                  <c:v>2.3119999999999998</c:v>
                </c:pt>
                <c:pt idx="79">
                  <c:v>2.3159999999999998</c:v>
                </c:pt>
                <c:pt idx="80">
                  <c:v>2.3199999999999998</c:v>
                </c:pt>
                <c:pt idx="81">
                  <c:v>2.3239999999999998</c:v>
                </c:pt>
                <c:pt idx="82">
                  <c:v>2.3279999999999998</c:v>
                </c:pt>
                <c:pt idx="83">
                  <c:v>2.3319999999999999</c:v>
                </c:pt>
                <c:pt idx="84">
                  <c:v>2.3359999999999999</c:v>
                </c:pt>
                <c:pt idx="85">
                  <c:v>2.34</c:v>
                </c:pt>
                <c:pt idx="86">
                  <c:v>2.3439999999999999</c:v>
                </c:pt>
                <c:pt idx="87">
                  <c:v>2.3479999999999999</c:v>
                </c:pt>
                <c:pt idx="88">
                  <c:v>2.3519999999999999</c:v>
                </c:pt>
                <c:pt idx="89">
                  <c:v>2.3559999999999999</c:v>
                </c:pt>
                <c:pt idx="90">
                  <c:v>2.36</c:v>
                </c:pt>
                <c:pt idx="91">
                  <c:v>2.3639999999999999</c:v>
                </c:pt>
                <c:pt idx="92">
                  <c:v>2.3679999999999999</c:v>
                </c:pt>
                <c:pt idx="93">
                  <c:v>2.3719999999999999</c:v>
                </c:pt>
                <c:pt idx="94">
                  <c:v>2.3759999999999999</c:v>
                </c:pt>
                <c:pt idx="95">
                  <c:v>2.38</c:v>
                </c:pt>
                <c:pt idx="96">
                  <c:v>2.3839999999999999</c:v>
                </c:pt>
                <c:pt idx="97">
                  <c:v>2.3879999999999999</c:v>
                </c:pt>
                <c:pt idx="98">
                  <c:v>2.3919999999999999</c:v>
                </c:pt>
                <c:pt idx="99">
                  <c:v>2.3959999999999999</c:v>
                </c:pt>
                <c:pt idx="100">
                  <c:v>2.4</c:v>
                </c:pt>
                <c:pt idx="101">
                  <c:v>2.4039999999999999</c:v>
                </c:pt>
                <c:pt idx="102">
                  <c:v>2.4079999999999999</c:v>
                </c:pt>
                <c:pt idx="103">
                  <c:v>2.4119999999999999</c:v>
                </c:pt>
                <c:pt idx="104">
                  <c:v>2.4159999999999999</c:v>
                </c:pt>
                <c:pt idx="105">
                  <c:v>2.42</c:v>
                </c:pt>
                <c:pt idx="106">
                  <c:v>2.4239999999999999</c:v>
                </c:pt>
                <c:pt idx="107">
                  <c:v>2.4279999999999999</c:v>
                </c:pt>
                <c:pt idx="108">
                  <c:v>2.4319999999999999</c:v>
                </c:pt>
                <c:pt idx="109">
                  <c:v>2.4359999999999999</c:v>
                </c:pt>
                <c:pt idx="110">
                  <c:v>2.44</c:v>
                </c:pt>
                <c:pt idx="111">
                  <c:v>2.444</c:v>
                </c:pt>
                <c:pt idx="112">
                  <c:v>2.448</c:v>
                </c:pt>
                <c:pt idx="113">
                  <c:v>2.452</c:v>
                </c:pt>
                <c:pt idx="114">
                  <c:v>2.456</c:v>
                </c:pt>
                <c:pt idx="115">
                  <c:v>2.46</c:v>
                </c:pt>
                <c:pt idx="116">
                  <c:v>2.464</c:v>
                </c:pt>
                <c:pt idx="117">
                  <c:v>2.468</c:v>
                </c:pt>
                <c:pt idx="118">
                  <c:v>2.472</c:v>
                </c:pt>
                <c:pt idx="119">
                  <c:v>2.476</c:v>
                </c:pt>
                <c:pt idx="120">
                  <c:v>2.48</c:v>
                </c:pt>
                <c:pt idx="121">
                  <c:v>2.484</c:v>
                </c:pt>
                <c:pt idx="122">
                  <c:v>2.488</c:v>
                </c:pt>
                <c:pt idx="123">
                  <c:v>2.492</c:v>
                </c:pt>
                <c:pt idx="124">
                  <c:v>2.496</c:v>
                </c:pt>
                <c:pt idx="125">
                  <c:v>2.5</c:v>
                </c:pt>
                <c:pt idx="126">
                  <c:v>2.504</c:v>
                </c:pt>
                <c:pt idx="127">
                  <c:v>2.508</c:v>
                </c:pt>
                <c:pt idx="128">
                  <c:v>2.512</c:v>
                </c:pt>
                <c:pt idx="129">
                  <c:v>2.516</c:v>
                </c:pt>
                <c:pt idx="130">
                  <c:v>2.52</c:v>
                </c:pt>
                <c:pt idx="131">
                  <c:v>2.524</c:v>
                </c:pt>
                <c:pt idx="132">
                  <c:v>2.528</c:v>
                </c:pt>
                <c:pt idx="133">
                  <c:v>2.532</c:v>
                </c:pt>
                <c:pt idx="134">
                  <c:v>2.536</c:v>
                </c:pt>
                <c:pt idx="135">
                  <c:v>2.54</c:v>
                </c:pt>
                <c:pt idx="136">
                  <c:v>2.544</c:v>
                </c:pt>
                <c:pt idx="137">
                  <c:v>2.548</c:v>
                </c:pt>
                <c:pt idx="138">
                  <c:v>2.552</c:v>
                </c:pt>
                <c:pt idx="139">
                  <c:v>2.556</c:v>
                </c:pt>
                <c:pt idx="140">
                  <c:v>2.56</c:v>
                </c:pt>
                <c:pt idx="141">
                  <c:v>2.5640000000000001</c:v>
                </c:pt>
                <c:pt idx="142">
                  <c:v>2.5680000000000001</c:v>
                </c:pt>
                <c:pt idx="143">
                  <c:v>2.5720000000000001</c:v>
                </c:pt>
                <c:pt idx="144">
                  <c:v>2.5760000000000001</c:v>
                </c:pt>
                <c:pt idx="145">
                  <c:v>2.58</c:v>
                </c:pt>
                <c:pt idx="146">
                  <c:v>2.5840000000000001</c:v>
                </c:pt>
                <c:pt idx="147">
                  <c:v>2.5880000000000001</c:v>
                </c:pt>
                <c:pt idx="148">
                  <c:v>2.5920000000000001</c:v>
                </c:pt>
                <c:pt idx="149">
                  <c:v>2.5960000000000001</c:v>
                </c:pt>
                <c:pt idx="150">
                  <c:v>2.6</c:v>
                </c:pt>
                <c:pt idx="151">
                  <c:v>2.6040000000000001</c:v>
                </c:pt>
                <c:pt idx="152">
                  <c:v>2.6080000000000001</c:v>
                </c:pt>
                <c:pt idx="153">
                  <c:v>2.6120000000000001</c:v>
                </c:pt>
                <c:pt idx="154">
                  <c:v>2.6160000000000001</c:v>
                </c:pt>
                <c:pt idx="155">
                  <c:v>2.62</c:v>
                </c:pt>
                <c:pt idx="156">
                  <c:v>2.6240000000000001</c:v>
                </c:pt>
                <c:pt idx="157">
                  <c:v>2.6280000000000001</c:v>
                </c:pt>
                <c:pt idx="158">
                  <c:v>2.6320000000000001</c:v>
                </c:pt>
                <c:pt idx="159">
                  <c:v>2.6360000000000001</c:v>
                </c:pt>
                <c:pt idx="160">
                  <c:v>2.64</c:v>
                </c:pt>
                <c:pt idx="161">
                  <c:v>2.6440000000000001</c:v>
                </c:pt>
                <c:pt idx="162">
                  <c:v>2.6480000000000001</c:v>
                </c:pt>
                <c:pt idx="163">
                  <c:v>2.6520000000000001</c:v>
                </c:pt>
                <c:pt idx="164">
                  <c:v>2.6560000000000001</c:v>
                </c:pt>
                <c:pt idx="165">
                  <c:v>2.66</c:v>
                </c:pt>
                <c:pt idx="166">
                  <c:v>2.6640000000000001</c:v>
                </c:pt>
                <c:pt idx="167">
                  <c:v>2.6680000000000001</c:v>
                </c:pt>
                <c:pt idx="168">
                  <c:v>2.6720000000000002</c:v>
                </c:pt>
                <c:pt idx="169">
                  <c:v>2.6760000000000002</c:v>
                </c:pt>
                <c:pt idx="170">
                  <c:v>2.68</c:v>
                </c:pt>
                <c:pt idx="171">
                  <c:v>2.6840000000000002</c:v>
                </c:pt>
                <c:pt idx="172">
                  <c:v>2.6880000000000002</c:v>
                </c:pt>
                <c:pt idx="173">
                  <c:v>2.6920000000000002</c:v>
                </c:pt>
                <c:pt idx="174">
                  <c:v>2.6960000000000002</c:v>
                </c:pt>
                <c:pt idx="175">
                  <c:v>2.7</c:v>
                </c:pt>
                <c:pt idx="176">
                  <c:v>2.7040000000000002</c:v>
                </c:pt>
                <c:pt idx="177">
                  <c:v>2.7080000000000002</c:v>
                </c:pt>
                <c:pt idx="178">
                  <c:v>2.7120000000000002</c:v>
                </c:pt>
                <c:pt idx="179">
                  <c:v>2.7160000000000002</c:v>
                </c:pt>
                <c:pt idx="180">
                  <c:v>2.72</c:v>
                </c:pt>
                <c:pt idx="181">
                  <c:v>2.7240000000000002</c:v>
                </c:pt>
                <c:pt idx="182">
                  <c:v>2.7280000000000002</c:v>
                </c:pt>
                <c:pt idx="183">
                  <c:v>2.7320000000000002</c:v>
                </c:pt>
                <c:pt idx="184">
                  <c:v>2.7360000000000002</c:v>
                </c:pt>
                <c:pt idx="185">
                  <c:v>2.74</c:v>
                </c:pt>
                <c:pt idx="186">
                  <c:v>2.7440000000000002</c:v>
                </c:pt>
                <c:pt idx="187">
                  <c:v>2.7480000000000002</c:v>
                </c:pt>
                <c:pt idx="188">
                  <c:v>2.7519999999999998</c:v>
                </c:pt>
                <c:pt idx="189">
                  <c:v>2.7559999999999998</c:v>
                </c:pt>
                <c:pt idx="190">
                  <c:v>2.76</c:v>
                </c:pt>
                <c:pt idx="191">
                  <c:v>2.7639999999999998</c:v>
                </c:pt>
                <c:pt idx="192">
                  <c:v>2.7679999999999998</c:v>
                </c:pt>
                <c:pt idx="193">
                  <c:v>2.7719999999999998</c:v>
                </c:pt>
                <c:pt idx="194">
                  <c:v>2.7759999999999998</c:v>
                </c:pt>
                <c:pt idx="195">
                  <c:v>2.78</c:v>
                </c:pt>
                <c:pt idx="196">
                  <c:v>2.7839999999999998</c:v>
                </c:pt>
                <c:pt idx="197">
                  <c:v>2.7879999999999998</c:v>
                </c:pt>
                <c:pt idx="198">
                  <c:v>2.7919999999999998</c:v>
                </c:pt>
                <c:pt idx="199">
                  <c:v>2.7959999999999998</c:v>
                </c:pt>
                <c:pt idx="200">
                  <c:v>2.8</c:v>
                </c:pt>
                <c:pt idx="201">
                  <c:v>2.8039999999999998</c:v>
                </c:pt>
                <c:pt idx="202">
                  <c:v>2.8079999999999998</c:v>
                </c:pt>
                <c:pt idx="203">
                  <c:v>2.8119999999999998</c:v>
                </c:pt>
                <c:pt idx="204">
                  <c:v>2.8159999999999998</c:v>
                </c:pt>
                <c:pt idx="205">
                  <c:v>2.82</c:v>
                </c:pt>
                <c:pt idx="206">
                  <c:v>2.8239999999999998</c:v>
                </c:pt>
                <c:pt idx="207">
                  <c:v>2.8279999999999998</c:v>
                </c:pt>
                <c:pt idx="208">
                  <c:v>2.8319999999999999</c:v>
                </c:pt>
                <c:pt idx="209">
                  <c:v>2.8359999999999999</c:v>
                </c:pt>
                <c:pt idx="210">
                  <c:v>2.84</c:v>
                </c:pt>
                <c:pt idx="211">
                  <c:v>2.8439999999999999</c:v>
                </c:pt>
                <c:pt idx="212">
                  <c:v>2.8479999999999999</c:v>
                </c:pt>
                <c:pt idx="213">
                  <c:v>2.8519999999999999</c:v>
                </c:pt>
                <c:pt idx="214">
                  <c:v>2.8559999999999999</c:v>
                </c:pt>
                <c:pt idx="215">
                  <c:v>2.86</c:v>
                </c:pt>
                <c:pt idx="216">
                  <c:v>2.8639999999999999</c:v>
                </c:pt>
                <c:pt idx="217">
                  <c:v>2.8679999999999999</c:v>
                </c:pt>
                <c:pt idx="218">
                  <c:v>2.8719999999999999</c:v>
                </c:pt>
                <c:pt idx="219">
                  <c:v>2.8759999999999999</c:v>
                </c:pt>
                <c:pt idx="220">
                  <c:v>2.88</c:v>
                </c:pt>
                <c:pt idx="221">
                  <c:v>2.8839999999999999</c:v>
                </c:pt>
                <c:pt idx="222">
                  <c:v>2.8879999999999999</c:v>
                </c:pt>
                <c:pt idx="223">
                  <c:v>2.8919999999999999</c:v>
                </c:pt>
                <c:pt idx="224">
                  <c:v>2.8959999999999999</c:v>
                </c:pt>
                <c:pt idx="225">
                  <c:v>2.9</c:v>
                </c:pt>
                <c:pt idx="226">
                  <c:v>2.9039999999999999</c:v>
                </c:pt>
                <c:pt idx="227">
                  <c:v>2.9079999999999999</c:v>
                </c:pt>
                <c:pt idx="228">
                  <c:v>2.9119999999999999</c:v>
                </c:pt>
                <c:pt idx="229">
                  <c:v>2.9159999999999999</c:v>
                </c:pt>
                <c:pt idx="230">
                  <c:v>2.92</c:v>
                </c:pt>
                <c:pt idx="231">
                  <c:v>2.9239999999999999</c:v>
                </c:pt>
                <c:pt idx="232">
                  <c:v>2.9279999999999999</c:v>
                </c:pt>
                <c:pt idx="233">
                  <c:v>2.9319999999999999</c:v>
                </c:pt>
                <c:pt idx="234">
                  <c:v>2.9359999999999999</c:v>
                </c:pt>
                <c:pt idx="235">
                  <c:v>2.94</c:v>
                </c:pt>
                <c:pt idx="236">
                  <c:v>2.944</c:v>
                </c:pt>
                <c:pt idx="237">
                  <c:v>2.948</c:v>
                </c:pt>
                <c:pt idx="238">
                  <c:v>2.952</c:v>
                </c:pt>
                <c:pt idx="239">
                  <c:v>2.956</c:v>
                </c:pt>
                <c:pt idx="240">
                  <c:v>2.96</c:v>
                </c:pt>
                <c:pt idx="241">
                  <c:v>2.964</c:v>
                </c:pt>
                <c:pt idx="242">
                  <c:v>2.968</c:v>
                </c:pt>
                <c:pt idx="243">
                  <c:v>2.972</c:v>
                </c:pt>
                <c:pt idx="244">
                  <c:v>2.976</c:v>
                </c:pt>
                <c:pt idx="245">
                  <c:v>2.98</c:v>
                </c:pt>
                <c:pt idx="246">
                  <c:v>2.984</c:v>
                </c:pt>
                <c:pt idx="247">
                  <c:v>2.988</c:v>
                </c:pt>
                <c:pt idx="248">
                  <c:v>2.992</c:v>
                </c:pt>
                <c:pt idx="249">
                  <c:v>2.996</c:v>
                </c:pt>
                <c:pt idx="250">
                  <c:v>3</c:v>
                </c:pt>
                <c:pt idx="251">
                  <c:v>3.004</c:v>
                </c:pt>
                <c:pt idx="252">
                  <c:v>3.008</c:v>
                </c:pt>
                <c:pt idx="253">
                  <c:v>3.012</c:v>
                </c:pt>
                <c:pt idx="254">
                  <c:v>3.016</c:v>
                </c:pt>
                <c:pt idx="255">
                  <c:v>3.02</c:v>
                </c:pt>
                <c:pt idx="256">
                  <c:v>3.024</c:v>
                </c:pt>
                <c:pt idx="257">
                  <c:v>3.028</c:v>
                </c:pt>
                <c:pt idx="258">
                  <c:v>3.032</c:v>
                </c:pt>
                <c:pt idx="259">
                  <c:v>3.036</c:v>
                </c:pt>
                <c:pt idx="260">
                  <c:v>3.04</c:v>
                </c:pt>
                <c:pt idx="261">
                  <c:v>3.044</c:v>
                </c:pt>
                <c:pt idx="262">
                  <c:v>3.048</c:v>
                </c:pt>
                <c:pt idx="263">
                  <c:v>3.052</c:v>
                </c:pt>
                <c:pt idx="264">
                  <c:v>3.056</c:v>
                </c:pt>
                <c:pt idx="265">
                  <c:v>3.06</c:v>
                </c:pt>
                <c:pt idx="266">
                  <c:v>3.0640000000000001</c:v>
                </c:pt>
                <c:pt idx="267">
                  <c:v>3.0680000000000001</c:v>
                </c:pt>
                <c:pt idx="268">
                  <c:v>3.0720000000000001</c:v>
                </c:pt>
                <c:pt idx="269">
                  <c:v>3.0760000000000001</c:v>
                </c:pt>
                <c:pt idx="270">
                  <c:v>3.08</c:v>
                </c:pt>
                <c:pt idx="271">
                  <c:v>3.0840000000000001</c:v>
                </c:pt>
                <c:pt idx="272">
                  <c:v>3.0880000000000001</c:v>
                </c:pt>
                <c:pt idx="273">
                  <c:v>3.0920000000000001</c:v>
                </c:pt>
                <c:pt idx="274">
                  <c:v>3.0960000000000001</c:v>
                </c:pt>
                <c:pt idx="275">
                  <c:v>3.1</c:v>
                </c:pt>
                <c:pt idx="276">
                  <c:v>3.1040000000000001</c:v>
                </c:pt>
                <c:pt idx="277">
                  <c:v>3.1080000000000001</c:v>
                </c:pt>
                <c:pt idx="278">
                  <c:v>3.1120000000000001</c:v>
                </c:pt>
                <c:pt idx="279">
                  <c:v>3.1160000000000001</c:v>
                </c:pt>
                <c:pt idx="280">
                  <c:v>3.12</c:v>
                </c:pt>
                <c:pt idx="281">
                  <c:v>3.1240000000000001</c:v>
                </c:pt>
                <c:pt idx="282">
                  <c:v>3.1280000000000001</c:v>
                </c:pt>
                <c:pt idx="283">
                  <c:v>3.1320000000000001</c:v>
                </c:pt>
                <c:pt idx="284">
                  <c:v>3.1360000000000001</c:v>
                </c:pt>
                <c:pt idx="285">
                  <c:v>3.14</c:v>
                </c:pt>
                <c:pt idx="286">
                  <c:v>3.1440000000000001</c:v>
                </c:pt>
                <c:pt idx="287">
                  <c:v>3.1480000000000001</c:v>
                </c:pt>
                <c:pt idx="288">
                  <c:v>3.1520000000000001</c:v>
                </c:pt>
                <c:pt idx="289">
                  <c:v>3.1560000000000001</c:v>
                </c:pt>
                <c:pt idx="290">
                  <c:v>3.16</c:v>
                </c:pt>
                <c:pt idx="291">
                  <c:v>3.1640000000000001</c:v>
                </c:pt>
                <c:pt idx="292">
                  <c:v>3.1680000000000001</c:v>
                </c:pt>
                <c:pt idx="293">
                  <c:v>3.1720000000000002</c:v>
                </c:pt>
                <c:pt idx="294">
                  <c:v>3.1760000000000002</c:v>
                </c:pt>
                <c:pt idx="295">
                  <c:v>3.18</c:v>
                </c:pt>
                <c:pt idx="296">
                  <c:v>3.1840000000000002</c:v>
                </c:pt>
                <c:pt idx="297">
                  <c:v>3.1880000000000002</c:v>
                </c:pt>
                <c:pt idx="298">
                  <c:v>3.1920000000000002</c:v>
                </c:pt>
                <c:pt idx="299">
                  <c:v>3.1960000000000002</c:v>
                </c:pt>
                <c:pt idx="300">
                  <c:v>3.2</c:v>
                </c:pt>
                <c:pt idx="301">
                  <c:v>3.2040000000000002</c:v>
                </c:pt>
                <c:pt idx="302">
                  <c:v>3.2080000000000002</c:v>
                </c:pt>
                <c:pt idx="303">
                  <c:v>3.2120000000000002</c:v>
                </c:pt>
                <c:pt idx="304">
                  <c:v>3.2160000000000002</c:v>
                </c:pt>
                <c:pt idx="305">
                  <c:v>3.22</c:v>
                </c:pt>
                <c:pt idx="306">
                  <c:v>3.2240000000000002</c:v>
                </c:pt>
                <c:pt idx="307">
                  <c:v>3.2280000000000002</c:v>
                </c:pt>
                <c:pt idx="308">
                  <c:v>3.2320000000000002</c:v>
                </c:pt>
                <c:pt idx="309">
                  <c:v>3.2360000000000002</c:v>
                </c:pt>
                <c:pt idx="310">
                  <c:v>3.24</c:v>
                </c:pt>
                <c:pt idx="311">
                  <c:v>3.2440000000000002</c:v>
                </c:pt>
                <c:pt idx="312">
                  <c:v>3.2480000000000002</c:v>
                </c:pt>
                <c:pt idx="313">
                  <c:v>3.2519999999999998</c:v>
                </c:pt>
                <c:pt idx="314">
                  <c:v>3.2559999999999998</c:v>
                </c:pt>
                <c:pt idx="315">
                  <c:v>3.26</c:v>
                </c:pt>
                <c:pt idx="316">
                  <c:v>3.2639999999999998</c:v>
                </c:pt>
                <c:pt idx="317">
                  <c:v>3.2679999999999998</c:v>
                </c:pt>
                <c:pt idx="318">
                  <c:v>3.2719999999999998</c:v>
                </c:pt>
                <c:pt idx="319">
                  <c:v>3.2759999999999998</c:v>
                </c:pt>
                <c:pt idx="320">
                  <c:v>3.28</c:v>
                </c:pt>
                <c:pt idx="321">
                  <c:v>3.2839999999999998</c:v>
                </c:pt>
                <c:pt idx="322">
                  <c:v>3.2879999999999998</c:v>
                </c:pt>
                <c:pt idx="323">
                  <c:v>3.2919999999999998</c:v>
                </c:pt>
                <c:pt idx="324">
                  <c:v>3.2959999999999998</c:v>
                </c:pt>
                <c:pt idx="325">
                  <c:v>3.3</c:v>
                </c:pt>
                <c:pt idx="326">
                  <c:v>3.3039999999999998</c:v>
                </c:pt>
                <c:pt idx="327">
                  <c:v>3.3079999999999998</c:v>
                </c:pt>
                <c:pt idx="328">
                  <c:v>3.3119999999999998</c:v>
                </c:pt>
                <c:pt idx="329">
                  <c:v>3.3159999999999998</c:v>
                </c:pt>
                <c:pt idx="330">
                  <c:v>3.32</c:v>
                </c:pt>
                <c:pt idx="331">
                  <c:v>3.3239999999999998</c:v>
                </c:pt>
                <c:pt idx="332">
                  <c:v>3.3279999999999998</c:v>
                </c:pt>
                <c:pt idx="333">
                  <c:v>3.3319999999999999</c:v>
                </c:pt>
                <c:pt idx="334">
                  <c:v>3.3359999999999999</c:v>
                </c:pt>
                <c:pt idx="335">
                  <c:v>3.34</c:v>
                </c:pt>
                <c:pt idx="336">
                  <c:v>3.3439999999999999</c:v>
                </c:pt>
                <c:pt idx="337">
                  <c:v>3.3479999999999999</c:v>
                </c:pt>
                <c:pt idx="338">
                  <c:v>3.3519999999999999</c:v>
                </c:pt>
                <c:pt idx="339">
                  <c:v>3.3559999999999999</c:v>
                </c:pt>
                <c:pt idx="340">
                  <c:v>3.36</c:v>
                </c:pt>
                <c:pt idx="341">
                  <c:v>3.3639999999999999</c:v>
                </c:pt>
                <c:pt idx="342">
                  <c:v>3.3679999999999999</c:v>
                </c:pt>
                <c:pt idx="343">
                  <c:v>3.3719999999999999</c:v>
                </c:pt>
                <c:pt idx="344">
                  <c:v>3.3759999999999999</c:v>
                </c:pt>
                <c:pt idx="345">
                  <c:v>3.38</c:v>
                </c:pt>
                <c:pt idx="346">
                  <c:v>3.3839999999999999</c:v>
                </c:pt>
                <c:pt idx="347">
                  <c:v>3.3879999999999999</c:v>
                </c:pt>
                <c:pt idx="348">
                  <c:v>3.3919999999999999</c:v>
                </c:pt>
                <c:pt idx="349">
                  <c:v>3.3959999999999999</c:v>
                </c:pt>
                <c:pt idx="350">
                  <c:v>3.4</c:v>
                </c:pt>
                <c:pt idx="351">
                  <c:v>3.4039999999999999</c:v>
                </c:pt>
                <c:pt idx="352">
                  <c:v>3.4079999999999999</c:v>
                </c:pt>
                <c:pt idx="353">
                  <c:v>3.4119999999999999</c:v>
                </c:pt>
                <c:pt idx="354">
                  <c:v>3.4159999999999999</c:v>
                </c:pt>
                <c:pt idx="355">
                  <c:v>3.42</c:v>
                </c:pt>
                <c:pt idx="356">
                  <c:v>3.4239999999999999</c:v>
                </c:pt>
                <c:pt idx="357">
                  <c:v>3.4279999999999999</c:v>
                </c:pt>
                <c:pt idx="358">
                  <c:v>3.4319999999999999</c:v>
                </c:pt>
                <c:pt idx="359">
                  <c:v>3.4359999999999999</c:v>
                </c:pt>
                <c:pt idx="360">
                  <c:v>3.44</c:v>
                </c:pt>
                <c:pt idx="361">
                  <c:v>3.444</c:v>
                </c:pt>
                <c:pt idx="362">
                  <c:v>3.448</c:v>
                </c:pt>
                <c:pt idx="363">
                  <c:v>3.452</c:v>
                </c:pt>
                <c:pt idx="364">
                  <c:v>3.456</c:v>
                </c:pt>
                <c:pt idx="365">
                  <c:v>3.46</c:v>
                </c:pt>
                <c:pt idx="366">
                  <c:v>3.464</c:v>
                </c:pt>
                <c:pt idx="367">
                  <c:v>3.468</c:v>
                </c:pt>
                <c:pt idx="368">
                  <c:v>3.472</c:v>
                </c:pt>
                <c:pt idx="369">
                  <c:v>3.476</c:v>
                </c:pt>
                <c:pt idx="370">
                  <c:v>3.48</c:v>
                </c:pt>
                <c:pt idx="371">
                  <c:v>3.484</c:v>
                </c:pt>
                <c:pt idx="372">
                  <c:v>3.488</c:v>
                </c:pt>
                <c:pt idx="373">
                  <c:v>3.492</c:v>
                </c:pt>
                <c:pt idx="374">
                  <c:v>3.496</c:v>
                </c:pt>
                <c:pt idx="375">
                  <c:v>3.5</c:v>
                </c:pt>
                <c:pt idx="376">
                  <c:v>3.504</c:v>
                </c:pt>
                <c:pt idx="377">
                  <c:v>3.508</c:v>
                </c:pt>
                <c:pt idx="378">
                  <c:v>3.512</c:v>
                </c:pt>
                <c:pt idx="379">
                  <c:v>3.516</c:v>
                </c:pt>
                <c:pt idx="380">
                  <c:v>3.52</c:v>
                </c:pt>
                <c:pt idx="381">
                  <c:v>3.524</c:v>
                </c:pt>
                <c:pt idx="382">
                  <c:v>3.528</c:v>
                </c:pt>
                <c:pt idx="383">
                  <c:v>3.532</c:v>
                </c:pt>
                <c:pt idx="384">
                  <c:v>3.536</c:v>
                </c:pt>
                <c:pt idx="385">
                  <c:v>3.54</c:v>
                </c:pt>
                <c:pt idx="386">
                  <c:v>3.544</c:v>
                </c:pt>
                <c:pt idx="387">
                  <c:v>3.548</c:v>
                </c:pt>
                <c:pt idx="388">
                  <c:v>3.552</c:v>
                </c:pt>
                <c:pt idx="389">
                  <c:v>3.556</c:v>
                </c:pt>
                <c:pt idx="390">
                  <c:v>3.56</c:v>
                </c:pt>
                <c:pt idx="391">
                  <c:v>3.5640000000000001</c:v>
                </c:pt>
                <c:pt idx="392">
                  <c:v>3.5680000000000001</c:v>
                </c:pt>
                <c:pt idx="393">
                  <c:v>3.5720000000000001</c:v>
                </c:pt>
                <c:pt idx="394">
                  <c:v>3.5760000000000001</c:v>
                </c:pt>
                <c:pt idx="395">
                  <c:v>3.58</c:v>
                </c:pt>
                <c:pt idx="396">
                  <c:v>3.5840000000000001</c:v>
                </c:pt>
                <c:pt idx="397">
                  <c:v>3.5880000000000001</c:v>
                </c:pt>
                <c:pt idx="398">
                  <c:v>3.5920000000000001</c:v>
                </c:pt>
                <c:pt idx="399">
                  <c:v>3.5960000000000001</c:v>
                </c:pt>
                <c:pt idx="400">
                  <c:v>3.6</c:v>
                </c:pt>
                <c:pt idx="401">
                  <c:v>3.6040000000000001</c:v>
                </c:pt>
                <c:pt idx="402">
                  <c:v>3.6080000000000001</c:v>
                </c:pt>
                <c:pt idx="403">
                  <c:v>3.6120000000000001</c:v>
                </c:pt>
                <c:pt idx="404">
                  <c:v>3.6160000000000001</c:v>
                </c:pt>
                <c:pt idx="405">
                  <c:v>3.62</c:v>
                </c:pt>
                <c:pt idx="406">
                  <c:v>3.6240000000000001</c:v>
                </c:pt>
                <c:pt idx="407">
                  <c:v>3.6280000000000001</c:v>
                </c:pt>
                <c:pt idx="408">
                  <c:v>3.6320000000000001</c:v>
                </c:pt>
                <c:pt idx="409">
                  <c:v>3.6360000000000001</c:v>
                </c:pt>
                <c:pt idx="410">
                  <c:v>3.64</c:v>
                </c:pt>
                <c:pt idx="411">
                  <c:v>3.6440000000000001</c:v>
                </c:pt>
                <c:pt idx="412">
                  <c:v>3.6480000000000001</c:v>
                </c:pt>
                <c:pt idx="413">
                  <c:v>3.6520000000000001</c:v>
                </c:pt>
                <c:pt idx="414">
                  <c:v>3.6560000000000001</c:v>
                </c:pt>
                <c:pt idx="415">
                  <c:v>3.66</c:v>
                </c:pt>
                <c:pt idx="416">
                  <c:v>3.6640000000000001</c:v>
                </c:pt>
                <c:pt idx="417">
                  <c:v>3.6680000000000001</c:v>
                </c:pt>
                <c:pt idx="418">
                  <c:v>3.6720000000000002</c:v>
                </c:pt>
                <c:pt idx="419">
                  <c:v>3.6760000000000002</c:v>
                </c:pt>
                <c:pt idx="420">
                  <c:v>3.68</c:v>
                </c:pt>
                <c:pt idx="421">
                  <c:v>3.6840000000000002</c:v>
                </c:pt>
                <c:pt idx="422">
                  <c:v>3.6880000000000002</c:v>
                </c:pt>
                <c:pt idx="423">
                  <c:v>3.6920000000000002</c:v>
                </c:pt>
                <c:pt idx="424">
                  <c:v>3.6960000000000002</c:v>
                </c:pt>
                <c:pt idx="425">
                  <c:v>3.7</c:v>
                </c:pt>
                <c:pt idx="426">
                  <c:v>3.7040000000000002</c:v>
                </c:pt>
                <c:pt idx="427">
                  <c:v>3.7080000000000002</c:v>
                </c:pt>
                <c:pt idx="428">
                  <c:v>3.7120000000000002</c:v>
                </c:pt>
                <c:pt idx="429">
                  <c:v>3.7160000000000002</c:v>
                </c:pt>
                <c:pt idx="430">
                  <c:v>3.72</c:v>
                </c:pt>
                <c:pt idx="431">
                  <c:v>3.7240000000000002</c:v>
                </c:pt>
                <c:pt idx="432">
                  <c:v>3.7280000000000002</c:v>
                </c:pt>
                <c:pt idx="433">
                  <c:v>3.7320000000000002</c:v>
                </c:pt>
                <c:pt idx="434">
                  <c:v>3.7360000000000002</c:v>
                </c:pt>
                <c:pt idx="435">
                  <c:v>3.74</c:v>
                </c:pt>
                <c:pt idx="436">
                  <c:v>3.7440000000000002</c:v>
                </c:pt>
                <c:pt idx="437">
                  <c:v>3.7480000000000002</c:v>
                </c:pt>
                <c:pt idx="438">
                  <c:v>3.7519999999999998</c:v>
                </c:pt>
                <c:pt idx="439">
                  <c:v>3.7559999999999998</c:v>
                </c:pt>
                <c:pt idx="440">
                  <c:v>3.76</c:v>
                </c:pt>
                <c:pt idx="441">
                  <c:v>3.7639999999999998</c:v>
                </c:pt>
                <c:pt idx="442">
                  <c:v>3.7679999999999998</c:v>
                </c:pt>
                <c:pt idx="443">
                  <c:v>3.7719999999999998</c:v>
                </c:pt>
                <c:pt idx="444">
                  <c:v>3.7759999999999998</c:v>
                </c:pt>
                <c:pt idx="445">
                  <c:v>3.78</c:v>
                </c:pt>
                <c:pt idx="446">
                  <c:v>3.7839999999999998</c:v>
                </c:pt>
                <c:pt idx="447">
                  <c:v>3.7879999999999998</c:v>
                </c:pt>
                <c:pt idx="448">
                  <c:v>3.7919999999999998</c:v>
                </c:pt>
                <c:pt idx="449">
                  <c:v>3.7959999999999998</c:v>
                </c:pt>
                <c:pt idx="450">
                  <c:v>3.8</c:v>
                </c:pt>
                <c:pt idx="451">
                  <c:v>3.8039999999999998</c:v>
                </c:pt>
                <c:pt idx="452">
                  <c:v>3.8079999999999998</c:v>
                </c:pt>
                <c:pt idx="453">
                  <c:v>3.8119999999999998</c:v>
                </c:pt>
                <c:pt idx="454">
                  <c:v>3.8159999999999998</c:v>
                </c:pt>
                <c:pt idx="455">
                  <c:v>3.82</c:v>
                </c:pt>
                <c:pt idx="456">
                  <c:v>3.8239999999999998</c:v>
                </c:pt>
                <c:pt idx="457">
                  <c:v>3.8279999999999998</c:v>
                </c:pt>
                <c:pt idx="458">
                  <c:v>3.8319999999999999</c:v>
                </c:pt>
                <c:pt idx="459">
                  <c:v>3.8359999999999999</c:v>
                </c:pt>
                <c:pt idx="460">
                  <c:v>3.84</c:v>
                </c:pt>
                <c:pt idx="461">
                  <c:v>3.8439999999999999</c:v>
                </c:pt>
                <c:pt idx="462">
                  <c:v>3.8479999999999999</c:v>
                </c:pt>
                <c:pt idx="463">
                  <c:v>3.8519999999999999</c:v>
                </c:pt>
                <c:pt idx="464">
                  <c:v>3.8559999999999999</c:v>
                </c:pt>
                <c:pt idx="465">
                  <c:v>3.86</c:v>
                </c:pt>
                <c:pt idx="466">
                  <c:v>3.8639999999999999</c:v>
                </c:pt>
                <c:pt idx="467">
                  <c:v>3.8679999999999999</c:v>
                </c:pt>
                <c:pt idx="468">
                  <c:v>3.8719999999999999</c:v>
                </c:pt>
                <c:pt idx="469">
                  <c:v>3.8759999999999999</c:v>
                </c:pt>
                <c:pt idx="470">
                  <c:v>3.88</c:v>
                </c:pt>
                <c:pt idx="471">
                  <c:v>3.8839999999999999</c:v>
                </c:pt>
                <c:pt idx="472">
                  <c:v>3.8879999999999999</c:v>
                </c:pt>
                <c:pt idx="473">
                  <c:v>3.8919999999999999</c:v>
                </c:pt>
                <c:pt idx="474">
                  <c:v>3.8959999999999999</c:v>
                </c:pt>
                <c:pt idx="475">
                  <c:v>3.9</c:v>
                </c:pt>
                <c:pt idx="476">
                  <c:v>3.9039999999999999</c:v>
                </c:pt>
                <c:pt idx="477">
                  <c:v>3.9079999999999999</c:v>
                </c:pt>
                <c:pt idx="478">
                  <c:v>3.9119999999999999</c:v>
                </c:pt>
                <c:pt idx="479">
                  <c:v>3.9159999999999999</c:v>
                </c:pt>
                <c:pt idx="480">
                  <c:v>3.92</c:v>
                </c:pt>
                <c:pt idx="481">
                  <c:v>3.9239999999999999</c:v>
                </c:pt>
                <c:pt idx="482">
                  <c:v>3.9279999999999999</c:v>
                </c:pt>
                <c:pt idx="483">
                  <c:v>3.9319999999999999</c:v>
                </c:pt>
                <c:pt idx="484">
                  <c:v>3.9359999999999999</c:v>
                </c:pt>
                <c:pt idx="485">
                  <c:v>3.94</c:v>
                </c:pt>
                <c:pt idx="486">
                  <c:v>3.944</c:v>
                </c:pt>
                <c:pt idx="487">
                  <c:v>3.948</c:v>
                </c:pt>
                <c:pt idx="488">
                  <c:v>3.952</c:v>
                </c:pt>
                <c:pt idx="489">
                  <c:v>3.956</c:v>
                </c:pt>
                <c:pt idx="490">
                  <c:v>3.96</c:v>
                </c:pt>
                <c:pt idx="491">
                  <c:v>3.964</c:v>
                </c:pt>
                <c:pt idx="492">
                  <c:v>3.968</c:v>
                </c:pt>
                <c:pt idx="493">
                  <c:v>3.972</c:v>
                </c:pt>
                <c:pt idx="494">
                  <c:v>3.976</c:v>
                </c:pt>
                <c:pt idx="495">
                  <c:v>3.98</c:v>
                </c:pt>
                <c:pt idx="496">
                  <c:v>3.984</c:v>
                </c:pt>
                <c:pt idx="497">
                  <c:v>3.988</c:v>
                </c:pt>
                <c:pt idx="498">
                  <c:v>3.992</c:v>
                </c:pt>
                <c:pt idx="499">
                  <c:v>3.996</c:v>
                </c:pt>
                <c:pt idx="500">
                  <c:v>4</c:v>
                </c:pt>
                <c:pt idx="501">
                  <c:v>4.0039999999999996</c:v>
                </c:pt>
                <c:pt idx="502">
                  <c:v>4.008</c:v>
                </c:pt>
                <c:pt idx="503">
                  <c:v>4.0119999999999996</c:v>
                </c:pt>
                <c:pt idx="504">
                  <c:v>4.016</c:v>
                </c:pt>
                <c:pt idx="505">
                  <c:v>4.0199999999999996</c:v>
                </c:pt>
                <c:pt idx="506">
                  <c:v>4.024</c:v>
                </c:pt>
                <c:pt idx="507">
                  <c:v>4.0279999999999996</c:v>
                </c:pt>
                <c:pt idx="508">
                  <c:v>4.032</c:v>
                </c:pt>
                <c:pt idx="509">
                  <c:v>4.0359999999999996</c:v>
                </c:pt>
                <c:pt idx="510">
                  <c:v>4.04</c:v>
                </c:pt>
                <c:pt idx="511">
                  <c:v>4.0439999999999996</c:v>
                </c:pt>
                <c:pt idx="512">
                  <c:v>4.048</c:v>
                </c:pt>
                <c:pt idx="513">
                  <c:v>4.0519999999999996</c:v>
                </c:pt>
                <c:pt idx="514">
                  <c:v>4.056</c:v>
                </c:pt>
                <c:pt idx="515">
                  <c:v>4.0599999999999996</c:v>
                </c:pt>
                <c:pt idx="516">
                  <c:v>4.0640000000000001</c:v>
                </c:pt>
                <c:pt idx="517">
                  <c:v>4.0679999999999996</c:v>
                </c:pt>
                <c:pt idx="518">
                  <c:v>4.0720000000000001</c:v>
                </c:pt>
                <c:pt idx="519">
                  <c:v>4.0759999999999996</c:v>
                </c:pt>
                <c:pt idx="520">
                  <c:v>4.08</c:v>
                </c:pt>
                <c:pt idx="521">
                  <c:v>4.0839999999999996</c:v>
                </c:pt>
                <c:pt idx="522">
                  <c:v>4.0880000000000001</c:v>
                </c:pt>
                <c:pt idx="523">
                  <c:v>4.0919999999999996</c:v>
                </c:pt>
                <c:pt idx="524">
                  <c:v>4.0960000000000001</c:v>
                </c:pt>
                <c:pt idx="525">
                  <c:v>4.0999999999999996</c:v>
                </c:pt>
                <c:pt idx="526">
                  <c:v>4.1040000000000001</c:v>
                </c:pt>
                <c:pt idx="527">
                  <c:v>4.1079999999999997</c:v>
                </c:pt>
                <c:pt idx="528">
                  <c:v>4.1120000000000001</c:v>
                </c:pt>
                <c:pt idx="529">
                  <c:v>4.1159999999999997</c:v>
                </c:pt>
                <c:pt idx="530">
                  <c:v>4.12</c:v>
                </c:pt>
                <c:pt idx="531">
                  <c:v>4.1239999999999997</c:v>
                </c:pt>
                <c:pt idx="532">
                  <c:v>4.1280000000000001</c:v>
                </c:pt>
                <c:pt idx="533">
                  <c:v>4.1319999999999997</c:v>
                </c:pt>
                <c:pt idx="534">
                  <c:v>4.1360000000000001</c:v>
                </c:pt>
                <c:pt idx="535">
                  <c:v>4.1399999999999997</c:v>
                </c:pt>
                <c:pt idx="536">
                  <c:v>4.1440000000000001</c:v>
                </c:pt>
                <c:pt idx="537">
                  <c:v>4.1479999999999997</c:v>
                </c:pt>
                <c:pt idx="538">
                  <c:v>4.1520000000000001</c:v>
                </c:pt>
                <c:pt idx="539">
                  <c:v>4.1559999999999997</c:v>
                </c:pt>
                <c:pt idx="540">
                  <c:v>4.16</c:v>
                </c:pt>
                <c:pt idx="541">
                  <c:v>4.1639999999999997</c:v>
                </c:pt>
                <c:pt idx="542">
                  <c:v>4.1680000000000001</c:v>
                </c:pt>
                <c:pt idx="543">
                  <c:v>4.1719999999999997</c:v>
                </c:pt>
                <c:pt idx="544">
                  <c:v>4.1760000000000002</c:v>
                </c:pt>
                <c:pt idx="545">
                  <c:v>4.18</c:v>
                </c:pt>
                <c:pt idx="546">
                  <c:v>4.1840000000000002</c:v>
                </c:pt>
                <c:pt idx="547">
                  <c:v>4.1879999999999997</c:v>
                </c:pt>
                <c:pt idx="548">
                  <c:v>4.1920000000000002</c:v>
                </c:pt>
                <c:pt idx="549">
                  <c:v>4.1959999999999997</c:v>
                </c:pt>
                <c:pt idx="550">
                  <c:v>4.2</c:v>
                </c:pt>
                <c:pt idx="551">
                  <c:v>4.2039999999999997</c:v>
                </c:pt>
                <c:pt idx="552">
                  <c:v>4.2080000000000002</c:v>
                </c:pt>
                <c:pt idx="553">
                  <c:v>4.2119999999999997</c:v>
                </c:pt>
                <c:pt idx="554">
                  <c:v>4.2160000000000002</c:v>
                </c:pt>
                <c:pt idx="555">
                  <c:v>4.22</c:v>
                </c:pt>
                <c:pt idx="556">
                  <c:v>4.2240000000000002</c:v>
                </c:pt>
                <c:pt idx="557">
                  <c:v>4.2279999999999998</c:v>
                </c:pt>
                <c:pt idx="558">
                  <c:v>4.2320000000000002</c:v>
                </c:pt>
                <c:pt idx="559">
                  <c:v>4.2359999999999998</c:v>
                </c:pt>
                <c:pt idx="560">
                  <c:v>4.24</c:v>
                </c:pt>
                <c:pt idx="561">
                  <c:v>4.2439999999999998</c:v>
                </c:pt>
                <c:pt idx="562">
                  <c:v>4.2480000000000002</c:v>
                </c:pt>
                <c:pt idx="563">
                  <c:v>4.2519999999999998</c:v>
                </c:pt>
                <c:pt idx="564">
                  <c:v>4.2560000000000002</c:v>
                </c:pt>
                <c:pt idx="565">
                  <c:v>4.26</c:v>
                </c:pt>
                <c:pt idx="566">
                  <c:v>4.2640000000000002</c:v>
                </c:pt>
                <c:pt idx="567">
                  <c:v>4.2679999999999998</c:v>
                </c:pt>
                <c:pt idx="568">
                  <c:v>4.2720000000000002</c:v>
                </c:pt>
                <c:pt idx="569">
                  <c:v>4.2759999999999998</c:v>
                </c:pt>
                <c:pt idx="570">
                  <c:v>4.28</c:v>
                </c:pt>
                <c:pt idx="571">
                  <c:v>4.2839999999999998</c:v>
                </c:pt>
                <c:pt idx="572">
                  <c:v>4.2880000000000003</c:v>
                </c:pt>
                <c:pt idx="573">
                  <c:v>4.2919999999999998</c:v>
                </c:pt>
                <c:pt idx="574">
                  <c:v>4.2960000000000003</c:v>
                </c:pt>
                <c:pt idx="575">
                  <c:v>4.3</c:v>
                </c:pt>
                <c:pt idx="576">
                  <c:v>4.3040000000000003</c:v>
                </c:pt>
                <c:pt idx="577">
                  <c:v>4.3079999999999998</c:v>
                </c:pt>
                <c:pt idx="578">
                  <c:v>4.3120000000000003</c:v>
                </c:pt>
                <c:pt idx="579">
                  <c:v>4.3159999999999998</c:v>
                </c:pt>
                <c:pt idx="580">
                  <c:v>4.32</c:v>
                </c:pt>
                <c:pt idx="581">
                  <c:v>4.3239999999999998</c:v>
                </c:pt>
                <c:pt idx="582">
                  <c:v>4.3280000000000003</c:v>
                </c:pt>
                <c:pt idx="583">
                  <c:v>4.3319999999999999</c:v>
                </c:pt>
                <c:pt idx="584">
                  <c:v>4.3360000000000003</c:v>
                </c:pt>
                <c:pt idx="585">
                  <c:v>4.34</c:v>
                </c:pt>
                <c:pt idx="586">
                  <c:v>4.3440000000000003</c:v>
                </c:pt>
                <c:pt idx="587">
                  <c:v>4.3479999999999999</c:v>
                </c:pt>
                <c:pt idx="588">
                  <c:v>4.3520000000000003</c:v>
                </c:pt>
                <c:pt idx="589">
                  <c:v>4.3559999999999999</c:v>
                </c:pt>
                <c:pt idx="590">
                  <c:v>4.3600000000000003</c:v>
                </c:pt>
                <c:pt idx="591">
                  <c:v>4.3639999999999999</c:v>
                </c:pt>
                <c:pt idx="592">
                  <c:v>4.3680000000000003</c:v>
                </c:pt>
                <c:pt idx="593">
                  <c:v>4.3719999999999999</c:v>
                </c:pt>
                <c:pt idx="594">
                  <c:v>4.3760000000000003</c:v>
                </c:pt>
                <c:pt idx="595">
                  <c:v>4.38</c:v>
                </c:pt>
                <c:pt idx="596">
                  <c:v>4.3840000000000003</c:v>
                </c:pt>
                <c:pt idx="597">
                  <c:v>4.3879999999999999</c:v>
                </c:pt>
                <c:pt idx="598">
                  <c:v>4.3920000000000003</c:v>
                </c:pt>
                <c:pt idx="599">
                  <c:v>4.3959999999999999</c:v>
                </c:pt>
                <c:pt idx="600">
                  <c:v>4.4000000000000004</c:v>
                </c:pt>
                <c:pt idx="601">
                  <c:v>4.4039999999999999</c:v>
                </c:pt>
                <c:pt idx="602">
                  <c:v>4.4080000000000004</c:v>
                </c:pt>
                <c:pt idx="603">
                  <c:v>4.4119999999999999</c:v>
                </c:pt>
                <c:pt idx="604">
                  <c:v>4.4160000000000004</c:v>
                </c:pt>
                <c:pt idx="605">
                  <c:v>4.42</c:v>
                </c:pt>
                <c:pt idx="606">
                  <c:v>4.4240000000000004</c:v>
                </c:pt>
                <c:pt idx="607">
                  <c:v>4.4279999999999999</c:v>
                </c:pt>
                <c:pt idx="608">
                  <c:v>4.4320000000000004</c:v>
                </c:pt>
                <c:pt idx="609">
                  <c:v>4.4359999999999999</c:v>
                </c:pt>
                <c:pt idx="610">
                  <c:v>4.4400000000000004</c:v>
                </c:pt>
                <c:pt idx="611">
                  <c:v>4.444</c:v>
                </c:pt>
                <c:pt idx="612">
                  <c:v>4.4480000000000004</c:v>
                </c:pt>
                <c:pt idx="613">
                  <c:v>4.452</c:v>
                </c:pt>
                <c:pt idx="614">
                  <c:v>4.4560000000000004</c:v>
                </c:pt>
                <c:pt idx="615">
                  <c:v>4.46</c:v>
                </c:pt>
                <c:pt idx="616">
                  <c:v>4.4640000000000004</c:v>
                </c:pt>
                <c:pt idx="617">
                  <c:v>4.468</c:v>
                </c:pt>
                <c:pt idx="618">
                  <c:v>4.4720000000000004</c:v>
                </c:pt>
                <c:pt idx="619">
                  <c:v>4.476</c:v>
                </c:pt>
                <c:pt idx="620">
                  <c:v>4.4800000000000004</c:v>
                </c:pt>
                <c:pt idx="621">
                  <c:v>4.484</c:v>
                </c:pt>
                <c:pt idx="622">
                  <c:v>4.4880000000000004</c:v>
                </c:pt>
                <c:pt idx="623">
                  <c:v>4.492</c:v>
                </c:pt>
                <c:pt idx="624">
                  <c:v>4.4960000000000004</c:v>
                </c:pt>
                <c:pt idx="625">
                  <c:v>4.5</c:v>
                </c:pt>
                <c:pt idx="626">
                  <c:v>4.5039999999999996</c:v>
                </c:pt>
                <c:pt idx="627">
                  <c:v>4.508</c:v>
                </c:pt>
                <c:pt idx="628">
                  <c:v>4.5119999999999996</c:v>
                </c:pt>
                <c:pt idx="629">
                  <c:v>4.516</c:v>
                </c:pt>
                <c:pt idx="630">
                  <c:v>4.5199999999999996</c:v>
                </c:pt>
                <c:pt idx="631">
                  <c:v>4.524</c:v>
                </c:pt>
                <c:pt idx="632">
                  <c:v>4.5279999999999996</c:v>
                </c:pt>
                <c:pt idx="633">
                  <c:v>4.532</c:v>
                </c:pt>
                <c:pt idx="634">
                  <c:v>4.5359999999999996</c:v>
                </c:pt>
                <c:pt idx="635">
                  <c:v>4.54</c:v>
                </c:pt>
                <c:pt idx="636">
                  <c:v>4.5439999999999996</c:v>
                </c:pt>
                <c:pt idx="637">
                  <c:v>4.548</c:v>
                </c:pt>
                <c:pt idx="638">
                  <c:v>4.5519999999999996</c:v>
                </c:pt>
                <c:pt idx="639">
                  <c:v>4.556</c:v>
                </c:pt>
                <c:pt idx="640">
                  <c:v>4.5599999999999996</c:v>
                </c:pt>
                <c:pt idx="641">
                  <c:v>4.5640000000000001</c:v>
                </c:pt>
                <c:pt idx="642">
                  <c:v>4.5679999999999996</c:v>
                </c:pt>
                <c:pt idx="643">
                  <c:v>4.5720000000000001</c:v>
                </c:pt>
                <c:pt idx="644">
                  <c:v>4.5759999999999996</c:v>
                </c:pt>
                <c:pt idx="645">
                  <c:v>4.58</c:v>
                </c:pt>
                <c:pt idx="646">
                  <c:v>4.5839999999999996</c:v>
                </c:pt>
                <c:pt idx="647">
                  <c:v>4.5880000000000001</c:v>
                </c:pt>
                <c:pt idx="648">
                  <c:v>4.5919999999999996</c:v>
                </c:pt>
                <c:pt idx="649">
                  <c:v>4.5960000000000001</c:v>
                </c:pt>
                <c:pt idx="650">
                  <c:v>4.5999999999999996</c:v>
                </c:pt>
                <c:pt idx="651">
                  <c:v>4.6040000000000001</c:v>
                </c:pt>
                <c:pt idx="652">
                  <c:v>4.6079999999999997</c:v>
                </c:pt>
                <c:pt idx="653">
                  <c:v>4.6120000000000001</c:v>
                </c:pt>
                <c:pt idx="654">
                  <c:v>4.6159999999999997</c:v>
                </c:pt>
                <c:pt idx="655">
                  <c:v>4.62</c:v>
                </c:pt>
                <c:pt idx="656">
                  <c:v>4.6239999999999997</c:v>
                </c:pt>
                <c:pt idx="657">
                  <c:v>4.6280000000000001</c:v>
                </c:pt>
                <c:pt idx="658">
                  <c:v>4.6319999999999997</c:v>
                </c:pt>
                <c:pt idx="659">
                  <c:v>4.6360000000000001</c:v>
                </c:pt>
                <c:pt idx="660">
                  <c:v>4.6399999999999997</c:v>
                </c:pt>
                <c:pt idx="661">
                  <c:v>4.6440000000000001</c:v>
                </c:pt>
                <c:pt idx="662">
                  <c:v>4.6479999999999997</c:v>
                </c:pt>
                <c:pt idx="663">
                  <c:v>4.6520000000000001</c:v>
                </c:pt>
                <c:pt idx="664">
                  <c:v>4.6559999999999997</c:v>
                </c:pt>
                <c:pt idx="665">
                  <c:v>4.66</c:v>
                </c:pt>
                <c:pt idx="666">
                  <c:v>4.6639999999999997</c:v>
                </c:pt>
                <c:pt idx="667">
                  <c:v>4.6680000000000001</c:v>
                </c:pt>
                <c:pt idx="668">
                  <c:v>4.6719999999999997</c:v>
                </c:pt>
                <c:pt idx="669">
                  <c:v>4.6760000000000002</c:v>
                </c:pt>
                <c:pt idx="670">
                  <c:v>4.68</c:v>
                </c:pt>
                <c:pt idx="671">
                  <c:v>4.6840000000000002</c:v>
                </c:pt>
                <c:pt idx="672">
                  <c:v>4.6879999999999997</c:v>
                </c:pt>
                <c:pt idx="673">
                  <c:v>4.6920000000000002</c:v>
                </c:pt>
                <c:pt idx="674">
                  <c:v>4.6959999999999997</c:v>
                </c:pt>
                <c:pt idx="675">
                  <c:v>4.7</c:v>
                </c:pt>
                <c:pt idx="676">
                  <c:v>4.7039999999999997</c:v>
                </c:pt>
                <c:pt idx="677">
                  <c:v>4.7080000000000002</c:v>
                </c:pt>
                <c:pt idx="678">
                  <c:v>4.7119999999999997</c:v>
                </c:pt>
                <c:pt idx="679">
                  <c:v>4.7160000000000002</c:v>
                </c:pt>
                <c:pt idx="680">
                  <c:v>4.72</c:v>
                </c:pt>
                <c:pt idx="681">
                  <c:v>4.7240000000000002</c:v>
                </c:pt>
                <c:pt idx="682">
                  <c:v>4.7279999999999998</c:v>
                </c:pt>
                <c:pt idx="683">
                  <c:v>4.7320000000000002</c:v>
                </c:pt>
                <c:pt idx="684">
                  <c:v>4.7359999999999998</c:v>
                </c:pt>
                <c:pt idx="685">
                  <c:v>4.74</c:v>
                </c:pt>
                <c:pt idx="686">
                  <c:v>4.7439999999999998</c:v>
                </c:pt>
                <c:pt idx="687">
                  <c:v>4.7480000000000002</c:v>
                </c:pt>
                <c:pt idx="688">
                  <c:v>4.7519999999999998</c:v>
                </c:pt>
                <c:pt idx="689">
                  <c:v>4.7560000000000002</c:v>
                </c:pt>
                <c:pt idx="690">
                  <c:v>4.76</c:v>
                </c:pt>
                <c:pt idx="691">
                  <c:v>4.7640000000000002</c:v>
                </c:pt>
                <c:pt idx="692">
                  <c:v>4.7679999999999998</c:v>
                </c:pt>
                <c:pt idx="693">
                  <c:v>4.7720000000000002</c:v>
                </c:pt>
                <c:pt idx="694">
                  <c:v>4.7759999999999998</c:v>
                </c:pt>
                <c:pt idx="695">
                  <c:v>4.78</c:v>
                </c:pt>
                <c:pt idx="696">
                  <c:v>4.7839999999999998</c:v>
                </c:pt>
                <c:pt idx="697">
                  <c:v>4.7880000000000003</c:v>
                </c:pt>
                <c:pt idx="698">
                  <c:v>4.7919999999999998</c:v>
                </c:pt>
                <c:pt idx="699">
                  <c:v>4.7960000000000003</c:v>
                </c:pt>
                <c:pt idx="700">
                  <c:v>4.8</c:v>
                </c:pt>
                <c:pt idx="701">
                  <c:v>4.8040000000000003</c:v>
                </c:pt>
                <c:pt idx="702">
                  <c:v>4.8079999999999998</c:v>
                </c:pt>
                <c:pt idx="703">
                  <c:v>4.8120000000000003</c:v>
                </c:pt>
                <c:pt idx="704">
                  <c:v>4.8159999999999998</c:v>
                </c:pt>
                <c:pt idx="705">
                  <c:v>4.82</c:v>
                </c:pt>
                <c:pt idx="706">
                  <c:v>4.8239999999999998</c:v>
                </c:pt>
                <c:pt idx="707">
                  <c:v>4.8280000000000003</c:v>
                </c:pt>
                <c:pt idx="708">
                  <c:v>4.8319999999999999</c:v>
                </c:pt>
                <c:pt idx="709">
                  <c:v>4.8360000000000003</c:v>
                </c:pt>
                <c:pt idx="710">
                  <c:v>4.84</c:v>
                </c:pt>
                <c:pt idx="711">
                  <c:v>4.8440000000000003</c:v>
                </c:pt>
                <c:pt idx="712">
                  <c:v>4.8479999999999999</c:v>
                </c:pt>
                <c:pt idx="713">
                  <c:v>4.8520000000000003</c:v>
                </c:pt>
                <c:pt idx="714">
                  <c:v>4.8559999999999999</c:v>
                </c:pt>
                <c:pt idx="715">
                  <c:v>4.8600000000000003</c:v>
                </c:pt>
                <c:pt idx="716">
                  <c:v>4.8639999999999999</c:v>
                </c:pt>
                <c:pt idx="717">
                  <c:v>4.8680000000000003</c:v>
                </c:pt>
                <c:pt idx="718">
                  <c:v>4.8719999999999999</c:v>
                </c:pt>
                <c:pt idx="719">
                  <c:v>4.8760000000000003</c:v>
                </c:pt>
                <c:pt idx="720">
                  <c:v>4.88</c:v>
                </c:pt>
                <c:pt idx="721">
                  <c:v>4.8840000000000003</c:v>
                </c:pt>
                <c:pt idx="722">
                  <c:v>4.8879999999999999</c:v>
                </c:pt>
                <c:pt idx="723">
                  <c:v>4.8920000000000003</c:v>
                </c:pt>
                <c:pt idx="724">
                  <c:v>4.8959999999999999</c:v>
                </c:pt>
                <c:pt idx="725">
                  <c:v>4.9000000000000004</c:v>
                </c:pt>
                <c:pt idx="726">
                  <c:v>4.9039999999999999</c:v>
                </c:pt>
                <c:pt idx="727">
                  <c:v>4.9080000000000004</c:v>
                </c:pt>
                <c:pt idx="728">
                  <c:v>4.9119999999999999</c:v>
                </c:pt>
                <c:pt idx="729">
                  <c:v>4.9160000000000004</c:v>
                </c:pt>
                <c:pt idx="730">
                  <c:v>4.92</c:v>
                </c:pt>
                <c:pt idx="731">
                  <c:v>4.9240000000000004</c:v>
                </c:pt>
                <c:pt idx="732">
                  <c:v>4.9279999999999999</c:v>
                </c:pt>
                <c:pt idx="733">
                  <c:v>4.9320000000000004</c:v>
                </c:pt>
                <c:pt idx="734">
                  <c:v>4.9359999999999999</c:v>
                </c:pt>
                <c:pt idx="735">
                  <c:v>4.9400000000000004</c:v>
                </c:pt>
                <c:pt idx="736">
                  <c:v>4.944</c:v>
                </c:pt>
                <c:pt idx="737">
                  <c:v>4.9480000000000004</c:v>
                </c:pt>
                <c:pt idx="738">
                  <c:v>4.952</c:v>
                </c:pt>
                <c:pt idx="739">
                  <c:v>4.9560000000000004</c:v>
                </c:pt>
                <c:pt idx="740">
                  <c:v>4.96</c:v>
                </c:pt>
                <c:pt idx="741">
                  <c:v>4.9640000000000004</c:v>
                </c:pt>
                <c:pt idx="742">
                  <c:v>4.968</c:v>
                </c:pt>
                <c:pt idx="743">
                  <c:v>4.9720000000000004</c:v>
                </c:pt>
                <c:pt idx="744">
                  <c:v>4.976</c:v>
                </c:pt>
                <c:pt idx="745">
                  <c:v>4.9800000000000004</c:v>
                </c:pt>
                <c:pt idx="746">
                  <c:v>4.984</c:v>
                </c:pt>
                <c:pt idx="747">
                  <c:v>4.9880000000000004</c:v>
                </c:pt>
                <c:pt idx="748">
                  <c:v>4.992</c:v>
                </c:pt>
                <c:pt idx="749">
                  <c:v>4.9960000000000004</c:v>
                </c:pt>
                <c:pt idx="750">
                  <c:v>5</c:v>
                </c:pt>
                <c:pt idx="751">
                  <c:v>5.0039999999999996</c:v>
                </c:pt>
                <c:pt idx="752">
                  <c:v>5.008</c:v>
                </c:pt>
                <c:pt idx="753">
                  <c:v>5.0119999999999996</c:v>
                </c:pt>
                <c:pt idx="754">
                  <c:v>5.016</c:v>
                </c:pt>
                <c:pt idx="755">
                  <c:v>5.0199999999999996</c:v>
                </c:pt>
                <c:pt idx="756">
                  <c:v>5.024</c:v>
                </c:pt>
                <c:pt idx="757">
                  <c:v>5.0279999999999996</c:v>
                </c:pt>
                <c:pt idx="758">
                  <c:v>5.032</c:v>
                </c:pt>
                <c:pt idx="759">
                  <c:v>5.0359999999999996</c:v>
                </c:pt>
                <c:pt idx="760">
                  <c:v>5.04</c:v>
                </c:pt>
                <c:pt idx="761">
                  <c:v>5.0439999999999996</c:v>
                </c:pt>
                <c:pt idx="762">
                  <c:v>5.048</c:v>
                </c:pt>
                <c:pt idx="763">
                  <c:v>5.0519999999999996</c:v>
                </c:pt>
                <c:pt idx="764">
                  <c:v>5.056</c:v>
                </c:pt>
                <c:pt idx="765">
                  <c:v>5.0599999999999996</c:v>
                </c:pt>
                <c:pt idx="766">
                  <c:v>5.0640000000000001</c:v>
                </c:pt>
                <c:pt idx="767">
                  <c:v>5.0679999999999996</c:v>
                </c:pt>
                <c:pt idx="768">
                  <c:v>5.0720000000000001</c:v>
                </c:pt>
                <c:pt idx="769">
                  <c:v>5.0759999999999996</c:v>
                </c:pt>
                <c:pt idx="770">
                  <c:v>5.08</c:v>
                </c:pt>
                <c:pt idx="771">
                  <c:v>5.0839999999999996</c:v>
                </c:pt>
                <c:pt idx="772">
                  <c:v>5.0880000000000001</c:v>
                </c:pt>
                <c:pt idx="773">
                  <c:v>5.0919999999999996</c:v>
                </c:pt>
                <c:pt idx="774">
                  <c:v>5.0960000000000001</c:v>
                </c:pt>
                <c:pt idx="775">
                  <c:v>5.0999999999999996</c:v>
                </c:pt>
                <c:pt idx="776">
                  <c:v>5.1040000000000001</c:v>
                </c:pt>
                <c:pt idx="777">
                  <c:v>5.1079999999999997</c:v>
                </c:pt>
                <c:pt idx="778">
                  <c:v>5.1120000000000001</c:v>
                </c:pt>
                <c:pt idx="779">
                  <c:v>5.1159999999999997</c:v>
                </c:pt>
                <c:pt idx="780">
                  <c:v>5.12</c:v>
                </c:pt>
                <c:pt idx="781">
                  <c:v>5.1239999999999997</c:v>
                </c:pt>
                <c:pt idx="782">
                  <c:v>5.1280000000000001</c:v>
                </c:pt>
                <c:pt idx="783">
                  <c:v>5.1319999999999997</c:v>
                </c:pt>
                <c:pt idx="784">
                  <c:v>5.1360000000000001</c:v>
                </c:pt>
                <c:pt idx="785">
                  <c:v>5.14</c:v>
                </c:pt>
                <c:pt idx="786">
                  <c:v>5.1440000000000001</c:v>
                </c:pt>
                <c:pt idx="787">
                  <c:v>5.1479999999999997</c:v>
                </c:pt>
                <c:pt idx="788">
                  <c:v>5.1520000000000001</c:v>
                </c:pt>
                <c:pt idx="789">
                  <c:v>5.1559999999999997</c:v>
                </c:pt>
                <c:pt idx="790">
                  <c:v>5.16</c:v>
                </c:pt>
                <c:pt idx="791">
                  <c:v>5.1639999999999997</c:v>
                </c:pt>
                <c:pt idx="792">
                  <c:v>5.1680000000000001</c:v>
                </c:pt>
                <c:pt idx="793">
                  <c:v>5.1719999999999997</c:v>
                </c:pt>
                <c:pt idx="794">
                  <c:v>5.1760000000000002</c:v>
                </c:pt>
                <c:pt idx="795">
                  <c:v>5.18</c:v>
                </c:pt>
                <c:pt idx="796">
                  <c:v>5.1840000000000002</c:v>
                </c:pt>
                <c:pt idx="797">
                  <c:v>5.1879999999999997</c:v>
                </c:pt>
                <c:pt idx="798">
                  <c:v>5.1920000000000002</c:v>
                </c:pt>
                <c:pt idx="799">
                  <c:v>5.1959999999999997</c:v>
                </c:pt>
                <c:pt idx="800">
                  <c:v>5.2</c:v>
                </c:pt>
                <c:pt idx="801">
                  <c:v>5.2039999999999997</c:v>
                </c:pt>
                <c:pt idx="802">
                  <c:v>5.2080000000000002</c:v>
                </c:pt>
                <c:pt idx="803">
                  <c:v>5.2119999999999997</c:v>
                </c:pt>
                <c:pt idx="804">
                  <c:v>5.2160000000000002</c:v>
                </c:pt>
                <c:pt idx="805">
                  <c:v>5.22</c:v>
                </c:pt>
                <c:pt idx="806">
                  <c:v>5.2240000000000002</c:v>
                </c:pt>
                <c:pt idx="807">
                  <c:v>5.2279999999999998</c:v>
                </c:pt>
                <c:pt idx="808">
                  <c:v>5.2320000000000002</c:v>
                </c:pt>
                <c:pt idx="809">
                  <c:v>5.2359999999999998</c:v>
                </c:pt>
                <c:pt idx="810">
                  <c:v>5.24</c:v>
                </c:pt>
                <c:pt idx="811">
                  <c:v>5.2439999999999998</c:v>
                </c:pt>
                <c:pt idx="812">
                  <c:v>5.2480000000000002</c:v>
                </c:pt>
                <c:pt idx="813">
                  <c:v>5.2519999999999998</c:v>
                </c:pt>
                <c:pt idx="814">
                  <c:v>5.2560000000000002</c:v>
                </c:pt>
                <c:pt idx="815">
                  <c:v>5.26</c:v>
                </c:pt>
                <c:pt idx="816">
                  <c:v>5.2640000000000002</c:v>
                </c:pt>
                <c:pt idx="817">
                  <c:v>5.2679999999999998</c:v>
                </c:pt>
                <c:pt idx="818">
                  <c:v>5.2720000000000002</c:v>
                </c:pt>
                <c:pt idx="819">
                  <c:v>5.2759999999999998</c:v>
                </c:pt>
                <c:pt idx="820">
                  <c:v>5.28</c:v>
                </c:pt>
                <c:pt idx="821">
                  <c:v>5.2839999999999998</c:v>
                </c:pt>
                <c:pt idx="822">
                  <c:v>5.2880000000000003</c:v>
                </c:pt>
                <c:pt idx="823">
                  <c:v>5.2919999999999998</c:v>
                </c:pt>
                <c:pt idx="824">
                  <c:v>5.2960000000000003</c:v>
                </c:pt>
                <c:pt idx="825">
                  <c:v>5.3</c:v>
                </c:pt>
                <c:pt idx="826">
                  <c:v>5.3040000000000003</c:v>
                </c:pt>
                <c:pt idx="827">
                  <c:v>5.3079999999999998</c:v>
                </c:pt>
                <c:pt idx="828">
                  <c:v>5.3120000000000003</c:v>
                </c:pt>
                <c:pt idx="829">
                  <c:v>5.3159999999999998</c:v>
                </c:pt>
                <c:pt idx="830">
                  <c:v>5.32</c:v>
                </c:pt>
                <c:pt idx="831">
                  <c:v>5.3239999999999998</c:v>
                </c:pt>
                <c:pt idx="832">
                  <c:v>5.3280000000000003</c:v>
                </c:pt>
                <c:pt idx="833">
                  <c:v>5.3319999999999999</c:v>
                </c:pt>
                <c:pt idx="834">
                  <c:v>5.3360000000000003</c:v>
                </c:pt>
                <c:pt idx="835">
                  <c:v>5.34</c:v>
                </c:pt>
                <c:pt idx="836">
                  <c:v>5.3440000000000003</c:v>
                </c:pt>
                <c:pt idx="837">
                  <c:v>5.3479999999999999</c:v>
                </c:pt>
                <c:pt idx="838">
                  <c:v>5.3520000000000003</c:v>
                </c:pt>
                <c:pt idx="839">
                  <c:v>5.3559999999999999</c:v>
                </c:pt>
                <c:pt idx="840">
                  <c:v>5.36</c:v>
                </c:pt>
                <c:pt idx="841">
                  <c:v>5.3639999999999999</c:v>
                </c:pt>
                <c:pt idx="842">
                  <c:v>5.3680000000000003</c:v>
                </c:pt>
                <c:pt idx="843">
                  <c:v>5.3719999999999999</c:v>
                </c:pt>
                <c:pt idx="844">
                  <c:v>5.3760000000000003</c:v>
                </c:pt>
                <c:pt idx="845">
                  <c:v>5.38</c:v>
                </c:pt>
                <c:pt idx="846">
                  <c:v>5.3840000000000003</c:v>
                </c:pt>
                <c:pt idx="847">
                  <c:v>5.3879999999999999</c:v>
                </c:pt>
                <c:pt idx="848">
                  <c:v>5.3920000000000003</c:v>
                </c:pt>
                <c:pt idx="849">
                  <c:v>5.3959999999999999</c:v>
                </c:pt>
                <c:pt idx="850">
                  <c:v>5.4</c:v>
                </c:pt>
                <c:pt idx="851">
                  <c:v>5.4039999999999999</c:v>
                </c:pt>
                <c:pt idx="852">
                  <c:v>5.4080000000000004</c:v>
                </c:pt>
                <c:pt idx="853">
                  <c:v>5.4119999999999999</c:v>
                </c:pt>
                <c:pt idx="854">
                  <c:v>5.4160000000000004</c:v>
                </c:pt>
                <c:pt idx="855">
                  <c:v>5.42</c:v>
                </c:pt>
                <c:pt idx="856">
                  <c:v>5.4240000000000004</c:v>
                </c:pt>
                <c:pt idx="857">
                  <c:v>5.4279999999999999</c:v>
                </c:pt>
                <c:pt idx="858">
                  <c:v>5.4320000000000004</c:v>
                </c:pt>
                <c:pt idx="859">
                  <c:v>5.4359999999999999</c:v>
                </c:pt>
                <c:pt idx="860">
                  <c:v>5.44</c:v>
                </c:pt>
                <c:pt idx="861">
                  <c:v>5.444</c:v>
                </c:pt>
                <c:pt idx="862">
                  <c:v>5.4480000000000004</c:v>
                </c:pt>
                <c:pt idx="863">
                  <c:v>5.452</c:v>
                </c:pt>
                <c:pt idx="864">
                  <c:v>5.4560000000000004</c:v>
                </c:pt>
                <c:pt idx="865">
                  <c:v>5.46</c:v>
                </c:pt>
                <c:pt idx="866">
                  <c:v>5.4640000000000004</c:v>
                </c:pt>
                <c:pt idx="867">
                  <c:v>5.468</c:v>
                </c:pt>
                <c:pt idx="868">
                  <c:v>5.4720000000000004</c:v>
                </c:pt>
                <c:pt idx="869">
                  <c:v>5.476</c:v>
                </c:pt>
                <c:pt idx="870">
                  <c:v>5.48</c:v>
                </c:pt>
                <c:pt idx="871">
                  <c:v>5.484</c:v>
                </c:pt>
                <c:pt idx="872">
                  <c:v>5.4880000000000004</c:v>
                </c:pt>
                <c:pt idx="873">
                  <c:v>5.492</c:v>
                </c:pt>
                <c:pt idx="874">
                  <c:v>5.4960000000000004</c:v>
                </c:pt>
                <c:pt idx="875">
                  <c:v>5.5</c:v>
                </c:pt>
                <c:pt idx="876">
                  <c:v>5.5039999999999996</c:v>
                </c:pt>
                <c:pt idx="877">
                  <c:v>5.508</c:v>
                </c:pt>
                <c:pt idx="878">
                  <c:v>5.5119999999999996</c:v>
                </c:pt>
                <c:pt idx="879">
                  <c:v>5.516</c:v>
                </c:pt>
                <c:pt idx="880">
                  <c:v>5.52</c:v>
                </c:pt>
                <c:pt idx="881">
                  <c:v>5.524</c:v>
                </c:pt>
                <c:pt idx="882">
                  <c:v>5.5279999999999996</c:v>
                </c:pt>
                <c:pt idx="883">
                  <c:v>5.532</c:v>
                </c:pt>
                <c:pt idx="884">
                  <c:v>5.5359999999999996</c:v>
                </c:pt>
                <c:pt idx="885">
                  <c:v>5.54</c:v>
                </c:pt>
                <c:pt idx="886">
                  <c:v>5.5439999999999996</c:v>
                </c:pt>
                <c:pt idx="887">
                  <c:v>5.548</c:v>
                </c:pt>
                <c:pt idx="888">
                  <c:v>5.5519999999999996</c:v>
                </c:pt>
                <c:pt idx="889">
                  <c:v>5.556</c:v>
                </c:pt>
                <c:pt idx="890">
                  <c:v>5.56</c:v>
                </c:pt>
                <c:pt idx="891">
                  <c:v>5.5640000000000001</c:v>
                </c:pt>
                <c:pt idx="892">
                  <c:v>5.5679999999999996</c:v>
                </c:pt>
                <c:pt idx="893">
                  <c:v>5.5720000000000001</c:v>
                </c:pt>
                <c:pt idx="894">
                  <c:v>5.5759999999999996</c:v>
                </c:pt>
                <c:pt idx="895">
                  <c:v>5.58</c:v>
                </c:pt>
                <c:pt idx="896">
                  <c:v>5.5839999999999996</c:v>
                </c:pt>
                <c:pt idx="897">
                  <c:v>5.5880000000000001</c:v>
                </c:pt>
                <c:pt idx="898">
                  <c:v>5.5919999999999996</c:v>
                </c:pt>
                <c:pt idx="899">
                  <c:v>5.5960000000000001</c:v>
                </c:pt>
                <c:pt idx="900">
                  <c:v>5.6</c:v>
                </c:pt>
                <c:pt idx="901">
                  <c:v>5.6040000000000001</c:v>
                </c:pt>
                <c:pt idx="902">
                  <c:v>5.6079999999999997</c:v>
                </c:pt>
                <c:pt idx="903">
                  <c:v>5.6120000000000001</c:v>
                </c:pt>
                <c:pt idx="904">
                  <c:v>5.6159999999999997</c:v>
                </c:pt>
                <c:pt idx="905">
                  <c:v>5.62</c:v>
                </c:pt>
                <c:pt idx="906">
                  <c:v>5.6239999999999997</c:v>
                </c:pt>
                <c:pt idx="907">
                  <c:v>5.6280000000000001</c:v>
                </c:pt>
                <c:pt idx="908">
                  <c:v>5.6319999999999997</c:v>
                </c:pt>
                <c:pt idx="909">
                  <c:v>5.6360000000000001</c:v>
                </c:pt>
                <c:pt idx="910">
                  <c:v>5.64</c:v>
                </c:pt>
                <c:pt idx="911">
                  <c:v>5.6440000000000001</c:v>
                </c:pt>
                <c:pt idx="912">
                  <c:v>5.6479999999999997</c:v>
                </c:pt>
                <c:pt idx="913">
                  <c:v>5.6520000000000001</c:v>
                </c:pt>
                <c:pt idx="914">
                  <c:v>5.6559999999999997</c:v>
                </c:pt>
                <c:pt idx="915">
                  <c:v>5.66</c:v>
                </c:pt>
                <c:pt idx="916">
                  <c:v>5.6639999999999997</c:v>
                </c:pt>
                <c:pt idx="917">
                  <c:v>5.6680000000000001</c:v>
                </c:pt>
                <c:pt idx="918">
                  <c:v>5.6719999999999997</c:v>
                </c:pt>
                <c:pt idx="919">
                  <c:v>5.6760000000000002</c:v>
                </c:pt>
                <c:pt idx="920">
                  <c:v>5.68</c:v>
                </c:pt>
                <c:pt idx="921">
                  <c:v>5.6840000000000002</c:v>
                </c:pt>
                <c:pt idx="922">
                  <c:v>5.6879999999999997</c:v>
                </c:pt>
                <c:pt idx="923">
                  <c:v>5.6920000000000002</c:v>
                </c:pt>
                <c:pt idx="924">
                  <c:v>5.6959999999999997</c:v>
                </c:pt>
                <c:pt idx="925">
                  <c:v>5.7</c:v>
                </c:pt>
                <c:pt idx="926">
                  <c:v>5.7039999999999997</c:v>
                </c:pt>
                <c:pt idx="927">
                  <c:v>5.7080000000000002</c:v>
                </c:pt>
                <c:pt idx="928">
                  <c:v>5.7119999999999997</c:v>
                </c:pt>
                <c:pt idx="929">
                  <c:v>5.7160000000000002</c:v>
                </c:pt>
                <c:pt idx="930">
                  <c:v>5.72</c:v>
                </c:pt>
                <c:pt idx="931">
                  <c:v>5.7240000000000002</c:v>
                </c:pt>
                <c:pt idx="932">
                  <c:v>5.7279999999999998</c:v>
                </c:pt>
                <c:pt idx="933">
                  <c:v>5.7320000000000002</c:v>
                </c:pt>
                <c:pt idx="934">
                  <c:v>5.7359999999999998</c:v>
                </c:pt>
                <c:pt idx="935">
                  <c:v>5.74</c:v>
                </c:pt>
                <c:pt idx="936">
                  <c:v>5.7439999999999998</c:v>
                </c:pt>
                <c:pt idx="937">
                  <c:v>5.7480000000000002</c:v>
                </c:pt>
                <c:pt idx="938">
                  <c:v>5.7519999999999998</c:v>
                </c:pt>
                <c:pt idx="939">
                  <c:v>5.7560000000000002</c:v>
                </c:pt>
                <c:pt idx="940">
                  <c:v>5.76</c:v>
                </c:pt>
                <c:pt idx="941">
                  <c:v>5.7640000000000002</c:v>
                </c:pt>
                <c:pt idx="942">
                  <c:v>5.7679999999999998</c:v>
                </c:pt>
                <c:pt idx="943">
                  <c:v>5.7720000000000002</c:v>
                </c:pt>
                <c:pt idx="944">
                  <c:v>5.7759999999999998</c:v>
                </c:pt>
                <c:pt idx="945">
                  <c:v>5.78</c:v>
                </c:pt>
                <c:pt idx="946">
                  <c:v>5.7839999999999998</c:v>
                </c:pt>
                <c:pt idx="947">
                  <c:v>5.7880000000000003</c:v>
                </c:pt>
                <c:pt idx="948">
                  <c:v>5.7919999999999998</c:v>
                </c:pt>
                <c:pt idx="949">
                  <c:v>5.7960000000000003</c:v>
                </c:pt>
                <c:pt idx="950">
                  <c:v>5.8</c:v>
                </c:pt>
                <c:pt idx="951">
                  <c:v>5.8040000000000003</c:v>
                </c:pt>
                <c:pt idx="952">
                  <c:v>5.8079999999999998</c:v>
                </c:pt>
                <c:pt idx="953">
                  <c:v>5.8120000000000003</c:v>
                </c:pt>
                <c:pt idx="954">
                  <c:v>5.8159999999999998</c:v>
                </c:pt>
                <c:pt idx="955">
                  <c:v>5.82</c:v>
                </c:pt>
                <c:pt idx="956">
                  <c:v>5.8239999999999998</c:v>
                </c:pt>
                <c:pt idx="957">
                  <c:v>5.8280000000000003</c:v>
                </c:pt>
                <c:pt idx="958">
                  <c:v>5.8319999999999999</c:v>
                </c:pt>
                <c:pt idx="959">
                  <c:v>5.8360000000000003</c:v>
                </c:pt>
                <c:pt idx="960">
                  <c:v>5.84</c:v>
                </c:pt>
                <c:pt idx="961">
                  <c:v>5.8440000000000003</c:v>
                </c:pt>
                <c:pt idx="962">
                  <c:v>5.8479999999999999</c:v>
                </c:pt>
                <c:pt idx="963">
                  <c:v>5.8520000000000003</c:v>
                </c:pt>
                <c:pt idx="964">
                  <c:v>5.8559999999999999</c:v>
                </c:pt>
                <c:pt idx="965">
                  <c:v>5.86</c:v>
                </c:pt>
                <c:pt idx="966">
                  <c:v>5.8639999999999999</c:v>
                </c:pt>
                <c:pt idx="967">
                  <c:v>5.8680000000000003</c:v>
                </c:pt>
                <c:pt idx="968">
                  <c:v>5.8719999999999999</c:v>
                </c:pt>
                <c:pt idx="969">
                  <c:v>5.8760000000000003</c:v>
                </c:pt>
                <c:pt idx="970">
                  <c:v>5.88</c:v>
                </c:pt>
                <c:pt idx="971">
                  <c:v>5.8840000000000003</c:v>
                </c:pt>
                <c:pt idx="972">
                  <c:v>5.8879999999999999</c:v>
                </c:pt>
                <c:pt idx="973">
                  <c:v>5.8920000000000003</c:v>
                </c:pt>
                <c:pt idx="974">
                  <c:v>5.8959999999999999</c:v>
                </c:pt>
                <c:pt idx="975">
                  <c:v>5.9</c:v>
                </c:pt>
                <c:pt idx="976">
                  <c:v>5.9039999999999999</c:v>
                </c:pt>
                <c:pt idx="977">
                  <c:v>5.9080000000000004</c:v>
                </c:pt>
                <c:pt idx="978">
                  <c:v>5.9119999999999999</c:v>
                </c:pt>
                <c:pt idx="979">
                  <c:v>5.9160000000000004</c:v>
                </c:pt>
                <c:pt idx="980">
                  <c:v>5.92</c:v>
                </c:pt>
                <c:pt idx="981">
                  <c:v>5.9240000000000004</c:v>
                </c:pt>
                <c:pt idx="982">
                  <c:v>5.9279999999999999</c:v>
                </c:pt>
                <c:pt idx="983">
                  <c:v>5.9320000000000004</c:v>
                </c:pt>
                <c:pt idx="984">
                  <c:v>5.9359999999999999</c:v>
                </c:pt>
                <c:pt idx="985">
                  <c:v>5.94</c:v>
                </c:pt>
                <c:pt idx="986">
                  <c:v>5.944</c:v>
                </c:pt>
                <c:pt idx="987">
                  <c:v>5.9480000000000004</c:v>
                </c:pt>
                <c:pt idx="988">
                  <c:v>5.952</c:v>
                </c:pt>
                <c:pt idx="989">
                  <c:v>5.9560000000000004</c:v>
                </c:pt>
                <c:pt idx="990">
                  <c:v>5.96</c:v>
                </c:pt>
                <c:pt idx="991">
                  <c:v>5.9640000000000004</c:v>
                </c:pt>
                <c:pt idx="992">
                  <c:v>5.968</c:v>
                </c:pt>
                <c:pt idx="993">
                  <c:v>5.9720000000000004</c:v>
                </c:pt>
                <c:pt idx="994">
                  <c:v>5.976</c:v>
                </c:pt>
                <c:pt idx="995">
                  <c:v>5.98</c:v>
                </c:pt>
                <c:pt idx="996">
                  <c:v>5.984</c:v>
                </c:pt>
                <c:pt idx="997">
                  <c:v>5.9880000000000004</c:v>
                </c:pt>
                <c:pt idx="998">
                  <c:v>5.992</c:v>
                </c:pt>
                <c:pt idx="999">
                  <c:v>5.9960000000000004</c:v>
                </c:pt>
                <c:pt idx="1000">
                  <c:v>6</c:v>
                </c:pt>
              </c:numCache>
            </c:numRef>
          </c:xVal>
          <c:yVal>
            <c:numRef>
              <c:f>S11b!$B$2:$B$1002</c:f>
              <c:numCache>
                <c:formatCode>General</c:formatCode>
                <c:ptCount val="1001"/>
                <c:pt idx="0">
                  <c:v>-0.131996</c:v>
                </c:pt>
                <c:pt idx="1">
                  <c:v>-0.13253400000000001</c:v>
                </c:pt>
                <c:pt idx="2">
                  <c:v>-0.13311999999999999</c:v>
                </c:pt>
                <c:pt idx="3">
                  <c:v>-0.13376199999999999</c:v>
                </c:pt>
                <c:pt idx="4">
                  <c:v>-0.134463</c:v>
                </c:pt>
                <c:pt idx="5">
                  <c:v>-0.13522799999999999</c:v>
                </c:pt>
                <c:pt idx="6">
                  <c:v>-0.13605900000000001</c:v>
                </c:pt>
                <c:pt idx="7">
                  <c:v>-0.13696</c:v>
                </c:pt>
                <c:pt idx="8">
                  <c:v>-0.137931</c:v>
                </c:pt>
                <c:pt idx="9">
                  <c:v>-0.13897300000000001</c:v>
                </c:pt>
                <c:pt idx="10">
                  <c:v>-0.14008599999999999</c:v>
                </c:pt>
                <c:pt idx="11">
                  <c:v>-0.14126900000000001</c:v>
                </c:pt>
                <c:pt idx="12">
                  <c:v>-0.142517</c:v>
                </c:pt>
                <c:pt idx="13">
                  <c:v>-0.14382800000000001</c:v>
                </c:pt>
                <c:pt idx="14">
                  <c:v>-0.14519699999999999</c:v>
                </c:pt>
                <c:pt idx="15">
                  <c:v>-0.146617</c:v>
                </c:pt>
                <c:pt idx="16">
                  <c:v>-0.14808299999999999</c:v>
                </c:pt>
                <c:pt idx="17">
                  <c:v>-0.149585</c:v>
                </c:pt>
                <c:pt idx="18">
                  <c:v>-0.151117</c:v>
                </c:pt>
                <c:pt idx="19">
                  <c:v>-0.152668</c:v>
                </c:pt>
                <c:pt idx="20">
                  <c:v>-0.154229</c:v>
                </c:pt>
                <c:pt idx="21">
                  <c:v>-0.15579000000000001</c:v>
                </c:pt>
                <c:pt idx="22">
                  <c:v>-0.15734000000000001</c:v>
                </c:pt>
                <c:pt idx="23">
                  <c:v>-0.15887000000000001</c:v>
                </c:pt>
                <c:pt idx="24">
                  <c:v>-0.16036900000000001</c:v>
                </c:pt>
                <c:pt idx="25">
                  <c:v>-0.161827</c:v>
                </c:pt>
                <c:pt idx="26">
                  <c:v>-0.16323399999999999</c:v>
                </c:pt>
                <c:pt idx="27">
                  <c:v>-0.16458300000000001</c:v>
                </c:pt>
                <c:pt idx="28">
                  <c:v>-0.16586400000000001</c:v>
                </c:pt>
                <c:pt idx="29">
                  <c:v>-0.16707</c:v>
                </c:pt>
                <c:pt idx="30">
                  <c:v>-0.16819600000000001</c:v>
                </c:pt>
                <c:pt idx="31">
                  <c:v>-0.169236</c:v>
                </c:pt>
                <c:pt idx="32">
                  <c:v>-0.17018800000000001</c:v>
                </c:pt>
                <c:pt idx="33">
                  <c:v>-0.171047</c:v>
                </c:pt>
                <c:pt idx="34">
                  <c:v>-0.17181399999999999</c:v>
                </c:pt>
                <c:pt idx="35">
                  <c:v>-0.172489</c:v>
                </c:pt>
                <c:pt idx="36">
                  <c:v>-0.173073</c:v>
                </c:pt>
                <c:pt idx="37">
                  <c:v>-0.173571</c:v>
                </c:pt>
                <c:pt idx="38">
                  <c:v>-0.173987</c:v>
                </c:pt>
                <c:pt idx="39">
                  <c:v>-0.17432700000000001</c:v>
                </c:pt>
                <c:pt idx="40">
                  <c:v>-0.174598</c:v>
                </c:pt>
                <c:pt idx="41">
                  <c:v>-0.17480799999999999</c:v>
                </c:pt>
                <c:pt idx="42">
                  <c:v>-0.17496800000000001</c:v>
                </c:pt>
                <c:pt idx="43">
                  <c:v>-0.17508699999999999</c:v>
                </c:pt>
                <c:pt idx="44">
                  <c:v>-0.175175</c:v>
                </c:pt>
                <c:pt idx="45">
                  <c:v>-0.17524500000000001</c:v>
                </c:pt>
                <c:pt idx="46">
                  <c:v>-0.17530799999999999</c:v>
                </c:pt>
                <c:pt idx="47">
                  <c:v>-0.175375</c:v>
                </c:pt>
                <c:pt idx="48">
                  <c:v>-0.175459</c:v>
                </c:pt>
                <c:pt idx="49">
                  <c:v>-0.17557</c:v>
                </c:pt>
                <c:pt idx="50">
                  <c:v>-0.17571999999999999</c:v>
                </c:pt>
                <c:pt idx="51">
                  <c:v>-0.17591899999999999</c:v>
                </c:pt>
                <c:pt idx="52">
                  <c:v>-0.176177</c:v>
                </c:pt>
                <c:pt idx="53">
                  <c:v>-0.17650199999999999</c:v>
                </c:pt>
                <c:pt idx="54">
                  <c:v>-0.176902</c:v>
                </c:pt>
                <c:pt idx="55">
                  <c:v>-0.17738399999999999</c:v>
                </c:pt>
                <c:pt idx="56">
                  <c:v>-0.177952</c:v>
                </c:pt>
                <c:pt idx="57">
                  <c:v>-0.17861099999999999</c:v>
                </c:pt>
                <c:pt idx="58">
                  <c:v>-0.17936299999999999</c:v>
                </c:pt>
                <c:pt idx="59">
                  <c:v>-0.18021000000000001</c:v>
                </c:pt>
                <c:pt idx="60">
                  <c:v>-0.18115100000000001</c:v>
                </c:pt>
                <c:pt idx="61">
                  <c:v>-0.18218400000000001</c:v>
                </c:pt>
                <c:pt idx="62">
                  <c:v>-0.183308</c:v>
                </c:pt>
                <c:pt idx="63">
                  <c:v>-0.18451699999999999</c:v>
                </c:pt>
                <c:pt idx="64">
                  <c:v>-0.185808</c:v>
                </c:pt>
                <c:pt idx="65">
                  <c:v>-0.18717400000000001</c:v>
                </c:pt>
                <c:pt idx="66">
                  <c:v>-0.188608</c:v>
                </c:pt>
                <c:pt idx="67">
                  <c:v>-0.19010299999999999</c:v>
                </c:pt>
                <c:pt idx="68">
                  <c:v>-0.19164999999999999</c:v>
                </c:pt>
                <c:pt idx="69">
                  <c:v>-0.193242</c:v>
                </c:pt>
                <c:pt idx="70">
                  <c:v>-0.19486999999999999</c:v>
                </c:pt>
                <c:pt idx="71">
                  <c:v>-0.196524</c:v>
                </c:pt>
                <c:pt idx="72">
                  <c:v>-0.19819700000000001</c:v>
                </c:pt>
                <c:pt idx="73">
                  <c:v>-0.199881</c:v>
                </c:pt>
                <c:pt idx="74">
                  <c:v>-0.201568</c:v>
                </c:pt>
                <c:pt idx="75">
                  <c:v>-0.20324999999999999</c:v>
                </c:pt>
                <c:pt idx="76">
                  <c:v>-0.20492199999999999</c:v>
                </c:pt>
                <c:pt idx="77">
                  <c:v>-0.20657800000000001</c:v>
                </c:pt>
                <c:pt idx="78">
                  <c:v>-0.20821400000000001</c:v>
                </c:pt>
                <c:pt idx="79">
                  <c:v>-0.20982700000000001</c:v>
                </c:pt>
                <c:pt idx="80">
                  <c:v>-0.21141399999999999</c:v>
                </c:pt>
                <c:pt idx="81">
                  <c:v>-0.212974</c:v>
                </c:pt>
                <c:pt idx="82">
                  <c:v>-0.214507</c:v>
                </c:pt>
                <c:pt idx="83">
                  <c:v>-0.21601500000000001</c:v>
                </c:pt>
                <c:pt idx="84">
                  <c:v>-0.2175</c:v>
                </c:pt>
                <c:pt idx="85">
                  <c:v>-0.21896399999999999</c:v>
                </c:pt>
                <c:pt idx="86">
                  <c:v>-0.220413</c:v>
                </c:pt>
                <c:pt idx="87">
                  <c:v>-0.22185199999999999</c:v>
                </c:pt>
                <c:pt idx="88">
                  <c:v>-0.22328500000000001</c:v>
                </c:pt>
                <c:pt idx="89">
                  <c:v>-0.224721</c:v>
                </c:pt>
                <c:pt idx="90">
                  <c:v>-0.226165</c:v>
                </c:pt>
                <c:pt idx="91">
                  <c:v>-0.22762499999999999</c:v>
                </c:pt>
                <c:pt idx="92">
                  <c:v>-0.22910800000000001</c:v>
                </c:pt>
                <c:pt idx="93">
                  <c:v>-0.23062199999999999</c:v>
                </c:pt>
                <c:pt idx="94">
                  <c:v>-0.23217299999999999</c:v>
                </c:pt>
                <c:pt idx="95">
                  <c:v>-0.23377000000000001</c:v>
                </c:pt>
                <c:pt idx="96">
                  <c:v>-0.23541799999999999</c:v>
                </c:pt>
                <c:pt idx="97">
                  <c:v>-0.237123</c:v>
                </c:pt>
                <c:pt idx="98">
                  <c:v>-0.23889099999999999</c:v>
                </c:pt>
                <c:pt idx="99">
                  <c:v>-0.24072499999999999</c:v>
                </c:pt>
                <c:pt idx="100">
                  <c:v>-0.24263100000000001</c:v>
                </c:pt>
                <c:pt idx="101">
                  <c:v>-0.24460999999999999</c:v>
                </c:pt>
                <c:pt idx="102">
                  <c:v>-0.24666399999999999</c:v>
                </c:pt>
                <c:pt idx="103">
                  <c:v>-0.24879399999999999</c:v>
                </c:pt>
                <c:pt idx="104">
                  <c:v>-0.25100099999999997</c:v>
                </c:pt>
                <c:pt idx="105">
                  <c:v>-0.25328099999999998</c:v>
                </c:pt>
                <c:pt idx="106">
                  <c:v>-0.255635</c:v>
                </c:pt>
                <c:pt idx="107">
                  <c:v>-0.25805899999999998</c:v>
                </c:pt>
                <c:pt idx="108">
                  <c:v>-0.26054899999999998</c:v>
                </c:pt>
                <c:pt idx="109">
                  <c:v>-0.26310099999999997</c:v>
                </c:pt>
                <c:pt idx="110">
                  <c:v>-0.26571</c:v>
                </c:pt>
                <c:pt idx="111">
                  <c:v>-0.268372</c:v>
                </c:pt>
                <c:pt idx="112">
                  <c:v>-0.27108100000000002</c:v>
                </c:pt>
                <c:pt idx="113">
                  <c:v>-0.27383000000000002</c:v>
                </c:pt>
                <c:pt idx="114">
                  <c:v>-0.27661599999999997</c:v>
                </c:pt>
                <c:pt idx="115">
                  <c:v>-0.27943200000000001</c:v>
                </c:pt>
                <c:pt idx="116">
                  <c:v>-0.282273</c:v>
                </c:pt>
                <c:pt idx="117">
                  <c:v>-0.285136</c:v>
                </c:pt>
                <c:pt idx="118">
                  <c:v>-0.28801500000000002</c:v>
                </c:pt>
                <c:pt idx="119">
                  <c:v>-0.290908</c:v>
                </c:pt>
                <c:pt idx="120">
                  <c:v>-0.29381299999999999</c:v>
                </c:pt>
                <c:pt idx="121">
                  <c:v>-0.29672799999999999</c:v>
                </c:pt>
                <c:pt idx="122">
                  <c:v>-0.29965199999999997</c:v>
                </c:pt>
                <c:pt idx="123">
                  <c:v>-0.30258600000000002</c:v>
                </c:pt>
                <c:pt idx="124">
                  <c:v>-0.30553200000000003</c:v>
                </c:pt>
                <c:pt idx="125">
                  <c:v>-0.30849199999999999</c:v>
                </c:pt>
                <c:pt idx="126">
                  <c:v>-0.311471</c:v>
                </c:pt>
                <c:pt idx="127">
                  <c:v>-0.31447199999999997</c:v>
                </c:pt>
                <c:pt idx="128">
                  <c:v>-0.31750200000000001</c:v>
                </c:pt>
                <c:pt idx="129">
                  <c:v>-0.32056600000000002</c:v>
                </c:pt>
                <c:pt idx="130">
                  <c:v>-0.32367299999999999</c:v>
                </c:pt>
                <c:pt idx="131">
                  <c:v>-0.32683099999999998</c:v>
                </c:pt>
                <c:pt idx="132">
                  <c:v>-0.33004600000000001</c:v>
                </c:pt>
                <c:pt idx="133">
                  <c:v>-0.33333000000000002</c:v>
                </c:pt>
                <c:pt idx="134">
                  <c:v>-0.33668900000000002</c:v>
                </c:pt>
                <c:pt idx="135">
                  <c:v>-0.34013500000000002</c:v>
                </c:pt>
                <c:pt idx="136">
                  <c:v>-0.34367399999999998</c:v>
                </c:pt>
                <c:pt idx="137">
                  <c:v>-0.34731699999999999</c:v>
                </c:pt>
                <c:pt idx="138">
                  <c:v>-0.351072</c:v>
                </c:pt>
                <c:pt idx="139">
                  <c:v>-0.35494599999999998</c:v>
                </c:pt>
                <c:pt idx="140">
                  <c:v>-0.35894700000000002</c:v>
                </c:pt>
                <c:pt idx="141">
                  <c:v>-0.36308000000000001</c:v>
                </c:pt>
                <c:pt idx="142">
                  <c:v>-0.36735200000000001</c:v>
                </c:pt>
                <c:pt idx="143">
                  <c:v>-0.37176700000000001</c:v>
                </c:pt>
                <c:pt idx="144">
                  <c:v>-0.37632900000000002</c:v>
                </c:pt>
                <c:pt idx="145">
                  <c:v>-0.38103999999999999</c:v>
                </c:pt>
                <c:pt idx="146">
                  <c:v>-0.38590099999999999</c:v>
                </c:pt>
                <c:pt idx="147">
                  <c:v>-0.39091300000000001</c:v>
                </c:pt>
                <c:pt idx="148">
                  <c:v>-0.39607500000000001</c:v>
                </c:pt>
                <c:pt idx="149">
                  <c:v>-0.40138699999999999</c:v>
                </c:pt>
                <c:pt idx="150">
                  <c:v>-0.40684599999999999</c:v>
                </c:pt>
                <c:pt idx="151">
                  <c:v>-0.41244900000000001</c:v>
                </c:pt>
                <c:pt idx="152">
                  <c:v>-0.41819200000000001</c:v>
                </c:pt>
                <c:pt idx="153">
                  <c:v>-0.42407299999999998</c:v>
                </c:pt>
                <c:pt idx="154">
                  <c:v>-0.43008600000000002</c:v>
                </c:pt>
                <c:pt idx="155">
                  <c:v>-0.436228</c:v>
                </c:pt>
                <c:pt idx="156">
                  <c:v>-0.442496</c:v>
                </c:pt>
                <c:pt idx="157">
                  <c:v>-0.44888600000000001</c:v>
                </c:pt>
                <c:pt idx="158">
                  <c:v>-0.45539400000000002</c:v>
                </c:pt>
                <c:pt idx="159">
                  <c:v>-0.46201900000000001</c:v>
                </c:pt>
                <c:pt idx="160">
                  <c:v>-0.46876099999999998</c:v>
                </c:pt>
                <c:pt idx="161">
                  <c:v>-0.47561799999999999</c:v>
                </c:pt>
                <c:pt idx="162">
                  <c:v>-0.48259299999999999</c:v>
                </c:pt>
                <c:pt idx="163">
                  <c:v>-0.48968800000000001</c:v>
                </c:pt>
                <c:pt idx="164">
                  <c:v>-0.49690899999999999</c:v>
                </c:pt>
                <c:pt idx="165">
                  <c:v>-0.50426099999999996</c:v>
                </c:pt>
                <c:pt idx="166">
                  <c:v>-0.51175199999999998</c:v>
                </c:pt>
                <c:pt idx="167">
                  <c:v>-0.51939199999999996</c:v>
                </c:pt>
                <c:pt idx="168">
                  <c:v>-0.52719300000000002</c:v>
                </c:pt>
                <c:pt idx="169">
                  <c:v>-0.53516799999999998</c:v>
                </c:pt>
                <c:pt idx="170">
                  <c:v>-0.54333299999999995</c:v>
                </c:pt>
                <c:pt idx="171">
                  <c:v>-0.55170399999999997</c:v>
                </c:pt>
                <c:pt idx="172">
                  <c:v>-0.56029899999999999</c:v>
                </c:pt>
                <c:pt idx="173">
                  <c:v>-0.56913800000000003</c:v>
                </c:pt>
                <c:pt idx="174">
                  <c:v>-0.57824200000000003</c:v>
                </c:pt>
                <c:pt idx="175">
                  <c:v>-0.58763299999999996</c:v>
                </c:pt>
                <c:pt idx="176">
                  <c:v>-0.59733400000000003</c:v>
                </c:pt>
                <c:pt idx="177">
                  <c:v>-0.60736599999999996</c:v>
                </c:pt>
                <c:pt idx="178">
                  <c:v>-0.61775500000000005</c:v>
                </c:pt>
                <c:pt idx="179">
                  <c:v>-0.62852300000000005</c:v>
                </c:pt>
                <c:pt idx="180">
                  <c:v>-0.63969399999999998</c:v>
                </c:pt>
                <c:pt idx="181">
                  <c:v>-0.65129099999999995</c:v>
                </c:pt>
                <c:pt idx="182">
                  <c:v>-0.66333500000000001</c:v>
                </c:pt>
                <c:pt idx="183">
                  <c:v>-0.67584900000000003</c:v>
                </c:pt>
                <c:pt idx="184">
                  <c:v>-0.68885399999999997</c:v>
                </c:pt>
                <c:pt idx="185">
                  <c:v>-0.70236799999999999</c:v>
                </c:pt>
                <c:pt idx="186">
                  <c:v>-0.71640999999999999</c:v>
                </c:pt>
                <c:pt idx="187">
                  <c:v>-0.73099700000000001</c:v>
                </c:pt>
                <c:pt idx="188">
                  <c:v>-0.74614400000000003</c:v>
                </c:pt>
                <c:pt idx="189">
                  <c:v>-0.76186699999999996</c:v>
                </c:pt>
                <c:pt idx="190">
                  <c:v>-0.77817999999999998</c:v>
                </c:pt>
                <c:pt idx="191">
                  <c:v>-0.79509300000000005</c:v>
                </c:pt>
                <c:pt idx="192">
                  <c:v>-0.81262000000000001</c:v>
                </c:pt>
                <c:pt idx="193">
                  <c:v>-0.83077100000000004</c:v>
                </c:pt>
                <c:pt idx="194">
                  <c:v>-0.84955800000000004</c:v>
                </c:pt>
                <c:pt idx="195">
                  <c:v>-0.86899300000000002</c:v>
                </c:pt>
                <c:pt idx="196">
                  <c:v>-0.88908600000000004</c:v>
                </c:pt>
                <c:pt idx="197">
                  <c:v>-0.90985099999999997</c:v>
                </c:pt>
                <c:pt idx="198">
                  <c:v>-0.93130299999999999</c:v>
                </c:pt>
                <c:pt idx="199">
                  <c:v>-0.95345899999999995</c:v>
                </c:pt>
                <c:pt idx="200">
                  <c:v>-0.97633700000000001</c:v>
                </c:pt>
                <c:pt idx="201">
                  <c:v>-0.99996200000000002</c:v>
                </c:pt>
                <c:pt idx="202">
                  <c:v>-1.0243599999999999</c:v>
                </c:pt>
                <c:pt idx="203">
                  <c:v>-1.04956</c:v>
                </c:pt>
                <c:pt idx="204">
                  <c:v>-1.0755999999999999</c:v>
                </c:pt>
                <c:pt idx="205">
                  <c:v>-1.1025199999999999</c:v>
                </c:pt>
                <c:pt idx="206">
                  <c:v>-1.1303700000000001</c:v>
                </c:pt>
                <c:pt idx="207">
                  <c:v>-1.1592100000000001</c:v>
                </c:pt>
                <c:pt idx="208">
                  <c:v>-1.18909</c:v>
                </c:pt>
                <c:pt idx="209">
                  <c:v>-1.2200899999999999</c:v>
                </c:pt>
                <c:pt idx="210">
                  <c:v>-1.2522800000000001</c:v>
                </c:pt>
                <c:pt idx="211">
                  <c:v>-1.2857499999999999</c:v>
                </c:pt>
                <c:pt idx="212">
                  <c:v>-1.3205899999999999</c:v>
                </c:pt>
                <c:pt idx="213">
                  <c:v>-1.3569</c:v>
                </c:pt>
                <c:pt idx="214">
                  <c:v>-1.39479</c:v>
                </c:pt>
                <c:pt idx="215">
                  <c:v>-1.4343900000000001</c:v>
                </c:pt>
                <c:pt idx="216">
                  <c:v>-1.4758100000000001</c:v>
                </c:pt>
                <c:pt idx="217">
                  <c:v>-1.5192000000000001</c:v>
                </c:pt>
                <c:pt idx="218">
                  <c:v>-1.5646899999999999</c:v>
                </c:pt>
                <c:pt idx="219">
                  <c:v>-1.61243</c:v>
                </c:pt>
                <c:pt idx="220">
                  <c:v>-1.66259</c:v>
                </c:pt>
                <c:pt idx="221">
                  <c:v>-1.7153099999999999</c:v>
                </c:pt>
                <c:pt idx="222">
                  <c:v>-1.77078</c:v>
                </c:pt>
                <c:pt idx="223">
                  <c:v>-1.82917</c:v>
                </c:pt>
                <c:pt idx="224">
                  <c:v>-1.8906700000000001</c:v>
                </c:pt>
                <c:pt idx="225">
                  <c:v>-1.9554499999999999</c:v>
                </c:pt>
                <c:pt idx="226">
                  <c:v>-2.0237099999999999</c:v>
                </c:pt>
                <c:pt idx="227">
                  <c:v>-2.09565</c:v>
                </c:pt>
                <c:pt idx="228">
                  <c:v>-2.1714699999999998</c:v>
                </c:pt>
                <c:pt idx="229">
                  <c:v>-2.2513800000000002</c:v>
                </c:pt>
                <c:pt idx="230">
                  <c:v>-2.3355999999999999</c:v>
                </c:pt>
                <c:pt idx="231">
                  <c:v>-2.4243399999999999</c:v>
                </c:pt>
                <c:pt idx="232">
                  <c:v>-2.5178500000000001</c:v>
                </c:pt>
                <c:pt idx="233">
                  <c:v>-2.6163500000000002</c:v>
                </c:pt>
                <c:pt idx="234">
                  <c:v>-2.7201</c:v>
                </c:pt>
                <c:pt idx="235">
                  <c:v>-2.8293599999999999</c:v>
                </c:pt>
                <c:pt idx="236">
                  <c:v>-2.94441</c:v>
                </c:pt>
                <c:pt idx="237">
                  <c:v>-3.0655600000000001</c:v>
                </c:pt>
                <c:pt idx="238">
                  <c:v>-3.1931400000000001</c:v>
                </c:pt>
                <c:pt idx="239">
                  <c:v>-3.3274900000000001</c:v>
                </c:pt>
                <c:pt idx="240">
                  <c:v>-3.4690099999999999</c:v>
                </c:pt>
                <c:pt idx="241">
                  <c:v>-3.6181399999999999</c:v>
                </c:pt>
                <c:pt idx="242">
                  <c:v>-3.7753399999999999</c:v>
                </c:pt>
                <c:pt idx="243">
                  <c:v>-3.94116</c:v>
                </c:pt>
                <c:pt idx="244">
                  <c:v>-4.1161899999999996</c:v>
                </c:pt>
                <c:pt idx="245">
                  <c:v>-4.3011200000000001</c:v>
                </c:pt>
                <c:pt idx="246">
                  <c:v>-4.4966799999999996</c:v>
                </c:pt>
                <c:pt idx="247">
                  <c:v>-4.7037300000000002</c:v>
                </c:pt>
                <c:pt idx="248">
                  <c:v>-4.9232199999999997</c:v>
                </c:pt>
                <c:pt idx="249">
                  <c:v>-5.1562000000000001</c:v>
                </c:pt>
                <c:pt idx="250">
                  <c:v>-5.4038500000000003</c:v>
                </c:pt>
                <c:pt idx="251">
                  <c:v>-5.6674800000000003</c:v>
                </c:pt>
                <c:pt idx="252">
                  <c:v>-5.9485599999999996</c:v>
                </c:pt>
                <c:pt idx="253">
                  <c:v>-6.2486899999999999</c:v>
                </c:pt>
                <c:pt idx="254">
                  <c:v>-6.5696599999999998</c:v>
                </c:pt>
                <c:pt idx="255">
                  <c:v>-6.91343</c:v>
                </c:pt>
                <c:pt idx="256">
                  <c:v>-7.2821600000000002</c:v>
                </c:pt>
                <c:pt idx="257">
                  <c:v>-7.6782300000000001</c:v>
                </c:pt>
                <c:pt idx="258">
                  <c:v>-8.1042299999999994</c:v>
                </c:pt>
                <c:pt idx="259">
                  <c:v>-8.5630000000000006</c:v>
                </c:pt>
                <c:pt idx="260">
                  <c:v>-9.0576399999999992</c:v>
                </c:pt>
                <c:pt idx="261">
                  <c:v>-9.5914800000000007</c:v>
                </c:pt>
                <c:pt idx="262">
                  <c:v>-10.167999999999999</c:v>
                </c:pt>
                <c:pt idx="263">
                  <c:v>-10.790900000000001</c:v>
                </c:pt>
                <c:pt idx="264">
                  <c:v>-11.4636</c:v>
                </c:pt>
                <c:pt idx="265">
                  <c:v>-12.189</c:v>
                </c:pt>
                <c:pt idx="266">
                  <c:v>-12.968500000000001</c:v>
                </c:pt>
                <c:pt idx="267">
                  <c:v>-13.8001</c:v>
                </c:pt>
                <c:pt idx="268">
                  <c:v>-14.676</c:v>
                </c:pt>
                <c:pt idx="269">
                  <c:v>-15.576499999999999</c:v>
                </c:pt>
                <c:pt idx="270">
                  <c:v>-16.463200000000001</c:v>
                </c:pt>
                <c:pt idx="271">
                  <c:v>-17.268999999999998</c:v>
                </c:pt>
                <c:pt idx="272">
                  <c:v>-17.896699999999999</c:v>
                </c:pt>
                <c:pt idx="273">
                  <c:v>-18.2377</c:v>
                </c:pt>
                <c:pt idx="274">
                  <c:v>-18.220700000000001</c:v>
                </c:pt>
                <c:pt idx="275">
                  <c:v>-17.856200000000001</c:v>
                </c:pt>
                <c:pt idx="276">
                  <c:v>-17.2288</c:v>
                </c:pt>
                <c:pt idx="277">
                  <c:v>-16.447399999999998</c:v>
                </c:pt>
                <c:pt idx="278">
                  <c:v>-15.6023</c:v>
                </c:pt>
                <c:pt idx="279">
                  <c:v>-14.7524</c:v>
                </c:pt>
                <c:pt idx="280">
                  <c:v>-13.9307</c:v>
                </c:pt>
                <c:pt idx="281">
                  <c:v>-13.153</c:v>
                </c:pt>
                <c:pt idx="282">
                  <c:v>-12.4252</c:v>
                </c:pt>
                <c:pt idx="283">
                  <c:v>-11.7479</c:v>
                </c:pt>
                <c:pt idx="284">
                  <c:v>-11.119199999999999</c:v>
                </c:pt>
                <c:pt idx="285">
                  <c:v>-10.536</c:v>
                </c:pt>
                <c:pt idx="286">
                  <c:v>-9.9947099999999995</c:v>
                </c:pt>
                <c:pt idx="287">
                  <c:v>-9.4919200000000004</c:v>
                </c:pt>
                <c:pt idx="288">
                  <c:v>-9.0242599999999999</c:v>
                </c:pt>
                <c:pt idx="289">
                  <c:v>-8.5886600000000008</c:v>
                </c:pt>
                <c:pt idx="290">
                  <c:v>-8.1823499999999996</c:v>
                </c:pt>
                <c:pt idx="291">
                  <c:v>-7.8028300000000002</c:v>
                </c:pt>
                <c:pt idx="292">
                  <c:v>-7.4478499999999999</c:v>
                </c:pt>
                <c:pt idx="293">
                  <c:v>-7.1154299999999999</c:v>
                </c:pt>
                <c:pt idx="294">
                  <c:v>-6.80375</c:v>
                </c:pt>
                <c:pt idx="295">
                  <c:v>-6.5112300000000003</c:v>
                </c:pt>
                <c:pt idx="296">
                  <c:v>-6.2364199999999999</c:v>
                </c:pt>
                <c:pt idx="297">
                  <c:v>-5.9780199999999999</c:v>
                </c:pt>
                <c:pt idx="298">
                  <c:v>-5.7348499999999998</c:v>
                </c:pt>
                <c:pt idx="299">
                  <c:v>-5.5058699999999998</c:v>
                </c:pt>
                <c:pt idx="300">
                  <c:v>-5.2900999999999998</c:v>
                </c:pt>
                <c:pt idx="301">
                  <c:v>-5.0866499999999997</c:v>
                </c:pt>
                <c:pt idx="302">
                  <c:v>-4.89473</c:v>
                </c:pt>
                <c:pt idx="303">
                  <c:v>-4.7135800000000003</c:v>
                </c:pt>
                <c:pt idx="304">
                  <c:v>-4.5425300000000002</c:v>
                </c:pt>
                <c:pt idx="305">
                  <c:v>-4.3809300000000002</c:v>
                </c:pt>
                <c:pt idx="306">
                  <c:v>-4.2281899999999997</c:v>
                </c:pt>
                <c:pt idx="307">
                  <c:v>-4.0837700000000003</c:v>
                </c:pt>
                <c:pt idx="308">
                  <c:v>-3.9471500000000002</c:v>
                </c:pt>
                <c:pt idx="309">
                  <c:v>-3.8178399999999999</c:v>
                </c:pt>
                <c:pt idx="310">
                  <c:v>-3.6953999999999998</c:v>
                </c:pt>
                <c:pt idx="311">
                  <c:v>-3.5793900000000001</c:v>
                </c:pt>
                <c:pt idx="312">
                  <c:v>-3.4694099999999999</c:v>
                </c:pt>
                <c:pt idx="313">
                  <c:v>-3.3650799999999998</c:v>
                </c:pt>
                <c:pt idx="314">
                  <c:v>-3.2660499999999999</c:v>
                </c:pt>
                <c:pt idx="315">
                  <c:v>-3.17197</c:v>
                </c:pt>
                <c:pt idx="316">
                  <c:v>-3.0825200000000001</c:v>
                </c:pt>
                <c:pt idx="317">
                  <c:v>-2.9974099999999999</c:v>
                </c:pt>
                <c:pt idx="318">
                  <c:v>-2.9163399999999999</c:v>
                </c:pt>
                <c:pt idx="319">
                  <c:v>-2.8390499999999999</c:v>
                </c:pt>
                <c:pt idx="320">
                  <c:v>-2.7652800000000002</c:v>
                </c:pt>
                <c:pt idx="321">
                  <c:v>-2.6948099999999999</c:v>
                </c:pt>
                <c:pt idx="322">
                  <c:v>-2.6274099999999998</c:v>
                </c:pt>
                <c:pt idx="323">
                  <c:v>-2.5628799999999998</c:v>
                </c:pt>
                <c:pt idx="324">
                  <c:v>-2.5010300000000001</c:v>
                </c:pt>
                <c:pt idx="325">
                  <c:v>-2.4416899999999999</c:v>
                </c:pt>
                <c:pt idx="326">
                  <c:v>-2.3846799999999999</c:v>
                </c:pt>
                <c:pt idx="327">
                  <c:v>-2.3298800000000002</c:v>
                </c:pt>
                <c:pt idx="328">
                  <c:v>-2.2771400000000002</c:v>
                </c:pt>
                <c:pt idx="329">
                  <c:v>-2.22634</c:v>
                </c:pt>
                <c:pt idx="330">
                  <c:v>-2.1773699999999998</c:v>
                </c:pt>
                <c:pt idx="331">
                  <c:v>-2.1301399999999999</c:v>
                </c:pt>
                <c:pt idx="332">
                  <c:v>-2.0845500000000001</c:v>
                </c:pt>
                <c:pt idx="333">
                  <c:v>-2.04054</c:v>
                </c:pt>
                <c:pt idx="334">
                  <c:v>-1.9980199999999999</c:v>
                </c:pt>
                <c:pt idx="335">
                  <c:v>-1.95695</c:v>
                </c:pt>
                <c:pt idx="336">
                  <c:v>-1.91726</c:v>
                </c:pt>
                <c:pt idx="337">
                  <c:v>-1.8789</c:v>
                </c:pt>
                <c:pt idx="338">
                  <c:v>-1.8418399999999999</c:v>
                </c:pt>
                <c:pt idx="339">
                  <c:v>-1.80603</c:v>
                </c:pt>
                <c:pt idx="340">
                  <c:v>-1.77145</c:v>
                </c:pt>
                <c:pt idx="341">
                  <c:v>-1.7380599999999999</c:v>
                </c:pt>
                <c:pt idx="342">
                  <c:v>-1.7058199999999999</c:v>
                </c:pt>
                <c:pt idx="343">
                  <c:v>-1.67472</c:v>
                </c:pt>
                <c:pt idx="344">
                  <c:v>-1.64472</c:v>
                </c:pt>
                <c:pt idx="345">
                  <c:v>-1.61581</c:v>
                </c:pt>
                <c:pt idx="346">
                  <c:v>-1.5879399999999999</c:v>
                </c:pt>
                <c:pt idx="347">
                  <c:v>-1.5610900000000001</c:v>
                </c:pt>
                <c:pt idx="348">
                  <c:v>-1.5352399999999999</c:v>
                </c:pt>
                <c:pt idx="349">
                  <c:v>-1.5103599999999999</c:v>
                </c:pt>
                <c:pt idx="350">
                  <c:v>-1.4863999999999999</c:v>
                </c:pt>
                <c:pt idx="351">
                  <c:v>-1.4633499999999999</c:v>
                </c:pt>
                <c:pt idx="352">
                  <c:v>-1.44116</c:v>
                </c:pt>
                <c:pt idx="353">
                  <c:v>-1.41981</c:v>
                </c:pt>
                <c:pt idx="354">
                  <c:v>-1.3992500000000001</c:v>
                </c:pt>
                <c:pt idx="355">
                  <c:v>-1.3794500000000001</c:v>
                </c:pt>
                <c:pt idx="356">
                  <c:v>-1.3603799999999999</c:v>
                </c:pt>
                <c:pt idx="357">
                  <c:v>-1.34198</c:v>
                </c:pt>
                <c:pt idx="358">
                  <c:v>-1.32423</c:v>
                </c:pt>
                <c:pt idx="359">
                  <c:v>-1.30708</c:v>
                </c:pt>
                <c:pt idx="360">
                  <c:v>-1.2904899999999999</c:v>
                </c:pt>
                <c:pt idx="361">
                  <c:v>-1.27444</c:v>
                </c:pt>
                <c:pt idx="362">
                  <c:v>-1.25888</c:v>
                </c:pt>
                <c:pt idx="363">
                  <c:v>-1.2437800000000001</c:v>
                </c:pt>
                <c:pt idx="364">
                  <c:v>-1.2291000000000001</c:v>
                </c:pt>
                <c:pt idx="365">
                  <c:v>-1.21482</c:v>
                </c:pt>
                <c:pt idx="366">
                  <c:v>-1.2009000000000001</c:v>
                </c:pt>
                <c:pt idx="367">
                  <c:v>-1.18733</c:v>
                </c:pt>
                <c:pt idx="368">
                  <c:v>-1.1740699999999999</c:v>
                </c:pt>
                <c:pt idx="369">
                  <c:v>-1.1611</c:v>
                </c:pt>
                <c:pt idx="370">
                  <c:v>-1.14842</c:v>
                </c:pt>
                <c:pt idx="371">
                  <c:v>-1.1359999999999999</c:v>
                </c:pt>
                <c:pt idx="372">
                  <c:v>-1.12382</c:v>
                </c:pt>
                <c:pt idx="373">
                  <c:v>-1.1119000000000001</c:v>
                </c:pt>
                <c:pt idx="374">
                  <c:v>-1.1002000000000001</c:v>
                </c:pt>
                <c:pt idx="375">
                  <c:v>-1.08874</c:v>
                </c:pt>
                <c:pt idx="376">
                  <c:v>-1.0774999999999999</c:v>
                </c:pt>
                <c:pt idx="377">
                  <c:v>-1.0665</c:v>
                </c:pt>
                <c:pt idx="378">
                  <c:v>-1.05572</c:v>
                </c:pt>
                <c:pt idx="379">
                  <c:v>-1.0451699999999999</c:v>
                </c:pt>
                <c:pt idx="380">
                  <c:v>-1.0348599999999999</c:v>
                </c:pt>
                <c:pt idx="381">
                  <c:v>-1.0247999999999999</c:v>
                </c:pt>
                <c:pt idx="382">
                  <c:v>-1.0149699999999999</c:v>
                </c:pt>
                <c:pt idx="383">
                  <c:v>-1.0054000000000001</c:v>
                </c:pt>
                <c:pt idx="384">
                  <c:v>-0.99609000000000003</c:v>
                </c:pt>
                <c:pt idx="385">
                  <c:v>-0.98703799999999997</c:v>
                </c:pt>
                <c:pt idx="386">
                  <c:v>-0.97825099999999998</c:v>
                </c:pt>
                <c:pt idx="387">
                  <c:v>-0.96973299999999996</c:v>
                </c:pt>
                <c:pt idx="388">
                  <c:v>-0.96148500000000003</c:v>
                </c:pt>
                <c:pt idx="389">
                  <c:v>-0.95350900000000005</c:v>
                </c:pt>
                <c:pt idx="390">
                  <c:v>-0.94580500000000001</c:v>
                </c:pt>
                <c:pt idx="391">
                  <c:v>-0.93836900000000001</c:v>
                </c:pt>
                <c:pt idx="392">
                  <c:v>-0.93120000000000003</c:v>
                </c:pt>
                <c:pt idx="393">
                  <c:v>-0.92429099999999997</c:v>
                </c:pt>
                <c:pt idx="394">
                  <c:v>-0.91763700000000004</c:v>
                </c:pt>
                <c:pt idx="395">
                  <c:v>-0.91122999999999998</c:v>
                </c:pt>
                <c:pt idx="396">
                  <c:v>-0.905061</c:v>
                </c:pt>
                <c:pt idx="397">
                  <c:v>-0.89912000000000003</c:v>
                </c:pt>
                <c:pt idx="398">
                  <c:v>-0.89339599999999997</c:v>
                </c:pt>
                <c:pt idx="399">
                  <c:v>-0.887876</c:v>
                </c:pt>
                <c:pt idx="400">
                  <c:v>-0.88254699999999997</c:v>
                </c:pt>
                <c:pt idx="401">
                  <c:v>-0.87739800000000001</c:v>
                </c:pt>
                <c:pt idx="402">
                  <c:v>-0.87241400000000002</c:v>
                </c:pt>
                <c:pt idx="403">
                  <c:v>-0.86758299999999999</c:v>
                </c:pt>
                <c:pt idx="404">
                  <c:v>-0.86289000000000005</c:v>
                </c:pt>
                <c:pt idx="405">
                  <c:v>-0.85832399999999998</c:v>
                </c:pt>
                <c:pt idx="406">
                  <c:v>-0.85387199999999996</c:v>
                </c:pt>
                <c:pt idx="407">
                  <c:v>-0.84952300000000003</c:v>
                </c:pt>
                <c:pt idx="408">
                  <c:v>-0.84526599999999996</c:v>
                </c:pt>
                <c:pt idx="409">
                  <c:v>-0.84109199999999995</c:v>
                </c:pt>
                <c:pt idx="410">
                  <c:v>-0.83699199999999996</c:v>
                </c:pt>
                <c:pt idx="411">
                  <c:v>-0.83296099999999995</c:v>
                </c:pt>
                <c:pt idx="412">
                  <c:v>-0.82899</c:v>
                </c:pt>
                <c:pt idx="413">
                  <c:v>-0.82507699999999995</c:v>
                </c:pt>
                <c:pt idx="414">
                  <c:v>-0.821218</c:v>
                </c:pt>
                <c:pt idx="415">
                  <c:v>-0.817411</c:v>
                </c:pt>
                <c:pt idx="416">
                  <c:v>-0.81365399999999999</c:v>
                </c:pt>
                <c:pt idx="417">
                  <c:v>-0.809948</c:v>
                </c:pt>
                <c:pt idx="418">
                  <c:v>-0.80629499999999998</c:v>
                </c:pt>
                <c:pt idx="419">
                  <c:v>-0.80269500000000005</c:v>
                </c:pt>
                <c:pt idx="420">
                  <c:v>-0.79915199999999997</c:v>
                </c:pt>
                <c:pt idx="421">
                  <c:v>-0.79566899999999996</c:v>
                </c:pt>
                <c:pt idx="422">
                  <c:v>-0.79224899999999998</c:v>
                </c:pt>
                <c:pt idx="423">
                  <c:v>-0.78889500000000001</c:v>
                </c:pt>
                <c:pt idx="424">
                  <c:v>-0.78561300000000001</c:v>
                </c:pt>
                <c:pt idx="425">
                  <c:v>-0.78240399999999999</c:v>
                </c:pt>
                <c:pt idx="426">
                  <c:v>-0.77927400000000002</c:v>
                </c:pt>
                <c:pt idx="427">
                  <c:v>-0.77622400000000003</c:v>
                </c:pt>
                <c:pt idx="428">
                  <c:v>-0.77325699999999997</c:v>
                </c:pt>
                <c:pt idx="429">
                  <c:v>-0.77037599999999995</c:v>
                </c:pt>
                <c:pt idx="430">
                  <c:v>-0.76758199999999999</c:v>
                </c:pt>
                <c:pt idx="431">
                  <c:v>-0.764876</c:v>
                </c:pt>
                <c:pt idx="432">
                  <c:v>-0.76225699999999996</c:v>
                </c:pt>
                <c:pt idx="433">
                  <c:v>-0.75972499999999998</c:v>
                </c:pt>
                <c:pt idx="434">
                  <c:v>-0.75727800000000001</c:v>
                </c:pt>
                <c:pt idx="435">
                  <c:v>-0.754915</c:v>
                </c:pt>
                <c:pt idx="436">
                  <c:v>-0.75263199999999997</c:v>
                </c:pt>
                <c:pt idx="437">
                  <c:v>-0.75042600000000004</c:v>
                </c:pt>
                <c:pt idx="438">
                  <c:v>-0.74829299999999999</c:v>
                </c:pt>
                <c:pt idx="439">
                  <c:v>-0.74622999999999995</c:v>
                </c:pt>
                <c:pt idx="440">
                  <c:v>-0.744232</c:v>
                </c:pt>
                <c:pt idx="441">
                  <c:v>-0.74229400000000001</c:v>
                </c:pt>
                <c:pt idx="442">
                  <c:v>-0.74041199999999996</c:v>
                </c:pt>
                <c:pt idx="443">
                  <c:v>-0.73858199999999996</c:v>
                </c:pt>
                <c:pt idx="444">
                  <c:v>-0.73680000000000001</c:v>
                </c:pt>
                <c:pt idx="445">
                  <c:v>-0.73506099999999996</c:v>
                </c:pt>
                <c:pt idx="446">
                  <c:v>-0.73336299999999999</c:v>
                </c:pt>
                <c:pt idx="447">
                  <c:v>-0.73170199999999996</c:v>
                </c:pt>
                <c:pt idx="448">
                  <c:v>-0.73007699999999998</c:v>
                </c:pt>
                <c:pt idx="449">
                  <c:v>-0.72848599999999997</c:v>
                </c:pt>
                <c:pt idx="450">
                  <c:v>-0.72692900000000005</c:v>
                </c:pt>
                <c:pt idx="451">
                  <c:v>-0.72540499999999997</c:v>
                </c:pt>
                <c:pt idx="452">
                  <c:v>-0.72391499999999998</c:v>
                </c:pt>
                <c:pt idx="453">
                  <c:v>-0.72245999999999999</c:v>
                </c:pt>
                <c:pt idx="454">
                  <c:v>-0.72104299999999999</c:v>
                </c:pt>
                <c:pt idx="455">
                  <c:v>-0.71966600000000003</c:v>
                </c:pt>
                <c:pt idx="456">
                  <c:v>-0.71833199999999997</c:v>
                </c:pt>
                <c:pt idx="457">
                  <c:v>-0.71704500000000004</c:v>
                </c:pt>
                <c:pt idx="458">
                  <c:v>-0.71580999999999995</c:v>
                </c:pt>
                <c:pt idx="459">
                  <c:v>-0.71462899999999996</c:v>
                </c:pt>
                <c:pt idx="460">
                  <c:v>-0.71350800000000003</c:v>
                </c:pt>
                <c:pt idx="461">
                  <c:v>-0.71245099999999995</c:v>
                </c:pt>
                <c:pt idx="462">
                  <c:v>-0.71146200000000004</c:v>
                </c:pt>
                <c:pt idx="463">
                  <c:v>-0.71054499999999998</c:v>
                </c:pt>
                <c:pt idx="464">
                  <c:v>-0.70970299999999997</c:v>
                </c:pt>
                <c:pt idx="465">
                  <c:v>-0.70894000000000001</c:v>
                </c:pt>
                <c:pt idx="466">
                  <c:v>-0.70825800000000005</c:v>
                </c:pt>
                <c:pt idx="467">
                  <c:v>-0.70765900000000004</c:v>
                </c:pt>
                <c:pt idx="468">
                  <c:v>-0.70714399999999999</c:v>
                </c:pt>
                <c:pt idx="469">
                  <c:v>-0.70671300000000004</c:v>
                </c:pt>
                <c:pt idx="470">
                  <c:v>-0.70636600000000005</c:v>
                </c:pt>
                <c:pt idx="471">
                  <c:v>-0.70610300000000004</c:v>
                </c:pt>
                <c:pt idx="472">
                  <c:v>-0.70591999999999999</c:v>
                </c:pt>
                <c:pt idx="473">
                  <c:v>-0.70581499999999997</c:v>
                </c:pt>
                <c:pt idx="474">
                  <c:v>-0.705785</c:v>
                </c:pt>
                <c:pt idx="475">
                  <c:v>-0.70582599999999995</c:v>
                </c:pt>
                <c:pt idx="476">
                  <c:v>-0.70593300000000003</c:v>
                </c:pt>
                <c:pt idx="477">
                  <c:v>-0.70610099999999998</c:v>
                </c:pt>
                <c:pt idx="478">
                  <c:v>-0.70632499999999998</c:v>
                </c:pt>
                <c:pt idx="479">
                  <c:v>-0.70660000000000001</c:v>
                </c:pt>
                <c:pt idx="480">
                  <c:v>-0.70691899999999996</c:v>
                </c:pt>
                <c:pt idx="481">
                  <c:v>-0.70727700000000004</c:v>
                </c:pt>
                <c:pt idx="482">
                  <c:v>-0.70766899999999999</c:v>
                </c:pt>
                <c:pt idx="483">
                  <c:v>-0.70808899999999997</c:v>
                </c:pt>
                <c:pt idx="484">
                  <c:v>-0.70853299999999997</c:v>
                </c:pt>
                <c:pt idx="485">
                  <c:v>-0.70899599999999996</c:v>
                </c:pt>
                <c:pt idx="486">
                  <c:v>-0.709476</c:v>
                </c:pt>
                <c:pt idx="487">
                  <c:v>-0.70996800000000004</c:v>
                </c:pt>
                <c:pt idx="488">
                  <c:v>-0.71047199999999999</c:v>
                </c:pt>
                <c:pt idx="489">
                  <c:v>-0.71098399999999995</c:v>
                </c:pt>
                <c:pt idx="490">
                  <c:v>-0.71150599999999997</c:v>
                </c:pt>
                <c:pt idx="491">
                  <c:v>-0.71203799999999995</c:v>
                </c:pt>
                <c:pt idx="492">
                  <c:v>-0.71257999999999999</c:v>
                </c:pt>
                <c:pt idx="493">
                  <c:v>-0.71313499999999996</c:v>
                </c:pt>
                <c:pt idx="494">
                  <c:v>-0.71370500000000003</c:v>
                </c:pt>
                <c:pt idx="495">
                  <c:v>-0.71429399999999998</c:v>
                </c:pt>
                <c:pt idx="496">
                  <c:v>-0.71490600000000004</c:v>
                </c:pt>
                <c:pt idx="497">
                  <c:v>-0.71554499999999999</c:v>
                </c:pt>
                <c:pt idx="498">
                  <c:v>-0.71621699999999999</c:v>
                </c:pt>
                <c:pt idx="499">
                  <c:v>-0.71692599999999995</c:v>
                </c:pt>
                <c:pt idx="500">
                  <c:v>-0.71767800000000004</c:v>
                </c:pt>
                <c:pt idx="501">
                  <c:v>-0.71847899999999998</c:v>
                </c:pt>
                <c:pt idx="502">
                  <c:v>-0.71933199999999997</c:v>
                </c:pt>
                <c:pt idx="503">
                  <c:v>-0.72024500000000002</c:v>
                </c:pt>
                <c:pt idx="504">
                  <c:v>-0.72121999999999997</c:v>
                </c:pt>
                <c:pt idx="505">
                  <c:v>-0.72226299999999999</c:v>
                </c:pt>
                <c:pt idx="506">
                  <c:v>-0.72337700000000005</c:v>
                </c:pt>
                <c:pt idx="507">
                  <c:v>-0.72456500000000001</c:v>
                </c:pt>
                <c:pt idx="508">
                  <c:v>-0.72582999999999998</c:v>
                </c:pt>
                <c:pt idx="509">
                  <c:v>-0.72717200000000004</c:v>
                </c:pt>
                <c:pt idx="510">
                  <c:v>-0.72859399999999996</c:v>
                </c:pt>
                <c:pt idx="511">
                  <c:v>-0.73009400000000002</c:v>
                </c:pt>
                <c:pt idx="512">
                  <c:v>-0.73167199999999999</c:v>
                </c:pt>
                <c:pt idx="513">
                  <c:v>-0.73332699999999995</c:v>
                </c:pt>
                <c:pt idx="514">
                  <c:v>-0.73505600000000004</c:v>
                </c:pt>
                <c:pt idx="515">
                  <c:v>-0.73685699999999998</c:v>
                </c:pt>
                <c:pt idx="516">
                  <c:v>-0.73872599999999999</c:v>
                </c:pt>
                <c:pt idx="517">
                  <c:v>-0.74065999999999999</c:v>
                </c:pt>
                <c:pt idx="518">
                  <c:v>-0.74265400000000004</c:v>
                </c:pt>
                <c:pt idx="519">
                  <c:v>-0.74470400000000003</c:v>
                </c:pt>
                <c:pt idx="520">
                  <c:v>-0.74680500000000005</c:v>
                </c:pt>
                <c:pt idx="521">
                  <c:v>-0.74895299999999998</c:v>
                </c:pt>
                <c:pt idx="522">
                  <c:v>-0.75114300000000001</c:v>
                </c:pt>
                <c:pt idx="523">
                  <c:v>-0.75337200000000004</c:v>
                </c:pt>
                <c:pt idx="524">
                  <c:v>-0.75563599999999997</c:v>
                </c:pt>
                <c:pt idx="525">
                  <c:v>-0.75793200000000005</c:v>
                </c:pt>
                <c:pt idx="526">
                  <c:v>-0.76025600000000004</c:v>
                </c:pt>
                <c:pt idx="527">
                  <c:v>-0.76260700000000003</c:v>
                </c:pt>
                <c:pt idx="528">
                  <c:v>-0.764984</c:v>
                </c:pt>
                <c:pt idx="529">
                  <c:v>-0.76738600000000001</c:v>
                </c:pt>
                <c:pt idx="530">
                  <c:v>-0.769814</c:v>
                </c:pt>
                <c:pt idx="531">
                  <c:v>-0.77226799999999995</c:v>
                </c:pt>
                <c:pt idx="532">
                  <c:v>-0.77475000000000005</c:v>
                </c:pt>
                <c:pt idx="533">
                  <c:v>-0.77726399999999995</c:v>
                </c:pt>
                <c:pt idx="534">
                  <c:v>-0.77981199999999995</c:v>
                </c:pt>
                <c:pt idx="535">
                  <c:v>-0.78239899999999996</c:v>
                </c:pt>
                <c:pt idx="536">
                  <c:v>-0.78502799999999995</c:v>
                </c:pt>
                <c:pt idx="537">
                  <c:v>-0.78770600000000002</c:v>
                </c:pt>
                <c:pt idx="538">
                  <c:v>-0.79043799999999997</c:v>
                </c:pt>
                <c:pt idx="539">
                  <c:v>-0.79322899999999996</c:v>
                </c:pt>
                <c:pt idx="540">
                  <c:v>-0.79608500000000004</c:v>
                </c:pt>
                <c:pt idx="541">
                  <c:v>-0.79901299999999997</c:v>
                </c:pt>
                <c:pt idx="542">
                  <c:v>-0.80201800000000001</c:v>
                </c:pt>
                <c:pt idx="543">
                  <c:v>-0.80510599999999999</c:v>
                </c:pt>
                <c:pt idx="544">
                  <c:v>-0.80828199999999994</c:v>
                </c:pt>
                <c:pt idx="545">
                  <c:v>-0.81155100000000002</c:v>
                </c:pt>
                <c:pt idx="546">
                  <c:v>-0.81491800000000003</c:v>
                </c:pt>
                <c:pt idx="547">
                  <c:v>-0.81838699999999998</c:v>
                </c:pt>
                <c:pt idx="548">
                  <c:v>-0.82196000000000002</c:v>
                </c:pt>
                <c:pt idx="549">
                  <c:v>-0.82564000000000004</c:v>
                </c:pt>
                <c:pt idx="550">
                  <c:v>-0.82943</c:v>
                </c:pt>
                <c:pt idx="551">
                  <c:v>-0.83333000000000002</c:v>
                </c:pt>
                <c:pt idx="552">
                  <c:v>-0.83733999999999997</c:v>
                </c:pt>
                <c:pt idx="553">
                  <c:v>-0.84146200000000004</c:v>
                </c:pt>
                <c:pt idx="554">
                  <c:v>-0.845692</c:v>
                </c:pt>
                <c:pt idx="555">
                  <c:v>-0.85003099999999998</c:v>
                </c:pt>
                <c:pt idx="556">
                  <c:v>-0.85447700000000004</c:v>
                </c:pt>
                <c:pt idx="557">
                  <c:v>-0.85902599999999996</c:v>
                </c:pt>
                <c:pt idx="558">
                  <c:v>-0.86367700000000003</c:v>
                </c:pt>
                <c:pt idx="559">
                  <c:v>-0.86842699999999995</c:v>
                </c:pt>
                <c:pt idx="560">
                  <c:v>-0.87327299999999997</c:v>
                </c:pt>
                <c:pt idx="561">
                  <c:v>-0.87821199999999999</c:v>
                </c:pt>
                <c:pt idx="562">
                  <c:v>-0.88324199999999997</c:v>
                </c:pt>
                <c:pt idx="563">
                  <c:v>-0.88836099999999996</c:v>
                </c:pt>
                <c:pt idx="564">
                  <c:v>-0.89356599999999997</c:v>
                </c:pt>
                <c:pt idx="565">
                  <c:v>-0.89885700000000002</c:v>
                </c:pt>
                <c:pt idx="566">
                  <c:v>-0.90423299999999995</c:v>
                </c:pt>
                <c:pt idx="567">
                  <c:v>-0.909694</c:v>
                </c:pt>
                <c:pt idx="568">
                  <c:v>-0.91524000000000005</c:v>
                </c:pt>
                <c:pt idx="569">
                  <c:v>-0.92087399999999997</c:v>
                </c:pt>
                <c:pt idx="570">
                  <c:v>-0.92659800000000003</c:v>
                </c:pt>
                <c:pt idx="571">
                  <c:v>-0.93241399999999997</c:v>
                </c:pt>
                <c:pt idx="572">
                  <c:v>-0.93832800000000005</c:v>
                </c:pt>
                <c:pt idx="573">
                  <c:v>-0.94434399999999996</c:v>
                </c:pt>
                <c:pt idx="574">
                  <c:v>-0.95046799999999998</c:v>
                </c:pt>
                <c:pt idx="575">
                  <c:v>-0.95670500000000003</c:v>
                </c:pt>
                <c:pt idx="576">
                  <c:v>-0.96306499999999995</c:v>
                </c:pt>
                <c:pt idx="577">
                  <c:v>-0.969553</c:v>
                </c:pt>
                <c:pt idx="578">
                  <c:v>-0.97617799999999999</c:v>
                </c:pt>
                <c:pt idx="579">
                  <c:v>-0.98294800000000004</c:v>
                </c:pt>
                <c:pt idx="580">
                  <c:v>-0.989873</c:v>
                </c:pt>
                <c:pt idx="581">
                  <c:v>-0.99696099999999999</c:v>
                </c:pt>
                <c:pt idx="582">
                  <c:v>-1.0042199999999999</c:v>
                </c:pt>
                <c:pt idx="583">
                  <c:v>-1.01166</c:v>
                </c:pt>
                <c:pt idx="584">
                  <c:v>-1.01929</c:v>
                </c:pt>
                <c:pt idx="585">
                  <c:v>-1.02712</c:v>
                </c:pt>
                <c:pt idx="586">
                  <c:v>-1.03515</c:v>
                </c:pt>
                <c:pt idx="587">
                  <c:v>-1.0434000000000001</c:v>
                </c:pt>
                <c:pt idx="588">
                  <c:v>-1.05186</c:v>
                </c:pt>
                <c:pt idx="589">
                  <c:v>-1.0605599999999999</c:v>
                </c:pt>
                <c:pt idx="590">
                  <c:v>-1.06948</c:v>
                </c:pt>
                <c:pt idx="591">
                  <c:v>-1.0786500000000001</c:v>
                </c:pt>
                <c:pt idx="592">
                  <c:v>-1.08805</c:v>
                </c:pt>
                <c:pt idx="593">
                  <c:v>-1.09771</c:v>
                </c:pt>
                <c:pt idx="594">
                  <c:v>-1.10761</c:v>
                </c:pt>
                <c:pt idx="595">
                  <c:v>-1.1177699999999999</c:v>
                </c:pt>
                <c:pt idx="596">
                  <c:v>-1.12819</c:v>
                </c:pt>
                <c:pt idx="597">
                  <c:v>-1.13886</c:v>
                </c:pt>
                <c:pt idx="598">
                  <c:v>-1.14981</c:v>
                </c:pt>
                <c:pt idx="599">
                  <c:v>-1.1610100000000001</c:v>
                </c:pt>
                <c:pt idx="600">
                  <c:v>-1.17249</c:v>
                </c:pt>
                <c:pt idx="601">
                  <c:v>-1.18425</c:v>
                </c:pt>
                <c:pt idx="602">
                  <c:v>-1.19628</c:v>
                </c:pt>
                <c:pt idx="603">
                  <c:v>-1.2085900000000001</c:v>
                </c:pt>
                <c:pt idx="604">
                  <c:v>-1.22119</c:v>
                </c:pt>
                <c:pt idx="605">
                  <c:v>-1.2340800000000001</c:v>
                </c:pt>
                <c:pt idx="606">
                  <c:v>-1.2472700000000001</c:v>
                </c:pt>
                <c:pt idx="607">
                  <c:v>-1.2607699999999999</c:v>
                </c:pt>
                <c:pt idx="608">
                  <c:v>-1.2745899999999999</c:v>
                </c:pt>
                <c:pt idx="609">
                  <c:v>-1.2887299999999999</c:v>
                </c:pt>
                <c:pt idx="610">
                  <c:v>-1.30322</c:v>
                </c:pt>
                <c:pt idx="611">
                  <c:v>-1.3180499999999999</c:v>
                </c:pt>
                <c:pt idx="612">
                  <c:v>-1.33325</c:v>
                </c:pt>
                <c:pt idx="613">
                  <c:v>-1.34883</c:v>
                </c:pt>
                <c:pt idx="614">
                  <c:v>-1.3648100000000001</c:v>
                </c:pt>
                <c:pt idx="615">
                  <c:v>-1.38121</c:v>
                </c:pt>
                <c:pt idx="616">
                  <c:v>-1.3980399999999999</c:v>
                </c:pt>
                <c:pt idx="617">
                  <c:v>-1.41533</c:v>
                </c:pt>
                <c:pt idx="618">
                  <c:v>-1.43309</c:v>
                </c:pt>
                <c:pt idx="619">
                  <c:v>-1.45136</c:v>
                </c:pt>
                <c:pt idx="620">
                  <c:v>-1.4701500000000001</c:v>
                </c:pt>
                <c:pt idx="621">
                  <c:v>-1.48949</c:v>
                </c:pt>
                <c:pt idx="622">
                  <c:v>-1.5094000000000001</c:v>
                </c:pt>
                <c:pt idx="623">
                  <c:v>-1.5299100000000001</c:v>
                </c:pt>
                <c:pt idx="624">
                  <c:v>-1.55105</c:v>
                </c:pt>
                <c:pt idx="625">
                  <c:v>-1.57284</c:v>
                </c:pt>
                <c:pt idx="626">
                  <c:v>-1.5953200000000001</c:v>
                </c:pt>
                <c:pt idx="627">
                  <c:v>-1.6185</c:v>
                </c:pt>
                <c:pt idx="628">
                  <c:v>-1.6424300000000001</c:v>
                </c:pt>
                <c:pt idx="629">
                  <c:v>-1.6671199999999999</c:v>
                </c:pt>
                <c:pt idx="630">
                  <c:v>-1.6926099999999999</c:v>
                </c:pt>
                <c:pt idx="631">
                  <c:v>-1.7189300000000001</c:v>
                </c:pt>
                <c:pt idx="632">
                  <c:v>-1.7461100000000001</c:v>
                </c:pt>
                <c:pt idx="633">
                  <c:v>-1.7741899999999999</c:v>
                </c:pt>
                <c:pt idx="634">
                  <c:v>-1.8031900000000001</c:v>
                </c:pt>
                <c:pt idx="635">
                  <c:v>-1.8331500000000001</c:v>
                </c:pt>
                <c:pt idx="636">
                  <c:v>-1.8641000000000001</c:v>
                </c:pt>
                <c:pt idx="637">
                  <c:v>-1.89608</c:v>
                </c:pt>
                <c:pt idx="638">
                  <c:v>-1.92913</c:v>
                </c:pt>
                <c:pt idx="639">
                  <c:v>-1.96329</c:v>
                </c:pt>
                <c:pt idx="640">
                  <c:v>-1.9985999999999999</c:v>
                </c:pt>
                <c:pt idx="641">
                  <c:v>-2.0350999999999999</c:v>
                </c:pt>
                <c:pt idx="642">
                  <c:v>-2.0728399999999998</c:v>
                </c:pt>
                <c:pt idx="643">
                  <c:v>-2.1118700000000001</c:v>
                </c:pt>
                <c:pt idx="644">
                  <c:v>-2.1522399999999999</c:v>
                </c:pt>
                <c:pt idx="645">
                  <c:v>-2.19401</c:v>
                </c:pt>
                <c:pt idx="646">
                  <c:v>-2.2372399999999999</c:v>
                </c:pt>
                <c:pt idx="647">
                  <c:v>-2.282</c:v>
                </c:pt>
                <c:pt idx="648">
                  <c:v>-2.3283399999999999</c:v>
                </c:pt>
                <c:pt idx="649">
                  <c:v>-2.3763399999999999</c:v>
                </c:pt>
                <c:pt idx="650">
                  <c:v>-2.4260899999999999</c:v>
                </c:pt>
                <c:pt idx="651">
                  <c:v>-2.4776699999999998</c:v>
                </c:pt>
                <c:pt idx="652">
                  <c:v>-2.5311699999999999</c:v>
                </c:pt>
                <c:pt idx="653">
                  <c:v>-2.5866699999999998</c:v>
                </c:pt>
                <c:pt idx="654">
                  <c:v>-2.6442999999999999</c:v>
                </c:pt>
                <c:pt idx="655">
                  <c:v>-2.7041499999999998</c:v>
                </c:pt>
                <c:pt idx="656">
                  <c:v>-2.76634</c:v>
                </c:pt>
                <c:pt idx="657">
                  <c:v>-2.8309899999999999</c:v>
                </c:pt>
                <c:pt idx="658">
                  <c:v>-2.8982399999999999</c:v>
                </c:pt>
                <c:pt idx="659">
                  <c:v>-2.9682300000000001</c:v>
                </c:pt>
                <c:pt idx="660">
                  <c:v>-3.0411000000000001</c:v>
                </c:pt>
                <c:pt idx="661">
                  <c:v>-3.1170200000000001</c:v>
                </c:pt>
                <c:pt idx="662">
                  <c:v>-3.1961400000000002</c:v>
                </c:pt>
                <c:pt idx="663">
                  <c:v>-3.2786499999999998</c:v>
                </c:pt>
                <c:pt idx="664">
                  <c:v>-3.3647300000000002</c:v>
                </c:pt>
                <c:pt idx="665">
                  <c:v>-3.45458</c:v>
                </c:pt>
                <c:pt idx="666">
                  <c:v>-3.5484100000000001</c:v>
                </c:pt>
                <c:pt idx="667">
                  <c:v>-3.6464300000000001</c:v>
                </c:pt>
                <c:pt idx="668">
                  <c:v>-3.7488999999999999</c:v>
                </c:pt>
                <c:pt idx="669">
                  <c:v>-3.8560400000000001</c:v>
                </c:pt>
                <c:pt idx="670">
                  <c:v>-3.9681199999999999</c:v>
                </c:pt>
                <c:pt idx="671">
                  <c:v>-4.0854200000000001</c:v>
                </c:pt>
                <c:pt idx="672">
                  <c:v>-4.20824</c:v>
                </c:pt>
                <c:pt idx="673">
                  <c:v>-4.3368799999999998</c:v>
                </c:pt>
                <c:pt idx="674">
                  <c:v>-4.47166</c:v>
                </c:pt>
                <c:pt idx="675">
                  <c:v>-4.6129499999999997</c:v>
                </c:pt>
                <c:pt idx="676">
                  <c:v>-4.7611100000000004</c:v>
                </c:pt>
                <c:pt idx="677">
                  <c:v>-4.9165299999999998</c:v>
                </c:pt>
                <c:pt idx="678">
                  <c:v>-5.0796299999999999</c:v>
                </c:pt>
                <c:pt idx="679">
                  <c:v>-5.2508499999999998</c:v>
                </c:pt>
                <c:pt idx="680">
                  <c:v>-5.4306599999999996</c:v>
                </c:pt>
                <c:pt idx="681">
                  <c:v>-5.6195500000000003</c:v>
                </c:pt>
                <c:pt idx="682">
                  <c:v>-5.81806</c:v>
                </c:pt>
                <c:pt idx="683">
                  <c:v>-6.0267400000000002</c:v>
                </c:pt>
                <c:pt idx="684">
                  <c:v>-6.2461900000000004</c:v>
                </c:pt>
                <c:pt idx="685">
                  <c:v>-6.4770200000000004</c:v>
                </c:pt>
                <c:pt idx="686">
                  <c:v>-6.7199099999999996</c:v>
                </c:pt>
                <c:pt idx="687">
                  <c:v>-6.9755399999999996</c:v>
                </c:pt>
                <c:pt idx="688">
                  <c:v>-7.2446299999999999</c:v>
                </c:pt>
                <c:pt idx="689">
                  <c:v>-7.5279299999999996</c:v>
                </c:pt>
                <c:pt idx="690">
                  <c:v>-7.8262</c:v>
                </c:pt>
                <c:pt idx="691">
                  <c:v>-8.1402000000000001</c:v>
                </c:pt>
                <c:pt idx="692">
                  <c:v>-8.4707000000000008</c:v>
                </c:pt>
                <c:pt idx="693">
                  <c:v>-8.8183799999999994</c:v>
                </c:pt>
                <c:pt idx="694">
                  <c:v>-9.1838700000000006</c:v>
                </c:pt>
                <c:pt idx="695">
                  <c:v>-9.5676400000000008</c:v>
                </c:pt>
                <c:pt idx="696">
                  <c:v>-9.9699000000000009</c:v>
                </c:pt>
                <c:pt idx="697">
                  <c:v>-10.390499999999999</c:v>
                </c:pt>
                <c:pt idx="698">
                  <c:v>-10.828799999999999</c:v>
                </c:pt>
                <c:pt idx="699">
                  <c:v>-11.283300000000001</c:v>
                </c:pt>
                <c:pt idx="700">
                  <c:v>-11.7514</c:v>
                </c:pt>
                <c:pt idx="701">
                  <c:v>-12.2288</c:v>
                </c:pt>
                <c:pt idx="702">
                  <c:v>-12.7095</c:v>
                </c:pt>
                <c:pt idx="703">
                  <c:v>-13.184200000000001</c:v>
                </c:pt>
                <c:pt idx="704">
                  <c:v>-13.6408</c:v>
                </c:pt>
                <c:pt idx="705">
                  <c:v>-14.0633</c:v>
                </c:pt>
                <c:pt idx="706">
                  <c:v>-14.432700000000001</c:v>
                </c:pt>
                <c:pt idx="707">
                  <c:v>-14.727600000000001</c:v>
                </c:pt>
                <c:pt idx="708">
                  <c:v>-14.9277</c:v>
                </c:pt>
                <c:pt idx="709">
                  <c:v>-15.0169</c:v>
                </c:pt>
                <c:pt idx="710">
                  <c:v>-14.987299999999999</c:v>
                </c:pt>
                <c:pt idx="711">
                  <c:v>-14.840999999999999</c:v>
                </c:pt>
                <c:pt idx="712">
                  <c:v>-14.589700000000001</c:v>
                </c:pt>
                <c:pt idx="713">
                  <c:v>-14.2517</c:v>
                </c:pt>
                <c:pt idx="714">
                  <c:v>-13.8483</c:v>
                </c:pt>
                <c:pt idx="715">
                  <c:v>-13.4</c:v>
                </c:pt>
                <c:pt idx="716">
                  <c:v>-12.925000000000001</c:v>
                </c:pt>
                <c:pt idx="717">
                  <c:v>-12.4377</c:v>
                </c:pt>
                <c:pt idx="718">
                  <c:v>-11.9491</c:v>
                </c:pt>
                <c:pt idx="719">
                  <c:v>-11.467000000000001</c:v>
                </c:pt>
                <c:pt idx="720">
                  <c:v>-10.9969</c:v>
                </c:pt>
                <c:pt idx="721">
                  <c:v>-10.542299999999999</c:v>
                </c:pt>
                <c:pt idx="722">
                  <c:v>-10.1052</c:v>
                </c:pt>
                <c:pt idx="723">
                  <c:v>-9.68689</c:v>
                </c:pt>
                <c:pt idx="724">
                  <c:v>-9.2877500000000008</c:v>
                </c:pt>
                <c:pt idx="725">
                  <c:v>-8.9077699999999993</c:v>
                </c:pt>
                <c:pt idx="726">
                  <c:v>-8.5466099999999994</c:v>
                </c:pt>
                <c:pt idx="727">
                  <c:v>-8.2037200000000006</c:v>
                </c:pt>
                <c:pt idx="728">
                  <c:v>-7.8784099999999997</c:v>
                </c:pt>
                <c:pt idx="729">
                  <c:v>-7.5699399999999999</c:v>
                </c:pt>
                <c:pt idx="730">
                  <c:v>-7.2775100000000004</c:v>
                </c:pt>
                <c:pt idx="731">
                  <c:v>-7.0003299999999999</c:v>
                </c:pt>
                <c:pt idx="732">
                  <c:v>-6.7376100000000001</c:v>
                </c:pt>
                <c:pt idx="733">
                  <c:v>-6.4885599999999997</c:v>
                </c:pt>
                <c:pt idx="734">
                  <c:v>-6.25244</c:v>
                </c:pt>
                <c:pt idx="735">
                  <c:v>-6.0285299999999999</c:v>
                </c:pt>
                <c:pt idx="736">
                  <c:v>-5.8161399999999999</c:v>
                </c:pt>
                <c:pt idx="737">
                  <c:v>-5.6146200000000004</c:v>
                </c:pt>
                <c:pt idx="738">
                  <c:v>-5.4233500000000001</c:v>
                </c:pt>
                <c:pt idx="739">
                  <c:v>-5.2417499999999997</c:v>
                </c:pt>
                <c:pt idx="740">
                  <c:v>-5.0692599999999999</c:v>
                </c:pt>
                <c:pt idx="741">
                  <c:v>-4.9053699999999996</c:v>
                </c:pt>
                <c:pt idx="742">
                  <c:v>-4.7495900000000004</c:v>
                </c:pt>
                <c:pt idx="743">
                  <c:v>-4.6014600000000003</c:v>
                </c:pt>
                <c:pt idx="744">
                  <c:v>-4.4605600000000001</c:v>
                </c:pt>
                <c:pt idx="745">
                  <c:v>-4.3264800000000001</c:v>
                </c:pt>
                <c:pt idx="746">
                  <c:v>-4.1988399999999997</c:v>
                </c:pt>
                <c:pt idx="747">
                  <c:v>-4.0773000000000001</c:v>
                </c:pt>
                <c:pt idx="748">
                  <c:v>-3.9615200000000002</c:v>
                </c:pt>
                <c:pt idx="749">
                  <c:v>-3.8511899999999999</c:v>
                </c:pt>
                <c:pt idx="750">
                  <c:v>-3.7460200000000001</c:v>
                </c:pt>
                <c:pt idx="751">
                  <c:v>-3.64575</c:v>
                </c:pt>
                <c:pt idx="752">
                  <c:v>-3.5501299999999998</c:v>
                </c:pt>
                <c:pt idx="753">
                  <c:v>-3.4589099999999999</c:v>
                </c:pt>
                <c:pt idx="754">
                  <c:v>-3.37188</c:v>
                </c:pt>
                <c:pt idx="755">
                  <c:v>-3.2888299999999999</c:v>
                </c:pt>
                <c:pt idx="756">
                  <c:v>-3.2095699999999998</c:v>
                </c:pt>
                <c:pt idx="757">
                  <c:v>-3.1339100000000002</c:v>
                </c:pt>
                <c:pt idx="758">
                  <c:v>-3.06169</c:v>
                </c:pt>
                <c:pt idx="759">
                  <c:v>-2.99274</c:v>
                </c:pt>
                <c:pt idx="760">
                  <c:v>-2.92692</c:v>
                </c:pt>
                <c:pt idx="761">
                  <c:v>-2.86409</c:v>
                </c:pt>
                <c:pt idx="762">
                  <c:v>-2.8041</c:v>
                </c:pt>
                <c:pt idx="763">
                  <c:v>-2.7468400000000002</c:v>
                </c:pt>
                <c:pt idx="764">
                  <c:v>-2.6921900000000001</c:v>
                </c:pt>
                <c:pt idx="765">
                  <c:v>-2.6400299999999999</c:v>
                </c:pt>
                <c:pt idx="766">
                  <c:v>-2.5902500000000002</c:v>
                </c:pt>
                <c:pt idx="767">
                  <c:v>-2.5427599999999999</c:v>
                </c:pt>
                <c:pt idx="768">
                  <c:v>-2.4974500000000002</c:v>
                </c:pt>
                <c:pt idx="769">
                  <c:v>-2.45424</c:v>
                </c:pt>
                <c:pt idx="770">
                  <c:v>-2.41303</c:v>
                </c:pt>
                <c:pt idx="771">
                  <c:v>-2.3737400000000002</c:v>
                </c:pt>
                <c:pt idx="772">
                  <c:v>-2.3363</c:v>
                </c:pt>
                <c:pt idx="773">
                  <c:v>-2.3006199999999999</c:v>
                </c:pt>
                <c:pt idx="774">
                  <c:v>-2.2666300000000001</c:v>
                </c:pt>
                <c:pt idx="775">
                  <c:v>-2.2342599999999999</c:v>
                </c:pt>
                <c:pt idx="776">
                  <c:v>-2.2034500000000001</c:v>
                </c:pt>
                <c:pt idx="777">
                  <c:v>-2.1741299999999999</c:v>
                </c:pt>
                <c:pt idx="778">
                  <c:v>-2.1462400000000001</c:v>
                </c:pt>
                <c:pt idx="779">
                  <c:v>-2.1197300000000001</c:v>
                </c:pt>
                <c:pt idx="780">
                  <c:v>-2.0945299999999998</c:v>
                </c:pt>
                <c:pt idx="781">
                  <c:v>-2.0706099999999998</c:v>
                </c:pt>
                <c:pt idx="782">
                  <c:v>-2.0478999999999998</c:v>
                </c:pt>
                <c:pt idx="783">
                  <c:v>-2.02637</c:v>
                </c:pt>
                <c:pt idx="784">
                  <c:v>-2.00596</c:v>
                </c:pt>
                <c:pt idx="785">
                  <c:v>-1.98665</c:v>
                </c:pt>
                <c:pt idx="786">
                  <c:v>-1.9683900000000001</c:v>
                </c:pt>
                <c:pt idx="787">
                  <c:v>-1.9511499999999999</c:v>
                </c:pt>
                <c:pt idx="788">
                  <c:v>-1.9349000000000001</c:v>
                </c:pt>
                <c:pt idx="789">
                  <c:v>-1.9196</c:v>
                </c:pt>
                <c:pt idx="790">
                  <c:v>-1.90524</c:v>
                </c:pt>
                <c:pt idx="791">
                  <c:v>-1.89177</c:v>
                </c:pt>
                <c:pt idx="792">
                  <c:v>-1.8792</c:v>
                </c:pt>
                <c:pt idx="793">
                  <c:v>-1.86748</c:v>
                </c:pt>
                <c:pt idx="794">
                  <c:v>-1.8566</c:v>
                </c:pt>
                <c:pt idx="795">
                  <c:v>-1.84656</c:v>
                </c:pt>
                <c:pt idx="796">
                  <c:v>-1.8373299999999999</c:v>
                </c:pt>
                <c:pt idx="797">
                  <c:v>-1.8289</c:v>
                </c:pt>
                <c:pt idx="798">
                  <c:v>-1.82125</c:v>
                </c:pt>
                <c:pt idx="799">
                  <c:v>-1.8143899999999999</c:v>
                </c:pt>
                <c:pt idx="800">
                  <c:v>-1.8083</c:v>
                </c:pt>
                <c:pt idx="801">
                  <c:v>-1.80297</c:v>
                </c:pt>
                <c:pt idx="802">
                  <c:v>-1.7984</c:v>
                </c:pt>
                <c:pt idx="803">
                  <c:v>-1.7945899999999999</c:v>
                </c:pt>
                <c:pt idx="804">
                  <c:v>-1.79152</c:v>
                </c:pt>
                <c:pt idx="805">
                  <c:v>-1.7891900000000001</c:v>
                </c:pt>
                <c:pt idx="806">
                  <c:v>-1.7876099999999999</c:v>
                </c:pt>
                <c:pt idx="807">
                  <c:v>-1.78677</c:v>
                </c:pt>
                <c:pt idx="808">
                  <c:v>-1.7866599999999999</c:v>
                </c:pt>
                <c:pt idx="809">
                  <c:v>-1.78729</c:v>
                </c:pt>
                <c:pt idx="810">
                  <c:v>-1.7886599999999999</c:v>
                </c:pt>
                <c:pt idx="811">
                  <c:v>-1.7907599999999999</c:v>
                </c:pt>
                <c:pt idx="812">
                  <c:v>-1.7936000000000001</c:v>
                </c:pt>
                <c:pt idx="813">
                  <c:v>-1.7971699999999999</c:v>
                </c:pt>
                <c:pt idx="814">
                  <c:v>-1.8014699999999999</c:v>
                </c:pt>
                <c:pt idx="815">
                  <c:v>-1.8065199999999999</c:v>
                </c:pt>
                <c:pt idx="816">
                  <c:v>-1.8123</c:v>
                </c:pt>
                <c:pt idx="817">
                  <c:v>-1.8188200000000001</c:v>
                </c:pt>
                <c:pt idx="818">
                  <c:v>-1.82609</c:v>
                </c:pt>
                <c:pt idx="819">
                  <c:v>-1.8341099999999999</c:v>
                </c:pt>
                <c:pt idx="820">
                  <c:v>-1.84287</c:v>
                </c:pt>
                <c:pt idx="821">
                  <c:v>-1.8524</c:v>
                </c:pt>
                <c:pt idx="822">
                  <c:v>-1.86269</c:v>
                </c:pt>
                <c:pt idx="823">
                  <c:v>-1.87375</c:v>
                </c:pt>
                <c:pt idx="824">
                  <c:v>-1.8855900000000001</c:v>
                </c:pt>
                <c:pt idx="825">
                  <c:v>-1.89821</c:v>
                </c:pt>
                <c:pt idx="826">
                  <c:v>-1.91164</c:v>
                </c:pt>
                <c:pt idx="827">
                  <c:v>-1.92588</c:v>
                </c:pt>
                <c:pt idx="828">
                  <c:v>-1.9409400000000001</c:v>
                </c:pt>
                <c:pt idx="829">
                  <c:v>-1.9568399999999999</c:v>
                </c:pt>
                <c:pt idx="830">
                  <c:v>-1.9736</c:v>
                </c:pt>
                <c:pt idx="831">
                  <c:v>-1.9912300000000001</c:v>
                </c:pt>
                <c:pt idx="832">
                  <c:v>-2.00976</c:v>
                </c:pt>
                <c:pt idx="833">
                  <c:v>-2.02921</c:v>
                </c:pt>
                <c:pt idx="834">
                  <c:v>-2.0495899999999998</c:v>
                </c:pt>
                <c:pt idx="835">
                  <c:v>-2.0709399999999998</c:v>
                </c:pt>
                <c:pt idx="836">
                  <c:v>-2.0932900000000001</c:v>
                </c:pt>
                <c:pt idx="837">
                  <c:v>-2.11666</c:v>
                </c:pt>
                <c:pt idx="838">
                  <c:v>-2.1410800000000001</c:v>
                </c:pt>
                <c:pt idx="839">
                  <c:v>-2.1665899999999998</c:v>
                </c:pt>
                <c:pt idx="840">
                  <c:v>-2.1932200000000002</c:v>
                </c:pt>
                <c:pt idx="841">
                  <c:v>-2.2210100000000002</c:v>
                </c:pt>
                <c:pt idx="842">
                  <c:v>-2.25</c:v>
                </c:pt>
                <c:pt idx="843">
                  <c:v>-2.28024</c:v>
                </c:pt>
                <c:pt idx="844">
                  <c:v>-2.31176</c:v>
                </c:pt>
                <c:pt idx="845">
                  <c:v>-2.3446099999999999</c:v>
                </c:pt>
                <c:pt idx="846">
                  <c:v>-2.3788399999999998</c:v>
                </c:pt>
                <c:pt idx="847">
                  <c:v>-2.4144999999999999</c:v>
                </c:pt>
                <c:pt idx="848">
                  <c:v>-2.4516499999999999</c:v>
                </c:pt>
                <c:pt idx="849">
                  <c:v>-2.4903400000000002</c:v>
                </c:pt>
                <c:pt idx="850">
                  <c:v>-2.5306199999999999</c:v>
                </c:pt>
                <c:pt idx="851">
                  <c:v>-2.5725600000000002</c:v>
                </c:pt>
                <c:pt idx="852">
                  <c:v>-2.6162200000000002</c:v>
                </c:pt>
                <c:pt idx="853">
                  <c:v>-2.66167</c:v>
                </c:pt>
                <c:pt idx="854">
                  <c:v>-2.7089699999999999</c:v>
                </c:pt>
                <c:pt idx="855">
                  <c:v>-2.7581899999999999</c:v>
                </c:pt>
                <c:pt idx="856">
                  <c:v>-2.8094100000000002</c:v>
                </c:pt>
                <c:pt idx="857">
                  <c:v>-2.8627199999999999</c:v>
                </c:pt>
                <c:pt idx="858">
                  <c:v>-2.91818</c:v>
                </c:pt>
                <c:pt idx="859">
                  <c:v>-2.9758800000000001</c:v>
                </c:pt>
                <c:pt idx="860">
                  <c:v>-3.03592</c:v>
                </c:pt>
                <c:pt idx="861">
                  <c:v>-3.0983800000000001</c:v>
                </c:pt>
                <c:pt idx="862">
                  <c:v>-3.1633599999999999</c:v>
                </c:pt>
                <c:pt idx="863">
                  <c:v>-3.2309700000000001</c:v>
                </c:pt>
                <c:pt idx="864">
                  <c:v>-3.30132</c:v>
                </c:pt>
                <c:pt idx="865">
                  <c:v>-3.3744999999999998</c:v>
                </c:pt>
                <c:pt idx="866">
                  <c:v>-3.45065</c:v>
                </c:pt>
                <c:pt idx="867">
                  <c:v>-3.52989</c:v>
                </c:pt>
                <c:pt idx="868">
                  <c:v>-3.6123500000000002</c:v>
                </c:pt>
                <c:pt idx="869">
                  <c:v>-3.6981600000000001</c:v>
                </c:pt>
                <c:pt idx="870">
                  <c:v>-3.7874699999999999</c:v>
                </c:pt>
                <c:pt idx="871">
                  <c:v>-3.8804400000000001</c:v>
                </c:pt>
                <c:pt idx="872">
                  <c:v>-3.9772099999999999</c:v>
                </c:pt>
                <c:pt idx="873">
                  <c:v>-4.0779800000000002</c:v>
                </c:pt>
                <c:pt idx="874">
                  <c:v>-4.1829000000000001</c:v>
                </c:pt>
                <c:pt idx="875">
                  <c:v>-4.2921899999999997</c:v>
                </c:pt>
                <c:pt idx="876">
                  <c:v>-4.4060199999999998</c:v>
                </c:pt>
                <c:pt idx="877">
                  <c:v>-4.5246199999999996</c:v>
                </c:pt>
                <c:pt idx="878">
                  <c:v>-4.6482099999999997</c:v>
                </c:pt>
                <c:pt idx="879">
                  <c:v>-4.7770299999999999</c:v>
                </c:pt>
                <c:pt idx="880">
                  <c:v>-4.91134</c:v>
                </c:pt>
                <c:pt idx="881">
                  <c:v>-5.05138</c:v>
                </c:pt>
                <c:pt idx="882">
                  <c:v>-5.1974600000000004</c:v>
                </c:pt>
                <c:pt idx="883">
                  <c:v>-5.3498799999999997</c:v>
                </c:pt>
                <c:pt idx="884">
                  <c:v>-5.5089399999999999</c:v>
                </c:pt>
                <c:pt idx="885">
                  <c:v>-5.6749900000000002</c:v>
                </c:pt>
                <c:pt idx="886">
                  <c:v>-5.8483799999999997</c:v>
                </c:pt>
                <c:pt idx="887">
                  <c:v>-6.0295100000000001</c:v>
                </c:pt>
                <c:pt idx="888">
                  <c:v>-6.2187799999999998</c:v>
                </c:pt>
                <c:pt idx="889">
                  <c:v>-6.41662</c:v>
                </c:pt>
                <c:pt idx="890">
                  <c:v>-6.6234900000000003</c:v>
                </c:pt>
                <c:pt idx="891">
                  <c:v>-6.8398899999999996</c:v>
                </c:pt>
                <c:pt idx="892">
                  <c:v>-7.0663499999999999</c:v>
                </c:pt>
                <c:pt idx="893">
                  <c:v>-7.3034100000000004</c:v>
                </c:pt>
                <c:pt idx="894">
                  <c:v>-7.5516899999999998</c:v>
                </c:pt>
                <c:pt idx="895">
                  <c:v>-7.81182</c:v>
                </c:pt>
                <c:pt idx="896">
                  <c:v>-8.0844900000000006</c:v>
                </c:pt>
                <c:pt idx="897">
                  <c:v>-8.3704300000000007</c:v>
                </c:pt>
                <c:pt idx="898">
                  <c:v>-8.67042</c:v>
                </c:pt>
                <c:pt idx="899">
                  <c:v>-8.9852900000000009</c:v>
                </c:pt>
                <c:pt idx="900">
                  <c:v>-9.3159200000000002</c:v>
                </c:pt>
                <c:pt idx="901">
                  <c:v>-9.6632800000000003</c:v>
                </c:pt>
                <c:pt idx="902">
                  <c:v>-10.0283</c:v>
                </c:pt>
                <c:pt idx="903">
                  <c:v>-10.412100000000001</c:v>
                </c:pt>
                <c:pt idx="904">
                  <c:v>-10.815799999999999</c:v>
                </c:pt>
                <c:pt idx="905">
                  <c:v>-11.2403</c:v>
                </c:pt>
                <c:pt idx="906">
                  <c:v>-11.6868</c:v>
                </c:pt>
                <c:pt idx="907">
                  <c:v>-12.1564</c:v>
                </c:pt>
                <c:pt idx="908">
                  <c:v>-12.649699999999999</c:v>
                </c:pt>
                <c:pt idx="909">
                  <c:v>-13.167400000000001</c:v>
                </c:pt>
                <c:pt idx="910">
                  <c:v>-13.7096</c:v>
                </c:pt>
                <c:pt idx="911">
                  <c:v>-14.275399999999999</c:v>
                </c:pt>
                <c:pt idx="912">
                  <c:v>-14.8629</c:v>
                </c:pt>
                <c:pt idx="913">
                  <c:v>-15.4681</c:v>
                </c:pt>
                <c:pt idx="914">
                  <c:v>-16.084099999999999</c:v>
                </c:pt>
                <c:pt idx="915">
                  <c:v>-16.700199999999999</c:v>
                </c:pt>
                <c:pt idx="916">
                  <c:v>-17.299900000000001</c:v>
                </c:pt>
                <c:pt idx="917">
                  <c:v>-17.860499999999998</c:v>
                </c:pt>
                <c:pt idx="918">
                  <c:v>-18.352499999999999</c:v>
                </c:pt>
                <c:pt idx="919">
                  <c:v>-18.741700000000002</c:v>
                </c:pt>
                <c:pt idx="920">
                  <c:v>-18.994900000000001</c:v>
                </c:pt>
                <c:pt idx="921">
                  <c:v>-19.087700000000002</c:v>
                </c:pt>
                <c:pt idx="922">
                  <c:v>-19.012499999999999</c:v>
                </c:pt>
                <c:pt idx="923">
                  <c:v>-18.780799999999999</c:v>
                </c:pt>
                <c:pt idx="924">
                  <c:v>-18.4192</c:v>
                </c:pt>
                <c:pt idx="925">
                  <c:v>-17.9617</c:v>
                </c:pt>
                <c:pt idx="926">
                  <c:v>-17.441600000000001</c:v>
                </c:pt>
                <c:pt idx="927">
                  <c:v>-16.8871</c:v>
                </c:pt>
                <c:pt idx="928">
                  <c:v>-16.319500000000001</c:v>
                </c:pt>
                <c:pt idx="929">
                  <c:v>-15.7537</c:v>
                </c:pt>
                <c:pt idx="930">
                  <c:v>-15.1996</c:v>
                </c:pt>
                <c:pt idx="931">
                  <c:v>-14.6633</c:v>
                </c:pt>
                <c:pt idx="932">
                  <c:v>-14.148099999999999</c:v>
                </c:pt>
                <c:pt idx="933">
                  <c:v>-13.6556</c:v>
                </c:pt>
                <c:pt idx="934">
                  <c:v>-13.186500000000001</c:v>
                </c:pt>
                <c:pt idx="935">
                  <c:v>-12.740500000000001</c:v>
                </c:pt>
                <c:pt idx="936">
                  <c:v>-12.316800000000001</c:v>
                </c:pt>
                <c:pt idx="937">
                  <c:v>-11.9147</c:v>
                </c:pt>
                <c:pt idx="938">
                  <c:v>-11.533099999999999</c:v>
                </c:pt>
                <c:pt idx="939">
                  <c:v>-11.1708</c:v>
                </c:pt>
                <c:pt idx="940">
                  <c:v>-10.8268</c:v>
                </c:pt>
                <c:pt idx="941">
                  <c:v>-10.5</c:v>
                </c:pt>
                <c:pt idx="942">
                  <c:v>-10.189399999999999</c:v>
                </c:pt>
                <c:pt idx="943">
                  <c:v>-9.8940800000000007</c:v>
                </c:pt>
                <c:pt idx="944">
                  <c:v>-9.6130600000000008</c:v>
                </c:pt>
                <c:pt idx="945">
                  <c:v>-9.3455200000000005</c:v>
                </c:pt>
                <c:pt idx="946">
                  <c:v>-9.0906800000000008</c:v>
                </c:pt>
                <c:pt idx="947">
                  <c:v>-8.8477999999999994</c:v>
                </c:pt>
                <c:pt idx="948">
                  <c:v>-8.6162100000000006</c:v>
                </c:pt>
                <c:pt idx="949">
                  <c:v>-8.39527</c:v>
                </c:pt>
                <c:pt idx="950">
                  <c:v>-8.1843900000000005</c:v>
                </c:pt>
                <c:pt idx="951">
                  <c:v>-7.9830300000000003</c:v>
                </c:pt>
                <c:pt idx="952">
                  <c:v>-7.7906899999999997</c:v>
                </c:pt>
                <c:pt idx="953">
                  <c:v>-7.6068899999999999</c:v>
                </c:pt>
                <c:pt idx="954">
                  <c:v>-7.43119</c:v>
                </c:pt>
                <c:pt idx="955">
                  <c:v>-7.2631699999999997</c:v>
                </c:pt>
                <c:pt idx="956">
                  <c:v>-7.1024599999999998</c:v>
                </c:pt>
                <c:pt idx="957">
                  <c:v>-6.94869</c:v>
                </c:pt>
                <c:pt idx="958">
                  <c:v>-6.8015299999999996</c:v>
                </c:pt>
                <c:pt idx="959">
                  <c:v>-6.6606500000000004</c:v>
                </c:pt>
                <c:pt idx="960">
                  <c:v>-6.5257500000000004</c:v>
                </c:pt>
                <c:pt idx="961">
                  <c:v>-6.3965500000000004</c:v>
                </c:pt>
                <c:pt idx="962">
                  <c:v>-6.2727899999999996</c:v>
                </c:pt>
                <c:pt idx="963">
                  <c:v>-6.1542199999999996</c:v>
                </c:pt>
                <c:pt idx="964">
                  <c:v>-6.0405800000000003</c:v>
                </c:pt>
                <c:pt idx="965">
                  <c:v>-5.9316599999999999</c:v>
                </c:pt>
                <c:pt idx="966">
                  <c:v>-5.8272399999999998</c:v>
                </c:pt>
                <c:pt idx="967">
                  <c:v>-5.7271200000000002</c:v>
                </c:pt>
                <c:pt idx="968">
                  <c:v>-5.6311099999999996</c:v>
                </c:pt>
                <c:pt idx="969">
                  <c:v>-5.5390100000000002</c:v>
                </c:pt>
                <c:pt idx="970">
                  <c:v>-5.4506699999999997</c:v>
                </c:pt>
                <c:pt idx="971">
                  <c:v>-5.3658999999999999</c:v>
                </c:pt>
                <c:pt idx="972">
                  <c:v>-5.2845599999999999</c:v>
                </c:pt>
                <c:pt idx="973">
                  <c:v>-5.2064899999999996</c:v>
                </c:pt>
                <c:pt idx="974">
                  <c:v>-5.1315600000000003</c:v>
                </c:pt>
                <c:pt idx="975">
                  <c:v>-5.0596199999999998</c:v>
                </c:pt>
                <c:pt idx="976">
                  <c:v>-4.9905600000000003</c:v>
                </c:pt>
                <c:pt idx="977">
                  <c:v>-4.9242600000000003</c:v>
                </c:pt>
                <c:pt idx="978">
                  <c:v>-4.8605999999999998</c:v>
                </c:pt>
                <c:pt idx="979">
                  <c:v>-4.79948</c:v>
                </c:pt>
                <c:pt idx="980">
                  <c:v>-4.7408000000000001</c:v>
                </c:pt>
                <c:pt idx="981">
                  <c:v>-4.6844700000000001</c:v>
                </c:pt>
                <c:pt idx="982">
                  <c:v>-4.63042</c:v>
                </c:pt>
                <c:pt idx="983">
                  <c:v>-4.5785600000000004</c:v>
                </c:pt>
                <c:pt idx="984">
                  <c:v>-4.5288300000000001</c:v>
                </c:pt>
                <c:pt idx="985">
                  <c:v>-4.4811699999999997</c:v>
                </c:pt>
                <c:pt idx="986">
                  <c:v>-4.43553</c:v>
                </c:pt>
                <c:pt idx="987">
                  <c:v>-4.3918600000000003</c:v>
                </c:pt>
                <c:pt idx="988">
                  <c:v>-4.3501300000000001</c:v>
                </c:pt>
                <c:pt idx="989">
                  <c:v>-4.3103100000000003</c:v>
                </c:pt>
                <c:pt idx="990">
                  <c:v>-4.2723899999999997</c:v>
                </c:pt>
                <c:pt idx="991">
                  <c:v>-4.2363600000000003</c:v>
                </c:pt>
                <c:pt idx="992">
                  <c:v>-4.20221</c:v>
                </c:pt>
                <c:pt idx="993">
                  <c:v>-4.1699599999999997</c:v>
                </c:pt>
                <c:pt idx="994">
                  <c:v>-4.1396199999999999</c:v>
                </c:pt>
                <c:pt idx="995">
                  <c:v>-4.1112200000000003</c:v>
                </c:pt>
                <c:pt idx="996">
                  <c:v>-4.0847800000000003</c:v>
                </c:pt>
                <c:pt idx="997">
                  <c:v>-4.0603499999999997</c:v>
                </c:pt>
                <c:pt idx="998">
                  <c:v>-4.03796</c:v>
                </c:pt>
                <c:pt idx="999">
                  <c:v>-4.0176600000000002</c:v>
                </c:pt>
                <c:pt idx="1000">
                  <c:v>-3.9994999999999998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867904"/>
        <c:axId val="85893120"/>
      </c:scatterChart>
      <c:valAx>
        <c:axId val="85867904"/>
        <c:scaling>
          <c:orientation val="minMax"/>
          <c:max val="6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 (GHz)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5893120"/>
        <c:crossesAt val="-20"/>
        <c:crossBetween val="midCat"/>
        <c:majorUnit val="1"/>
      </c:valAx>
      <c:valAx>
        <c:axId val="85893120"/>
        <c:scaling>
          <c:orientation val="minMax"/>
          <c:max val="0"/>
          <c:min val="-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S</a:t>
                </a:r>
                <a:r>
                  <a:rPr lang="en-GB" baseline="-25000"/>
                  <a:t>11</a:t>
                </a:r>
                <a:r>
                  <a:rPr lang="en-GB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5867904"/>
        <c:crosses val="autoZero"/>
        <c:crossBetween val="midCat"/>
        <c:majorUnit val="5"/>
      </c:valAx>
      <c:spPr>
        <a:ln>
          <a:solidFill>
            <a:schemeClr val="tx1">
              <a:lumMod val="85000"/>
              <a:lumOff val="15000"/>
              <a:alpha val="52000"/>
            </a:schemeClr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4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427132115052223"/>
          <c:y val="5.128205128205128E-2"/>
        </c:manualLayout>
      </c:layout>
      <c:overlay val="0"/>
      <c:txPr>
        <a:bodyPr/>
        <a:lstStyle/>
        <a:p>
          <a:pPr>
            <a:defRPr sz="1800" b="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98114201927544"/>
          <c:y val="0.16307692307692306"/>
          <c:w val="0.82345694859713114"/>
          <c:h val="0.66268639496985948"/>
        </c:manualLayout>
      </c:layout>
      <c:scatterChart>
        <c:scatterStyle val="smoothMarker"/>
        <c:varyColors val="0"/>
        <c:ser>
          <c:idx val="6"/>
          <c:order val="0"/>
          <c:tx>
            <c:strRef>
              <c:f>S11b!$H$1</c:f>
              <c:strCache>
                <c:ptCount val="1"/>
                <c:pt idx="0">
                  <c:v>Orientation (b)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S11b!$A$2:$A$1002</c:f>
              <c:numCache>
                <c:formatCode>General</c:formatCode>
                <c:ptCount val="1001"/>
                <c:pt idx="0">
                  <c:v>2</c:v>
                </c:pt>
                <c:pt idx="1">
                  <c:v>2.004</c:v>
                </c:pt>
                <c:pt idx="2">
                  <c:v>2.008</c:v>
                </c:pt>
                <c:pt idx="3">
                  <c:v>2.012</c:v>
                </c:pt>
                <c:pt idx="4">
                  <c:v>2.016</c:v>
                </c:pt>
                <c:pt idx="5">
                  <c:v>2.02</c:v>
                </c:pt>
                <c:pt idx="6">
                  <c:v>2.024</c:v>
                </c:pt>
                <c:pt idx="7">
                  <c:v>2.028</c:v>
                </c:pt>
                <c:pt idx="8">
                  <c:v>2.032</c:v>
                </c:pt>
                <c:pt idx="9">
                  <c:v>2.036</c:v>
                </c:pt>
                <c:pt idx="10">
                  <c:v>2.04</c:v>
                </c:pt>
                <c:pt idx="11">
                  <c:v>2.044</c:v>
                </c:pt>
                <c:pt idx="12">
                  <c:v>2.048</c:v>
                </c:pt>
                <c:pt idx="13">
                  <c:v>2.052</c:v>
                </c:pt>
                <c:pt idx="14">
                  <c:v>2.056</c:v>
                </c:pt>
                <c:pt idx="15">
                  <c:v>2.06</c:v>
                </c:pt>
                <c:pt idx="16">
                  <c:v>2.0640000000000001</c:v>
                </c:pt>
                <c:pt idx="17">
                  <c:v>2.0680000000000001</c:v>
                </c:pt>
                <c:pt idx="18">
                  <c:v>2.0720000000000001</c:v>
                </c:pt>
                <c:pt idx="19">
                  <c:v>2.0760000000000001</c:v>
                </c:pt>
                <c:pt idx="20">
                  <c:v>2.08</c:v>
                </c:pt>
                <c:pt idx="21">
                  <c:v>2.0840000000000001</c:v>
                </c:pt>
                <c:pt idx="22">
                  <c:v>2.0880000000000001</c:v>
                </c:pt>
                <c:pt idx="23">
                  <c:v>2.0920000000000001</c:v>
                </c:pt>
                <c:pt idx="24">
                  <c:v>2.0960000000000001</c:v>
                </c:pt>
                <c:pt idx="25">
                  <c:v>2.1</c:v>
                </c:pt>
                <c:pt idx="26">
                  <c:v>2.1040000000000001</c:v>
                </c:pt>
                <c:pt idx="27">
                  <c:v>2.1080000000000001</c:v>
                </c:pt>
                <c:pt idx="28">
                  <c:v>2.1120000000000001</c:v>
                </c:pt>
                <c:pt idx="29">
                  <c:v>2.1160000000000001</c:v>
                </c:pt>
                <c:pt idx="30">
                  <c:v>2.12</c:v>
                </c:pt>
                <c:pt idx="31">
                  <c:v>2.1240000000000001</c:v>
                </c:pt>
                <c:pt idx="32">
                  <c:v>2.1280000000000001</c:v>
                </c:pt>
                <c:pt idx="33">
                  <c:v>2.1320000000000001</c:v>
                </c:pt>
                <c:pt idx="34">
                  <c:v>2.1360000000000001</c:v>
                </c:pt>
                <c:pt idx="35">
                  <c:v>2.14</c:v>
                </c:pt>
                <c:pt idx="36">
                  <c:v>2.1440000000000001</c:v>
                </c:pt>
                <c:pt idx="37">
                  <c:v>2.1480000000000001</c:v>
                </c:pt>
                <c:pt idx="38">
                  <c:v>2.1520000000000001</c:v>
                </c:pt>
                <c:pt idx="39">
                  <c:v>2.1560000000000001</c:v>
                </c:pt>
                <c:pt idx="40">
                  <c:v>2.16</c:v>
                </c:pt>
                <c:pt idx="41">
                  <c:v>2.1640000000000001</c:v>
                </c:pt>
                <c:pt idx="42">
                  <c:v>2.1680000000000001</c:v>
                </c:pt>
                <c:pt idx="43">
                  <c:v>2.1720000000000002</c:v>
                </c:pt>
                <c:pt idx="44">
                  <c:v>2.1760000000000002</c:v>
                </c:pt>
                <c:pt idx="45">
                  <c:v>2.1800000000000002</c:v>
                </c:pt>
                <c:pt idx="46">
                  <c:v>2.1840000000000002</c:v>
                </c:pt>
                <c:pt idx="47">
                  <c:v>2.1880000000000002</c:v>
                </c:pt>
                <c:pt idx="48">
                  <c:v>2.1920000000000002</c:v>
                </c:pt>
                <c:pt idx="49">
                  <c:v>2.1960000000000002</c:v>
                </c:pt>
                <c:pt idx="50">
                  <c:v>2.2000000000000002</c:v>
                </c:pt>
                <c:pt idx="51">
                  <c:v>2.2040000000000002</c:v>
                </c:pt>
                <c:pt idx="52">
                  <c:v>2.2080000000000002</c:v>
                </c:pt>
                <c:pt idx="53">
                  <c:v>2.2120000000000002</c:v>
                </c:pt>
                <c:pt idx="54">
                  <c:v>2.2160000000000002</c:v>
                </c:pt>
                <c:pt idx="55">
                  <c:v>2.2200000000000002</c:v>
                </c:pt>
                <c:pt idx="56">
                  <c:v>2.2240000000000002</c:v>
                </c:pt>
                <c:pt idx="57">
                  <c:v>2.2280000000000002</c:v>
                </c:pt>
                <c:pt idx="58">
                  <c:v>2.2320000000000002</c:v>
                </c:pt>
                <c:pt idx="59">
                  <c:v>2.2360000000000002</c:v>
                </c:pt>
                <c:pt idx="60">
                  <c:v>2.2400000000000002</c:v>
                </c:pt>
                <c:pt idx="61">
                  <c:v>2.2440000000000002</c:v>
                </c:pt>
                <c:pt idx="62">
                  <c:v>2.2480000000000002</c:v>
                </c:pt>
                <c:pt idx="63">
                  <c:v>2.2519999999999998</c:v>
                </c:pt>
                <c:pt idx="64">
                  <c:v>2.2559999999999998</c:v>
                </c:pt>
                <c:pt idx="65">
                  <c:v>2.2599999999999998</c:v>
                </c:pt>
                <c:pt idx="66">
                  <c:v>2.2639999999999998</c:v>
                </c:pt>
                <c:pt idx="67">
                  <c:v>2.2679999999999998</c:v>
                </c:pt>
                <c:pt idx="68">
                  <c:v>2.2719999999999998</c:v>
                </c:pt>
                <c:pt idx="69">
                  <c:v>2.2759999999999998</c:v>
                </c:pt>
                <c:pt idx="70">
                  <c:v>2.2799999999999998</c:v>
                </c:pt>
                <c:pt idx="71">
                  <c:v>2.2839999999999998</c:v>
                </c:pt>
                <c:pt idx="72">
                  <c:v>2.2879999999999998</c:v>
                </c:pt>
                <c:pt idx="73">
                  <c:v>2.2919999999999998</c:v>
                </c:pt>
                <c:pt idx="74">
                  <c:v>2.2959999999999998</c:v>
                </c:pt>
                <c:pt idx="75">
                  <c:v>2.2999999999999998</c:v>
                </c:pt>
                <c:pt idx="76">
                  <c:v>2.3039999999999998</c:v>
                </c:pt>
                <c:pt idx="77">
                  <c:v>2.3079999999999998</c:v>
                </c:pt>
                <c:pt idx="78">
                  <c:v>2.3119999999999998</c:v>
                </c:pt>
                <c:pt idx="79">
                  <c:v>2.3159999999999998</c:v>
                </c:pt>
                <c:pt idx="80">
                  <c:v>2.3199999999999998</c:v>
                </c:pt>
                <c:pt idx="81">
                  <c:v>2.3239999999999998</c:v>
                </c:pt>
                <c:pt idx="82">
                  <c:v>2.3279999999999998</c:v>
                </c:pt>
                <c:pt idx="83">
                  <c:v>2.3319999999999999</c:v>
                </c:pt>
                <c:pt idx="84">
                  <c:v>2.3359999999999999</c:v>
                </c:pt>
                <c:pt idx="85">
                  <c:v>2.34</c:v>
                </c:pt>
                <c:pt idx="86">
                  <c:v>2.3439999999999999</c:v>
                </c:pt>
                <c:pt idx="87">
                  <c:v>2.3479999999999999</c:v>
                </c:pt>
                <c:pt idx="88">
                  <c:v>2.3519999999999999</c:v>
                </c:pt>
                <c:pt idx="89">
                  <c:v>2.3559999999999999</c:v>
                </c:pt>
                <c:pt idx="90">
                  <c:v>2.36</c:v>
                </c:pt>
                <c:pt idx="91">
                  <c:v>2.3639999999999999</c:v>
                </c:pt>
                <c:pt idx="92">
                  <c:v>2.3679999999999999</c:v>
                </c:pt>
                <c:pt idx="93">
                  <c:v>2.3719999999999999</c:v>
                </c:pt>
                <c:pt idx="94">
                  <c:v>2.3759999999999999</c:v>
                </c:pt>
                <c:pt idx="95">
                  <c:v>2.38</c:v>
                </c:pt>
                <c:pt idx="96">
                  <c:v>2.3839999999999999</c:v>
                </c:pt>
                <c:pt idx="97">
                  <c:v>2.3879999999999999</c:v>
                </c:pt>
                <c:pt idx="98">
                  <c:v>2.3919999999999999</c:v>
                </c:pt>
                <c:pt idx="99">
                  <c:v>2.3959999999999999</c:v>
                </c:pt>
                <c:pt idx="100">
                  <c:v>2.4</c:v>
                </c:pt>
                <c:pt idx="101">
                  <c:v>2.4039999999999999</c:v>
                </c:pt>
                <c:pt idx="102">
                  <c:v>2.4079999999999999</c:v>
                </c:pt>
                <c:pt idx="103">
                  <c:v>2.4119999999999999</c:v>
                </c:pt>
                <c:pt idx="104">
                  <c:v>2.4159999999999999</c:v>
                </c:pt>
                <c:pt idx="105">
                  <c:v>2.42</c:v>
                </c:pt>
                <c:pt idx="106">
                  <c:v>2.4239999999999999</c:v>
                </c:pt>
                <c:pt idx="107">
                  <c:v>2.4279999999999999</c:v>
                </c:pt>
                <c:pt idx="108">
                  <c:v>2.4319999999999999</c:v>
                </c:pt>
                <c:pt idx="109">
                  <c:v>2.4359999999999999</c:v>
                </c:pt>
                <c:pt idx="110">
                  <c:v>2.44</c:v>
                </c:pt>
                <c:pt idx="111">
                  <c:v>2.444</c:v>
                </c:pt>
                <c:pt idx="112">
                  <c:v>2.448</c:v>
                </c:pt>
                <c:pt idx="113">
                  <c:v>2.452</c:v>
                </c:pt>
                <c:pt idx="114">
                  <c:v>2.456</c:v>
                </c:pt>
                <c:pt idx="115">
                  <c:v>2.46</c:v>
                </c:pt>
                <c:pt idx="116">
                  <c:v>2.464</c:v>
                </c:pt>
                <c:pt idx="117">
                  <c:v>2.468</c:v>
                </c:pt>
                <c:pt idx="118">
                  <c:v>2.472</c:v>
                </c:pt>
                <c:pt idx="119">
                  <c:v>2.476</c:v>
                </c:pt>
                <c:pt idx="120">
                  <c:v>2.48</c:v>
                </c:pt>
                <c:pt idx="121">
                  <c:v>2.484</c:v>
                </c:pt>
                <c:pt idx="122">
                  <c:v>2.488</c:v>
                </c:pt>
                <c:pt idx="123">
                  <c:v>2.492</c:v>
                </c:pt>
                <c:pt idx="124">
                  <c:v>2.496</c:v>
                </c:pt>
                <c:pt idx="125">
                  <c:v>2.5</c:v>
                </c:pt>
                <c:pt idx="126">
                  <c:v>2.504</c:v>
                </c:pt>
                <c:pt idx="127">
                  <c:v>2.508</c:v>
                </c:pt>
                <c:pt idx="128">
                  <c:v>2.512</c:v>
                </c:pt>
                <c:pt idx="129">
                  <c:v>2.516</c:v>
                </c:pt>
                <c:pt idx="130">
                  <c:v>2.52</c:v>
                </c:pt>
                <c:pt idx="131">
                  <c:v>2.524</c:v>
                </c:pt>
                <c:pt idx="132">
                  <c:v>2.528</c:v>
                </c:pt>
                <c:pt idx="133">
                  <c:v>2.532</c:v>
                </c:pt>
                <c:pt idx="134">
                  <c:v>2.536</c:v>
                </c:pt>
                <c:pt idx="135">
                  <c:v>2.54</c:v>
                </c:pt>
                <c:pt idx="136">
                  <c:v>2.544</c:v>
                </c:pt>
                <c:pt idx="137">
                  <c:v>2.548</c:v>
                </c:pt>
                <c:pt idx="138">
                  <c:v>2.552</c:v>
                </c:pt>
                <c:pt idx="139">
                  <c:v>2.556</c:v>
                </c:pt>
                <c:pt idx="140">
                  <c:v>2.56</c:v>
                </c:pt>
                <c:pt idx="141">
                  <c:v>2.5640000000000001</c:v>
                </c:pt>
                <c:pt idx="142">
                  <c:v>2.5680000000000001</c:v>
                </c:pt>
                <c:pt idx="143">
                  <c:v>2.5720000000000001</c:v>
                </c:pt>
                <c:pt idx="144">
                  <c:v>2.5760000000000001</c:v>
                </c:pt>
                <c:pt idx="145">
                  <c:v>2.58</c:v>
                </c:pt>
                <c:pt idx="146">
                  <c:v>2.5840000000000001</c:v>
                </c:pt>
                <c:pt idx="147">
                  <c:v>2.5880000000000001</c:v>
                </c:pt>
                <c:pt idx="148">
                  <c:v>2.5920000000000001</c:v>
                </c:pt>
                <c:pt idx="149">
                  <c:v>2.5960000000000001</c:v>
                </c:pt>
                <c:pt idx="150">
                  <c:v>2.6</c:v>
                </c:pt>
                <c:pt idx="151">
                  <c:v>2.6040000000000001</c:v>
                </c:pt>
                <c:pt idx="152">
                  <c:v>2.6080000000000001</c:v>
                </c:pt>
                <c:pt idx="153">
                  <c:v>2.6120000000000001</c:v>
                </c:pt>
                <c:pt idx="154">
                  <c:v>2.6160000000000001</c:v>
                </c:pt>
                <c:pt idx="155">
                  <c:v>2.62</c:v>
                </c:pt>
                <c:pt idx="156">
                  <c:v>2.6240000000000001</c:v>
                </c:pt>
                <c:pt idx="157">
                  <c:v>2.6280000000000001</c:v>
                </c:pt>
                <c:pt idx="158">
                  <c:v>2.6320000000000001</c:v>
                </c:pt>
                <c:pt idx="159">
                  <c:v>2.6360000000000001</c:v>
                </c:pt>
                <c:pt idx="160">
                  <c:v>2.64</c:v>
                </c:pt>
                <c:pt idx="161">
                  <c:v>2.6440000000000001</c:v>
                </c:pt>
                <c:pt idx="162">
                  <c:v>2.6480000000000001</c:v>
                </c:pt>
                <c:pt idx="163">
                  <c:v>2.6520000000000001</c:v>
                </c:pt>
                <c:pt idx="164">
                  <c:v>2.6560000000000001</c:v>
                </c:pt>
                <c:pt idx="165">
                  <c:v>2.66</c:v>
                </c:pt>
                <c:pt idx="166">
                  <c:v>2.6640000000000001</c:v>
                </c:pt>
                <c:pt idx="167">
                  <c:v>2.6680000000000001</c:v>
                </c:pt>
                <c:pt idx="168">
                  <c:v>2.6720000000000002</c:v>
                </c:pt>
                <c:pt idx="169">
                  <c:v>2.6760000000000002</c:v>
                </c:pt>
                <c:pt idx="170">
                  <c:v>2.68</c:v>
                </c:pt>
                <c:pt idx="171">
                  <c:v>2.6840000000000002</c:v>
                </c:pt>
                <c:pt idx="172">
                  <c:v>2.6880000000000002</c:v>
                </c:pt>
                <c:pt idx="173">
                  <c:v>2.6920000000000002</c:v>
                </c:pt>
                <c:pt idx="174">
                  <c:v>2.6960000000000002</c:v>
                </c:pt>
                <c:pt idx="175">
                  <c:v>2.7</c:v>
                </c:pt>
                <c:pt idx="176">
                  <c:v>2.7040000000000002</c:v>
                </c:pt>
                <c:pt idx="177">
                  <c:v>2.7080000000000002</c:v>
                </c:pt>
                <c:pt idx="178">
                  <c:v>2.7120000000000002</c:v>
                </c:pt>
                <c:pt idx="179">
                  <c:v>2.7160000000000002</c:v>
                </c:pt>
                <c:pt idx="180">
                  <c:v>2.72</c:v>
                </c:pt>
                <c:pt idx="181">
                  <c:v>2.7240000000000002</c:v>
                </c:pt>
                <c:pt idx="182">
                  <c:v>2.7280000000000002</c:v>
                </c:pt>
                <c:pt idx="183">
                  <c:v>2.7320000000000002</c:v>
                </c:pt>
                <c:pt idx="184">
                  <c:v>2.7360000000000002</c:v>
                </c:pt>
                <c:pt idx="185">
                  <c:v>2.74</c:v>
                </c:pt>
                <c:pt idx="186">
                  <c:v>2.7440000000000002</c:v>
                </c:pt>
                <c:pt idx="187">
                  <c:v>2.7480000000000002</c:v>
                </c:pt>
                <c:pt idx="188">
                  <c:v>2.7519999999999998</c:v>
                </c:pt>
                <c:pt idx="189">
                  <c:v>2.7559999999999998</c:v>
                </c:pt>
                <c:pt idx="190">
                  <c:v>2.76</c:v>
                </c:pt>
                <c:pt idx="191">
                  <c:v>2.7639999999999998</c:v>
                </c:pt>
                <c:pt idx="192">
                  <c:v>2.7679999999999998</c:v>
                </c:pt>
                <c:pt idx="193">
                  <c:v>2.7719999999999998</c:v>
                </c:pt>
                <c:pt idx="194">
                  <c:v>2.7759999999999998</c:v>
                </c:pt>
                <c:pt idx="195">
                  <c:v>2.78</c:v>
                </c:pt>
                <c:pt idx="196">
                  <c:v>2.7839999999999998</c:v>
                </c:pt>
                <c:pt idx="197">
                  <c:v>2.7879999999999998</c:v>
                </c:pt>
                <c:pt idx="198">
                  <c:v>2.7919999999999998</c:v>
                </c:pt>
                <c:pt idx="199">
                  <c:v>2.7959999999999998</c:v>
                </c:pt>
                <c:pt idx="200">
                  <c:v>2.8</c:v>
                </c:pt>
                <c:pt idx="201">
                  <c:v>2.8039999999999998</c:v>
                </c:pt>
                <c:pt idx="202">
                  <c:v>2.8079999999999998</c:v>
                </c:pt>
                <c:pt idx="203">
                  <c:v>2.8119999999999998</c:v>
                </c:pt>
                <c:pt idx="204">
                  <c:v>2.8159999999999998</c:v>
                </c:pt>
                <c:pt idx="205">
                  <c:v>2.82</c:v>
                </c:pt>
                <c:pt idx="206">
                  <c:v>2.8239999999999998</c:v>
                </c:pt>
                <c:pt idx="207">
                  <c:v>2.8279999999999998</c:v>
                </c:pt>
                <c:pt idx="208">
                  <c:v>2.8319999999999999</c:v>
                </c:pt>
                <c:pt idx="209">
                  <c:v>2.8359999999999999</c:v>
                </c:pt>
                <c:pt idx="210">
                  <c:v>2.84</c:v>
                </c:pt>
                <c:pt idx="211">
                  <c:v>2.8439999999999999</c:v>
                </c:pt>
                <c:pt idx="212">
                  <c:v>2.8479999999999999</c:v>
                </c:pt>
                <c:pt idx="213">
                  <c:v>2.8519999999999999</c:v>
                </c:pt>
                <c:pt idx="214">
                  <c:v>2.8559999999999999</c:v>
                </c:pt>
                <c:pt idx="215">
                  <c:v>2.86</c:v>
                </c:pt>
                <c:pt idx="216">
                  <c:v>2.8639999999999999</c:v>
                </c:pt>
                <c:pt idx="217">
                  <c:v>2.8679999999999999</c:v>
                </c:pt>
                <c:pt idx="218">
                  <c:v>2.8719999999999999</c:v>
                </c:pt>
                <c:pt idx="219">
                  <c:v>2.8759999999999999</c:v>
                </c:pt>
                <c:pt idx="220">
                  <c:v>2.88</c:v>
                </c:pt>
                <c:pt idx="221">
                  <c:v>2.8839999999999999</c:v>
                </c:pt>
                <c:pt idx="222">
                  <c:v>2.8879999999999999</c:v>
                </c:pt>
                <c:pt idx="223">
                  <c:v>2.8919999999999999</c:v>
                </c:pt>
                <c:pt idx="224">
                  <c:v>2.8959999999999999</c:v>
                </c:pt>
                <c:pt idx="225">
                  <c:v>2.9</c:v>
                </c:pt>
                <c:pt idx="226">
                  <c:v>2.9039999999999999</c:v>
                </c:pt>
                <c:pt idx="227">
                  <c:v>2.9079999999999999</c:v>
                </c:pt>
                <c:pt idx="228">
                  <c:v>2.9119999999999999</c:v>
                </c:pt>
                <c:pt idx="229">
                  <c:v>2.9159999999999999</c:v>
                </c:pt>
                <c:pt idx="230">
                  <c:v>2.92</c:v>
                </c:pt>
                <c:pt idx="231">
                  <c:v>2.9239999999999999</c:v>
                </c:pt>
                <c:pt idx="232">
                  <c:v>2.9279999999999999</c:v>
                </c:pt>
                <c:pt idx="233">
                  <c:v>2.9319999999999999</c:v>
                </c:pt>
                <c:pt idx="234">
                  <c:v>2.9359999999999999</c:v>
                </c:pt>
                <c:pt idx="235">
                  <c:v>2.94</c:v>
                </c:pt>
                <c:pt idx="236">
                  <c:v>2.944</c:v>
                </c:pt>
                <c:pt idx="237">
                  <c:v>2.948</c:v>
                </c:pt>
                <c:pt idx="238">
                  <c:v>2.952</c:v>
                </c:pt>
                <c:pt idx="239">
                  <c:v>2.956</c:v>
                </c:pt>
                <c:pt idx="240">
                  <c:v>2.96</c:v>
                </c:pt>
                <c:pt idx="241">
                  <c:v>2.964</c:v>
                </c:pt>
                <c:pt idx="242">
                  <c:v>2.968</c:v>
                </c:pt>
                <c:pt idx="243">
                  <c:v>2.972</c:v>
                </c:pt>
                <c:pt idx="244">
                  <c:v>2.976</c:v>
                </c:pt>
                <c:pt idx="245">
                  <c:v>2.98</c:v>
                </c:pt>
                <c:pt idx="246">
                  <c:v>2.984</c:v>
                </c:pt>
                <c:pt idx="247">
                  <c:v>2.988</c:v>
                </c:pt>
                <c:pt idx="248">
                  <c:v>2.992</c:v>
                </c:pt>
                <c:pt idx="249">
                  <c:v>2.996</c:v>
                </c:pt>
                <c:pt idx="250">
                  <c:v>3</c:v>
                </c:pt>
                <c:pt idx="251">
                  <c:v>3.004</c:v>
                </c:pt>
                <c:pt idx="252">
                  <c:v>3.008</c:v>
                </c:pt>
                <c:pt idx="253">
                  <c:v>3.012</c:v>
                </c:pt>
                <c:pt idx="254">
                  <c:v>3.016</c:v>
                </c:pt>
                <c:pt idx="255">
                  <c:v>3.02</c:v>
                </c:pt>
                <c:pt idx="256">
                  <c:v>3.024</c:v>
                </c:pt>
                <c:pt idx="257">
                  <c:v>3.028</c:v>
                </c:pt>
                <c:pt idx="258">
                  <c:v>3.032</c:v>
                </c:pt>
                <c:pt idx="259">
                  <c:v>3.036</c:v>
                </c:pt>
                <c:pt idx="260">
                  <c:v>3.04</c:v>
                </c:pt>
                <c:pt idx="261">
                  <c:v>3.044</c:v>
                </c:pt>
                <c:pt idx="262">
                  <c:v>3.048</c:v>
                </c:pt>
                <c:pt idx="263">
                  <c:v>3.052</c:v>
                </c:pt>
                <c:pt idx="264">
                  <c:v>3.056</c:v>
                </c:pt>
                <c:pt idx="265">
                  <c:v>3.06</c:v>
                </c:pt>
                <c:pt idx="266">
                  <c:v>3.0640000000000001</c:v>
                </c:pt>
                <c:pt idx="267">
                  <c:v>3.0680000000000001</c:v>
                </c:pt>
                <c:pt idx="268">
                  <c:v>3.0720000000000001</c:v>
                </c:pt>
                <c:pt idx="269">
                  <c:v>3.0760000000000001</c:v>
                </c:pt>
                <c:pt idx="270">
                  <c:v>3.08</c:v>
                </c:pt>
                <c:pt idx="271">
                  <c:v>3.0840000000000001</c:v>
                </c:pt>
                <c:pt idx="272">
                  <c:v>3.0880000000000001</c:v>
                </c:pt>
                <c:pt idx="273">
                  <c:v>3.0920000000000001</c:v>
                </c:pt>
                <c:pt idx="274">
                  <c:v>3.0960000000000001</c:v>
                </c:pt>
                <c:pt idx="275">
                  <c:v>3.1</c:v>
                </c:pt>
                <c:pt idx="276">
                  <c:v>3.1040000000000001</c:v>
                </c:pt>
                <c:pt idx="277">
                  <c:v>3.1080000000000001</c:v>
                </c:pt>
                <c:pt idx="278">
                  <c:v>3.1120000000000001</c:v>
                </c:pt>
                <c:pt idx="279">
                  <c:v>3.1160000000000001</c:v>
                </c:pt>
                <c:pt idx="280">
                  <c:v>3.12</c:v>
                </c:pt>
                <c:pt idx="281">
                  <c:v>3.1240000000000001</c:v>
                </c:pt>
                <c:pt idx="282">
                  <c:v>3.1280000000000001</c:v>
                </c:pt>
                <c:pt idx="283">
                  <c:v>3.1320000000000001</c:v>
                </c:pt>
                <c:pt idx="284">
                  <c:v>3.1360000000000001</c:v>
                </c:pt>
                <c:pt idx="285">
                  <c:v>3.14</c:v>
                </c:pt>
                <c:pt idx="286">
                  <c:v>3.1440000000000001</c:v>
                </c:pt>
                <c:pt idx="287">
                  <c:v>3.1480000000000001</c:v>
                </c:pt>
                <c:pt idx="288">
                  <c:v>3.1520000000000001</c:v>
                </c:pt>
                <c:pt idx="289">
                  <c:v>3.1560000000000001</c:v>
                </c:pt>
                <c:pt idx="290">
                  <c:v>3.16</c:v>
                </c:pt>
                <c:pt idx="291">
                  <c:v>3.1640000000000001</c:v>
                </c:pt>
                <c:pt idx="292">
                  <c:v>3.1680000000000001</c:v>
                </c:pt>
                <c:pt idx="293">
                  <c:v>3.1720000000000002</c:v>
                </c:pt>
                <c:pt idx="294">
                  <c:v>3.1760000000000002</c:v>
                </c:pt>
                <c:pt idx="295">
                  <c:v>3.18</c:v>
                </c:pt>
                <c:pt idx="296">
                  <c:v>3.1840000000000002</c:v>
                </c:pt>
                <c:pt idx="297">
                  <c:v>3.1880000000000002</c:v>
                </c:pt>
                <c:pt idx="298">
                  <c:v>3.1920000000000002</c:v>
                </c:pt>
                <c:pt idx="299">
                  <c:v>3.1960000000000002</c:v>
                </c:pt>
                <c:pt idx="300">
                  <c:v>3.2</c:v>
                </c:pt>
                <c:pt idx="301">
                  <c:v>3.2040000000000002</c:v>
                </c:pt>
                <c:pt idx="302">
                  <c:v>3.2080000000000002</c:v>
                </c:pt>
                <c:pt idx="303">
                  <c:v>3.2120000000000002</c:v>
                </c:pt>
                <c:pt idx="304">
                  <c:v>3.2160000000000002</c:v>
                </c:pt>
                <c:pt idx="305">
                  <c:v>3.22</c:v>
                </c:pt>
                <c:pt idx="306">
                  <c:v>3.2240000000000002</c:v>
                </c:pt>
                <c:pt idx="307">
                  <c:v>3.2280000000000002</c:v>
                </c:pt>
                <c:pt idx="308">
                  <c:v>3.2320000000000002</c:v>
                </c:pt>
                <c:pt idx="309">
                  <c:v>3.2360000000000002</c:v>
                </c:pt>
                <c:pt idx="310">
                  <c:v>3.24</c:v>
                </c:pt>
                <c:pt idx="311">
                  <c:v>3.2440000000000002</c:v>
                </c:pt>
                <c:pt idx="312">
                  <c:v>3.2480000000000002</c:v>
                </c:pt>
                <c:pt idx="313">
                  <c:v>3.2519999999999998</c:v>
                </c:pt>
                <c:pt idx="314">
                  <c:v>3.2559999999999998</c:v>
                </c:pt>
                <c:pt idx="315">
                  <c:v>3.26</c:v>
                </c:pt>
                <c:pt idx="316">
                  <c:v>3.2639999999999998</c:v>
                </c:pt>
                <c:pt idx="317">
                  <c:v>3.2679999999999998</c:v>
                </c:pt>
                <c:pt idx="318">
                  <c:v>3.2719999999999998</c:v>
                </c:pt>
                <c:pt idx="319">
                  <c:v>3.2759999999999998</c:v>
                </c:pt>
                <c:pt idx="320">
                  <c:v>3.28</c:v>
                </c:pt>
                <c:pt idx="321">
                  <c:v>3.2839999999999998</c:v>
                </c:pt>
                <c:pt idx="322">
                  <c:v>3.2879999999999998</c:v>
                </c:pt>
                <c:pt idx="323">
                  <c:v>3.2919999999999998</c:v>
                </c:pt>
                <c:pt idx="324">
                  <c:v>3.2959999999999998</c:v>
                </c:pt>
                <c:pt idx="325">
                  <c:v>3.3</c:v>
                </c:pt>
                <c:pt idx="326">
                  <c:v>3.3039999999999998</c:v>
                </c:pt>
                <c:pt idx="327">
                  <c:v>3.3079999999999998</c:v>
                </c:pt>
                <c:pt idx="328">
                  <c:v>3.3119999999999998</c:v>
                </c:pt>
                <c:pt idx="329">
                  <c:v>3.3159999999999998</c:v>
                </c:pt>
                <c:pt idx="330">
                  <c:v>3.32</c:v>
                </c:pt>
                <c:pt idx="331">
                  <c:v>3.3239999999999998</c:v>
                </c:pt>
                <c:pt idx="332">
                  <c:v>3.3279999999999998</c:v>
                </c:pt>
                <c:pt idx="333">
                  <c:v>3.3319999999999999</c:v>
                </c:pt>
                <c:pt idx="334">
                  <c:v>3.3359999999999999</c:v>
                </c:pt>
                <c:pt idx="335">
                  <c:v>3.34</c:v>
                </c:pt>
                <c:pt idx="336">
                  <c:v>3.3439999999999999</c:v>
                </c:pt>
                <c:pt idx="337">
                  <c:v>3.3479999999999999</c:v>
                </c:pt>
                <c:pt idx="338">
                  <c:v>3.3519999999999999</c:v>
                </c:pt>
                <c:pt idx="339">
                  <c:v>3.3559999999999999</c:v>
                </c:pt>
                <c:pt idx="340">
                  <c:v>3.36</c:v>
                </c:pt>
                <c:pt idx="341">
                  <c:v>3.3639999999999999</c:v>
                </c:pt>
                <c:pt idx="342">
                  <c:v>3.3679999999999999</c:v>
                </c:pt>
                <c:pt idx="343">
                  <c:v>3.3719999999999999</c:v>
                </c:pt>
                <c:pt idx="344">
                  <c:v>3.3759999999999999</c:v>
                </c:pt>
                <c:pt idx="345">
                  <c:v>3.38</c:v>
                </c:pt>
                <c:pt idx="346">
                  <c:v>3.3839999999999999</c:v>
                </c:pt>
                <c:pt idx="347">
                  <c:v>3.3879999999999999</c:v>
                </c:pt>
                <c:pt idx="348">
                  <c:v>3.3919999999999999</c:v>
                </c:pt>
                <c:pt idx="349">
                  <c:v>3.3959999999999999</c:v>
                </c:pt>
                <c:pt idx="350">
                  <c:v>3.4</c:v>
                </c:pt>
                <c:pt idx="351">
                  <c:v>3.4039999999999999</c:v>
                </c:pt>
                <c:pt idx="352">
                  <c:v>3.4079999999999999</c:v>
                </c:pt>
                <c:pt idx="353">
                  <c:v>3.4119999999999999</c:v>
                </c:pt>
                <c:pt idx="354">
                  <c:v>3.4159999999999999</c:v>
                </c:pt>
                <c:pt idx="355">
                  <c:v>3.42</c:v>
                </c:pt>
                <c:pt idx="356">
                  <c:v>3.4239999999999999</c:v>
                </c:pt>
                <c:pt idx="357">
                  <c:v>3.4279999999999999</c:v>
                </c:pt>
                <c:pt idx="358">
                  <c:v>3.4319999999999999</c:v>
                </c:pt>
                <c:pt idx="359">
                  <c:v>3.4359999999999999</c:v>
                </c:pt>
                <c:pt idx="360">
                  <c:v>3.44</c:v>
                </c:pt>
                <c:pt idx="361">
                  <c:v>3.444</c:v>
                </c:pt>
                <c:pt idx="362">
                  <c:v>3.448</c:v>
                </c:pt>
                <c:pt idx="363">
                  <c:v>3.452</c:v>
                </c:pt>
                <c:pt idx="364">
                  <c:v>3.456</c:v>
                </c:pt>
                <c:pt idx="365">
                  <c:v>3.46</c:v>
                </c:pt>
                <c:pt idx="366">
                  <c:v>3.464</c:v>
                </c:pt>
                <c:pt idx="367">
                  <c:v>3.468</c:v>
                </c:pt>
                <c:pt idx="368">
                  <c:v>3.472</c:v>
                </c:pt>
                <c:pt idx="369">
                  <c:v>3.476</c:v>
                </c:pt>
                <c:pt idx="370">
                  <c:v>3.48</c:v>
                </c:pt>
                <c:pt idx="371">
                  <c:v>3.484</c:v>
                </c:pt>
                <c:pt idx="372">
                  <c:v>3.488</c:v>
                </c:pt>
                <c:pt idx="373">
                  <c:v>3.492</c:v>
                </c:pt>
                <c:pt idx="374">
                  <c:v>3.496</c:v>
                </c:pt>
                <c:pt idx="375">
                  <c:v>3.5</c:v>
                </c:pt>
                <c:pt idx="376">
                  <c:v>3.504</c:v>
                </c:pt>
                <c:pt idx="377">
                  <c:v>3.508</c:v>
                </c:pt>
                <c:pt idx="378">
                  <c:v>3.512</c:v>
                </c:pt>
                <c:pt idx="379">
                  <c:v>3.516</c:v>
                </c:pt>
                <c:pt idx="380">
                  <c:v>3.52</c:v>
                </c:pt>
                <c:pt idx="381">
                  <c:v>3.524</c:v>
                </c:pt>
                <c:pt idx="382">
                  <c:v>3.528</c:v>
                </c:pt>
                <c:pt idx="383">
                  <c:v>3.532</c:v>
                </c:pt>
                <c:pt idx="384">
                  <c:v>3.536</c:v>
                </c:pt>
                <c:pt idx="385">
                  <c:v>3.54</c:v>
                </c:pt>
                <c:pt idx="386">
                  <c:v>3.544</c:v>
                </c:pt>
                <c:pt idx="387">
                  <c:v>3.548</c:v>
                </c:pt>
                <c:pt idx="388">
                  <c:v>3.552</c:v>
                </c:pt>
                <c:pt idx="389">
                  <c:v>3.556</c:v>
                </c:pt>
                <c:pt idx="390">
                  <c:v>3.56</c:v>
                </c:pt>
                <c:pt idx="391">
                  <c:v>3.5640000000000001</c:v>
                </c:pt>
                <c:pt idx="392">
                  <c:v>3.5680000000000001</c:v>
                </c:pt>
                <c:pt idx="393">
                  <c:v>3.5720000000000001</c:v>
                </c:pt>
                <c:pt idx="394">
                  <c:v>3.5760000000000001</c:v>
                </c:pt>
                <c:pt idx="395">
                  <c:v>3.58</c:v>
                </c:pt>
                <c:pt idx="396">
                  <c:v>3.5840000000000001</c:v>
                </c:pt>
                <c:pt idx="397">
                  <c:v>3.5880000000000001</c:v>
                </c:pt>
                <c:pt idx="398">
                  <c:v>3.5920000000000001</c:v>
                </c:pt>
                <c:pt idx="399">
                  <c:v>3.5960000000000001</c:v>
                </c:pt>
                <c:pt idx="400">
                  <c:v>3.6</c:v>
                </c:pt>
                <c:pt idx="401">
                  <c:v>3.6040000000000001</c:v>
                </c:pt>
                <c:pt idx="402">
                  <c:v>3.6080000000000001</c:v>
                </c:pt>
                <c:pt idx="403">
                  <c:v>3.6120000000000001</c:v>
                </c:pt>
                <c:pt idx="404">
                  <c:v>3.6160000000000001</c:v>
                </c:pt>
                <c:pt idx="405">
                  <c:v>3.62</c:v>
                </c:pt>
                <c:pt idx="406">
                  <c:v>3.6240000000000001</c:v>
                </c:pt>
                <c:pt idx="407">
                  <c:v>3.6280000000000001</c:v>
                </c:pt>
                <c:pt idx="408">
                  <c:v>3.6320000000000001</c:v>
                </c:pt>
                <c:pt idx="409">
                  <c:v>3.6360000000000001</c:v>
                </c:pt>
                <c:pt idx="410">
                  <c:v>3.64</c:v>
                </c:pt>
                <c:pt idx="411">
                  <c:v>3.6440000000000001</c:v>
                </c:pt>
                <c:pt idx="412">
                  <c:v>3.6480000000000001</c:v>
                </c:pt>
                <c:pt idx="413">
                  <c:v>3.6520000000000001</c:v>
                </c:pt>
                <c:pt idx="414">
                  <c:v>3.6560000000000001</c:v>
                </c:pt>
                <c:pt idx="415">
                  <c:v>3.66</c:v>
                </c:pt>
                <c:pt idx="416">
                  <c:v>3.6640000000000001</c:v>
                </c:pt>
                <c:pt idx="417">
                  <c:v>3.6680000000000001</c:v>
                </c:pt>
                <c:pt idx="418">
                  <c:v>3.6720000000000002</c:v>
                </c:pt>
                <c:pt idx="419">
                  <c:v>3.6760000000000002</c:v>
                </c:pt>
                <c:pt idx="420">
                  <c:v>3.68</c:v>
                </c:pt>
                <c:pt idx="421">
                  <c:v>3.6840000000000002</c:v>
                </c:pt>
                <c:pt idx="422">
                  <c:v>3.6880000000000002</c:v>
                </c:pt>
                <c:pt idx="423">
                  <c:v>3.6920000000000002</c:v>
                </c:pt>
                <c:pt idx="424">
                  <c:v>3.6960000000000002</c:v>
                </c:pt>
                <c:pt idx="425">
                  <c:v>3.7</c:v>
                </c:pt>
                <c:pt idx="426">
                  <c:v>3.7040000000000002</c:v>
                </c:pt>
                <c:pt idx="427">
                  <c:v>3.7080000000000002</c:v>
                </c:pt>
                <c:pt idx="428">
                  <c:v>3.7120000000000002</c:v>
                </c:pt>
                <c:pt idx="429">
                  <c:v>3.7160000000000002</c:v>
                </c:pt>
                <c:pt idx="430">
                  <c:v>3.72</c:v>
                </c:pt>
                <c:pt idx="431">
                  <c:v>3.7240000000000002</c:v>
                </c:pt>
                <c:pt idx="432">
                  <c:v>3.7280000000000002</c:v>
                </c:pt>
                <c:pt idx="433">
                  <c:v>3.7320000000000002</c:v>
                </c:pt>
                <c:pt idx="434">
                  <c:v>3.7360000000000002</c:v>
                </c:pt>
                <c:pt idx="435">
                  <c:v>3.74</c:v>
                </c:pt>
                <c:pt idx="436">
                  <c:v>3.7440000000000002</c:v>
                </c:pt>
                <c:pt idx="437">
                  <c:v>3.7480000000000002</c:v>
                </c:pt>
                <c:pt idx="438">
                  <c:v>3.7519999999999998</c:v>
                </c:pt>
                <c:pt idx="439">
                  <c:v>3.7559999999999998</c:v>
                </c:pt>
                <c:pt idx="440">
                  <c:v>3.76</c:v>
                </c:pt>
                <c:pt idx="441">
                  <c:v>3.7639999999999998</c:v>
                </c:pt>
                <c:pt idx="442">
                  <c:v>3.7679999999999998</c:v>
                </c:pt>
                <c:pt idx="443">
                  <c:v>3.7719999999999998</c:v>
                </c:pt>
                <c:pt idx="444">
                  <c:v>3.7759999999999998</c:v>
                </c:pt>
                <c:pt idx="445">
                  <c:v>3.78</c:v>
                </c:pt>
                <c:pt idx="446">
                  <c:v>3.7839999999999998</c:v>
                </c:pt>
                <c:pt idx="447">
                  <c:v>3.7879999999999998</c:v>
                </c:pt>
                <c:pt idx="448">
                  <c:v>3.7919999999999998</c:v>
                </c:pt>
                <c:pt idx="449">
                  <c:v>3.7959999999999998</c:v>
                </c:pt>
                <c:pt idx="450">
                  <c:v>3.8</c:v>
                </c:pt>
                <c:pt idx="451">
                  <c:v>3.8039999999999998</c:v>
                </c:pt>
                <c:pt idx="452">
                  <c:v>3.8079999999999998</c:v>
                </c:pt>
                <c:pt idx="453">
                  <c:v>3.8119999999999998</c:v>
                </c:pt>
                <c:pt idx="454">
                  <c:v>3.8159999999999998</c:v>
                </c:pt>
                <c:pt idx="455">
                  <c:v>3.82</c:v>
                </c:pt>
                <c:pt idx="456">
                  <c:v>3.8239999999999998</c:v>
                </c:pt>
                <c:pt idx="457">
                  <c:v>3.8279999999999998</c:v>
                </c:pt>
                <c:pt idx="458">
                  <c:v>3.8319999999999999</c:v>
                </c:pt>
                <c:pt idx="459">
                  <c:v>3.8359999999999999</c:v>
                </c:pt>
                <c:pt idx="460">
                  <c:v>3.84</c:v>
                </c:pt>
                <c:pt idx="461">
                  <c:v>3.8439999999999999</c:v>
                </c:pt>
                <c:pt idx="462">
                  <c:v>3.8479999999999999</c:v>
                </c:pt>
                <c:pt idx="463">
                  <c:v>3.8519999999999999</c:v>
                </c:pt>
                <c:pt idx="464">
                  <c:v>3.8559999999999999</c:v>
                </c:pt>
                <c:pt idx="465">
                  <c:v>3.86</c:v>
                </c:pt>
                <c:pt idx="466">
                  <c:v>3.8639999999999999</c:v>
                </c:pt>
                <c:pt idx="467">
                  <c:v>3.8679999999999999</c:v>
                </c:pt>
                <c:pt idx="468">
                  <c:v>3.8719999999999999</c:v>
                </c:pt>
                <c:pt idx="469">
                  <c:v>3.8759999999999999</c:v>
                </c:pt>
                <c:pt idx="470">
                  <c:v>3.88</c:v>
                </c:pt>
                <c:pt idx="471">
                  <c:v>3.8839999999999999</c:v>
                </c:pt>
                <c:pt idx="472">
                  <c:v>3.8879999999999999</c:v>
                </c:pt>
                <c:pt idx="473">
                  <c:v>3.8919999999999999</c:v>
                </c:pt>
                <c:pt idx="474">
                  <c:v>3.8959999999999999</c:v>
                </c:pt>
                <c:pt idx="475">
                  <c:v>3.9</c:v>
                </c:pt>
                <c:pt idx="476">
                  <c:v>3.9039999999999999</c:v>
                </c:pt>
                <c:pt idx="477">
                  <c:v>3.9079999999999999</c:v>
                </c:pt>
                <c:pt idx="478">
                  <c:v>3.9119999999999999</c:v>
                </c:pt>
                <c:pt idx="479">
                  <c:v>3.9159999999999999</c:v>
                </c:pt>
                <c:pt idx="480">
                  <c:v>3.92</c:v>
                </c:pt>
                <c:pt idx="481">
                  <c:v>3.9239999999999999</c:v>
                </c:pt>
                <c:pt idx="482">
                  <c:v>3.9279999999999999</c:v>
                </c:pt>
                <c:pt idx="483">
                  <c:v>3.9319999999999999</c:v>
                </c:pt>
                <c:pt idx="484">
                  <c:v>3.9359999999999999</c:v>
                </c:pt>
                <c:pt idx="485">
                  <c:v>3.94</c:v>
                </c:pt>
                <c:pt idx="486">
                  <c:v>3.944</c:v>
                </c:pt>
                <c:pt idx="487">
                  <c:v>3.948</c:v>
                </c:pt>
                <c:pt idx="488">
                  <c:v>3.952</c:v>
                </c:pt>
                <c:pt idx="489">
                  <c:v>3.956</c:v>
                </c:pt>
                <c:pt idx="490">
                  <c:v>3.96</c:v>
                </c:pt>
                <c:pt idx="491">
                  <c:v>3.964</c:v>
                </c:pt>
                <c:pt idx="492">
                  <c:v>3.968</c:v>
                </c:pt>
                <c:pt idx="493">
                  <c:v>3.972</c:v>
                </c:pt>
                <c:pt idx="494">
                  <c:v>3.976</c:v>
                </c:pt>
                <c:pt idx="495">
                  <c:v>3.98</c:v>
                </c:pt>
                <c:pt idx="496">
                  <c:v>3.984</c:v>
                </c:pt>
                <c:pt idx="497">
                  <c:v>3.988</c:v>
                </c:pt>
                <c:pt idx="498">
                  <c:v>3.992</c:v>
                </c:pt>
                <c:pt idx="499">
                  <c:v>3.996</c:v>
                </c:pt>
                <c:pt idx="500">
                  <c:v>4</c:v>
                </c:pt>
                <c:pt idx="501">
                  <c:v>4.0039999999999996</c:v>
                </c:pt>
                <c:pt idx="502">
                  <c:v>4.008</c:v>
                </c:pt>
                <c:pt idx="503">
                  <c:v>4.0119999999999996</c:v>
                </c:pt>
                <c:pt idx="504">
                  <c:v>4.016</c:v>
                </c:pt>
                <c:pt idx="505">
                  <c:v>4.0199999999999996</c:v>
                </c:pt>
                <c:pt idx="506">
                  <c:v>4.024</c:v>
                </c:pt>
                <c:pt idx="507">
                  <c:v>4.0279999999999996</c:v>
                </c:pt>
                <c:pt idx="508">
                  <c:v>4.032</c:v>
                </c:pt>
                <c:pt idx="509">
                  <c:v>4.0359999999999996</c:v>
                </c:pt>
                <c:pt idx="510">
                  <c:v>4.04</c:v>
                </c:pt>
                <c:pt idx="511">
                  <c:v>4.0439999999999996</c:v>
                </c:pt>
                <c:pt idx="512">
                  <c:v>4.048</c:v>
                </c:pt>
                <c:pt idx="513">
                  <c:v>4.0519999999999996</c:v>
                </c:pt>
                <c:pt idx="514">
                  <c:v>4.056</c:v>
                </c:pt>
                <c:pt idx="515">
                  <c:v>4.0599999999999996</c:v>
                </c:pt>
                <c:pt idx="516">
                  <c:v>4.0640000000000001</c:v>
                </c:pt>
                <c:pt idx="517">
                  <c:v>4.0679999999999996</c:v>
                </c:pt>
                <c:pt idx="518">
                  <c:v>4.0720000000000001</c:v>
                </c:pt>
                <c:pt idx="519">
                  <c:v>4.0759999999999996</c:v>
                </c:pt>
                <c:pt idx="520">
                  <c:v>4.08</c:v>
                </c:pt>
                <c:pt idx="521">
                  <c:v>4.0839999999999996</c:v>
                </c:pt>
                <c:pt idx="522">
                  <c:v>4.0880000000000001</c:v>
                </c:pt>
                <c:pt idx="523">
                  <c:v>4.0919999999999996</c:v>
                </c:pt>
                <c:pt idx="524">
                  <c:v>4.0960000000000001</c:v>
                </c:pt>
                <c:pt idx="525">
                  <c:v>4.0999999999999996</c:v>
                </c:pt>
                <c:pt idx="526">
                  <c:v>4.1040000000000001</c:v>
                </c:pt>
                <c:pt idx="527">
                  <c:v>4.1079999999999997</c:v>
                </c:pt>
                <c:pt idx="528">
                  <c:v>4.1120000000000001</c:v>
                </c:pt>
                <c:pt idx="529">
                  <c:v>4.1159999999999997</c:v>
                </c:pt>
                <c:pt idx="530">
                  <c:v>4.12</c:v>
                </c:pt>
                <c:pt idx="531">
                  <c:v>4.1239999999999997</c:v>
                </c:pt>
                <c:pt idx="532">
                  <c:v>4.1280000000000001</c:v>
                </c:pt>
                <c:pt idx="533">
                  <c:v>4.1319999999999997</c:v>
                </c:pt>
                <c:pt idx="534">
                  <c:v>4.1360000000000001</c:v>
                </c:pt>
                <c:pt idx="535">
                  <c:v>4.1399999999999997</c:v>
                </c:pt>
                <c:pt idx="536">
                  <c:v>4.1440000000000001</c:v>
                </c:pt>
                <c:pt idx="537">
                  <c:v>4.1479999999999997</c:v>
                </c:pt>
                <c:pt idx="538">
                  <c:v>4.1520000000000001</c:v>
                </c:pt>
                <c:pt idx="539">
                  <c:v>4.1559999999999997</c:v>
                </c:pt>
                <c:pt idx="540">
                  <c:v>4.16</c:v>
                </c:pt>
                <c:pt idx="541">
                  <c:v>4.1639999999999997</c:v>
                </c:pt>
                <c:pt idx="542">
                  <c:v>4.1680000000000001</c:v>
                </c:pt>
                <c:pt idx="543">
                  <c:v>4.1719999999999997</c:v>
                </c:pt>
                <c:pt idx="544">
                  <c:v>4.1760000000000002</c:v>
                </c:pt>
                <c:pt idx="545">
                  <c:v>4.18</c:v>
                </c:pt>
                <c:pt idx="546">
                  <c:v>4.1840000000000002</c:v>
                </c:pt>
                <c:pt idx="547">
                  <c:v>4.1879999999999997</c:v>
                </c:pt>
                <c:pt idx="548">
                  <c:v>4.1920000000000002</c:v>
                </c:pt>
                <c:pt idx="549">
                  <c:v>4.1959999999999997</c:v>
                </c:pt>
                <c:pt idx="550">
                  <c:v>4.2</c:v>
                </c:pt>
                <c:pt idx="551">
                  <c:v>4.2039999999999997</c:v>
                </c:pt>
                <c:pt idx="552">
                  <c:v>4.2080000000000002</c:v>
                </c:pt>
                <c:pt idx="553">
                  <c:v>4.2119999999999997</c:v>
                </c:pt>
                <c:pt idx="554">
                  <c:v>4.2160000000000002</c:v>
                </c:pt>
                <c:pt idx="555">
                  <c:v>4.22</c:v>
                </c:pt>
                <c:pt idx="556">
                  <c:v>4.2240000000000002</c:v>
                </c:pt>
                <c:pt idx="557">
                  <c:v>4.2279999999999998</c:v>
                </c:pt>
                <c:pt idx="558">
                  <c:v>4.2320000000000002</c:v>
                </c:pt>
                <c:pt idx="559">
                  <c:v>4.2359999999999998</c:v>
                </c:pt>
                <c:pt idx="560">
                  <c:v>4.24</c:v>
                </c:pt>
                <c:pt idx="561">
                  <c:v>4.2439999999999998</c:v>
                </c:pt>
                <c:pt idx="562">
                  <c:v>4.2480000000000002</c:v>
                </c:pt>
                <c:pt idx="563">
                  <c:v>4.2519999999999998</c:v>
                </c:pt>
                <c:pt idx="564">
                  <c:v>4.2560000000000002</c:v>
                </c:pt>
                <c:pt idx="565">
                  <c:v>4.26</c:v>
                </c:pt>
                <c:pt idx="566">
                  <c:v>4.2640000000000002</c:v>
                </c:pt>
                <c:pt idx="567">
                  <c:v>4.2679999999999998</c:v>
                </c:pt>
                <c:pt idx="568">
                  <c:v>4.2720000000000002</c:v>
                </c:pt>
                <c:pt idx="569">
                  <c:v>4.2759999999999998</c:v>
                </c:pt>
                <c:pt idx="570">
                  <c:v>4.28</c:v>
                </c:pt>
                <c:pt idx="571">
                  <c:v>4.2839999999999998</c:v>
                </c:pt>
                <c:pt idx="572">
                  <c:v>4.2880000000000003</c:v>
                </c:pt>
                <c:pt idx="573">
                  <c:v>4.2919999999999998</c:v>
                </c:pt>
                <c:pt idx="574">
                  <c:v>4.2960000000000003</c:v>
                </c:pt>
                <c:pt idx="575">
                  <c:v>4.3</c:v>
                </c:pt>
                <c:pt idx="576">
                  <c:v>4.3040000000000003</c:v>
                </c:pt>
                <c:pt idx="577">
                  <c:v>4.3079999999999998</c:v>
                </c:pt>
                <c:pt idx="578">
                  <c:v>4.3120000000000003</c:v>
                </c:pt>
                <c:pt idx="579">
                  <c:v>4.3159999999999998</c:v>
                </c:pt>
                <c:pt idx="580">
                  <c:v>4.32</c:v>
                </c:pt>
                <c:pt idx="581">
                  <c:v>4.3239999999999998</c:v>
                </c:pt>
                <c:pt idx="582">
                  <c:v>4.3280000000000003</c:v>
                </c:pt>
                <c:pt idx="583">
                  <c:v>4.3319999999999999</c:v>
                </c:pt>
                <c:pt idx="584">
                  <c:v>4.3360000000000003</c:v>
                </c:pt>
                <c:pt idx="585">
                  <c:v>4.34</c:v>
                </c:pt>
                <c:pt idx="586">
                  <c:v>4.3440000000000003</c:v>
                </c:pt>
                <c:pt idx="587">
                  <c:v>4.3479999999999999</c:v>
                </c:pt>
                <c:pt idx="588">
                  <c:v>4.3520000000000003</c:v>
                </c:pt>
                <c:pt idx="589">
                  <c:v>4.3559999999999999</c:v>
                </c:pt>
                <c:pt idx="590">
                  <c:v>4.3600000000000003</c:v>
                </c:pt>
                <c:pt idx="591">
                  <c:v>4.3639999999999999</c:v>
                </c:pt>
                <c:pt idx="592">
                  <c:v>4.3680000000000003</c:v>
                </c:pt>
                <c:pt idx="593">
                  <c:v>4.3719999999999999</c:v>
                </c:pt>
                <c:pt idx="594">
                  <c:v>4.3760000000000003</c:v>
                </c:pt>
                <c:pt idx="595">
                  <c:v>4.38</c:v>
                </c:pt>
                <c:pt idx="596">
                  <c:v>4.3840000000000003</c:v>
                </c:pt>
                <c:pt idx="597">
                  <c:v>4.3879999999999999</c:v>
                </c:pt>
                <c:pt idx="598">
                  <c:v>4.3920000000000003</c:v>
                </c:pt>
                <c:pt idx="599">
                  <c:v>4.3959999999999999</c:v>
                </c:pt>
                <c:pt idx="600">
                  <c:v>4.4000000000000004</c:v>
                </c:pt>
                <c:pt idx="601">
                  <c:v>4.4039999999999999</c:v>
                </c:pt>
                <c:pt idx="602">
                  <c:v>4.4080000000000004</c:v>
                </c:pt>
                <c:pt idx="603">
                  <c:v>4.4119999999999999</c:v>
                </c:pt>
                <c:pt idx="604">
                  <c:v>4.4160000000000004</c:v>
                </c:pt>
                <c:pt idx="605">
                  <c:v>4.42</c:v>
                </c:pt>
                <c:pt idx="606">
                  <c:v>4.4240000000000004</c:v>
                </c:pt>
                <c:pt idx="607">
                  <c:v>4.4279999999999999</c:v>
                </c:pt>
                <c:pt idx="608">
                  <c:v>4.4320000000000004</c:v>
                </c:pt>
                <c:pt idx="609">
                  <c:v>4.4359999999999999</c:v>
                </c:pt>
                <c:pt idx="610">
                  <c:v>4.4400000000000004</c:v>
                </c:pt>
                <c:pt idx="611">
                  <c:v>4.444</c:v>
                </c:pt>
                <c:pt idx="612">
                  <c:v>4.4480000000000004</c:v>
                </c:pt>
                <c:pt idx="613">
                  <c:v>4.452</c:v>
                </c:pt>
                <c:pt idx="614">
                  <c:v>4.4560000000000004</c:v>
                </c:pt>
                <c:pt idx="615">
                  <c:v>4.46</c:v>
                </c:pt>
                <c:pt idx="616">
                  <c:v>4.4640000000000004</c:v>
                </c:pt>
                <c:pt idx="617">
                  <c:v>4.468</c:v>
                </c:pt>
                <c:pt idx="618">
                  <c:v>4.4720000000000004</c:v>
                </c:pt>
                <c:pt idx="619">
                  <c:v>4.476</c:v>
                </c:pt>
                <c:pt idx="620">
                  <c:v>4.4800000000000004</c:v>
                </c:pt>
                <c:pt idx="621">
                  <c:v>4.484</c:v>
                </c:pt>
                <c:pt idx="622">
                  <c:v>4.4880000000000004</c:v>
                </c:pt>
                <c:pt idx="623">
                  <c:v>4.492</c:v>
                </c:pt>
                <c:pt idx="624">
                  <c:v>4.4960000000000004</c:v>
                </c:pt>
                <c:pt idx="625">
                  <c:v>4.5</c:v>
                </c:pt>
                <c:pt idx="626">
                  <c:v>4.5039999999999996</c:v>
                </c:pt>
                <c:pt idx="627">
                  <c:v>4.508</c:v>
                </c:pt>
                <c:pt idx="628">
                  <c:v>4.5119999999999996</c:v>
                </c:pt>
                <c:pt idx="629">
                  <c:v>4.516</c:v>
                </c:pt>
                <c:pt idx="630">
                  <c:v>4.5199999999999996</c:v>
                </c:pt>
                <c:pt idx="631">
                  <c:v>4.524</c:v>
                </c:pt>
                <c:pt idx="632">
                  <c:v>4.5279999999999996</c:v>
                </c:pt>
                <c:pt idx="633">
                  <c:v>4.532</c:v>
                </c:pt>
                <c:pt idx="634">
                  <c:v>4.5359999999999996</c:v>
                </c:pt>
                <c:pt idx="635">
                  <c:v>4.54</c:v>
                </c:pt>
                <c:pt idx="636">
                  <c:v>4.5439999999999996</c:v>
                </c:pt>
                <c:pt idx="637">
                  <c:v>4.548</c:v>
                </c:pt>
                <c:pt idx="638">
                  <c:v>4.5519999999999996</c:v>
                </c:pt>
                <c:pt idx="639">
                  <c:v>4.556</c:v>
                </c:pt>
                <c:pt idx="640">
                  <c:v>4.5599999999999996</c:v>
                </c:pt>
                <c:pt idx="641">
                  <c:v>4.5640000000000001</c:v>
                </c:pt>
                <c:pt idx="642">
                  <c:v>4.5679999999999996</c:v>
                </c:pt>
                <c:pt idx="643">
                  <c:v>4.5720000000000001</c:v>
                </c:pt>
                <c:pt idx="644">
                  <c:v>4.5759999999999996</c:v>
                </c:pt>
                <c:pt idx="645">
                  <c:v>4.58</c:v>
                </c:pt>
                <c:pt idx="646">
                  <c:v>4.5839999999999996</c:v>
                </c:pt>
                <c:pt idx="647">
                  <c:v>4.5880000000000001</c:v>
                </c:pt>
                <c:pt idx="648">
                  <c:v>4.5919999999999996</c:v>
                </c:pt>
                <c:pt idx="649">
                  <c:v>4.5960000000000001</c:v>
                </c:pt>
                <c:pt idx="650">
                  <c:v>4.5999999999999996</c:v>
                </c:pt>
                <c:pt idx="651">
                  <c:v>4.6040000000000001</c:v>
                </c:pt>
                <c:pt idx="652">
                  <c:v>4.6079999999999997</c:v>
                </c:pt>
                <c:pt idx="653">
                  <c:v>4.6120000000000001</c:v>
                </c:pt>
                <c:pt idx="654">
                  <c:v>4.6159999999999997</c:v>
                </c:pt>
                <c:pt idx="655">
                  <c:v>4.62</c:v>
                </c:pt>
                <c:pt idx="656">
                  <c:v>4.6239999999999997</c:v>
                </c:pt>
                <c:pt idx="657">
                  <c:v>4.6280000000000001</c:v>
                </c:pt>
                <c:pt idx="658">
                  <c:v>4.6319999999999997</c:v>
                </c:pt>
                <c:pt idx="659">
                  <c:v>4.6360000000000001</c:v>
                </c:pt>
                <c:pt idx="660">
                  <c:v>4.6399999999999997</c:v>
                </c:pt>
                <c:pt idx="661">
                  <c:v>4.6440000000000001</c:v>
                </c:pt>
                <c:pt idx="662">
                  <c:v>4.6479999999999997</c:v>
                </c:pt>
                <c:pt idx="663">
                  <c:v>4.6520000000000001</c:v>
                </c:pt>
                <c:pt idx="664">
                  <c:v>4.6559999999999997</c:v>
                </c:pt>
                <c:pt idx="665">
                  <c:v>4.66</c:v>
                </c:pt>
                <c:pt idx="666">
                  <c:v>4.6639999999999997</c:v>
                </c:pt>
                <c:pt idx="667">
                  <c:v>4.6680000000000001</c:v>
                </c:pt>
                <c:pt idx="668">
                  <c:v>4.6719999999999997</c:v>
                </c:pt>
                <c:pt idx="669">
                  <c:v>4.6760000000000002</c:v>
                </c:pt>
                <c:pt idx="670">
                  <c:v>4.68</c:v>
                </c:pt>
                <c:pt idx="671">
                  <c:v>4.6840000000000002</c:v>
                </c:pt>
                <c:pt idx="672">
                  <c:v>4.6879999999999997</c:v>
                </c:pt>
                <c:pt idx="673">
                  <c:v>4.6920000000000002</c:v>
                </c:pt>
                <c:pt idx="674">
                  <c:v>4.6959999999999997</c:v>
                </c:pt>
                <c:pt idx="675">
                  <c:v>4.7</c:v>
                </c:pt>
                <c:pt idx="676">
                  <c:v>4.7039999999999997</c:v>
                </c:pt>
                <c:pt idx="677">
                  <c:v>4.7080000000000002</c:v>
                </c:pt>
                <c:pt idx="678">
                  <c:v>4.7119999999999997</c:v>
                </c:pt>
                <c:pt idx="679">
                  <c:v>4.7160000000000002</c:v>
                </c:pt>
                <c:pt idx="680">
                  <c:v>4.72</c:v>
                </c:pt>
                <c:pt idx="681">
                  <c:v>4.7240000000000002</c:v>
                </c:pt>
                <c:pt idx="682">
                  <c:v>4.7279999999999998</c:v>
                </c:pt>
                <c:pt idx="683">
                  <c:v>4.7320000000000002</c:v>
                </c:pt>
                <c:pt idx="684">
                  <c:v>4.7359999999999998</c:v>
                </c:pt>
                <c:pt idx="685">
                  <c:v>4.74</c:v>
                </c:pt>
                <c:pt idx="686">
                  <c:v>4.7439999999999998</c:v>
                </c:pt>
                <c:pt idx="687">
                  <c:v>4.7480000000000002</c:v>
                </c:pt>
                <c:pt idx="688">
                  <c:v>4.7519999999999998</c:v>
                </c:pt>
                <c:pt idx="689">
                  <c:v>4.7560000000000002</c:v>
                </c:pt>
                <c:pt idx="690">
                  <c:v>4.76</c:v>
                </c:pt>
                <c:pt idx="691">
                  <c:v>4.7640000000000002</c:v>
                </c:pt>
                <c:pt idx="692">
                  <c:v>4.7679999999999998</c:v>
                </c:pt>
                <c:pt idx="693">
                  <c:v>4.7720000000000002</c:v>
                </c:pt>
                <c:pt idx="694">
                  <c:v>4.7759999999999998</c:v>
                </c:pt>
                <c:pt idx="695">
                  <c:v>4.78</c:v>
                </c:pt>
                <c:pt idx="696">
                  <c:v>4.7839999999999998</c:v>
                </c:pt>
                <c:pt idx="697">
                  <c:v>4.7880000000000003</c:v>
                </c:pt>
                <c:pt idx="698">
                  <c:v>4.7919999999999998</c:v>
                </c:pt>
                <c:pt idx="699">
                  <c:v>4.7960000000000003</c:v>
                </c:pt>
                <c:pt idx="700">
                  <c:v>4.8</c:v>
                </c:pt>
                <c:pt idx="701">
                  <c:v>4.8040000000000003</c:v>
                </c:pt>
                <c:pt idx="702">
                  <c:v>4.8079999999999998</c:v>
                </c:pt>
                <c:pt idx="703">
                  <c:v>4.8120000000000003</c:v>
                </c:pt>
                <c:pt idx="704">
                  <c:v>4.8159999999999998</c:v>
                </c:pt>
                <c:pt idx="705">
                  <c:v>4.82</c:v>
                </c:pt>
                <c:pt idx="706">
                  <c:v>4.8239999999999998</c:v>
                </c:pt>
                <c:pt idx="707">
                  <c:v>4.8280000000000003</c:v>
                </c:pt>
                <c:pt idx="708">
                  <c:v>4.8319999999999999</c:v>
                </c:pt>
                <c:pt idx="709">
                  <c:v>4.8360000000000003</c:v>
                </c:pt>
                <c:pt idx="710">
                  <c:v>4.84</c:v>
                </c:pt>
                <c:pt idx="711">
                  <c:v>4.8440000000000003</c:v>
                </c:pt>
                <c:pt idx="712">
                  <c:v>4.8479999999999999</c:v>
                </c:pt>
                <c:pt idx="713">
                  <c:v>4.8520000000000003</c:v>
                </c:pt>
                <c:pt idx="714">
                  <c:v>4.8559999999999999</c:v>
                </c:pt>
                <c:pt idx="715">
                  <c:v>4.8600000000000003</c:v>
                </c:pt>
                <c:pt idx="716">
                  <c:v>4.8639999999999999</c:v>
                </c:pt>
                <c:pt idx="717">
                  <c:v>4.8680000000000003</c:v>
                </c:pt>
                <c:pt idx="718">
                  <c:v>4.8719999999999999</c:v>
                </c:pt>
                <c:pt idx="719">
                  <c:v>4.8760000000000003</c:v>
                </c:pt>
                <c:pt idx="720">
                  <c:v>4.88</c:v>
                </c:pt>
                <c:pt idx="721">
                  <c:v>4.8840000000000003</c:v>
                </c:pt>
                <c:pt idx="722">
                  <c:v>4.8879999999999999</c:v>
                </c:pt>
                <c:pt idx="723">
                  <c:v>4.8920000000000003</c:v>
                </c:pt>
                <c:pt idx="724">
                  <c:v>4.8959999999999999</c:v>
                </c:pt>
                <c:pt idx="725">
                  <c:v>4.9000000000000004</c:v>
                </c:pt>
                <c:pt idx="726">
                  <c:v>4.9039999999999999</c:v>
                </c:pt>
                <c:pt idx="727">
                  <c:v>4.9080000000000004</c:v>
                </c:pt>
                <c:pt idx="728">
                  <c:v>4.9119999999999999</c:v>
                </c:pt>
                <c:pt idx="729">
                  <c:v>4.9160000000000004</c:v>
                </c:pt>
                <c:pt idx="730">
                  <c:v>4.92</c:v>
                </c:pt>
                <c:pt idx="731">
                  <c:v>4.9240000000000004</c:v>
                </c:pt>
                <c:pt idx="732">
                  <c:v>4.9279999999999999</c:v>
                </c:pt>
                <c:pt idx="733">
                  <c:v>4.9320000000000004</c:v>
                </c:pt>
                <c:pt idx="734">
                  <c:v>4.9359999999999999</c:v>
                </c:pt>
                <c:pt idx="735">
                  <c:v>4.9400000000000004</c:v>
                </c:pt>
                <c:pt idx="736">
                  <c:v>4.944</c:v>
                </c:pt>
                <c:pt idx="737">
                  <c:v>4.9480000000000004</c:v>
                </c:pt>
                <c:pt idx="738">
                  <c:v>4.952</c:v>
                </c:pt>
                <c:pt idx="739">
                  <c:v>4.9560000000000004</c:v>
                </c:pt>
                <c:pt idx="740">
                  <c:v>4.96</c:v>
                </c:pt>
                <c:pt idx="741">
                  <c:v>4.9640000000000004</c:v>
                </c:pt>
                <c:pt idx="742">
                  <c:v>4.968</c:v>
                </c:pt>
                <c:pt idx="743">
                  <c:v>4.9720000000000004</c:v>
                </c:pt>
                <c:pt idx="744">
                  <c:v>4.976</c:v>
                </c:pt>
                <c:pt idx="745">
                  <c:v>4.9800000000000004</c:v>
                </c:pt>
                <c:pt idx="746">
                  <c:v>4.984</c:v>
                </c:pt>
                <c:pt idx="747">
                  <c:v>4.9880000000000004</c:v>
                </c:pt>
                <c:pt idx="748">
                  <c:v>4.992</c:v>
                </c:pt>
                <c:pt idx="749">
                  <c:v>4.9960000000000004</c:v>
                </c:pt>
                <c:pt idx="750">
                  <c:v>5</c:v>
                </c:pt>
                <c:pt idx="751">
                  <c:v>5.0039999999999996</c:v>
                </c:pt>
                <c:pt idx="752">
                  <c:v>5.008</c:v>
                </c:pt>
                <c:pt idx="753">
                  <c:v>5.0119999999999996</c:v>
                </c:pt>
                <c:pt idx="754">
                  <c:v>5.016</c:v>
                </c:pt>
                <c:pt idx="755">
                  <c:v>5.0199999999999996</c:v>
                </c:pt>
                <c:pt idx="756">
                  <c:v>5.024</c:v>
                </c:pt>
                <c:pt idx="757">
                  <c:v>5.0279999999999996</c:v>
                </c:pt>
                <c:pt idx="758">
                  <c:v>5.032</c:v>
                </c:pt>
                <c:pt idx="759">
                  <c:v>5.0359999999999996</c:v>
                </c:pt>
                <c:pt idx="760">
                  <c:v>5.04</c:v>
                </c:pt>
                <c:pt idx="761">
                  <c:v>5.0439999999999996</c:v>
                </c:pt>
                <c:pt idx="762">
                  <c:v>5.048</c:v>
                </c:pt>
                <c:pt idx="763">
                  <c:v>5.0519999999999996</c:v>
                </c:pt>
                <c:pt idx="764">
                  <c:v>5.056</c:v>
                </c:pt>
                <c:pt idx="765">
                  <c:v>5.0599999999999996</c:v>
                </c:pt>
                <c:pt idx="766">
                  <c:v>5.0640000000000001</c:v>
                </c:pt>
                <c:pt idx="767">
                  <c:v>5.0679999999999996</c:v>
                </c:pt>
                <c:pt idx="768">
                  <c:v>5.0720000000000001</c:v>
                </c:pt>
                <c:pt idx="769">
                  <c:v>5.0759999999999996</c:v>
                </c:pt>
                <c:pt idx="770">
                  <c:v>5.08</c:v>
                </c:pt>
                <c:pt idx="771">
                  <c:v>5.0839999999999996</c:v>
                </c:pt>
                <c:pt idx="772">
                  <c:v>5.0880000000000001</c:v>
                </c:pt>
                <c:pt idx="773">
                  <c:v>5.0919999999999996</c:v>
                </c:pt>
                <c:pt idx="774">
                  <c:v>5.0960000000000001</c:v>
                </c:pt>
                <c:pt idx="775">
                  <c:v>5.0999999999999996</c:v>
                </c:pt>
                <c:pt idx="776">
                  <c:v>5.1040000000000001</c:v>
                </c:pt>
                <c:pt idx="777">
                  <c:v>5.1079999999999997</c:v>
                </c:pt>
                <c:pt idx="778">
                  <c:v>5.1120000000000001</c:v>
                </c:pt>
                <c:pt idx="779">
                  <c:v>5.1159999999999997</c:v>
                </c:pt>
                <c:pt idx="780">
                  <c:v>5.12</c:v>
                </c:pt>
                <c:pt idx="781">
                  <c:v>5.1239999999999997</c:v>
                </c:pt>
                <c:pt idx="782">
                  <c:v>5.1280000000000001</c:v>
                </c:pt>
                <c:pt idx="783">
                  <c:v>5.1319999999999997</c:v>
                </c:pt>
                <c:pt idx="784">
                  <c:v>5.1360000000000001</c:v>
                </c:pt>
                <c:pt idx="785">
                  <c:v>5.14</c:v>
                </c:pt>
                <c:pt idx="786">
                  <c:v>5.1440000000000001</c:v>
                </c:pt>
                <c:pt idx="787">
                  <c:v>5.1479999999999997</c:v>
                </c:pt>
                <c:pt idx="788">
                  <c:v>5.1520000000000001</c:v>
                </c:pt>
                <c:pt idx="789">
                  <c:v>5.1559999999999997</c:v>
                </c:pt>
                <c:pt idx="790">
                  <c:v>5.16</c:v>
                </c:pt>
                <c:pt idx="791">
                  <c:v>5.1639999999999997</c:v>
                </c:pt>
                <c:pt idx="792">
                  <c:v>5.1680000000000001</c:v>
                </c:pt>
                <c:pt idx="793">
                  <c:v>5.1719999999999997</c:v>
                </c:pt>
                <c:pt idx="794">
                  <c:v>5.1760000000000002</c:v>
                </c:pt>
                <c:pt idx="795">
                  <c:v>5.18</c:v>
                </c:pt>
                <c:pt idx="796">
                  <c:v>5.1840000000000002</c:v>
                </c:pt>
                <c:pt idx="797">
                  <c:v>5.1879999999999997</c:v>
                </c:pt>
                <c:pt idx="798">
                  <c:v>5.1920000000000002</c:v>
                </c:pt>
                <c:pt idx="799">
                  <c:v>5.1959999999999997</c:v>
                </c:pt>
                <c:pt idx="800">
                  <c:v>5.2</c:v>
                </c:pt>
                <c:pt idx="801">
                  <c:v>5.2039999999999997</c:v>
                </c:pt>
                <c:pt idx="802">
                  <c:v>5.2080000000000002</c:v>
                </c:pt>
                <c:pt idx="803">
                  <c:v>5.2119999999999997</c:v>
                </c:pt>
                <c:pt idx="804">
                  <c:v>5.2160000000000002</c:v>
                </c:pt>
                <c:pt idx="805">
                  <c:v>5.22</c:v>
                </c:pt>
                <c:pt idx="806">
                  <c:v>5.2240000000000002</c:v>
                </c:pt>
                <c:pt idx="807">
                  <c:v>5.2279999999999998</c:v>
                </c:pt>
                <c:pt idx="808">
                  <c:v>5.2320000000000002</c:v>
                </c:pt>
                <c:pt idx="809">
                  <c:v>5.2359999999999998</c:v>
                </c:pt>
                <c:pt idx="810">
                  <c:v>5.24</c:v>
                </c:pt>
                <c:pt idx="811">
                  <c:v>5.2439999999999998</c:v>
                </c:pt>
                <c:pt idx="812">
                  <c:v>5.2480000000000002</c:v>
                </c:pt>
                <c:pt idx="813">
                  <c:v>5.2519999999999998</c:v>
                </c:pt>
                <c:pt idx="814">
                  <c:v>5.2560000000000002</c:v>
                </c:pt>
                <c:pt idx="815">
                  <c:v>5.26</c:v>
                </c:pt>
                <c:pt idx="816">
                  <c:v>5.2640000000000002</c:v>
                </c:pt>
                <c:pt idx="817">
                  <c:v>5.2679999999999998</c:v>
                </c:pt>
                <c:pt idx="818">
                  <c:v>5.2720000000000002</c:v>
                </c:pt>
                <c:pt idx="819">
                  <c:v>5.2759999999999998</c:v>
                </c:pt>
                <c:pt idx="820">
                  <c:v>5.28</c:v>
                </c:pt>
                <c:pt idx="821">
                  <c:v>5.2839999999999998</c:v>
                </c:pt>
                <c:pt idx="822">
                  <c:v>5.2880000000000003</c:v>
                </c:pt>
                <c:pt idx="823">
                  <c:v>5.2919999999999998</c:v>
                </c:pt>
                <c:pt idx="824">
                  <c:v>5.2960000000000003</c:v>
                </c:pt>
                <c:pt idx="825">
                  <c:v>5.3</c:v>
                </c:pt>
                <c:pt idx="826">
                  <c:v>5.3040000000000003</c:v>
                </c:pt>
                <c:pt idx="827">
                  <c:v>5.3079999999999998</c:v>
                </c:pt>
                <c:pt idx="828">
                  <c:v>5.3120000000000003</c:v>
                </c:pt>
                <c:pt idx="829">
                  <c:v>5.3159999999999998</c:v>
                </c:pt>
                <c:pt idx="830">
                  <c:v>5.32</c:v>
                </c:pt>
                <c:pt idx="831">
                  <c:v>5.3239999999999998</c:v>
                </c:pt>
                <c:pt idx="832">
                  <c:v>5.3280000000000003</c:v>
                </c:pt>
                <c:pt idx="833">
                  <c:v>5.3319999999999999</c:v>
                </c:pt>
                <c:pt idx="834">
                  <c:v>5.3360000000000003</c:v>
                </c:pt>
                <c:pt idx="835">
                  <c:v>5.34</c:v>
                </c:pt>
                <c:pt idx="836">
                  <c:v>5.3440000000000003</c:v>
                </c:pt>
                <c:pt idx="837">
                  <c:v>5.3479999999999999</c:v>
                </c:pt>
                <c:pt idx="838">
                  <c:v>5.3520000000000003</c:v>
                </c:pt>
                <c:pt idx="839">
                  <c:v>5.3559999999999999</c:v>
                </c:pt>
                <c:pt idx="840">
                  <c:v>5.36</c:v>
                </c:pt>
                <c:pt idx="841">
                  <c:v>5.3639999999999999</c:v>
                </c:pt>
                <c:pt idx="842">
                  <c:v>5.3680000000000003</c:v>
                </c:pt>
                <c:pt idx="843">
                  <c:v>5.3719999999999999</c:v>
                </c:pt>
                <c:pt idx="844">
                  <c:v>5.3760000000000003</c:v>
                </c:pt>
                <c:pt idx="845">
                  <c:v>5.38</c:v>
                </c:pt>
                <c:pt idx="846">
                  <c:v>5.3840000000000003</c:v>
                </c:pt>
                <c:pt idx="847">
                  <c:v>5.3879999999999999</c:v>
                </c:pt>
                <c:pt idx="848">
                  <c:v>5.3920000000000003</c:v>
                </c:pt>
                <c:pt idx="849">
                  <c:v>5.3959999999999999</c:v>
                </c:pt>
                <c:pt idx="850">
                  <c:v>5.4</c:v>
                </c:pt>
                <c:pt idx="851">
                  <c:v>5.4039999999999999</c:v>
                </c:pt>
                <c:pt idx="852">
                  <c:v>5.4080000000000004</c:v>
                </c:pt>
                <c:pt idx="853">
                  <c:v>5.4119999999999999</c:v>
                </c:pt>
                <c:pt idx="854">
                  <c:v>5.4160000000000004</c:v>
                </c:pt>
                <c:pt idx="855">
                  <c:v>5.42</c:v>
                </c:pt>
                <c:pt idx="856">
                  <c:v>5.4240000000000004</c:v>
                </c:pt>
                <c:pt idx="857">
                  <c:v>5.4279999999999999</c:v>
                </c:pt>
                <c:pt idx="858">
                  <c:v>5.4320000000000004</c:v>
                </c:pt>
                <c:pt idx="859">
                  <c:v>5.4359999999999999</c:v>
                </c:pt>
                <c:pt idx="860">
                  <c:v>5.44</c:v>
                </c:pt>
                <c:pt idx="861">
                  <c:v>5.444</c:v>
                </c:pt>
                <c:pt idx="862">
                  <c:v>5.4480000000000004</c:v>
                </c:pt>
                <c:pt idx="863">
                  <c:v>5.452</c:v>
                </c:pt>
                <c:pt idx="864">
                  <c:v>5.4560000000000004</c:v>
                </c:pt>
                <c:pt idx="865">
                  <c:v>5.46</c:v>
                </c:pt>
                <c:pt idx="866">
                  <c:v>5.4640000000000004</c:v>
                </c:pt>
                <c:pt idx="867">
                  <c:v>5.468</c:v>
                </c:pt>
                <c:pt idx="868">
                  <c:v>5.4720000000000004</c:v>
                </c:pt>
                <c:pt idx="869">
                  <c:v>5.476</c:v>
                </c:pt>
                <c:pt idx="870">
                  <c:v>5.48</c:v>
                </c:pt>
                <c:pt idx="871">
                  <c:v>5.484</c:v>
                </c:pt>
                <c:pt idx="872">
                  <c:v>5.4880000000000004</c:v>
                </c:pt>
                <c:pt idx="873">
                  <c:v>5.492</c:v>
                </c:pt>
                <c:pt idx="874">
                  <c:v>5.4960000000000004</c:v>
                </c:pt>
                <c:pt idx="875">
                  <c:v>5.5</c:v>
                </c:pt>
                <c:pt idx="876">
                  <c:v>5.5039999999999996</c:v>
                </c:pt>
                <c:pt idx="877">
                  <c:v>5.508</c:v>
                </c:pt>
                <c:pt idx="878">
                  <c:v>5.5119999999999996</c:v>
                </c:pt>
                <c:pt idx="879">
                  <c:v>5.516</c:v>
                </c:pt>
                <c:pt idx="880">
                  <c:v>5.52</c:v>
                </c:pt>
                <c:pt idx="881">
                  <c:v>5.524</c:v>
                </c:pt>
                <c:pt idx="882">
                  <c:v>5.5279999999999996</c:v>
                </c:pt>
                <c:pt idx="883">
                  <c:v>5.532</c:v>
                </c:pt>
                <c:pt idx="884">
                  <c:v>5.5359999999999996</c:v>
                </c:pt>
                <c:pt idx="885">
                  <c:v>5.54</c:v>
                </c:pt>
                <c:pt idx="886">
                  <c:v>5.5439999999999996</c:v>
                </c:pt>
                <c:pt idx="887">
                  <c:v>5.548</c:v>
                </c:pt>
                <c:pt idx="888">
                  <c:v>5.5519999999999996</c:v>
                </c:pt>
                <c:pt idx="889">
                  <c:v>5.556</c:v>
                </c:pt>
                <c:pt idx="890">
                  <c:v>5.56</c:v>
                </c:pt>
                <c:pt idx="891">
                  <c:v>5.5640000000000001</c:v>
                </c:pt>
                <c:pt idx="892">
                  <c:v>5.5679999999999996</c:v>
                </c:pt>
                <c:pt idx="893">
                  <c:v>5.5720000000000001</c:v>
                </c:pt>
                <c:pt idx="894">
                  <c:v>5.5759999999999996</c:v>
                </c:pt>
                <c:pt idx="895">
                  <c:v>5.58</c:v>
                </c:pt>
                <c:pt idx="896">
                  <c:v>5.5839999999999996</c:v>
                </c:pt>
                <c:pt idx="897">
                  <c:v>5.5880000000000001</c:v>
                </c:pt>
                <c:pt idx="898">
                  <c:v>5.5919999999999996</c:v>
                </c:pt>
                <c:pt idx="899">
                  <c:v>5.5960000000000001</c:v>
                </c:pt>
                <c:pt idx="900">
                  <c:v>5.6</c:v>
                </c:pt>
                <c:pt idx="901">
                  <c:v>5.6040000000000001</c:v>
                </c:pt>
                <c:pt idx="902">
                  <c:v>5.6079999999999997</c:v>
                </c:pt>
                <c:pt idx="903">
                  <c:v>5.6120000000000001</c:v>
                </c:pt>
                <c:pt idx="904">
                  <c:v>5.6159999999999997</c:v>
                </c:pt>
                <c:pt idx="905">
                  <c:v>5.62</c:v>
                </c:pt>
                <c:pt idx="906">
                  <c:v>5.6239999999999997</c:v>
                </c:pt>
                <c:pt idx="907">
                  <c:v>5.6280000000000001</c:v>
                </c:pt>
                <c:pt idx="908">
                  <c:v>5.6319999999999997</c:v>
                </c:pt>
                <c:pt idx="909">
                  <c:v>5.6360000000000001</c:v>
                </c:pt>
                <c:pt idx="910">
                  <c:v>5.64</c:v>
                </c:pt>
                <c:pt idx="911">
                  <c:v>5.6440000000000001</c:v>
                </c:pt>
                <c:pt idx="912">
                  <c:v>5.6479999999999997</c:v>
                </c:pt>
                <c:pt idx="913">
                  <c:v>5.6520000000000001</c:v>
                </c:pt>
                <c:pt idx="914">
                  <c:v>5.6559999999999997</c:v>
                </c:pt>
                <c:pt idx="915">
                  <c:v>5.66</c:v>
                </c:pt>
                <c:pt idx="916">
                  <c:v>5.6639999999999997</c:v>
                </c:pt>
                <c:pt idx="917">
                  <c:v>5.6680000000000001</c:v>
                </c:pt>
                <c:pt idx="918">
                  <c:v>5.6719999999999997</c:v>
                </c:pt>
                <c:pt idx="919">
                  <c:v>5.6760000000000002</c:v>
                </c:pt>
                <c:pt idx="920">
                  <c:v>5.68</c:v>
                </c:pt>
                <c:pt idx="921">
                  <c:v>5.6840000000000002</c:v>
                </c:pt>
                <c:pt idx="922">
                  <c:v>5.6879999999999997</c:v>
                </c:pt>
                <c:pt idx="923">
                  <c:v>5.6920000000000002</c:v>
                </c:pt>
                <c:pt idx="924">
                  <c:v>5.6959999999999997</c:v>
                </c:pt>
                <c:pt idx="925">
                  <c:v>5.7</c:v>
                </c:pt>
                <c:pt idx="926">
                  <c:v>5.7039999999999997</c:v>
                </c:pt>
                <c:pt idx="927">
                  <c:v>5.7080000000000002</c:v>
                </c:pt>
                <c:pt idx="928">
                  <c:v>5.7119999999999997</c:v>
                </c:pt>
                <c:pt idx="929">
                  <c:v>5.7160000000000002</c:v>
                </c:pt>
                <c:pt idx="930">
                  <c:v>5.72</c:v>
                </c:pt>
                <c:pt idx="931">
                  <c:v>5.7240000000000002</c:v>
                </c:pt>
                <c:pt idx="932">
                  <c:v>5.7279999999999998</c:v>
                </c:pt>
                <c:pt idx="933">
                  <c:v>5.7320000000000002</c:v>
                </c:pt>
                <c:pt idx="934">
                  <c:v>5.7359999999999998</c:v>
                </c:pt>
                <c:pt idx="935">
                  <c:v>5.74</c:v>
                </c:pt>
                <c:pt idx="936">
                  <c:v>5.7439999999999998</c:v>
                </c:pt>
                <c:pt idx="937">
                  <c:v>5.7480000000000002</c:v>
                </c:pt>
                <c:pt idx="938">
                  <c:v>5.7519999999999998</c:v>
                </c:pt>
                <c:pt idx="939">
                  <c:v>5.7560000000000002</c:v>
                </c:pt>
                <c:pt idx="940">
                  <c:v>5.76</c:v>
                </c:pt>
                <c:pt idx="941">
                  <c:v>5.7640000000000002</c:v>
                </c:pt>
                <c:pt idx="942">
                  <c:v>5.7679999999999998</c:v>
                </c:pt>
                <c:pt idx="943">
                  <c:v>5.7720000000000002</c:v>
                </c:pt>
                <c:pt idx="944">
                  <c:v>5.7759999999999998</c:v>
                </c:pt>
                <c:pt idx="945">
                  <c:v>5.78</c:v>
                </c:pt>
                <c:pt idx="946">
                  <c:v>5.7839999999999998</c:v>
                </c:pt>
                <c:pt idx="947">
                  <c:v>5.7880000000000003</c:v>
                </c:pt>
                <c:pt idx="948">
                  <c:v>5.7919999999999998</c:v>
                </c:pt>
                <c:pt idx="949">
                  <c:v>5.7960000000000003</c:v>
                </c:pt>
                <c:pt idx="950">
                  <c:v>5.8</c:v>
                </c:pt>
                <c:pt idx="951">
                  <c:v>5.8040000000000003</c:v>
                </c:pt>
                <c:pt idx="952">
                  <c:v>5.8079999999999998</c:v>
                </c:pt>
                <c:pt idx="953">
                  <c:v>5.8120000000000003</c:v>
                </c:pt>
                <c:pt idx="954">
                  <c:v>5.8159999999999998</c:v>
                </c:pt>
                <c:pt idx="955">
                  <c:v>5.82</c:v>
                </c:pt>
                <c:pt idx="956">
                  <c:v>5.8239999999999998</c:v>
                </c:pt>
                <c:pt idx="957">
                  <c:v>5.8280000000000003</c:v>
                </c:pt>
                <c:pt idx="958">
                  <c:v>5.8319999999999999</c:v>
                </c:pt>
                <c:pt idx="959">
                  <c:v>5.8360000000000003</c:v>
                </c:pt>
                <c:pt idx="960">
                  <c:v>5.84</c:v>
                </c:pt>
                <c:pt idx="961">
                  <c:v>5.8440000000000003</c:v>
                </c:pt>
                <c:pt idx="962">
                  <c:v>5.8479999999999999</c:v>
                </c:pt>
                <c:pt idx="963">
                  <c:v>5.8520000000000003</c:v>
                </c:pt>
                <c:pt idx="964">
                  <c:v>5.8559999999999999</c:v>
                </c:pt>
                <c:pt idx="965">
                  <c:v>5.86</c:v>
                </c:pt>
                <c:pt idx="966">
                  <c:v>5.8639999999999999</c:v>
                </c:pt>
                <c:pt idx="967">
                  <c:v>5.8680000000000003</c:v>
                </c:pt>
                <c:pt idx="968">
                  <c:v>5.8719999999999999</c:v>
                </c:pt>
                <c:pt idx="969">
                  <c:v>5.8760000000000003</c:v>
                </c:pt>
                <c:pt idx="970">
                  <c:v>5.88</c:v>
                </c:pt>
                <c:pt idx="971">
                  <c:v>5.8840000000000003</c:v>
                </c:pt>
                <c:pt idx="972">
                  <c:v>5.8879999999999999</c:v>
                </c:pt>
                <c:pt idx="973">
                  <c:v>5.8920000000000003</c:v>
                </c:pt>
                <c:pt idx="974">
                  <c:v>5.8959999999999999</c:v>
                </c:pt>
                <c:pt idx="975">
                  <c:v>5.9</c:v>
                </c:pt>
                <c:pt idx="976">
                  <c:v>5.9039999999999999</c:v>
                </c:pt>
                <c:pt idx="977">
                  <c:v>5.9080000000000004</c:v>
                </c:pt>
                <c:pt idx="978">
                  <c:v>5.9119999999999999</c:v>
                </c:pt>
                <c:pt idx="979">
                  <c:v>5.9160000000000004</c:v>
                </c:pt>
                <c:pt idx="980">
                  <c:v>5.92</c:v>
                </c:pt>
                <c:pt idx="981">
                  <c:v>5.9240000000000004</c:v>
                </c:pt>
                <c:pt idx="982">
                  <c:v>5.9279999999999999</c:v>
                </c:pt>
                <c:pt idx="983">
                  <c:v>5.9320000000000004</c:v>
                </c:pt>
                <c:pt idx="984">
                  <c:v>5.9359999999999999</c:v>
                </c:pt>
                <c:pt idx="985">
                  <c:v>5.94</c:v>
                </c:pt>
                <c:pt idx="986">
                  <c:v>5.944</c:v>
                </c:pt>
                <c:pt idx="987">
                  <c:v>5.9480000000000004</c:v>
                </c:pt>
                <c:pt idx="988">
                  <c:v>5.952</c:v>
                </c:pt>
                <c:pt idx="989">
                  <c:v>5.9560000000000004</c:v>
                </c:pt>
                <c:pt idx="990">
                  <c:v>5.96</c:v>
                </c:pt>
                <c:pt idx="991">
                  <c:v>5.9640000000000004</c:v>
                </c:pt>
                <c:pt idx="992">
                  <c:v>5.968</c:v>
                </c:pt>
                <c:pt idx="993">
                  <c:v>5.9720000000000004</c:v>
                </c:pt>
                <c:pt idx="994">
                  <c:v>5.976</c:v>
                </c:pt>
                <c:pt idx="995">
                  <c:v>5.98</c:v>
                </c:pt>
                <c:pt idx="996">
                  <c:v>5.984</c:v>
                </c:pt>
                <c:pt idx="997">
                  <c:v>5.9880000000000004</c:v>
                </c:pt>
                <c:pt idx="998">
                  <c:v>5.992</c:v>
                </c:pt>
                <c:pt idx="999">
                  <c:v>5.9960000000000004</c:v>
                </c:pt>
                <c:pt idx="1000">
                  <c:v>6</c:v>
                </c:pt>
              </c:numCache>
            </c:numRef>
          </c:xVal>
          <c:yVal>
            <c:numRef>
              <c:f>S11b!$H$2:$H$1002</c:f>
              <c:numCache>
                <c:formatCode>General</c:formatCode>
                <c:ptCount val="1001"/>
                <c:pt idx="0">
                  <c:v>-0.122293</c:v>
                </c:pt>
                <c:pt idx="1">
                  <c:v>-0.12273299999999999</c:v>
                </c:pt>
                <c:pt idx="2">
                  <c:v>-0.12317599999999999</c:v>
                </c:pt>
                <c:pt idx="3">
                  <c:v>-0.123624</c:v>
                </c:pt>
                <c:pt idx="4">
                  <c:v>-0.124075</c:v>
                </c:pt>
                <c:pt idx="5">
                  <c:v>-0.124531</c:v>
                </c:pt>
                <c:pt idx="6">
                  <c:v>-0.124991</c:v>
                </c:pt>
                <c:pt idx="7">
                  <c:v>-0.12545600000000001</c:v>
                </c:pt>
                <c:pt idx="8">
                  <c:v>-0.12592400000000001</c:v>
                </c:pt>
                <c:pt idx="9">
                  <c:v>-0.12639700000000001</c:v>
                </c:pt>
                <c:pt idx="10">
                  <c:v>-0.12687499999999999</c:v>
                </c:pt>
                <c:pt idx="11">
                  <c:v>-0.127356</c:v>
                </c:pt>
                <c:pt idx="12">
                  <c:v>-0.12784200000000001</c:v>
                </c:pt>
                <c:pt idx="13">
                  <c:v>-0.128333</c:v>
                </c:pt>
                <c:pt idx="14">
                  <c:v>-0.128827</c:v>
                </c:pt>
                <c:pt idx="15">
                  <c:v>-0.129326</c:v>
                </c:pt>
                <c:pt idx="16">
                  <c:v>-0.129829</c:v>
                </c:pt>
                <c:pt idx="17">
                  <c:v>-0.13033700000000001</c:v>
                </c:pt>
                <c:pt idx="18">
                  <c:v>-0.13084799999999999</c:v>
                </c:pt>
                <c:pt idx="19">
                  <c:v>-0.13136400000000001</c:v>
                </c:pt>
                <c:pt idx="20">
                  <c:v>-0.131884</c:v>
                </c:pt>
                <c:pt idx="21">
                  <c:v>-0.132409</c:v>
                </c:pt>
                <c:pt idx="22">
                  <c:v>-0.132937</c:v>
                </c:pt>
                <c:pt idx="23">
                  <c:v>-0.13347000000000001</c:v>
                </c:pt>
                <c:pt idx="24">
                  <c:v>-0.13400699999999999</c:v>
                </c:pt>
                <c:pt idx="25">
                  <c:v>-0.134548</c:v>
                </c:pt>
                <c:pt idx="26">
                  <c:v>-0.13509299999999999</c:v>
                </c:pt>
                <c:pt idx="27">
                  <c:v>-0.13564200000000001</c:v>
                </c:pt>
                <c:pt idx="28">
                  <c:v>-0.13619600000000001</c:v>
                </c:pt>
                <c:pt idx="29">
                  <c:v>-0.13675399999999999</c:v>
                </c:pt>
                <c:pt idx="30">
                  <c:v>-0.13731699999999999</c:v>
                </c:pt>
                <c:pt idx="31">
                  <c:v>-0.13788400000000001</c:v>
                </c:pt>
                <c:pt idx="32">
                  <c:v>-0.138456</c:v>
                </c:pt>
                <c:pt idx="33">
                  <c:v>-0.13903199999999999</c:v>
                </c:pt>
                <c:pt idx="34">
                  <c:v>-0.13961299999999999</c:v>
                </c:pt>
                <c:pt idx="35">
                  <c:v>-0.14019899999999999</c:v>
                </c:pt>
                <c:pt idx="36">
                  <c:v>-0.14079</c:v>
                </c:pt>
                <c:pt idx="37">
                  <c:v>-0.14138600000000001</c:v>
                </c:pt>
                <c:pt idx="38">
                  <c:v>-0.141988</c:v>
                </c:pt>
                <c:pt idx="39">
                  <c:v>-0.142595</c:v>
                </c:pt>
                <c:pt idx="40">
                  <c:v>-0.143207</c:v>
                </c:pt>
                <c:pt idx="41">
                  <c:v>-0.14382500000000001</c:v>
                </c:pt>
                <c:pt idx="42">
                  <c:v>-0.14444899999999999</c:v>
                </c:pt>
                <c:pt idx="43">
                  <c:v>-0.14507900000000001</c:v>
                </c:pt>
                <c:pt idx="44">
                  <c:v>-0.14571400000000001</c:v>
                </c:pt>
                <c:pt idx="45">
                  <c:v>-0.14635600000000001</c:v>
                </c:pt>
                <c:pt idx="46">
                  <c:v>-0.147005</c:v>
                </c:pt>
                <c:pt idx="47">
                  <c:v>-0.14765900000000001</c:v>
                </c:pt>
                <c:pt idx="48">
                  <c:v>-0.14832100000000001</c:v>
                </c:pt>
                <c:pt idx="49">
                  <c:v>-0.14898900000000001</c:v>
                </c:pt>
                <c:pt idx="50">
                  <c:v>-0.14966399999999999</c:v>
                </c:pt>
                <c:pt idx="51">
                  <c:v>-0.15034600000000001</c:v>
                </c:pt>
                <c:pt idx="52">
                  <c:v>-0.151035</c:v>
                </c:pt>
                <c:pt idx="53">
                  <c:v>-0.151731</c:v>
                </c:pt>
                <c:pt idx="54">
                  <c:v>-0.15243399999999999</c:v>
                </c:pt>
                <c:pt idx="55">
                  <c:v>-0.153145</c:v>
                </c:pt>
                <c:pt idx="56">
                  <c:v>-0.153863</c:v>
                </c:pt>
                <c:pt idx="57">
                  <c:v>-0.154589</c:v>
                </c:pt>
                <c:pt idx="58">
                  <c:v>-0.15532199999999999</c:v>
                </c:pt>
                <c:pt idx="59">
                  <c:v>-0.15606300000000001</c:v>
                </c:pt>
                <c:pt idx="60">
                  <c:v>-0.15681200000000001</c:v>
                </c:pt>
                <c:pt idx="61">
                  <c:v>-0.15756899999999999</c:v>
                </c:pt>
                <c:pt idx="62">
                  <c:v>-0.158334</c:v>
                </c:pt>
                <c:pt idx="63">
                  <c:v>-0.159107</c:v>
                </c:pt>
                <c:pt idx="64">
                  <c:v>-0.159888</c:v>
                </c:pt>
                <c:pt idx="65">
                  <c:v>-0.16067799999999999</c:v>
                </c:pt>
                <c:pt idx="66">
                  <c:v>-0.16147700000000001</c:v>
                </c:pt>
                <c:pt idx="67">
                  <c:v>-0.16228400000000001</c:v>
                </c:pt>
                <c:pt idx="68">
                  <c:v>-0.16309899999999999</c:v>
                </c:pt>
                <c:pt idx="69">
                  <c:v>-0.16392399999999999</c:v>
                </c:pt>
                <c:pt idx="70">
                  <c:v>-0.16475799999999999</c:v>
                </c:pt>
                <c:pt idx="71">
                  <c:v>-0.165601</c:v>
                </c:pt>
                <c:pt idx="72">
                  <c:v>-0.16645399999999999</c:v>
                </c:pt>
                <c:pt idx="73">
                  <c:v>-0.16731599999999999</c:v>
                </c:pt>
                <c:pt idx="74">
                  <c:v>-0.168187</c:v>
                </c:pt>
                <c:pt idx="75">
                  <c:v>-0.169069</c:v>
                </c:pt>
                <c:pt idx="76">
                  <c:v>-0.169961</c:v>
                </c:pt>
                <c:pt idx="77">
                  <c:v>-0.17086299999999999</c:v>
                </c:pt>
                <c:pt idx="78">
                  <c:v>-0.17177500000000001</c:v>
                </c:pt>
                <c:pt idx="79">
                  <c:v>-0.17269799999999999</c:v>
                </c:pt>
                <c:pt idx="80">
                  <c:v>-0.17363200000000001</c:v>
                </c:pt>
                <c:pt idx="81">
                  <c:v>-0.17457700000000001</c:v>
                </c:pt>
                <c:pt idx="82">
                  <c:v>-0.175534</c:v>
                </c:pt>
                <c:pt idx="83">
                  <c:v>-0.17650099999999999</c:v>
                </c:pt>
                <c:pt idx="84">
                  <c:v>-0.177481</c:v>
                </c:pt>
                <c:pt idx="85">
                  <c:v>-0.17847199999999999</c:v>
                </c:pt>
                <c:pt idx="86">
                  <c:v>-0.179475</c:v>
                </c:pt>
                <c:pt idx="87">
                  <c:v>-0.18049100000000001</c:v>
                </c:pt>
                <c:pt idx="88">
                  <c:v>-0.18151900000000001</c:v>
                </c:pt>
                <c:pt idx="89">
                  <c:v>-0.18256</c:v>
                </c:pt>
                <c:pt idx="90">
                  <c:v>-0.183614</c:v>
                </c:pt>
                <c:pt idx="91">
                  <c:v>-0.18468100000000001</c:v>
                </c:pt>
                <c:pt idx="92">
                  <c:v>-0.18576200000000001</c:v>
                </c:pt>
                <c:pt idx="93">
                  <c:v>-0.18685599999999999</c:v>
                </c:pt>
                <c:pt idx="94">
                  <c:v>-0.18796499999999999</c:v>
                </c:pt>
                <c:pt idx="95">
                  <c:v>-0.18908700000000001</c:v>
                </c:pt>
                <c:pt idx="96">
                  <c:v>-0.19022500000000001</c:v>
                </c:pt>
                <c:pt idx="97">
                  <c:v>-0.19137699999999999</c:v>
                </c:pt>
                <c:pt idx="98">
                  <c:v>-0.19254399999999999</c:v>
                </c:pt>
                <c:pt idx="99">
                  <c:v>-0.19372700000000001</c:v>
                </c:pt>
                <c:pt idx="100">
                  <c:v>-0.19492499999999999</c:v>
                </c:pt>
                <c:pt idx="101">
                  <c:v>-0.19614000000000001</c:v>
                </c:pt>
                <c:pt idx="102">
                  <c:v>-0.19737099999999999</c:v>
                </c:pt>
                <c:pt idx="103">
                  <c:v>-0.19861899999999999</c:v>
                </c:pt>
                <c:pt idx="104">
                  <c:v>-0.19988400000000001</c:v>
                </c:pt>
                <c:pt idx="105">
                  <c:v>-0.20116600000000001</c:v>
                </c:pt>
                <c:pt idx="106">
                  <c:v>-0.20246700000000001</c:v>
                </c:pt>
                <c:pt idx="107">
                  <c:v>-0.20378599999999999</c:v>
                </c:pt>
                <c:pt idx="108">
                  <c:v>-0.205124</c:v>
                </c:pt>
                <c:pt idx="109">
                  <c:v>-0.206481</c:v>
                </c:pt>
                <c:pt idx="110">
                  <c:v>-0.20785799999999999</c:v>
                </c:pt>
                <c:pt idx="111">
                  <c:v>-0.209255</c:v>
                </c:pt>
                <c:pt idx="112">
                  <c:v>-0.210673</c:v>
                </c:pt>
                <c:pt idx="113">
                  <c:v>-0.21211199999999999</c:v>
                </c:pt>
                <c:pt idx="114">
                  <c:v>-0.21357200000000001</c:v>
                </c:pt>
                <c:pt idx="115">
                  <c:v>-0.215055</c:v>
                </c:pt>
                <c:pt idx="116">
                  <c:v>-0.21656</c:v>
                </c:pt>
                <c:pt idx="117">
                  <c:v>-0.218088</c:v>
                </c:pt>
                <c:pt idx="118">
                  <c:v>-0.21964</c:v>
                </c:pt>
                <c:pt idx="119">
                  <c:v>-0.22121499999999999</c:v>
                </c:pt>
                <c:pt idx="120">
                  <c:v>-0.22281599999999999</c:v>
                </c:pt>
                <c:pt idx="121">
                  <c:v>-0.224442</c:v>
                </c:pt>
                <c:pt idx="122">
                  <c:v>-0.22609399999999999</c:v>
                </c:pt>
                <c:pt idx="123">
                  <c:v>-0.227772</c:v>
                </c:pt>
                <c:pt idx="124">
                  <c:v>-0.22947600000000001</c:v>
                </c:pt>
                <c:pt idx="125">
                  <c:v>-0.231209</c:v>
                </c:pt>
                <c:pt idx="126">
                  <c:v>-0.23297000000000001</c:v>
                </c:pt>
                <c:pt idx="127">
                  <c:v>-0.234759</c:v>
                </c:pt>
                <c:pt idx="128">
                  <c:v>-0.23657800000000001</c:v>
                </c:pt>
                <c:pt idx="129">
                  <c:v>-0.238427</c:v>
                </c:pt>
                <c:pt idx="130">
                  <c:v>-0.24030699999999999</c:v>
                </c:pt>
                <c:pt idx="131">
                  <c:v>-0.24221799999999999</c:v>
                </c:pt>
                <c:pt idx="132">
                  <c:v>-0.24416199999999999</c:v>
                </c:pt>
                <c:pt idx="133">
                  <c:v>-0.246139</c:v>
                </c:pt>
                <c:pt idx="134">
                  <c:v>-0.24814900000000001</c:v>
                </c:pt>
                <c:pt idx="135">
                  <c:v>-0.250195</c:v>
                </c:pt>
                <c:pt idx="136">
                  <c:v>-0.252276</c:v>
                </c:pt>
                <c:pt idx="137">
                  <c:v>-0.25439299999999998</c:v>
                </c:pt>
                <c:pt idx="138">
                  <c:v>-0.256548</c:v>
                </c:pt>
                <c:pt idx="139">
                  <c:v>-0.258741</c:v>
                </c:pt>
                <c:pt idx="140">
                  <c:v>-0.26097399999999998</c:v>
                </c:pt>
                <c:pt idx="141">
                  <c:v>-0.26324700000000001</c:v>
                </c:pt>
                <c:pt idx="142">
                  <c:v>-0.26556200000000002</c:v>
                </c:pt>
                <c:pt idx="143">
                  <c:v>-0.26791999999999999</c:v>
                </c:pt>
                <c:pt idx="144">
                  <c:v>-0.27032099999999998</c:v>
                </c:pt>
                <c:pt idx="145">
                  <c:v>-0.27276800000000001</c:v>
                </c:pt>
                <c:pt idx="146">
                  <c:v>-0.27526099999999998</c:v>
                </c:pt>
                <c:pt idx="147">
                  <c:v>-0.27780300000000002</c:v>
                </c:pt>
                <c:pt idx="148">
                  <c:v>-0.280393</c:v>
                </c:pt>
                <c:pt idx="149">
                  <c:v>-0.28303400000000001</c:v>
                </c:pt>
                <c:pt idx="150">
                  <c:v>-0.28572700000000001</c:v>
                </c:pt>
                <c:pt idx="151">
                  <c:v>-0.28847299999999998</c:v>
                </c:pt>
                <c:pt idx="152">
                  <c:v>-0.29127500000000001</c:v>
                </c:pt>
                <c:pt idx="153">
                  <c:v>-0.29413299999999998</c:v>
                </c:pt>
                <c:pt idx="154">
                  <c:v>-0.29704999999999998</c:v>
                </c:pt>
                <c:pt idx="155">
                  <c:v>-0.30002699999999999</c:v>
                </c:pt>
                <c:pt idx="156">
                  <c:v>-0.30306499999999997</c:v>
                </c:pt>
                <c:pt idx="157">
                  <c:v>-0.30616700000000002</c:v>
                </c:pt>
                <c:pt idx="158">
                  <c:v>-0.309334</c:v>
                </c:pt>
                <c:pt idx="159">
                  <c:v>-0.31256899999999999</c:v>
                </c:pt>
                <c:pt idx="160">
                  <c:v>-0.31587300000000001</c:v>
                </c:pt>
                <c:pt idx="161">
                  <c:v>-0.31924799999999998</c:v>
                </c:pt>
                <c:pt idx="162">
                  <c:v>-0.32269599999999998</c:v>
                </c:pt>
                <c:pt idx="163">
                  <c:v>-0.32622000000000001</c:v>
                </c:pt>
                <c:pt idx="164">
                  <c:v>-0.32982099999999998</c:v>
                </c:pt>
                <c:pt idx="165">
                  <c:v>-0.33350200000000002</c:v>
                </c:pt>
                <c:pt idx="166">
                  <c:v>-0.33726600000000001</c:v>
                </c:pt>
                <c:pt idx="167">
                  <c:v>-0.341115</c:v>
                </c:pt>
                <c:pt idx="168">
                  <c:v>-0.34505000000000002</c:v>
                </c:pt>
                <c:pt idx="169">
                  <c:v>-0.349076</c:v>
                </c:pt>
                <c:pt idx="170">
                  <c:v>-0.35319499999999998</c:v>
                </c:pt>
                <c:pt idx="171">
                  <c:v>-0.35741000000000001</c:v>
                </c:pt>
                <c:pt idx="172">
                  <c:v>-0.36172399999999999</c:v>
                </c:pt>
                <c:pt idx="173">
                  <c:v>-0.36613899999999999</c:v>
                </c:pt>
                <c:pt idx="174">
                  <c:v>-0.37065999999999999</c:v>
                </c:pt>
                <c:pt idx="175">
                  <c:v>-0.37529000000000001</c:v>
                </c:pt>
                <c:pt idx="176">
                  <c:v>-0.38003199999999998</c:v>
                </c:pt>
                <c:pt idx="177">
                  <c:v>-0.38489099999999998</c:v>
                </c:pt>
                <c:pt idx="178">
                  <c:v>-0.38986999999999999</c:v>
                </c:pt>
                <c:pt idx="179">
                  <c:v>-0.39497399999999999</c:v>
                </c:pt>
                <c:pt idx="180">
                  <c:v>-0.40020600000000001</c:v>
                </c:pt>
                <c:pt idx="181">
                  <c:v>-0.40557199999999999</c:v>
                </c:pt>
                <c:pt idx="182">
                  <c:v>-0.411076</c:v>
                </c:pt>
                <c:pt idx="183">
                  <c:v>-0.41672300000000001</c:v>
                </c:pt>
                <c:pt idx="184">
                  <c:v>-0.42251899999999998</c:v>
                </c:pt>
                <c:pt idx="185">
                  <c:v>-0.42846899999999999</c:v>
                </c:pt>
                <c:pt idx="186">
                  <c:v>-0.43457800000000002</c:v>
                </c:pt>
                <c:pt idx="187">
                  <c:v>-0.44085299999999999</c:v>
                </c:pt>
                <c:pt idx="188">
                  <c:v>-0.447299</c:v>
                </c:pt>
                <c:pt idx="189">
                  <c:v>-0.45392399999999999</c:v>
                </c:pt>
                <c:pt idx="190">
                  <c:v>-0.46073500000000001</c:v>
                </c:pt>
                <c:pt idx="191">
                  <c:v>-0.46773700000000001</c:v>
                </c:pt>
                <c:pt idx="192">
                  <c:v>-0.474939</c:v>
                </c:pt>
                <c:pt idx="193">
                  <c:v>-0.482348</c:v>
                </c:pt>
                <c:pt idx="194">
                  <c:v>-0.48997200000000002</c:v>
                </c:pt>
                <c:pt idx="195">
                  <c:v>-0.49781999999999998</c:v>
                </c:pt>
                <c:pt idx="196">
                  <c:v>-0.50590100000000005</c:v>
                </c:pt>
                <c:pt idx="197">
                  <c:v>-0.51422299999999999</c:v>
                </c:pt>
                <c:pt idx="198">
                  <c:v>-0.52279699999999996</c:v>
                </c:pt>
                <c:pt idx="199">
                  <c:v>-0.53163199999999999</c:v>
                </c:pt>
                <c:pt idx="200">
                  <c:v>-0.54073899999999997</c:v>
                </c:pt>
                <c:pt idx="201">
                  <c:v>-0.55012899999999998</c:v>
                </c:pt>
                <c:pt idx="202">
                  <c:v>-0.55981400000000003</c:v>
                </c:pt>
                <c:pt idx="203">
                  <c:v>-0.56980500000000001</c:v>
                </c:pt>
                <c:pt idx="204">
                  <c:v>-0.58011599999999997</c:v>
                </c:pt>
                <c:pt idx="205">
                  <c:v>-0.59075900000000003</c:v>
                </c:pt>
                <c:pt idx="206">
                  <c:v>-0.60175000000000001</c:v>
                </c:pt>
                <c:pt idx="207">
                  <c:v>-0.61310200000000004</c:v>
                </c:pt>
                <c:pt idx="208">
                  <c:v>-0.62483200000000005</c:v>
                </c:pt>
                <c:pt idx="209">
                  <c:v>-0.63695599999999997</c:v>
                </c:pt>
                <c:pt idx="210">
                  <c:v>-0.64949199999999996</c:v>
                </c:pt>
                <c:pt idx="211">
                  <c:v>-0.66245699999999996</c:v>
                </c:pt>
                <c:pt idx="212">
                  <c:v>-0.67587200000000003</c:v>
                </c:pt>
                <c:pt idx="213">
                  <c:v>-0.68975699999999995</c:v>
                </c:pt>
                <c:pt idx="214">
                  <c:v>-0.70413400000000004</c:v>
                </c:pt>
                <c:pt idx="215">
                  <c:v>-0.71902600000000005</c:v>
                </c:pt>
                <c:pt idx="216">
                  <c:v>-0.73445700000000003</c:v>
                </c:pt>
                <c:pt idx="217">
                  <c:v>-0.75045399999999995</c:v>
                </c:pt>
                <c:pt idx="218">
                  <c:v>-0.76704399999999995</c:v>
                </c:pt>
                <c:pt idx="219">
                  <c:v>-0.78425599999999995</c:v>
                </c:pt>
                <c:pt idx="220">
                  <c:v>-0.802122</c:v>
                </c:pt>
                <c:pt idx="221">
                  <c:v>-0.82067299999999999</c:v>
                </c:pt>
                <c:pt idx="222">
                  <c:v>-0.83994599999999997</c:v>
                </c:pt>
                <c:pt idx="223">
                  <c:v>-0.85997599999999996</c:v>
                </c:pt>
                <c:pt idx="224">
                  <c:v>-0.88080400000000003</c:v>
                </c:pt>
                <c:pt idx="225">
                  <c:v>-0.90247200000000005</c:v>
                </c:pt>
                <c:pt idx="226">
                  <c:v>-0.92502300000000004</c:v>
                </c:pt>
                <c:pt idx="227">
                  <c:v>-0.94850599999999996</c:v>
                </c:pt>
                <c:pt idx="228">
                  <c:v>-0.97297</c:v>
                </c:pt>
                <c:pt idx="229">
                  <c:v>-0.99846900000000005</c:v>
                </c:pt>
                <c:pt idx="230">
                  <c:v>-1.0250600000000001</c:v>
                </c:pt>
                <c:pt idx="231">
                  <c:v>-1.0528</c:v>
                </c:pt>
                <c:pt idx="232">
                  <c:v>-1.0817600000000001</c:v>
                </c:pt>
                <c:pt idx="233">
                  <c:v>-1.1120099999999999</c:v>
                </c:pt>
                <c:pt idx="234">
                  <c:v>-1.1436200000000001</c:v>
                </c:pt>
                <c:pt idx="235">
                  <c:v>-1.17666</c:v>
                </c:pt>
                <c:pt idx="236">
                  <c:v>-1.21123</c:v>
                </c:pt>
                <c:pt idx="237">
                  <c:v>-1.2474099999999999</c:v>
                </c:pt>
                <c:pt idx="238">
                  <c:v>-1.28529</c:v>
                </c:pt>
                <c:pt idx="239">
                  <c:v>-1.3249899999999999</c:v>
                </c:pt>
                <c:pt idx="240">
                  <c:v>-1.3666</c:v>
                </c:pt>
                <c:pt idx="241">
                  <c:v>-1.41025</c:v>
                </c:pt>
                <c:pt idx="242">
                  <c:v>-1.4560599999999999</c:v>
                </c:pt>
                <c:pt idx="243">
                  <c:v>-1.50417</c:v>
                </c:pt>
                <c:pt idx="244">
                  <c:v>-1.5547299999999999</c:v>
                </c:pt>
                <c:pt idx="245">
                  <c:v>-1.60788</c:v>
                </c:pt>
                <c:pt idx="246">
                  <c:v>-1.6637999999999999</c:v>
                </c:pt>
                <c:pt idx="247">
                  <c:v>-1.7226699999999999</c:v>
                </c:pt>
                <c:pt idx="248">
                  <c:v>-1.7846900000000001</c:v>
                </c:pt>
                <c:pt idx="249">
                  <c:v>-1.85005</c:v>
                </c:pt>
                <c:pt idx="250">
                  <c:v>-1.9190100000000001</c:v>
                </c:pt>
                <c:pt idx="251">
                  <c:v>-1.9917899999999999</c:v>
                </c:pt>
                <c:pt idx="252">
                  <c:v>-2.0686599999999999</c:v>
                </c:pt>
                <c:pt idx="253">
                  <c:v>-2.1499100000000002</c:v>
                </c:pt>
                <c:pt idx="254">
                  <c:v>-2.2358600000000002</c:v>
                </c:pt>
                <c:pt idx="255">
                  <c:v>-2.3268399999999998</c:v>
                </c:pt>
                <c:pt idx="256">
                  <c:v>-2.4232100000000001</c:v>
                </c:pt>
                <c:pt idx="257">
                  <c:v>-2.5253800000000002</c:v>
                </c:pt>
                <c:pt idx="258">
                  <c:v>-2.6337700000000002</c:v>
                </c:pt>
                <c:pt idx="259">
                  <c:v>-2.74885</c:v>
                </c:pt>
                <c:pt idx="260">
                  <c:v>-2.87113</c:v>
                </c:pt>
                <c:pt idx="261">
                  <c:v>-3.0011700000000001</c:v>
                </c:pt>
                <c:pt idx="262">
                  <c:v>-3.1395499999999998</c:v>
                </c:pt>
                <c:pt idx="263">
                  <c:v>-3.28695</c:v>
                </c:pt>
                <c:pt idx="264">
                  <c:v>-3.44408</c:v>
                </c:pt>
                <c:pt idx="265">
                  <c:v>-3.61171</c:v>
                </c:pt>
                <c:pt idx="266">
                  <c:v>-3.7907099999999998</c:v>
                </c:pt>
                <c:pt idx="267">
                  <c:v>-3.9819900000000001</c:v>
                </c:pt>
                <c:pt idx="268">
                  <c:v>-4.1865899999999998</c:v>
                </c:pt>
                <c:pt idx="269">
                  <c:v>-4.4056199999999999</c:v>
                </c:pt>
                <c:pt idx="270">
                  <c:v>-4.6402999999999999</c:v>
                </c:pt>
                <c:pt idx="271">
                  <c:v>-4.8919899999999998</c:v>
                </c:pt>
                <c:pt idx="272">
                  <c:v>-5.1621600000000001</c:v>
                </c:pt>
                <c:pt idx="273">
                  <c:v>-5.4524600000000003</c:v>
                </c:pt>
                <c:pt idx="274">
                  <c:v>-5.7647000000000004</c:v>
                </c:pt>
                <c:pt idx="275">
                  <c:v>-6.1008599999999999</c:v>
                </c:pt>
                <c:pt idx="276">
                  <c:v>-6.4631600000000002</c:v>
                </c:pt>
                <c:pt idx="277">
                  <c:v>-6.85405</c:v>
                </c:pt>
                <c:pt idx="278">
                  <c:v>-7.2762500000000001</c:v>
                </c:pt>
                <c:pt idx="279">
                  <c:v>-7.7327599999999999</c:v>
                </c:pt>
                <c:pt idx="280">
                  <c:v>-8.2268899999999991</c:v>
                </c:pt>
                <c:pt idx="281">
                  <c:v>-8.7622300000000006</c:v>
                </c:pt>
                <c:pt idx="282">
                  <c:v>-9.3426399999999994</c:v>
                </c:pt>
                <c:pt idx="283">
                  <c:v>-9.9720800000000001</c:v>
                </c:pt>
                <c:pt idx="284">
                  <c:v>-10.654299999999999</c:v>
                </c:pt>
                <c:pt idx="285">
                  <c:v>-11.3925</c:v>
                </c:pt>
                <c:pt idx="286">
                  <c:v>-12.1876</c:v>
                </c:pt>
                <c:pt idx="287">
                  <c:v>-13.0367</c:v>
                </c:pt>
                <c:pt idx="288">
                  <c:v>-13.928599999999999</c:v>
                </c:pt>
                <c:pt idx="289">
                  <c:v>-14.837400000000001</c:v>
                </c:pt>
                <c:pt idx="290">
                  <c:v>-15.7128</c:v>
                </c:pt>
                <c:pt idx="291">
                  <c:v>-16.470500000000001</c:v>
                </c:pt>
                <c:pt idx="292">
                  <c:v>-16.9968</c:v>
                </c:pt>
                <c:pt idx="293">
                  <c:v>-17.183299999999999</c:v>
                </c:pt>
                <c:pt idx="294">
                  <c:v>-16.987400000000001</c:v>
                </c:pt>
                <c:pt idx="295">
                  <c:v>-16.461600000000001</c:v>
                </c:pt>
                <c:pt idx="296">
                  <c:v>-15.717700000000001</c:v>
                </c:pt>
                <c:pt idx="297">
                  <c:v>-14.867000000000001</c:v>
                </c:pt>
                <c:pt idx="298">
                  <c:v>-13.9894</c:v>
                </c:pt>
                <c:pt idx="299">
                  <c:v>-13.1319</c:v>
                </c:pt>
                <c:pt idx="300">
                  <c:v>-12.318099999999999</c:v>
                </c:pt>
                <c:pt idx="301">
                  <c:v>-11.5578</c:v>
                </c:pt>
                <c:pt idx="302">
                  <c:v>-10.853300000000001</c:v>
                </c:pt>
                <c:pt idx="303">
                  <c:v>-10.203200000000001</c:v>
                </c:pt>
                <c:pt idx="304">
                  <c:v>-9.6041600000000003</c:v>
                </c:pt>
                <c:pt idx="305">
                  <c:v>-9.0523000000000007</c:v>
                </c:pt>
                <c:pt idx="306">
                  <c:v>-8.5436399999999999</c:v>
                </c:pt>
                <c:pt idx="307">
                  <c:v>-8.0743399999999994</c:v>
                </c:pt>
                <c:pt idx="308">
                  <c:v>-7.6408399999999999</c:v>
                </c:pt>
                <c:pt idx="309">
                  <c:v>-7.2398699999999998</c:v>
                </c:pt>
                <c:pt idx="310">
                  <c:v>-6.8685</c:v>
                </c:pt>
                <c:pt idx="311">
                  <c:v>-6.52407</c:v>
                </c:pt>
                <c:pt idx="312">
                  <c:v>-6.2042200000000003</c:v>
                </c:pt>
                <c:pt idx="313">
                  <c:v>-5.9068199999999997</c:v>
                </c:pt>
                <c:pt idx="314">
                  <c:v>-5.6299400000000004</c:v>
                </c:pt>
                <c:pt idx="315">
                  <c:v>-5.3718599999999999</c:v>
                </c:pt>
                <c:pt idx="316">
                  <c:v>-5.1310399999999996</c:v>
                </c:pt>
                <c:pt idx="317">
                  <c:v>-4.9060600000000001</c:v>
                </c:pt>
                <c:pt idx="318">
                  <c:v>-4.6956800000000003</c:v>
                </c:pt>
                <c:pt idx="319">
                  <c:v>-4.4987199999999996</c:v>
                </c:pt>
                <c:pt idx="320">
                  <c:v>-4.3141600000000002</c:v>
                </c:pt>
                <c:pt idx="321">
                  <c:v>-4.1410400000000003</c:v>
                </c:pt>
                <c:pt idx="322">
                  <c:v>-3.9784899999999999</c:v>
                </c:pt>
                <c:pt idx="323">
                  <c:v>-3.8257300000000001</c:v>
                </c:pt>
                <c:pt idx="324">
                  <c:v>-3.6820300000000001</c:v>
                </c:pt>
                <c:pt idx="325">
                  <c:v>-3.5467300000000002</c:v>
                </c:pt>
                <c:pt idx="326">
                  <c:v>-3.4192200000000001</c:v>
                </c:pt>
                <c:pt idx="327">
                  <c:v>-3.29894</c:v>
                </c:pt>
                <c:pt idx="328">
                  <c:v>-3.1853799999999999</c:v>
                </c:pt>
                <c:pt idx="329">
                  <c:v>-3.0780799999999999</c:v>
                </c:pt>
                <c:pt idx="330">
                  <c:v>-2.9765999999999999</c:v>
                </c:pt>
                <c:pt idx="331">
                  <c:v>-2.8805399999999999</c:v>
                </c:pt>
                <c:pt idx="332">
                  <c:v>-2.7895300000000001</c:v>
                </c:pt>
                <c:pt idx="333">
                  <c:v>-2.7032500000000002</c:v>
                </c:pt>
                <c:pt idx="334">
                  <c:v>-2.6213700000000002</c:v>
                </c:pt>
                <c:pt idx="335">
                  <c:v>-2.5436200000000002</c:v>
                </c:pt>
                <c:pt idx="336">
                  <c:v>-2.4697300000000002</c:v>
                </c:pt>
                <c:pt idx="337">
                  <c:v>-2.3994599999999999</c:v>
                </c:pt>
                <c:pt idx="338">
                  <c:v>-2.3325800000000001</c:v>
                </c:pt>
                <c:pt idx="339">
                  <c:v>-2.2688899999999999</c:v>
                </c:pt>
                <c:pt idx="340">
                  <c:v>-2.2082000000000002</c:v>
                </c:pt>
                <c:pt idx="341">
                  <c:v>-2.1503299999999999</c:v>
                </c:pt>
                <c:pt idx="342">
                  <c:v>-2.0951200000000001</c:v>
                </c:pt>
                <c:pt idx="343">
                  <c:v>-2.0424199999999999</c:v>
                </c:pt>
                <c:pt idx="344">
                  <c:v>-1.9920899999999999</c:v>
                </c:pt>
                <c:pt idx="345">
                  <c:v>-1.9439900000000001</c:v>
                </c:pt>
                <c:pt idx="346">
                  <c:v>-1.89801</c:v>
                </c:pt>
                <c:pt idx="347">
                  <c:v>-1.8540399999999999</c:v>
                </c:pt>
                <c:pt idx="348">
                  <c:v>-1.81196</c:v>
                </c:pt>
                <c:pt idx="349">
                  <c:v>-1.7716799999999999</c:v>
                </c:pt>
                <c:pt idx="350">
                  <c:v>-1.7331000000000001</c:v>
                </c:pt>
                <c:pt idx="351">
                  <c:v>-1.69615</c:v>
                </c:pt>
                <c:pt idx="352">
                  <c:v>-1.66073</c:v>
                </c:pt>
                <c:pt idx="353">
                  <c:v>-1.62677</c:v>
                </c:pt>
                <c:pt idx="354">
                  <c:v>-1.59419</c:v>
                </c:pt>
                <c:pt idx="355">
                  <c:v>-1.5629200000000001</c:v>
                </c:pt>
                <c:pt idx="356">
                  <c:v>-1.53291</c:v>
                </c:pt>
                <c:pt idx="357">
                  <c:v>-1.5040800000000001</c:v>
                </c:pt>
                <c:pt idx="358">
                  <c:v>-1.47638</c:v>
                </c:pt>
                <c:pt idx="359">
                  <c:v>-1.4497500000000001</c:v>
                </c:pt>
                <c:pt idx="360">
                  <c:v>-1.42414</c:v>
                </c:pt>
                <c:pt idx="361">
                  <c:v>-1.3995</c:v>
                </c:pt>
                <c:pt idx="362">
                  <c:v>-1.3757699999999999</c:v>
                </c:pt>
                <c:pt idx="363">
                  <c:v>-1.3529199999999999</c:v>
                </c:pt>
                <c:pt idx="364">
                  <c:v>-1.3309</c:v>
                </c:pt>
                <c:pt idx="365">
                  <c:v>-1.3096699999999999</c:v>
                </c:pt>
                <c:pt idx="366">
                  <c:v>-1.2891900000000001</c:v>
                </c:pt>
                <c:pt idx="367">
                  <c:v>-1.2694300000000001</c:v>
                </c:pt>
                <c:pt idx="368">
                  <c:v>-1.2503500000000001</c:v>
                </c:pt>
                <c:pt idx="369">
                  <c:v>-1.23193</c:v>
                </c:pt>
                <c:pt idx="370">
                  <c:v>-1.2141200000000001</c:v>
                </c:pt>
                <c:pt idx="371">
                  <c:v>-1.1969099999999999</c:v>
                </c:pt>
                <c:pt idx="372">
                  <c:v>-1.1802699999999999</c:v>
                </c:pt>
                <c:pt idx="373">
                  <c:v>-1.1641699999999999</c:v>
                </c:pt>
                <c:pt idx="374">
                  <c:v>-1.1486000000000001</c:v>
                </c:pt>
                <c:pt idx="375">
                  <c:v>-1.1335200000000001</c:v>
                </c:pt>
                <c:pt idx="376">
                  <c:v>-1.11893</c:v>
                </c:pt>
                <c:pt idx="377">
                  <c:v>-1.1048</c:v>
                </c:pt>
                <c:pt idx="378">
                  <c:v>-1.0911200000000001</c:v>
                </c:pt>
                <c:pt idx="379">
                  <c:v>-1.0778700000000001</c:v>
                </c:pt>
                <c:pt idx="380">
                  <c:v>-1.06504</c:v>
                </c:pt>
                <c:pt idx="381">
                  <c:v>-1.05261</c:v>
                </c:pt>
                <c:pt idx="382">
                  <c:v>-1.04057</c:v>
                </c:pt>
                <c:pt idx="383">
                  <c:v>-1.0288999999999999</c:v>
                </c:pt>
                <c:pt idx="384">
                  <c:v>-1.0176099999999999</c:v>
                </c:pt>
                <c:pt idx="385">
                  <c:v>-1.0066600000000001</c:v>
                </c:pt>
                <c:pt idx="386">
                  <c:v>-0.99605999999999995</c:v>
                </c:pt>
                <c:pt idx="387">
                  <c:v>-0.98579099999999997</c:v>
                </c:pt>
                <c:pt idx="388">
                  <c:v>-0.97584300000000002</c:v>
                </c:pt>
                <c:pt idx="389">
                  <c:v>-0.96620700000000004</c:v>
                </c:pt>
                <c:pt idx="390">
                  <c:v>-0.95687299999999997</c:v>
                </c:pt>
                <c:pt idx="391">
                  <c:v>-0.94782999999999995</c:v>
                </c:pt>
                <c:pt idx="392">
                  <c:v>-0.93906900000000004</c:v>
                </c:pt>
                <c:pt idx="393">
                  <c:v>-0.93057999999999996</c:v>
                </c:pt>
                <c:pt idx="394">
                  <c:v>-0.92235400000000001</c:v>
                </c:pt>
                <c:pt idx="395">
                  <c:v>-0.914381</c:v>
                </c:pt>
                <c:pt idx="396">
                  <c:v>-0.90665200000000001</c:v>
                </c:pt>
                <c:pt idx="397">
                  <c:v>-0.89915800000000001</c:v>
                </c:pt>
                <c:pt idx="398">
                  <c:v>-0.89188999999999996</c:v>
                </c:pt>
                <c:pt idx="399">
                  <c:v>-0.88483999999999996</c:v>
                </c:pt>
                <c:pt idx="400">
                  <c:v>-0.87799899999999997</c:v>
                </c:pt>
                <c:pt idx="401">
                  <c:v>-0.87136000000000002</c:v>
                </c:pt>
                <c:pt idx="402">
                  <c:v>-0.86491399999999996</c:v>
                </c:pt>
                <c:pt idx="403">
                  <c:v>-0.85865400000000003</c:v>
                </c:pt>
                <c:pt idx="404">
                  <c:v>-0.85257499999999997</c:v>
                </c:pt>
                <c:pt idx="405">
                  <c:v>-0.84666799999999998</c:v>
                </c:pt>
                <c:pt idx="406">
                  <c:v>-0.84092800000000001</c:v>
                </c:pt>
                <c:pt idx="407">
                  <c:v>-0.83534900000000001</c:v>
                </c:pt>
                <c:pt idx="408">
                  <c:v>-0.82992699999999997</c:v>
                </c:pt>
                <c:pt idx="409">
                  <c:v>-0.82465599999999994</c:v>
                </c:pt>
                <c:pt idx="410">
                  <c:v>-0.81953200000000004</c:v>
                </c:pt>
                <c:pt idx="411">
                  <c:v>-0.81455200000000005</c:v>
                </c:pt>
                <c:pt idx="412">
                  <c:v>-0.80971199999999999</c:v>
                </c:pt>
                <c:pt idx="413">
                  <c:v>-0.80500799999999995</c:v>
                </c:pt>
                <c:pt idx="414">
                  <c:v>-0.80043799999999998</c:v>
                </c:pt>
                <c:pt idx="415">
                  <c:v>-0.79600000000000004</c:v>
                </c:pt>
                <c:pt idx="416">
                  <c:v>-0.79169100000000003</c:v>
                </c:pt>
                <c:pt idx="417">
                  <c:v>-0.78750900000000001</c:v>
                </c:pt>
                <c:pt idx="418">
                  <c:v>-0.78345299999999995</c:v>
                </c:pt>
                <c:pt idx="419">
                  <c:v>-0.77952100000000002</c:v>
                </c:pt>
                <c:pt idx="420">
                  <c:v>-0.77571100000000004</c:v>
                </c:pt>
                <c:pt idx="421">
                  <c:v>-0.77202099999999996</c:v>
                </c:pt>
                <c:pt idx="422">
                  <c:v>-0.76844999999999997</c:v>
                </c:pt>
                <c:pt idx="423">
                  <c:v>-0.76499700000000004</c:v>
                </c:pt>
                <c:pt idx="424">
                  <c:v>-0.76165899999999997</c:v>
                </c:pt>
                <c:pt idx="425">
                  <c:v>-0.75843499999999997</c:v>
                </c:pt>
                <c:pt idx="426">
                  <c:v>-0.75532299999999997</c:v>
                </c:pt>
                <c:pt idx="427">
                  <c:v>-0.75232100000000002</c:v>
                </c:pt>
                <c:pt idx="428">
                  <c:v>-0.74942600000000004</c:v>
                </c:pt>
                <c:pt idx="429">
                  <c:v>-0.746637</c:v>
                </c:pt>
                <c:pt idx="430">
                  <c:v>-0.74395100000000003</c:v>
                </c:pt>
                <c:pt idx="431">
                  <c:v>-0.74136500000000005</c:v>
                </c:pt>
                <c:pt idx="432">
                  <c:v>-0.73887700000000001</c:v>
                </c:pt>
                <c:pt idx="433">
                  <c:v>-0.736483</c:v>
                </c:pt>
                <c:pt idx="434">
                  <c:v>-0.734182</c:v>
                </c:pt>
                <c:pt idx="435">
                  <c:v>-0.73197000000000001</c:v>
                </c:pt>
                <c:pt idx="436">
                  <c:v>-0.72984400000000005</c:v>
                </c:pt>
                <c:pt idx="437">
                  <c:v>-0.72780199999999995</c:v>
                </c:pt>
                <c:pt idx="438">
                  <c:v>-0.72584000000000004</c:v>
                </c:pt>
                <c:pt idx="439">
                  <c:v>-0.72395699999999996</c:v>
                </c:pt>
                <c:pt idx="440">
                  <c:v>-0.72214800000000001</c:v>
                </c:pt>
                <c:pt idx="441">
                  <c:v>-0.72041299999999997</c:v>
                </c:pt>
                <c:pt idx="442">
                  <c:v>-0.71874899999999997</c:v>
                </c:pt>
                <c:pt idx="443">
                  <c:v>-0.71715300000000004</c:v>
                </c:pt>
                <c:pt idx="444">
                  <c:v>-0.71562400000000004</c:v>
                </c:pt>
                <c:pt idx="445">
                  <c:v>-0.71416100000000005</c:v>
                </c:pt>
                <c:pt idx="446">
                  <c:v>-0.71276099999999998</c:v>
                </c:pt>
                <c:pt idx="447">
                  <c:v>-0.71142399999999995</c:v>
                </c:pt>
                <c:pt idx="448">
                  <c:v>-0.71014900000000003</c:v>
                </c:pt>
                <c:pt idx="449">
                  <c:v>-0.70893600000000001</c:v>
                </c:pt>
                <c:pt idx="450">
                  <c:v>-0.70778300000000005</c:v>
                </c:pt>
                <c:pt idx="451">
                  <c:v>-0.70669000000000004</c:v>
                </c:pt>
                <c:pt idx="452">
                  <c:v>-0.70565800000000001</c:v>
                </c:pt>
                <c:pt idx="453">
                  <c:v>-0.70468600000000003</c:v>
                </c:pt>
                <c:pt idx="454">
                  <c:v>-0.70377400000000001</c:v>
                </c:pt>
                <c:pt idx="455">
                  <c:v>-0.70292399999999999</c:v>
                </c:pt>
                <c:pt idx="456">
                  <c:v>-0.70213400000000004</c:v>
                </c:pt>
                <c:pt idx="457">
                  <c:v>-0.70140499999999995</c:v>
                </c:pt>
                <c:pt idx="458">
                  <c:v>-0.700739</c:v>
                </c:pt>
                <c:pt idx="459">
                  <c:v>-0.70013300000000001</c:v>
                </c:pt>
                <c:pt idx="460">
                  <c:v>-0.69959000000000005</c:v>
                </c:pt>
                <c:pt idx="461">
                  <c:v>-0.69910899999999998</c:v>
                </c:pt>
                <c:pt idx="462">
                  <c:v>-0.69869000000000003</c:v>
                </c:pt>
                <c:pt idx="463">
                  <c:v>-0.69833299999999998</c:v>
                </c:pt>
                <c:pt idx="464">
                  <c:v>-0.69803700000000002</c:v>
                </c:pt>
                <c:pt idx="465">
                  <c:v>-0.69780299999999995</c:v>
                </c:pt>
                <c:pt idx="466">
                  <c:v>-0.69762900000000005</c:v>
                </c:pt>
                <c:pt idx="467">
                  <c:v>-0.69751399999999997</c:v>
                </c:pt>
                <c:pt idx="468">
                  <c:v>-0.69745800000000002</c:v>
                </c:pt>
                <c:pt idx="469">
                  <c:v>-0.69745999999999997</c:v>
                </c:pt>
                <c:pt idx="470">
                  <c:v>-0.69751799999999997</c:v>
                </c:pt>
                <c:pt idx="471">
                  <c:v>-0.697631</c:v>
                </c:pt>
                <c:pt idx="472">
                  <c:v>-0.69779800000000003</c:v>
                </c:pt>
                <c:pt idx="473">
                  <c:v>-0.698017</c:v>
                </c:pt>
                <c:pt idx="474">
                  <c:v>-0.69828699999999999</c:v>
                </c:pt>
                <c:pt idx="475">
                  <c:v>-0.69860599999999995</c:v>
                </c:pt>
                <c:pt idx="476">
                  <c:v>-0.69897200000000004</c:v>
                </c:pt>
                <c:pt idx="477">
                  <c:v>-0.69938500000000003</c:v>
                </c:pt>
                <c:pt idx="478">
                  <c:v>-0.69984299999999999</c:v>
                </c:pt>
                <c:pt idx="479">
                  <c:v>-0.700345</c:v>
                </c:pt>
                <c:pt idx="480">
                  <c:v>-0.70088899999999998</c:v>
                </c:pt>
                <c:pt idx="481">
                  <c:v>-0.70147499999999996</c:v>
                </c:pt>
                <c:pt idx="482">
                  <c:v>-0.70210099999999998</c:v>
                </c:pt>
                <c:pt idx="483">
                  <c:v>-0.70276799999999995</c:v>
                </c:pt>
                <c:pt idx="484">
                  <c:v>-0.70347499999999996</c:v>
                </c:pt>
                <c:pt idx="485">
                  <c:v>-0.70422099999999999</c:v>
                </c:pt>
                <c:pt idx="486">
                  <c:v>-0.70500600000000002</c:v>
                </c:pt>
                <c:pt idx="487">
                  <c:v>-0.70583099999999999</c:v>
                </c:pt>
                <c:pt idx="488">
                  <c:v>-0.70669599999999999</c:v>
                </c:pt>
                <c:pt idx="489">
                  <c:v>-0.70760100000000004</c:v>
                </c:pt>
                <c:pt idx="490">
                  <c:v>-0.70854600000000001</c:v>
                </c:pt>
                <c:pt idx="491">
                  <c:v>-0.70953299999999997</c:v>
                </c:pt>
                <c:pt idx="492">
                  <c:v>-0.71056200000000003</c:v>
                </c:pt>
                <c:pt idx="493">
                  <c:v>-0.71163399999999999</c:v>
                </c:pt>
                <c:pt idx="494">
                  <c:v>-0.71274999999999999</c:v>
                </c:pt>
                <c:pt idx="495">
                  <c:v>-0.71391000000000004</c:v>
                </c:pt>
                <c:pt idx="496">
                  <c:v>-0.71511499999999995</c:v>
                </c:pt>
                <c:pt idx="497">
                  <c:v>-0.71636699999999998</c:v>
                </c:pt>
                <c:pt idx="498">
                  <c:v>-0.717665</c:v>
                </c:pt>
                <c:pt idx="499">
                  <c:v>-0.71901199999999998</c:v>
                </c:pt>
                <c:pt idx="500">
                  <c:v>-0.72040599999999999</c:v>
                </c:pt>
                <c:pt idx="501">
                  <c:v>-0.72184899999999996</c:v>
                </c:pt>
                <c:pt idx="502">
                  <c:v>-0.72334100000000001</c:v>
                </c:pt>
                <c:pt idx="503">
                  <c:v>-0.724881</c:v>
                </c:pt>
                <c:pt idx="504">
                  <c:v>-0.72647099999999998</c:v>
                </c:pt>
                <c:pt idx="505">
                  <c:v>-0.72810900000000001</c:v>
                </c:pt>
                <c:pt idx="506">
                  <c:v>-0.72979700000000003</c:v>
                </c:pt>
                <c:pt idx="507">
                  <c:v>-0.73153199999999996</c:v>
                </c:pt>
                <c:pt idx="508">
                  <c:v>-0.73331500000000005</c:v>
                </c:pt>
                <c:pt idx="509">
                  <c:v>-0.73514500000000005</c:v>
                </c:pt>
                <c:pt idx="510">
                  <c:v>-0.73702100000000004</c:v>
                </c:pt>
                <c:pt idx="511">
                  <c:v>-0.73894400000000005</c:v>
                </c:pt>
                <c:pt idx="512">
                  <c:v>-0.74091099999999999</c:v>
                </c:pt>
                <c:pt idx="513">
                  <c:v>-0.742923</c:v>
                </c:pt>
                <c:pt idx="514">
                  <c:v>-0.74497800000000003</c:v>
                </c:pt>
                <c:pt idx="515">
                  <c:v>-0.74707599999999996</c:v>
                </c:pt>
                <c:pt idx="516">
                  <c:v>-0.74921599999999999</c:v>
                </c:pt>
                <c:pt idx="517">
                  <c:v>-0.75139800000000001</c:v>
                </c:pt>
                <c:pt idx="518">
                  <c:v>-0.75362099999999999</c:v>
                </c:pt>
                <c:pt idx="519">
                  <c:v>-0.75588599999999995</c:v>
                </c:pt>
                <c:pt idx="520">
                  <c:v>-0.75819199999999998</c:v>
                </c:pt>
                <c:pt idx="521">
                  <c:v>-0.76053899999999997</c:v>
                </c:pt>
                <c:pt idx="522">
                  <c:v>-0.76292800000000005</c:v>
                </c:pt>
                <c:pt idx="523">
                  <c:v>-0.76535799999999998</c:v>
                </c:pt>
                <c:pt idx="524">
                  <c:v>-0.76783199999999996</c:v>
                </c:pt>
                <c:pt idx="525">
                  <c:v>-0.77034800000000003</c:v>
                </c:pt>
                <c:pt idx="526">
                  <c:v>-0.77290899999999996</c:v>
                </c:pt>
                <c:pt idx="527">
                  <c:v>-0.77551499999999995</c:v>
                </c:pt>
                <c:pt idx="528">
                  <c:v>-0.778169</c:v>
                </c:pt>
                <c:pt idx="529">
                  <c:v>-0.78086999999999995</c:v>
                </c:pt>
                <c:pt idx="530">
                  <c:v>-0.78361999999999998</c:v>
                </c:pt>
                <c:pt idx="531">
                  <c:v>-0.78642199999999995</c:v>
                </c:pt>
                <c:pt idx="532">
                  <c:v>-0.78927700000000001</c:v>
                </c:pt>
                <c:pt idx="533">
                  <c:v>-0.79218500000000003</c:v>
                </c:pt>
                <c:pt idx="534">
                  <c:v>-0.79515000000000002</c:v>
                </c:pt>
                <c:pt idx="535">
                  <c:v>-0.79817199999999999</c:v>
                </c:pt>
                <c:pt idx="536">
                  <c:v>-0.80125299999999999</c:v>
                </c:pt>
                <c:pt idx="537">
                  <c:v>-0.80439400000000005</c:v>
                </c:pt>
                <c:pt idx="538">
                  <c:v>-0.80759700000000001</c:v>
                </c:pt>
                <c:pt idx="539">
                  <c:v>-0.810863</c:v>
                </c:pt>
                <c:pt idx="540">
                  <c:v>-0.81419299999999994</c:v>
                </c:pt>
                <c:pt idx="541">
                  <c:v>-0.81758900000000001</c:v>
                </c:pt>
                <c:pt idx="542">
                  <c:v>-0.82104999999999995</c:v>
                </c:pt>
                <c:pt idx="543">
                  <c:v>-0.82457800000000003</c:v>
                </c:pt>
                <c:pt idx="544">
                  <c:v>-0.82817399999999997</c:v>
                </c:pt>
                <c:pt idx="545">
                  <c:v>-0.831839</c:v>
                </c:pt>
                <c:pt idx="546">
                  <c:v>-0.83557099999999995</c:v>
                </c:pt>
                <c:pt idx="547">
                  <c:v>-0.83937300000000004</c:v>
                </c:pt>
                <c:pt idx="548">
                  <c:v>-0.84324399999999999</c:v>
                </c:pt>
                <c:pt idx="549">
                  <c:v>-0.84718499999999997</c:v>
                </c:pt>
                <c:pt idx="550">
                  <c:v>-0.85119599999999995</c:v>
                </c:pt>
                <c:pt idx="551">
                  <c:v>-0.85527799999999998</c:v>
                </c:pt>
                <c:pt idx="552">
                  <c:v>-0.85943000000000003</c:v>
                </c:pt>
                <c:pt idx="553">
                  <c:v>-0.863653</c:v>
                </c:pt>
                <c:pt idx="554">
                  <c:v>-0.86794700000000002</c:v>
                </c:pt>
                <c:pt idx="555">
                  <c:v>-0.87231499999999995</c:v>
                </c:pt>
                <c:pt idx="556">
                  <c:v>-0.87675499999999995</c:v>
                </c:pt>
                <c:pt idx="557">
                  <c:v>-0.88127</c:v>
                </c:pt>
                <c:pt idx="558">
                  <c:v>-0.88585999999999998</c:v>
                </c:pt>
                <c:pt idx="559">
                  <c:v>-0.89052699999999996</c:v>
                </c:pt>
                <c:pt idx="560">
                  <c:v>-0.89527199999999996</c:v>
                </c:pt>
                <c:pt idx="561">
                  <c:v>-0.90009700000000004</c:v>
                </c:pt>
                <c:pt idx="562">
                  <c:v>-0.90500499999999995</c:v>
                </c:pt>
                <c:pt idx="563">
                  <c:v>-0.90999699999999994</c:v>
                </c:pt>
                <c:pt idx="564">
                  <c:v>-0.915076</c:v>
                </c:pt>
                <c:pt idx="565">
                  <c:v>-0.92024499999999998</c:v>
                </c:pt>
                <c:pt idx="566">
                  <c:v>-0.92550699999999997</c:v>
                </c:pt>
                <c:pt idx="567">
                  <c:v>-0.93086400000000002</c:v>
                </c:pt>
                <c:pt idx="568">
                  <c:v>-0.93631900000000001</c:v>
                </c:pt>
                <c:pt idx="569">
                  <c:v>-0.94187699999999996</c:v>
                </c:pt>
                <c:pt idx="570">
                  <c:v>-0.94754099999999997</c:v>
                </c:pt>
                <c:pt idx="571">
                  <c:v>-0.95331299999999997</c:v>
                </c:pt>
                <c:pt idx="572">
                  <c:v>-0.959198</c:v>
                </c:pt>
                <c:pt idx="573">
                  <c:v>-0.96519900000000003</c:v>
                </c:pt>
                <c:pt idx="574">
                  <c:v>-0.97131999999999996</c:v>
                </c:pt>
                <c:pt idx="575">
                  <c:v>-0.97756399999999999</c:v>
                </c:pt>
                <c:pt idx="576">
                  <c:v>-0.98393600000000003</c:v>
                </c:pt>
                <c:pt idx="577">
                  <c:v>-0.99043800000000004</c:v>
                </c:pt>
                <c:pt idx="578">
                  <c:v>-0.99707400000000002</c:v>
                </c:pt>
                <c:pt idx="579">
                  <c:v>-1.0038499999999999</c:v>
                </c:pt>
                <c:pt idx="580">
                  <c:v>-1.0107600000000001</c:v>
                </c:pt>
                <c:pt idx="581">
                  <c:v>-1.0178199999999999</c:v>
                </c:pt>
                <c:pt idx="582">
                  <c:v>-1.0250300000000001</c:v>
                </c:pt>
                <c:pt idx="583">
                  <c:v>-1.0323800000000001</c:v>
                </c:pt>
                <c:pt idx="584">
                  <c:v>-1.03989</c:v>
                </c:pt>
                <c:pt idx="585">
                  <c:v>-1.04756</c:v>
                </c:pt>
                <c:pt idx="586">
                  <c:v>-1.05538</c:v>
                </c:pt>
                <c:pt idx="587">
                  <c:v>-1.0633699999999999</c:v>
                </c:pt>
                <c:pt idx="588">
                  <c:v>-1.0715300000000001</c:v>
                </c:pt>
                <c:pt idx="589">
                  <c:v>-1.07986</c:v>
                </c:pt>
                <c:pt idx="590">
                  <c:v>-1.08836</c:v>
                </c:pt>
                <c:pt idx="591">
                  <c:v>-1.0970299999999999</c:v>
                </c:pt>
                <c:pt idx="592">
                  <c:v>-1.10589</c:v>
                </c:pt>
                <c:pt idx="593">
                  <c:v>-1.11494</c:v>
                </c:pt>
                <c:pt idx="594">
                  <c:v>-1.1241699999999999</c:v>
                </c:pt>
                <c:pt idx="595">
                  <c:v>-1.1335999999999999</c:v>
                </c:pt>
                <c:pt idx="596">
                  <c:v>-1.1432199999999999</c:v>
                </c:pt>
                <c:pt idx="597">
                  <c:v>-1.15306</c:v>
                </c:pt>
                <c:pt idx="598">
                  <c:v>-1.1631</c:v>
                </c:pt>
                <c:pt idx="599">
                  <c:v>-1.17336</c:v>
                </c:pt>
                <c:pt idx="600">
                  <c:v>-1.1838500000000001</c:v>
                </c:pt>
                <c:pt idx="601">
                  <c:v>-1.1945699999999999</c:v>
                </c:pt>
                <c:pt idx="602">
                  <c:v>-1.20553</c:v>
                </c:pt>
                <c:pt idx="603">
                  <c:v>-1.2167300000000001</c:v>
                </c:pt>
                <c:pt idx="604">
                  <c:v>-1.2281899999999999</c:v>
                </c:pt>
                <c:pt idx="605">
                  <c:v>-1.2399199999999999</c:v>
                </c:pt>
                <c:pt idx="606">
                  <c:v>-1.2519100000000001</c:v>
                </c:pt>
                <c:pt idx="607">
                  <c:v>-1.2642</c:v>
                </c:pt>
                <c:pt idx="608">
                  <c:v>-1.27678</c:v>
                </c:pt>
                <c:pt idx="609">
                  <c:v>-1.28966</c:v>
                </c:pt>
                <c:pt idx="610">
                  <c:v>-1.3028599999999999</c:v>
                </c:pt>
                <c:pt idx="611">
                  <c:v>-1.3163899999999999</c:v>
                </c:pt>
                <c:pt idx="612">
                  <c:v>-1.3302499999999999</c:v>
                </c:pt>
                <c:pt idx="613">
                  <c:v>-1.3444700000000001</c:v>
                </c:pt>
                <c:pt idx="614">
                  <c:v>-1.3590500000000001</c:v>
                </c:pt>
                <c:pt idx="615">
                  <c:v>-1.37401</c:v>
                </c:pt>
                <c:pt idx="616">
                  <c:v>-1.3893599999999999</c:v>
                </c:pt>
                <c:pt idx="617">
                  <c:v>-1.4051100000000001</c:v>
                </c:pt>
                <c:pt idx="618">
                  <c:v>-1.4212800000000001</c:v>
                </c:pt>
                <c:pt idx="619">
                  <c:v>-1.43788</c:v>
                </c:pt>
                <c:pt idx="620">
                  <c:v>-1.45492</c:v>
                </c:pt>
                <c:pt idx="621">
                  <c:v>-1.4724299999999999</c:v>
                </c:pt>
                <c:pt idx="622">
                  <c:v>-1.49041</c:v>
                </c:pt>
                <c:pt idx="623">
                  <c:v>-1.50888</c:v>
                </c:pt>
                <c:pt idx="624">
                  <c:v>-1.52786</c:v>
                </c:pt>
                <c:pt idx="625">
                  <c:v>-1.5473600000000001</c:v>
                </c:pt>
                <c:pt idx="626">
                  <c:v>-1.5673999999999999</c:v>
                </c:pt>
                <c:pt idx="627">
                  <c:v>-1.5880000000000001</c:v>
                </c:pt>
                <c:pt idx="628">
                  <c:v>-1.6091800000000001</c:v>
                </c:pt>
                <c:pt idx="629">
                  <c:v>-1.63096</c:v>
                </c:pt>
                <c:pt idx="630">
                  <c:v>-1.6533599999999999</c:v>
                </c:pt>
                <c:pt idx="631">
                  <c:v>-1.67639</c:v>
                </c:pt>
                <c:pt idx="632">
                  <c:v>-1.7000900000000001</c:v>
                </c:pt>
                <c:pt idx="633">
                  <c:v>-1.7244699999999999</c:v>
                </c:pt>
                <c:pt idx="634">
                  <c:v>-1.74956</c:v>
                </c:pt>
                <c:pt idx="635">
                  <c:v>-1.77539</c:v>
                </c:pt>
                <c:pt idx="636">
                  <c:v>-1.8019799999999999</c:v>
                </c:pt>
                <c:pt idx="637">
                  <c:v>-1.8293699999999999</c:v>
                </c:pt>
                <c:pt idx="638">
                  <c:v>-1.85758</c:v>
                </c:pt>
                <c:pt idx="639">
                  <c:v>-1.8866499999999999</c:v>
                </c:pt>
                <c:pt idx="640">
                  <c:v>-1.9166099999999999</c:v>
                </c:pt>
                <c:pt idx="641">
                  <c:v>-1.9475100000000001</c:v>
                </c:pt>
                <c:pt idx="642">
                  <c:v>-1.9793700000000001</c:v>
                </c:pt>
                <c:pt idx="643">
                  <c:v>-2.0122499999999999</c:v>
                </c:pt>
                <c:pt idx="644">
                  <c:v>-2.0461800000000001</c:v>
                </c:pt>
                <c:pt idx="645">
                  <c:v>-2.08121</c:v>
                </c:pt>
                <c:pt idx="646">
                  <c:v>-2.1173999999999999</c:v>
                </c:pt>
                <c:pt idx="647">
                  <c:v>-2.1547900000000002</c:v>
                </c:pt>
                <c:pt idx="648">
                  <c:v>-2.1934399999999998</c:v>
                </c:pt>
                <c:pt idx="649">
                  <c:v>-2.2334000000000001</c:v>
                </c:pt>
                <c:pt idx="650">
                  <c:v>-2.27475</c:v>
                </c:pt>
                <c:pt idx="651">
                  <c:v>-2.3175500000000002</c:v>
                </c:pt>
                <c:pt idx="652">
                  <c:v>-2.36185</c:v>
                </c:pt>
                <c:pt idx="653">
                  <c:v>-2.40774</c:v>
                </c:pt>
                <c:pt idx="654">
                  <c:v>-2.4552900000000002</c:v>
                </c:pt>
                <c:pt idx="655">
                  <c:v>-2.5045799999999998</c:v>
                </c:pt>
                <c:pt idx="656">
                  <c:v>-2.5556899999999998</c:v>
                </c:pt>
                <c:pt idx="657">
                  <c:v>-2.6086999999999998</c:v>
                </c:pt>
                <c:pt idx="658">
                  <c:v>-2.66371</c:v>
                </c:pt>
                <c:pt idx="659">
                  <c:v>-2.7208199999999998</c:v>
                </c:pt>
                <c:pt idx="660">
                  <c:v>-2.7801100000000001</c:v>
                </c:pt>
                <c:pt idx="661">
                  <c:v>-2.8416899999999998</c:v>
                </c:pt>
                <c:pt idx="662">
                  <c:v>-2.9056700000000002</c:v>
                </c:pt>
                <c:pt idx="663">
                  <c:v>-2.9721600000000001</c:v>
                </c:pt>
                <c:pt idx="664">
                  <c:v>-3.0412699999999999</c:v>
                </c:pt>
                <c:pt idx="665">
                  <c:v>-3.11313</c:v>
                </c:pt>
                <c:pt idx="666">
                  <c:v>-3.1878600000000001</c:v>
                </c:pt>
                <c:pt idx="667">
                  <c:v>-3.2656000000000001</c:v>
                </c:pt>
                <c:pt idx="668">
                  <c:v>-3.3464800000000001</c:v>
                </c:pt>
                <c:pt idx="669">
                  <c:v>-3.43065</c:v>
                </c:pt>
                <c:pt idx="670">
                  <c:v>-3.5182799999999999</c:v>
                </c:pt>
                <c:pt idx="671">
                  <c:v>-3.6095299999999999</c:v>
                </c:pt>
                <c:pt idx="672">
                  <c:v>-3.70458</c:v>
                </c:pt>
                <c:pt idx="673">
                  <c:v>-3.80362</c:v>
                </c:pt>
                <c:pt idx="674">
                  <c:v>-3.9068499999999999</c:v>
                </c:pt>
                <c:pt idx="675">
                  <c:v>-4.0145099999999996</c:v>
                </c:pt>
                <c:pt idx="676">
                  <c:v>-4.1268200000000004</c:v>
                </c:pt>
                <c:pt idx="677">
                  <c:v>-4.2440600000000002</c:v>
                </c:pt>
                <c:pt idx="678">
                  <c:v>-4.3664899999999998</c:v>
                </c:pt>
                <c:pt idx="679">
                  <c:v>-4.4944199999999999</c:v>
                </c:pt>
                <c:pt idx="680">
                  <c:v>-4.6281600000000003</c:v>
                </c:pt>
                <c:pt idx="681">
                  <c:v>-4.7680699999999998</c:v>
                </c:pt>
                <c:pt idx="682">
                  <c:v>-4.9145099999999999</c:v>
                </c:pt>
                <c:pt idx="683">
                  <c:v>-5.0678799999999997</c:v>
                </c:pt>
                <c:pt idx="684">
                  <c:v>-5.22858</c:v>
                </c:pt>
                <c:pt idx="685">
                  <c:v>-5.3970700000000003</c:v>
                </c:pt>
                <c:pt idx="686">
                  <c:v>-5.5738000000000003</c:v>
                </c:pt>
                <c:pt idx="687">
                  <c:v>-5.7592499999999998</c:v>
                </c:pt>
                <c:pt idx="688">
                  <c:v>-5.9539499999999999</c:v>
                </c:pt>
                <c:pt idx="689">
                  <c:v>-6.1584000000000003</c:v>
                </c:pt>
                <c:pt idx="690">
                  <c:v>-6.37317</c:v>
                </c:pt>
                <c:pt idx="691">
                  <c:v>-6.5987999999999998</c:v>
                </c:pt>
                <c:pt idx="692">
                  <c:v>-6.8358699999999999</c:v>
                </c:pt>
                <c:pt idx="693">
                  <c:v>-7.0849700000000002</c:v>
                </c:pt>
                <c:pt idx="694">
                  <c:v>-7.3466800000000001</c:v>
                </c:pt>
                <c:pt idx="695">
                  <c:v>-7.6215799999999998</c:v>
                </c:pt>
                <c:pt idx="696">
                  <c:v>-7.9102399999999999</c:v>
                </c:pt>
                <c:pt idx="697">
                  <c:v>-8.2131900000000009</c:v>
                </c:pt>
                <c:pt idx="698">
                  <c:v>-8.5309100000000004</c:v>
                </c:pt>
                <c:pt idx="699">
                  <c:v>-8.8637999999999995</c:v>
                </c:pt>
                <c:pt idx="700">
                  <c:v>-9.2121200000000005</c:v>
                </c:pt>
                <c:pt idx="701">
                  <c:v>-9.5759500000000006</c:v>
                </c:pt>
                <c:pt idx="702">
                  <c:v>-9.9550800000000006</c:v>
                </c:pt>
                <c:pt idx="703">
                  <c:v>-10.3489</c:v>
                </c:pt>
                <c:pt idx="704">
                  <c:v>-10.7563</c:v>
                </c:pt>
                <c:pt idx="705">
                  <c:v>-11.1754</c:v>
                </c:pt>
                <c:pt idx="706">
                  <c:v>-11.603199999999999</c:v>
                </c:pt>
                <c:pt idx="707">
                  <c:v>-12.035500000000001</c:v>
                </c:pt>
                <c:pt idx="708">
                  <c:v>-12.4663</c:v>
                </c:pt>
                <c:pt idx="709">
                  <c:v>-12.887600000000001</c:v>
                </c:pt>
                <c:pt idx="710">
                  <c:v>-13.2888</c:v>
                </c:pt>
                <c:pt idx="711">
                  <c:v>-13.657</c:v>
                </c:pt>
                <c:pt idx="712">
                  <c:v>-13.977399999999999</c:v>
                </c:pt>
                <c:pt idx="713">
                  <c:v>-14.2339</c:v>
                </c:pt>
                <c:pt idx="714">
                  <c:v>-14.411300000000001</c:v>
                </c:pt>
                <c:pt idx="715">
                  <c:v>-14.4977</c:v>
                </c:pt>
                <c:pt idx="716">
                  <c:v>-14.486599999999999</c:v>
                </c:pt>
                <c:pt idx="717">
                  <c:v>-14.3781</c:v>
                </c:pt>
                <c:pt idx="718">
                  <c:v>-14.179399999999999</c:v>
                </c:pt>
                <c:pt idx="719">
                  <c:v>-13.902900000000001</c:v>
                </c:pt>
                <c:pt idx="720">
                  <c:v>-13.564</c:v>
                </c:pt>
                <c:pt idx="721">
                  <c:v>-13.178699999999999</c:v>
                </c:pt>
                <c:pt idx="722">
                  <c:v>-12.762</c:v>
                </c:pt>
                <c:pt idx="723">
                  <c:v>-12.326700000000001</c:v>
                </c:pt>
                <c:pt idx="724">
                  <c:v>-11.8833</c:v>
                </c:pt>
                <c:pt idx="725">
                  <c:v>-11.4396</c:v>
                </c:pt>
                <c:pt idx="726">
                  <c:v>-11.0016</c:v>
                </c:pt>
                <c:pt idx="727">
                  <c:v>-10.573399999999999</c:v>
                </c:pt>
                <c:pt idx="728">
                  <c:v>-10.157999999999999</c:v>
                </c:pt>
                <c:pt idx="729">
                  <c:v>-9.7571100000000008</c:v>
                </c:pt>
                <c:pt idx="730">
                  <c:v>-9.3718199999999996</c:v>
                </c:pt>
                <c:pt idx="731">
                  <c:v>-9.0026700000000002</c:v>
                </c:pt>
                <c:pt idx="732">
                  <c:v>-8.6497899999999994</c:v>
                </c:pt>
                <c:pt idx="733">
                  <c:v>-8.3130500000000005</c:v>
                </c:pt>
                <c:pt idx="734">
                  <c:v>-7.9920900000000001</c:v>
                </c:pt>
                <c:pt idx="735">
                  <c:v>-7.6864699999999999</c:v>
                </c:pt>
                <c:pt idx="736">
                  <c:v>-7.3956400000000002</c:v>
                </c:pt>
                <c:pt idx="737">
                  <c:v>-7.1189900000000002</c:v>
                </c:pt>
                <c:pt idx="738">
                  <c:v>-6.8559200000000002</c:v>
                </c:pt>
                <c:pt idx="739">
                  <c:v>-6.6057699999999997</c:v>
                </c:pt>
                <c:pt idx="740">
                  <c:v>-6.3679399999999999</c:v>
                </c:pt>
                <c:pt idx="741">
                  <c:v>-6.1417999999999999</c:v>
                </c:pt>
                <c:pt idx="742">
                  <c:v>-5.9267500000000002</c:v>
                </c:pt>
                <c:pt idx="743">
                  <c:v>-5.7222099999999996</c:v>
                </c:pt>
                <c:pt idx="744">
                  <c:v>-5.5276300000000003</c:v>
                </c:pt>
                <c:pt idx="745">
                  <c:v>-5.3424800000000001</c:v>
                </c:pt>
                <c:pt idx="746">
                  <c:v>-5.1662600000000003</c:v>
                </c:pt>
                <c:pt idx="747">
                  <c:v>-4.9984700000000002</c:v>
                </c:pt>
                <c:pt idx="748">
                  <c:v>-4.8386800000000001</c:v>
                </c:pt>
                <c:pt idx="749">
                  <c:v>-4.6864600000000003</c:v>
                </c:pt>
                <c:pt idx="750">
                  <c:v>-4.5413800000000002</c:v>
                </c:pt>
                <c:pt idx="751">
                  <c:v>-4.4030899999999997</c:v>
                </c:pt>
                <c:pt idx="752">
                  <c:v>-4.27121</c:v>
                </c:pt>
                <c:pt idx="753">
                  <c:v>-4.14541</c:v>
                </c:pt>
                <c:pt idx="754">
                  <c:v>-4.0253699999999997</c:v>
                </c:pt>
                <c:pt idx="755">
                  <c:v>-3.91079</c:v>
                </c:pt>
                <c:pt idx="756">
                  <c:v>-3.8014000000000001</c:v>
                </c:pt>
                <c:pt idx="757">
                  <c:v>-3.69692</c:v>
                </c:pt>
                <c:pt idx="758">
                  <c:v>-3.5971099999999998</c:v>
                </c:pt>
                <c:pt idx="759">
                  <c:v>-3.5017299999999998</c:v>
                </c:pt>
                <c:pt idx="760">
                  <c:v>-3.4105699999999999</c:v>
                </c:pt>
                <c:pt idx="761">
                  <c:v>-3.32342</c:v>
                </c:pt>
                <c:pt idx="762">
                  <c:v>-3.2400799999999998</c:v>
                </c:pt>
                <c:pt idx="763">
                  <c:v>-3.1603699999999999</c:v>
                </c:pt>
                <c:pt idx="764">
                  <c:v>-3.08412</c:v>
                </c:pt>
                <c:pt idx="765">
                  <c:v>-3.0111699999999999</c:v>
                </c:pt>
                <c:pt idx="766">
                  <c:v>-2.94136</c:v>
                </c:pt>
                <c:pt idx="767">
                  <c:v>-2.8745500000000002</c:v>
                </c:pt>
                <c:pt idx="768">
                  <c:v>-2.8105899999999999</c:v>
                </c:pt>
                <c:pt idx="769">
                  <c:v>-2.7493599999999998</c:v>
                </c:pt>
                <c:pt idx="770">
                  <c:v>-2.6907399999999999</c:v>
                </c:pt>
                <c:pt idx="771">
                  <c:v>-2.6345999999999998</c:v>
                </c:pt>
                <c:pt idx="772">
                  <c:v>-2.5808399999999998</c:v>
                </c:pt>
                <c:pt idx="773">
                  <c:v>-2.52935</c:v>
                </c:pt>
                <c:pt idx="774">
                  <c:v>-2.4800399999999998</c:v>
                </c:pt>
                <c:pt idx="775">
                  <c:v>-2.4327899999999998</c:v>
                </c:pt>
                <c:pt idx="776">
                  <c:v>-2.3875299999999999</c:v>
                </c:pt>
                <c:pt idx="777">
                  <c:v>-2.3441700000000001</c:v>
                </c:pt>
                <c:pt idx="778">
                  <c:v>-2.3026300000000002</c:v>
                </c:pt>
                <c:pt idx="779">
                  <c:v>-2.2628200000000001</c:v>
                </c:pt>
                <c:pt idx="780">
                  <c:v>-2.2246800000000002</c:v>
                </c:pt>
                <c:pt idx="781">
                  <c:v>-2.1881300000000001</c:v>
                </c:pt>
                <c:pt idx="782">
                  <c:v>-2.1530999999999998</c:v>
                </c:pt>
                <c:pt idx="783">
                  <c:v>-2.1195300000000001</c:v>
                </c:pt>
                <c:pt idx="784">
                  <c:v>-2.0873699999999999</c:v>
                </c:pt>
                <c:pt idx="785">
                  <c:v>-2.05654</c:v>
                </c:pt>
                <c:pt idx="786">
                  <c:v>-2.0270100000000002</c:v>
                </c:pt>
                <c:pt idx="787">
                  <c:v>-1.9986999999999999</c:v>
                </c:pt>
                <c:pt idx="788">
                  <c:v>-1.97159</c:v>
                </c:pt>
                <c:pt idx="789">
                  <c:v>-1.9456100000000001</c:v>
                </c:pt>
                <c:pt idx="790">
                  <c:v>-1.92073</c:v>
                </c:pt>
                <c:pt idx="791">
                  <c:v>-1.8969</c:v>
                </c:pt>
                <c:pt idx="792">
                  <c:v>-1.87409</c:v>
                </c:pt>
                <c:pt idx="793">
                  <c:v>-1.85225</c:v>
                </c:pt>
                <c:pt idx="794">
                  <c:v>-1.8313600000000001</c:v>
                </c:pt>
                <c:pt idx="795">
                  <c:v>-1.81138</c:v>
                </c:pt>
                <c:pt idx="796">
                  <c:v>-1.79227</c:v>
                </c:pt>
                <c:pt idx="797">
                  <c:v>-1.7740100000000001</c:v>
                </c:pt>
                <c:pt idx="798">
                  <c:v>-1.75658</c:v>
                </c:pt>
                <c:pt idx="799">
                  <c:v>-1.73994</c:v>
                </c:pt>
                <c:pt idx="800">
                  <c:v>-1.7240800000000001</c:v>
                </c:pt>
                <c:pt idx="801">
                  <c:v>-1.7089700000000001</c:v>
                </c:pt>
                <c:pt idx="802">
                  <c:v>-1.69459</c:v>
                </c:pt>
                <c:pt idx="803">
                  <c:v>-1.68092</c:v>
                </c:pt>
                <c:pt idx="804">
                  <c:v>-1.66794</c:v>
                </c:pt>
                <c:pt idx="805">
                  <c:v>-1.65564</c:v>
                </c:pt>
                <c:pt idx="806">
                  <c:v>-1.6439999999999999</c:v>
                </c:pt>
                <c:pt idx="807">
                  <c:v>-1.633</c:v>
                </c:pt>
                <c:pt idx="808">
                  <c:v>-1.62263</c:v>
                </c:pt>
                <c:pt idx="809">
                  <c:v>-1.6128800000000001</c:v>
                </c:pt>
                <c:pt idx="810">
                  <c:v>-1.6037399999999999</c:v>
                </c:pt>
                <c:pt idx="811">
                  <c:v>-1.5951900000000001</c:v>
                </c:pt>
                <c:pt idx="812">
                  <c:v>-1.5872299999999999</c:v>
                </c:pt>
                <c:pt idx="813">
                  <c:v>-1.5798399999999999</c:v>
                </c:pt>
                <c:pt idx="814">
                  <c:v>-1.57301</c:v>
                </c:pt>
                <c:pt idx="815">
                  <c:v>-1.56673</c:v>
                </c:pt>
                <c:pt idx="816">
                  <c:v>-1.5609999999999999</c:v>
                </c:pt>
                <c:pt idx="817">
                  <c:v>-1.5558099999999999</c:v>
                </c:pt>
                <c:pt idx="818">
                  <c:v>-1.55114</c:v>
                </c:pt>
                <c:pt idx="819">
                  <c:v>-1.5469999999999999</c:v>
                </c:pt>
                <c:pt idx="820">
                  <c:v>-1.5433699999999999</c:v>
                </c:pt>
                <c:pt idx="821">
                  <c:v>-1.54026</c:v>
                </c:pt>
                <c:pt idx="822">
                  <c:v>-1.5376399999999999</c:v>
                </c:pt>
                <c:pt idx="823">
                  <c:v>-1.53552</c:v>
                </c:pt>
                <c:pt idx="824">
                  <c:v>-1.5339</c:v>
                </c:pt>
                <c:pt idx="825">
                  <c:v>-1.5327599999999999</c:v>
                </c:pt>
                <c:pt idx="826">
                  <c:v>-1.5321100000000001</c:v>
                </c:pt>
                <c:pt idx="827">
                  <c:v>-1.53193</c:v>
                </c:pt>
                <c:pt idx="828">
                  <c:v>-1.53224</c:v>
                </c:pt>
                <c:pt idx="829">
                  <c:v>-1.53302</c:v>
                </c:pt>
                <c:pt idx="830">
                  <c:v>-1.53427</c:v>
                </c:pt>
                <c:pt idx="831">
                  <c:v>-1.53599</c:v>
                </c:pt>
                <c:pt idx="832">
                  <c:v>-1.5381800000000001</c:v>
                </c:pt>
                <c:pt idx="833">
                  <c:v>-1.5408500000000001</c:v>
                </c:pt>
                <c:pt idx="834">
                  <c:v>-1.5439799999999999</c:v>
                </c:pt>
                <c:pt idx="835">
                  <c:v>-1.54759</c:v>
                </c:pt>
                <c:pt idx="836">
                  <c:v>-1.5516700000000001</c:v>
                </c:pt>
                <c:pt idx="837">
                  <c:v>-1.55623</c:v>
                </c:pt>
                <c:pt idx="838">
                  <c:v>-1.56128</c:v>
                </c:pt>
                <c:pt idx="839">
                  <c:v>-1.5668</c:v>
                </c:pt>
                <c:pt idx="840">
                  <c:v>-1.5728200000000001</c:v>
                </c:pt>
                <c:pt idx="841">
                  <c:v>-1.57934</c:v>
                </c:pt>
                <c:pt idx="842">
                  <c:v>-1.58636</c:v>
                </c:pt>
                <c:pt idx="843">
                  <c:v>-1.59389</c:v>
                </c:pt>
                <c:pt idx="844">
                  <c:v>-1.6019399999999999</c:v>
                </c:pt>
                <c:pt idx="845">
                  <c:v>-1.6105100000000001</c:v>
                </c:pt>
                <c:pt idx="846">
                  <c:v>-1.6196299999999999</c:v>
                </c:pt>
                <c:pt idx="847">
                  <c:v>-1.6292899999999999</c:v>
                </c:pt>
                <c:pt idx="848">
                  <c:v>-1.63951</c:v>
                </c:pt>
                <c:pt idx="849">
                  <c:v>-1.6503000000000001</c:v>
                </c:pt>
                <c:pt idx="850">
                  <c:v>-1.66167</c:v>
                </c:pt>
                <c:pt idx="851">
                  <c:v>-1.67364</c:v>
                </c:pt>
                <c:pt idx="852">
                  <c:v>-1.6862200000000001</c:v>
                </c:pt>
                <c:pt idx="853">
                  <c:v>-1.6994199999999999</c:v>
                </c:pt>
                <c:pt idx="854">
                  <c:v>-1.71326</c:v>
                </c:pt>
                <c:pt idx="855">
                  <c:v>-1.7277499999999999</c:v>
                </c:pt>
                <c:pt idx="856">
                  <c:v>-1.74291</c:v>
                </c:pt>
                <c:pt idx="857">
                  <c:v>-1.7587600000000001</c:v>
                </c:pt>
                <c:pt idx="858">
                  <c:v>-1.77532</c:v>
                </c:pt>
                <c:pt idx="859">
                  <c:v>-1.7925899999999999</c:v>
                </c:pt>
                <c:pt idx="860">
                  <c:v>-1.8106100000000001</c:v>
                </c:pt>
                <c:pt idx="861">
                  <c:v>-1.8293900000000001</c:v>
                </c:pt>
                <c:pt idx="862">
                  <c:v>-1.8489599999999999</c:v>
                </c:pt>
                <c:pt idx="863">
                  <c:v>-1.8693200000000001</c:v>
                </c:pt>
                <c:pt idx="864">
                  <c:v>-1.8905099999999999</c:v>
                </c:pt>
                <c:pt idx="865">
                  <c:v>-1.91256</c:v>
                </c:pt>
                <c:pt idx="866">
                  <c:v>-1.93547</c:v>
                </c:pt>
                <c:pt idx="867">
                  <c:v>-1.9592799999999999</c:v>
                </c:pt>
                <c:pt idx="868">
                  <c:v>-1.9840199999999999</c:v>
                </c:pt>
                <c:pt idx="869">
                  <c:v>-2.0097100000000001</c:v>
                </c:pt>
                <c:pt idx="870">
                  <c:v>-2.0363799999999999</c:v>
                </c:pt>
                <c:pt idx="871">
                  <c:v>-2.06406</c:v>
                </c:pt>
                <c:pt idx="872">
                  <c:v>-2.0927799999999999</c:v>
                </c:pt>
                <c:pt idx="873">
                  <c:v>-2.1225800000000001</c:v>
                </c:pt>
                <c:pt idx="874">
                  <c:v>-2.1535000000000002</c:v>
                </c:pt>
                <c:pt idx="875">
                  <c:v>-2.1855600000000002</c:v>
                </c:pt>
                <c:pt idx="876">
                  <c:v>-2.2188099999999999</c:v>
                </c:pt>
                <c:pt idx="877">
                  <c:v>-2.2532800000000002</c:v>
                </c:pt>
                <c:pt idx="878">
                  <c:v>-2.2890299999999999</c:v>
                </c:pt>
                <c:pt idx="879">
                  <c:v>-2.3260900000000002</c:v>
                </c:pt>
                <c:pt idx="880">
                  <c:v>-2.3645200000000002</c:v>
                </c:pt>
                <c:pt idx="881">
                  <c:v>-2.4043700000000001</c:v>
                </c:pt>
                <c:pt idx="882">
                  <c:v>-2.4456799999999999</c:v>
                </c:pt>
                <c:pt idx="883">
                  <c:v>-2.4885100000000002</c:v>
                </c:pt>
                <c:pt idx="884">
                  <c:v>-2.5329199999999998</c:v>
                </c:pt>
                <c:pt idx="885">
                  <c:v>-2.5789800000000001</c:v>
                </c:pt>
                <c:pt idx="886">
                  <c:v>-2.6267399999999999</c:v>
                </c:pt>
                <c:pt idx="887">
                  <c:v>-2.6762800000000002</c:v>
                </c:pt>
                <c:pt idx="888">
                  <c:v>-2.7276699999999998</c:v>
                </c:pt>
                <c:pt idx="889">
                  <c:v>-2.7809699999999999</c:v>
                </c:pt>
                <c:pt idx="890">
                  <c:v>-2.8362799999999999</c:v>
                </c:pt>
                <c:pt idx="891">
                  <c:v>-2.8936600000000001</c:v>
                </c:pt>
                <c:pt idx="892">
                  <c:v>-2.9532099999999999</c:v>
                </c:pt>
                <c:pt idx="893">
                  <c:v>-3.0150100000000002</c:v>
                </c:pt>
                <c:pt idx="894">
                  <c:v>-3.07917</c:v>
                </c:pt>
                <c:pt idx="895">
                  <c:v>-3.1457700000000002</c:v>
                </c:pt>
                <c:pt idx="896">
                  <c:v>-3.2149200000000002</c:v>
                </c:pt>
                <c:pt idx="897">
                  <c:v>-3.2867199999999999</c:v>
                </c:pt>
                <c:pt idx="898">
                  <c:v>-3.3613</c:v>
                </c:pt>
                <c:pt idx="899">
                  <c:v>-3.4387599999999998</c:v>
                </c:pt>
                <c:pt idx="900">
                  <c:v>-3.5192299999999999</c:v>
                </c:pt>
                <c:pt idx="901">
                  <c:v>-3.60283</c:v>
                </c:pt>
                <c:pt idx="902">
                  <c:v>-3.6897000000000002</c:v>
                </c:pt>
                <c:pt idx="903">
                  <c:v>-3.7799800000000001</c:v>
                </c:pt>
                <c:pt idx="904">
                  <c:v>-3.8738100000000002</c:v>
                </c:pt>
                <c:pt idx="905">
                  <c:v>-3.9713500000000002</c:v>
                </c:pt>
                <c:pt idx="906">
                  <c:v>-4.0727500000000001</c:v>
                </c:pt>
                <c:pt idx="907">
                  <c:v>-4.1781800000000002</c:v>
                </c:pt>
                <c:pt idx="908">
                  <c:v>-4.2878299999999996</c:v>
                </c:pt>
                <c:pt idx="909">
                  <c:v>-4.4018699999999997</c:v>
                </c:pt>
                <c:pt idx="910">
                  <c:v>-4.5205000000000002</c:v>
                </c:pt>
                <c:pt idx="911">
                  <c:v>-4.6439199999999996</c:v>
                </c:pt>
                <c:pt idx="912">
                  <c:v>-4.7723500000000003</c:v>
                </c:pt>
                <c:pt idx="913">
                  <c:v>-4.9060199999999998</c:v>
                </c:pt>
                <c:pt idx="914">
                  <c:v>-5.0451699999999997</c:v>
                </c:pt>
                <c:pt idx="915">
                  <c:v>-5.1900500000000003</c:v>
                </c:pt>
                <c:pt idx="916">
                  <c:v>-5.3409399999999998</c:v>
                </c:pt>
                <c:pt idx="917">
                  <c:v>-5.4981299999999997</c:v>
                </c:pt>
                <c:pt idx="918">
                  <c:v>-5.6619099999999998</c:v>
                </c:pt>
                <c:pt idx="919">
                  <c:v>-5.83263</c:v>
                </c:pt>
                <c:pt idx="920">
                  <c:v>-6.0106299999999999</c:v>
                </c:pt>
                <c:pt idx="921">
                  <c:v>-6.1962799999999998</c:v>
                </c:pt>
                <c:pt idx="922">
                  <c:v>-6.39</c:v>
                </c:pt>
                <c:pt idx="923">
                  <c:v>-6.5922099999999997</c:v>
                </c:pt>
                <c:pt idx="924">
                  <c:v>-6.8033799999999998</c:v>
                </c:pt>
                <c:pt idx="925">
                  <c:v>-7.0240200000000002</c:v>
                </c:pt>
                <c:pt idx="926">
                  <c:v>-7.25467</c:v>
                </c:pt>
                <c:pt idx="927">
                  <c:v>-7.49594</c:v>
                </c:pt>
                <c:pt idx="928">
                  <c:v>-7.7484599999999997</c:v>
                </c:pt>
                <c:pt idx="929">
                  <c:v>-8.01295</c:v>
                </c:pt>
                <c:pt idx="930">
                  <c:v>-8.2901900000000008</c:v>
                </c:pt>
                <c:pt idx="931">
                  <c:v>-8.5810300000000002</c:v>
                </c:pt>
                <c:pt idx="932">
                  <c:v>-8.8864099999999997</c:v>
                </c:pt>
                <c:pt idx="933">
                  <c:v>-9.2073999999999998</c:v>
                </c:pt>
                <c:pt idx="934">
                  <c:v>-9.5451499999999996</c:v>
                </c:pt>
                <c:pt idx="935">
                  <c:v>-9.9009800000000006</c:v>
                </c:pt>
                <c:pt idx="936">
                  <c:v>-10.276400000000001</c:v>
                </c:pt>
                <c:pt idx="937">
                  <c:v>-10.673</c:v>
                </c:pt>
                <c:pt idx="938">
                  <c:v>-11.0928</c:v>
                </c:pt>
                <c:pt idx="939">
                  <c:v>-11.5379</c:v>
                </c:pt>
                <c:pt idx="940">
                  <c:v>-12.0108</c:v>
                </c:pt>
                <c:pt idx="941">
                  <c:v>-12.5146</c:v>
                </c:pt>
                <c:pt idx="942">
                  <c:v>-13.0527</c:v>
                </c:pt>
                <c:pt idx="943">
                  <c:v>-13.629099999999999</c:v>
                </c:pt>
                <c:pt idx="944">
                  <c:v>-14.248900000000001</c:v>
                </c:pt>
                <c:pt idx="945">
                  <c:v>-14.918100000000001</c:v>
                </c:pt>
                <c:pt idx="946">
                  <c:v>-15.643800000000001</c:v>
                </c:pt>
                <c:pt idx="947">
                  <c:v>-16.435300000000002</c:v>
                </c:pt>
                <c:pt idx="948">
                  <c:v>-17.303899999999999</c:v>
                </c:pt>
                <c:pt idx="949">
                  <c:v>-18.264199999999999</c:v>
                </c:pt>
                <c:pt idx="950">
                  <c:v>-19.334900000000001</c:v>
                </c:pt>
                <c:pt idx="951">
                  <c:v>-20.54</c:v>
                </c:pt>
                <c:pt idx="952">
                  <c:v>-21.9101</c:v>
                </c:pt>
                <c:pt idx="953">
                  <c:v>-23.481400000000001</c:v>
                </c:pt>
                <c:pt idx="954">
                  <c:v>-25.284400000000002</c:v>
                </c:pt>
                <c:pt idx="955">
                  <c:v>-27.2927</c:v>
                </c:pt>
                <c:pt idx="956">
                  <c:v>-29.241800000000001</c:v>
                </c:pt>
                <c:pt idx="957">
                  <c:v>-30.306100000000001</c:v>
                </c:pt>
                <c:pt idx="958">
                  <c:v>-29.661899999999999</c:v>
                </c:pt>
                <c:pt idx="959">
                  <c:v>-27.8811</c:v>
                </c:pt>
                <c:pt idx="960">
                  <c:v>-25.907800000000002</c:v>
                </c:pt>
                <c:pt idx="961">
                  <c:v>-24.110900000000001</c:v>
                </c:pt>
                <c:pt idx="962">
                  <c:v>-22.547699999999999</c:v>
                </c:pt>
                <c:pt idx="963">
                  <c:v>-21.1936</c:v>
                </c:pt>
                <c:pt idx="964">
                  <c:v>-20.011800000000001</c:v>
                </c:pt>
                <c:pt idx="965">
                  <c:v>-18.970300000000002</c:v>
                </c:pt>
                <c:pt idx="966">
                  <c:v>-18.043299999999999</c:v>
                </c:pt>
                <c:pt idx="967">
                  <c:v>-17.211099999999998</c:v>
                </c:pt>
                <c:pt idx="968">
                  <c:v>-16.458100000000002</c:v>
                </c:pt>
                <c:pt idx="969">
                  <c:v>-15.7721</c:v>
                </c:pt>
                <c:pt idx="970">
                  <c:v>-15.143700000000001</c:v>
                </c:pt>
                <c:pt idx="971">
                  <c:v>-14.565</c:v>
                </c:pt>
                <c:pt idx="972">
                  <c:v>-14.0297</c:v>
                </c:pt>
                <c:pt idx="973">
                  <c:v>-13.5327</c:v>
                </c:pt>
                <c:pt idx="974">
                  <c:v>-13.069599999999999</c:v>
                </c:pt>
                <c:pt idx="975">
                  <c:v>-12.636699999999999</c:v>
                </c:pt>
                <c:pt idx="976">
                  <c:v>-12.2311</c:v>
                </c:pt>
                <c:pt idx="977">
                  <c:v>-11.85</c:v>
                </c:pt>
                <c:pt idx="978">
                  <c:v>-11.491199999999999</c:v>
                </c:pt>
                <c:pt idx="979">
                  <c:v>-11.152699999999999</c:v>
                </c:pt>
                <c:pt idx="980">
                  <c:v>-10.832800000000001</c:v>
                </c:pt>
                <c:pt idx="981">
                  <c:v>-10.5299</c:v>
                </c:pt>
                <c:pt idx="982">
                  <c:v>-10.242900000000001</c:v>
                </c:pt>
                <c:pt idx="983">
                  <c:v>-9.9703599999999994</c:v>
                </c:pt>
                <c:pt idx="984">
                  <c:v>-9.7113499999999995</c:v>
                </c:pt>
                <c:pt idx="985">
                  <c:v>-9.4649000000000001</c:v>
                </c:pt>
                <c:pt idx="986">
                  <c:v>-9.2301599999999997</c:v>
                </c:pt>
                <c:pt idx="987">
                  <c:v>-9.0063600000000008</c:v>
                </c:pt>
                <c:pt idx="988">
                  <c:v>-8.7927999999999997</c:v>
                </c:pt>
                <c:pt idx="989">
                  <c:v>-8.58887</c:v>
                </c:pt>
                <c:pt idx="990">
                  <c:v>-8.3939699999999995</c:v>
                </c:pt>
                <c:pt idx="991">
                  <c:v>-8.2075999999999993</c:v>
                </c:pt>
                <c:pt idx="992">
                  <c:v>-8.0292600000000007</c:v>
                </c:pt>
                <c:pt idx="993">
                  <c:v>-7.8585200000000004</c:v>
                </c:pt>
                <c:pt idx="994">
                  <c:v>-7.6949800000000002</c:v>
                </c:pt>
                <c:pt idx="995">
                  <c:v>-7.5382499999999997</c:v>
                </c:pt>
                <c:pt idx="996">
                  <c:v>-7.3879999999999999</c:v>
                </c:pt>
                <c:pt idx="997">
                  <c:v>-7.2438900000000004</c:v>
                </c:pt>
                <c:pt idx="998">
                  <c:v>-7.1056299999999997</c:v>
                </c:pt>
                <c:pt idx="999">
                  <c:v>-6.97295</c:v>
                </c:pt>
                <c:pt idx="1000">
                  <c:v>-6.8455700000000004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084224"/>
        <c:axId val="86094592"/>
      </c:scatterChart>
      <c:valAx>
        <c:axId val="86084224"/>
        <c:scaling>
          <c:orientation val="minMax"/>
          <c:max val="6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n-GB" sz="1400" b="0"/>
                  <a:t>Frequency (GHz)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86094592"/>
        <c:crossesAt val="-30"/>
        <c:crossBetween val="midCat"/>
        <c:majorUnit val="1"/>
      </c:valAx>
      <c:valAx>
        <c:axId val="86094592"/>
        <c:scaling>
          <c:orientation val="minMax"/>
          <c:max val="0"/>
          <c:min val="-3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400" b="0"/>
                  <a:t>S</a:t>
                </a:r>
                <a:r>
                  <a:rPr lang="en-GB" sz="1400" b="0" baseline="-25000"/>
                  <a:t>11</a:t>
                </a:r>
                <a:r>
                  <a:rPr lang="en-GB" sz="1400" b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86084224"/>
        <c:crosses val="autoZero"/>
        <c:crossBetween val="midCat"/>
        <c:majorUnit val="10"/>
      </c:valAx>
      <c:spPr>
        <a:ln>
          <a:solidFill>
            <a:schemeClr val="tx1">
              <a:lumMod val="85000"/>
              <a:lumOff val="15000"/>
              <a:alpha val="62000"/>
            </a:schemeClr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16193697264353"/>
          <c:y val="4.3834824045052623E-2"/>
          <c:w val="0.84429336433616942"/>
          <c:h val="0.78281043753026014"/>
        </c:manualLayout>
      </c:layout>
      <c:scatterChart>
        <c:scatterStyle val="smoothMarker"/>
        <c:varyColors val="0"/>
        <c:ser>
          <c:idx val="3"/>
          <c:order val="0"/>
          <c:tx>
            <c:strRef>
              <c:f>S11b!$E$1</c:f>
              <c:strCache>
                <c:ptCount val="1"/>
                <c:pt idx="0">
                  <c:v>Orientation (a)</c:v>
                </c:pt>
              </c:strCache>
            </c:strRef>
          </c:tx>
          <c:marker>
            <c:symbol val="none"/>
          </c:marker>
          <c:xVal>
            <c:numRef>
              <c:f>S11b!$A$2:$A$1002</c:f>
              <c:numCache>
                <c:formatCode>General</c:formatCode>
                <c:ptCount val="1001"/>
                <c:pt idx="0">
                  <c:v>2</c:v>
                </c:pt>
                <c:pt idx="1">
                  <c:v>2.004</c:v>
                </c:pt>
                <c:pt idx="2">
                  <c:v>2.008</c:v>
                </c:pt>
                <c:pt idx="3">
                  <c:v>2.012</c:v>
                </c:pt>
                <c:pt idx="4">
                  <c:v>2.016</c:v>
                </c:pt>
                <c:pt idx="5">
                  <c:v>2.02</c:v>
                </c:pt>
                <c:pt idx="6">
                  <c:v>2.024</c:v>
                </c:pt>
                <c:pt idx="7">
                  <c:v>2.028</c:v>
                </c:pt>
                <c:pt idx="8">
                  <c:v>2.032</c:v>
                </c:pt>
                <c:pt idx="9">
                  <c:v>2.036</c:v>
                </c:pt>
                <c:pt idx="10">
                  <c:v>2.04</c:v>
                </c:pt>
                <c:pt idx="11">
                  <c:v>2.044</c:v>
                </c:pt>
                <c:pt idx="12">
                  <c:v>2.048</c:v>
                </c:pt>
                <c:pt idx="13">
                  <c:v>2.052</c:v>
                </c:pt>
                <c:pt idx="14">
                  <c:v>2.056</c:v>
                </c:pt>
                <c:pt idx="15">
                  <c:v>2.06</c:v>
                </c:pt>
                <c:pt idx="16">
                  <c:v>2.0640000000000001</c:v>
                </c:pt>
                <c:pt idx="17">
                  <c:v>2.0680000000000001</c:v>
                </c:pt>
                <c:pt idx="18">
                  <c:v>2.0720000000000001</c:v>
                </c:pt>
                <c:pt idx="19">
                  <c:v>2.0760000000000001</c:v>
                </c:pt>
                <c:pt idx="20">
                  <c:v>2.08</c:v>
                </c:pt>
                <c:pt idx="21">
                  <c:v>2.0840000000000001</c:v>
                </c:pt>
                <c:pt idx="22">
                  <c:v>2.0880000000000001</c:v>
                </c:pt>
                <c:pt idx="23">
                  <c:v>2.0920000000000001</c:v>
                </c:pt>
                <c:pt idx="24">
                  <c:v>2.0960000000000001</c:v>
                </c:pt>
                <c:pt idx="25">
                  <c:v>2.1</c:v>
                </c:pt>
                <c:pt idx="26">
                  <c:v>2.1040000000000001</c:v>
                </c:pt>
                <c:pt idx="27">
                  <c:v>2.1080000000000001</c:v>
                </c:pt>
                <c:pt idx="28">
                  <c:v>2.1120000000000001</c:v>
                </c:pt>
                <c:pt idx="29">
                  <c:v>2.1160000000000001</c:v>
                </c:pt>
                <c:pt idx="30">
                  <c:v>2.12</c:v>
                </c:pt>
                <c:pt idx="31">
                  <c:v>2.1240000000000001</c:v>
                </c:pt>
                <c:pt idx="32">
                  <c:v>2.1280000000000001</c:v>
                </c:pt>
                <c:pt idx="33">
                  <c:v>2.1320000000000001</c:v>
                </c:pt>
                <c:pt idx="34">
                  <c:v>2.1360000000000001</c:v>
                </c:pt>
                <c:pt idx="35">
                  <c:v>2.14</c:v>
                </c:pt>
                <c:pt idx="36">
                  <c:v>2.1440000000000001</c:v>
                </c:pt>
                <c:pt idx="37">
                  <c:v>2.1480000000000001</c:v>
                </c:pt>
                <c:pt idx="38">
                  <c:v>2.1520000000000001</c:v>
                </c:pt>
                <c:pt idx="39">
                  <c:v>2.1560000000000001</c:v>
                </c:pt>
                <c:pt idx="40">
                  <c:v>2.16</c:v>
                </c:pt>
                <c:pt idx="41">
                  <c:v>2.1640000000000001</c:v>
                </c:pt>
                <c:pt idx="42">
                  <c:v>2.1680000000000001</c:v>
                </c:pt>
                <c:pt idx="43">
                  <c:v>2.1720000000000002</c:v>
                </c:pt>
                <c:pt idx="44">
                  <c:v>2.1760000000000002</c:v>
                </c:pt>
                <c:pt idx="45">
                  <c:v>2.1800000000000002</c:v>
                </c:pt>
                <c:pt idx="46">
                  <c:v>2.1840000000000002</c:v>
                </c:pt>
                <c:pt idx="47">
                  <c:v>2.1880000000000002</c:v>
                </c:pt>
                <c:pt idx="48">
                  <c:v>2.1920000000000002</c:v>
                </c:pt>
                <c:pt idx="49">
                  <c:v>2.1960000000000002</c:v>
                </c:pt>
                <c:pt idx="50">
                  <c:v>2.2000000000000002</c:v>
                </c:pt>
                <c:pt idx="51">
                  <c:v>2.2040000000000002</c:v>
                </c:pt>
                <c:pt idx="52">
                  <c:v>2.2080000000000002</c:v>
                </c:pt>
                <c:pt idx="53">
                  <c:v>2.2120000000000002</c:v>
                </c:pt>
                <c:pt idx="54">
                  <c:v>2.2160000000000002</c:v>
                </c:pt>
                <c:pt idx="55">
                  <c:v>2.2200000000000002</c:v>
                </c:pt>
                <c:pt idx="56">
                  <c:v>2.2240000000000002</c:v>
                </c:pt>
                <c:pt idx="57">
                  <c:v>2.2280000000000002</c:v>
                </c:pt>
                <c:pt idx="58">
                  <c:v>2.2320000000000002</c:v>
                </c:pt>
                <c:pt idx="59">
                  <c:v>2.2360000000000002</c:v>
                </c:pt>
                <c:pt idx="60">
                  <c:v>2.2400000000000002</c:v>
                </c:pt>
                <c:pt idx="61">
                  <c:v>2.2440000000000002</c:v>
                </c:pt>
                <c:pt idx="62">
                  <c:v>2.2480000000000002</c:v>
                </c:pt>
                <c:pt idx="63">
                  <c:v>2.2519999999999998</c:v>
                </c:pt>
                <c:pt idx="64">
                  <c:v>2.2559999999999998</c:v>
                </c:pt>
                <c:pt idx="65">
                  <c:v>2.2599999999999998</c:v>
                </c:pt>
                <c:pt idx="66">
                  <c:v>2.2639999999999998</c:v>
                </c:pt>
                <c:pt idx="67">
                  <c:v>2.2679999999999998</c:v>
                </c:pt>
                <c:pt idx="68">
                  <c:v>2.2719999999999998</c:v>
                </c:pt>
                <c:pt idx="69">
                  <c:v>2.2759999999999998</c:v>
                </c:pt>
                <c:pt idx="70">
                  <c:v>2.2799999999999998</c:v>
                </c:pt>
                <c:pt idx="71">
                  <c:v>2.2839999999999998</c:v>
                </c:pt>
                <c:pt idx="72">
                  <c:v>2.2879999999999998</c:v>
                </c:pt>
                <c:pt idx="73">
                  <c:v>2.2919999999999998</c:v>
                </c:pt>
                <c:pt idx="74">
                  <c:v>2.2959999999999998</c:v>
                </c:pt>
                <c:pt idx="75">
                  <c:v>2.2999999999999998</c:v>
                </c:pt>
                <c:pt idx="76">
                  <c:v>2.3039999999999998</c:v>
                </c:pt>
                <c:pt idx="77">
                  <c:v>2.3079999999999998</c:v>
                </c:pt>
                <c:pt idx="78">
                  <c:v>2.3119999999999998</c:v>
                </c:pt>
                <c:pt idx="79">
                  <c:v>2.3159999999999998</c:v>
                </c:pt>
                <c:pt idx="80">
                  <c:v>2.3199999999999998</c:v>
                </c:pt>
                <c:pt idx="81">
                  <c:v>2.3239999999999998</c:v>
                </c:pt>
                <c:pt idx="82">
                  <c:v>2.3279999999999998</c:v>
                </c:pt>
                <c:pt idx="83">
                  <c:v>2.3319999999999999</c:v>
                </c:pt>
                <c:pt idx="84">
                  <c:v>2.3359999999999999</c:v>
                </c:pt>
                <c:pt idx="85">
                  <c:v>2.34</c:v>
                </c:pt>
                <c:pt idx="86">
                  <c:v>2.3439999999999999</c:v>
                </c:pt>
                <c:pt idx="87">
                  <c:v>2.3479999999999999</c:v>
                </c:pt>
                <c:pt idx="88">
                  <c:v>2.3519999999999999</c:v>
                </c:pt>
                <c:pt idx="89">
                  <c:v>2.3559999999999999</c:v>
                </c:pt>
                <c:pt idx="90">
                  <c:v>2.36</c:v>
                </c:pt>
                <c:pt idx="91">
                  <c:v>2.3639999999999999</c:v>
                </c:pt>
                <c:pt idx="92">
                  <c:v>2.3679999999999999</c:v>
                </c:pt>
                <c:pt idx="93">
                  <c:v>2.3719999999999999</c:v>
                </c:pt>
                <c:pt idx="94">
                  <c:v>2.3759999999999999</c:v>
                </c:pt>
                <c:pt idx="95">
                  <c:v>2.38</c:v>
                </c:pt>
                <c:pt idx="96">
                  <c:v>2.3839999999999999</c:v>
                </c:pt>
                <c:pt idx="97">
                  <c:v>2.3879999999999999</c:v>
                </c:pt>
                <c:pt idx="98">
                  <c:v>2.3919999999999999</c:v>
                </c:pt>
                <c:pt idx="99">
                  <c:v>2.3959999999999999</c:v>
                </c:pt>
                <c:pt idx="100">
                  <c:v>2.4</c:v>
                </c:pt>
                <c:pt idx="101">
                  <c:v>2.4039999999999999</c:v>
                </c:pt>
                <c:pt idx="102">
                  <c:v>2.4079999999999999</c:v>
                </c:pt>
                <c:pt idx="103">
                  <c:v>2.4119999999999999</c:v>
                </c:pt>
                <c:pt idx="104">
                  <c:v>2.4159999999999999</c:v>
                </c:pt>
                <c:pt idx="105">
                  <c:v>2.42</c:v>
                </c:pt>
                <c:pt idx="106">
                  <c:v>2.4239999999999999</c:v>
                </c:pt>
                <c:pt idx="107">
                  <c:v>2.4279999999999999</c:v>
                </c:pt>
                <c:pt idx="108">
                  <c:v>2.4319999999999999</c:v>
                </c:pt>
                <c:pt idx="109">
                  <c:v>2.4359999999999999</c:v>
                </c:pt>
                <c:pt idx="110">
                  <c:v>2.44</c:v>
                </c:pt>
                <c:pt idx="111">
                  <c:v>2.444</c:v>
                </c:pt>
                <c:pt idx="112">
                  <c:v>2.448</c:v>
                </c:pt>
                <c:pt idx="113">
                  <c:v>2.452</c:v>
                </c:pt>
                <c:pt idx="114">
                  <c:v>2.456</c:v>
                </c:pt>
                <c:pt idx="115">
                  <c:v>2.46</c:v>
                </c:pt>
                <c:pt idx="116">
                  <c:v>2.464</c:v>
                </c:pt>
                <c:pt idx="117">
                  <c:v>2.468</c:v>
                </c:pt>
                <c:pt idx="118">
                  <c:v>2.472</c:v>
                </c:pt>
                <c:pt idx="119">
                  <c:v>2.476</c:v>
                </c:pt>
                <c:pt idx="120">
                  <c:v>2.48</c:v>
                </c:pt>
                <c:pt idx="121">
                  <c:v>2.484</c:v>
                </c:pt>
                <c:pt idx="122">
                  <c:v>2.488</c:v>
                </c:pt>
                <c:pt idx="123">
                  <c:v>2.492</c:v>
                </c:pt>
                <c:pt idx="124">
                  <c:v>2.496</c:v>
                </c:pt>
                <c:pt idx="125">
                  <c:v>2.5</c:v>
                </c:pt>
                <c:pt idx="126">
                  <c:v>2.504</c:v>
                </c:pt>
                <c:pt idx="127">
                  <c:v>2.508</c:v>
                </c:pt>
                <c:pt idx="128">
                  <c:v>2.512</c:v>
                </c:pt>
                <c:pt idx="129">
                  <c:v>2.516</c:v>
                </c:pt>
                <c:pt idx="130">
                  <c:v>2.52</c:v>
                </c:pt>
                <c:pt idx="131">
                  <c:v>2.524</c:v>
                </c:pt>
                <c:pt idx="132">
                  <c:v>2.528</c:v>
                </c:pt>
                <c:pt idx="133">
                  <c:v>2.532</c:v>
                </c:pt>
                <c:pt idx="134">
                  <c:v>2.536</c:v>
                </c:pt>
                <c:pt idx="135">
                  <c:v>2.54</c:v>
                </c:pt>
                <c:pt idx="136">
                  <c:v>2.544</c:v>
                </c:pt>
                <c:pt idx="137">
                  <c:v>2.548</c:v>
                </c:pt>
                <c:pt idx="138">
                  <c:v>2.552</c:v>
                </c:pt>
                <c:pt idx="139">
                  <c:v>2.556</c:v>
                </c:pt>
                <c:pt idx="140">
                  <c:v>2.56</c:v>
                </c:pt>
                <c:pt idx="141">
                  <c:v>2.5640000000000001</c:v>
                </c:pt>
                <c:pt idx="142">
                  <c:v>2.5680000000000001</c:v>
                </c:pt>
                <c:pt idx="143">
                  <c:v>2.5720000000000001</c:v>
                </c:pt>
                <c:pt idx="144">
                  <c:v>2.5760000000000001</c:v>
                </c:pt>
                <c:pt idx="145">
                  <c:v>2.58</c:v>
                </c:pt>
                <c:pt idx="146">
                  <c:v>2.5840000000000001</c:v>
                </c:pt>
                <c:pt idx="147">
                  <c:v>2.5880000000000001</c:v>
                </c:pt>
                <c:pt idx="148">
                  <c:v>2.5920000000000001</c:v>
                </c:pt>
                <c:pt idx="149">
                  <c:v>2.5960000000000001</c:v>
                </c:pt>
                <c:pt idx="150">
                  <c:v>2.6</c:v>
                </c:pt>
                <c:pt idx="151">
                  <c:v>2.6040000000000001</c:v>
                </c:pt>
                <c:pt idx="152">
                  <c:v>2.6080000000000001</c:v>
                </c:pt>
                <c:pt idx="153">
                  <c:v>2.6120000000000001</c:v>
                </c:pt>
                <c:pt idx="154">
                  <c:v>2.6160000000000001</c:v>
                </c:pt>
                <c:pt idx="155">
                  <c:v>2.62</c:v>
                </c:pt>
                <c:pt idx="156">
                  <c:v>2.6240000000000001</c:v>
                </c:pt>
                <c:pt idx="157">
                  <c:v>2.6280000000000001</c:v>
                </c:pt>
                <c:pt idx="158">
                  <c:v>2.6320000000000001</c:v>
                </c:pt>
                <c:pt idx="159">
                  <c:v>2.6360000000000001</c:v>
                </c:pt>
                <c:pt idx="160">
                  <c:v>2.64</c:v>
                </c:pt>
                <c:pt idx="161">
                  <c:v>2.6440000000000001</c:v>
                </c:pt>
                <c:pt idx="162">
                  <c:v>2.6480000000000001</c:v>
                </c:pt>
                <c:pt idx="163">
                  <c:v>2.6520000000000001</c:v>
                </c:pt>
                <c:pt idx="164">
                  <c:v>2.6560000000000001</c:v>
                </c:pt>
                <c:pt idx="165">
                  <c:v>2.66</c:v>
                </c:pt>
                <c:pt idx="166">
                  <c:v>2.6640000000000001</c:v>
                </c:pt>
                <c:pt idx="167">
                  <c:v>2.6680000000000001</c:v>
                </c:pt>
                <c:pt idx="168">
                  <c:v>2.6720000000000002</c:v>
                </c:pt>
                <c:pt idx="169">
                  <c:v>2.6760000000000002</c:v>
                </c:pt>
                <c:pt idx="170">
                  <c:v>2.68</c:v>
                </c:pt>
                <c:pt idx="171">
                  <c:v>2.6840000000000002</c:v>
                </c:pt>
                <c:pt idx="172">
                  <c:v>2.6880000000000002</c:v>
                </c:pt>
                <c:pt idx="173">
                  <c:v>2.6920000000000002</c:v>
                </c:pt>
                <c:pt idx="174">
                  <c:v>2.6960000000000002</c:v>
                </c:pt>
                <c:pt idx="175">
                  <c:v>2.7</c:v>
                </c:pt>
                <c:pt idx="176">
                  <c:v>2.7040000000000002</c:v>
                </c:pt>
                <c:pt idx="177">
                  <c:v>2.7080000000000002</c:v>
                </c:pt>
                <c:pt idx="178">
                  <c:v>2.7120000000000002</c:v>
                </c:pt>
                <c:pt idx="179">
                  <c:v>2.7160000000000002</c:v>
                </c:pt>
                <c:pt idx="180">
                  <c:v>2.72</c:v>
                </c:pt>
                <c:pt idx="181">
                  <c:v>2.7240000000000002</c:v>
                </c:pt>
                <c:pt idx="182">
                  <c:v>2.7280000000000002</c:v>
                </c:pt>
                <c:pt idx="183">
                  <c:v>2.7320000000000002</c:v>
                </c:pt>
                <c:pt idx="184">
                  <c:v>2.7360000000000002</c:v>
                </c:pt>
                <c:pt idx="185">
                  <c:v>2.74</c:v>
                </c:pt>
                <c:pt idx="186">
                  <c:v>2.7440000000000002</c:v>
                </c:pt>
                <c:pt idx="187">
                  <c:v>2.7480000000000002</c:v>
                </c:pt>
                <c:pt idx="188">
                  <c:v>2.7519999999999998</c:v>
                </c:pt>
                <c:pt idx="189">
                  <c:v>2.7559999999999998</c:v>
                </c:pt>
                <c:pt idx="190">
                  <c:v>2.76</c:v>
                </c:pt>
                <c:pt idx="191">
                  <c:v>2.7639999999999998</c:v>
                </c:pt>
                <c:pt idx="192">
                  <c:v>2.7679999999999998</c:v>
                </c:pt>
                <c:pt idx="193">
                  <c:v>2.7719999999999998</c:v>
                </c:pt>
                <c:pt idx="194">
                  <c:v>2.7759999999999998</c:v>
                </c:pt>
                <c:pt idx="195">
                  <c:v>2.78</c:v>
                </c:pt>
                <c:pt idx="196">
                  <c:v>2.7839999999999998</c:v>
                </c:pt>
                <c:pt idx="197">
                  <c:v>2.7879999999999998</c:v>
                </c:pt>
                <c:pt idx="198">
                  <c:v>2.7919999999999998</c:v>
                </c:pt>
                <c:pt idx="199">
                  <c:v>2.7959999999999998</c:v>
                </c:pt>
                <c:pt idx="200">
                  <c:v>2.8</c:v>
                </c:pt>
                <c:pt idx="201">
                  <c:v>2.8039999999999998</c:v>
                </c:pt>
                <c:pt idx="202">
                  <c:v>2.8079999999999998</c:v>
                </c:pt>
                <c:pt idx="203">
                  <c:v>2.8119999999999998</c:v>
                </c:pt>
                <c:pt idx="204">
                  <c:v>2.8159999999999998</c:v>
                </c:pt>
                <c:pt idx="205">
                  <c:v>2.82</c:v>
                </c:pt>
                <c:pt idx="206">
                  <c:v>2.8239999999999998</c:v>
                </c:pt>
                <c:pt idx="207">
                  <c:v>2.8279999999999998</c:v>
                </c:pt>
                <c:pt idx="208">
                  <c:v>2.8319999999999999</c:v>
                </c:pt>
                <c:pt idx="209">
                  <c:v>2.8359999999999999</c:v>
                </c:pt>
                <c:pt idx="210">
                  <c:v>2.84</c:v>
                </c:pt>
                <c:pt idx="211">
                  <c:v>2.8439999999999999</c:v>
                </c:pt>
                <c:pt idx="212">
                  <c:v>2.8479999999999999</c:v>
                </c:pt>
                <c:pt idx="213">
                  <c:v>2.8519999999999999</c:v>
                </c:pt>
                <c:pt idx="214">
                  <c:v>2.8559999999999999</c:v>
                </c:pt>
                <c:pt idx="215">
                  <c:v>2.86</c:v>
                </c:pt>
                <c:pt idx="216">
                  <c:v>2.8639999999999999</c:v>
                </c:pt>
                <c:pt idx="217">
                  <c:v>2.8679999999999999</c:v>
                </c:pt>
                <c:pt idx="218">
                  <c:v>2.8719999999999999</c:v>
                </c:pt>
                <c:pt idx="219">
                  <c:v>2.8759999999999999</c:v>
                </c:pt>
                <c:pt idx="220">
                  <c:v>2.88</c:v>
                </c:pt>
                <c:pt idx="221">
                  <c:v>2.8839999999999999</c:v>
                </c:pt>
                <c:pt idx="222">
                  <c:v>2.8879999999999999</c:v>
                </c:pt>
                <c:pt idx="223">
                  <c:v>2.8919999999999999</c:v>
                </c:pt>
                <c:pt idx="224">
                  <c:v>2.8959999999999999</c:v>
                </c:pt>
                <c:pt idx="225">
                  <c:v>2.9</c:v>
                </c:pt>
                <c:pt idx="226">
                  <c:v>2.9039999999999999</c:v>
                </c:pt>
                <c:pt idx="227">
                  <c:v>2.9079999999999999</c:v>
                </c:pt>
                <c:pt idx="228">
                  <c:v>2.9119999999999999</c:v>
                </c:pt>
                <c:pt idx="229">
                  <c:v>2.9159999999999999</c:v>
                </c:pt>
                <c:pt idx="230">
                  <c:v>2.92</c:v>
                </c:pt>
                <c:pt idx="231">
                  <c:v>2.9239999999999999</c:v>
                </c:pt>
                <c:pt idx="232">
                  <c:v>2.9279999999999999</c:v>
                </c:pt>
                <c:pt idx="233">
                  <c:v>2.9319999999999999</c:v>
                </c:pt>
                <c:pt idx="234">
                  <c:v>2.9359999999999999</c:v>
                </c:pt>
                <c:pt idx="235">
                  <c:v>2.94</c:v>
                </c:pt>
                <c:pt idx="236">
                  <c:v>2.944</c:v>
                </c:pt>
                <c:pt idx="237">
                  <c:v>2.948</c:v>
                </c:pt>
                <c:pt idx="238">
                  <c:v>2.952</c:v>
                </c:pt>
                <c:pt idx="239">
                  <c:v>2.956</c:v>
                </c:pt>
                <c:pt idx="240">
                  <c:v>2.96</c:v>
                </c:pt>
                <c:pt idx="241">
                  <c:v>2.964</c:v>
                </c:pt>
                <c:pt idx="242">
                  <c:v>2.968</c:v>
                </c:pt>
                <c:pt idx="243">
                  <c:v>2.972</c:v>
                </c:pt>
                <c:pt idx="244">
                  <c:v>2.976</c:v>
                </c:pt>
                <c:pt idx="245">
                  <c:v>2.98</c:v>
                </c:pt>
                <c:pt idx="246">
                  <c:v>2.984</c:v>
                </c:pt>
                <c:pt idx="247">
                  <c:v>2.988</c:v>
                </c:pt>
                <c:pt idx="248">
                  <c:v>2.992</c:v>
                </c:pt>
                <c:pt idx="249">
                  <c:v>2.996</c:v>
                </c:pt>
                <c:pt idx="250">
                  <c:v>3</c:v>
                </c:pt>
                <c:pt idx="251">
                  <c:v>3.004</c:v>
                </c:pt>
                <c:pt idx="252">
                  <c:v>3.008</c:v>
                </c:pt>
                <c:pt idx="253">
                  <c:v>3.012</c:v>
                </c:pt>
                <c:pt idx="254">
                  <c:v>3.016</c:v>
                </c:pt>
                <c:pt idx="255">
                  <c:v>3.02</c:v>
                </c:pt>
                <c:pt idx="256">
                  <c:v>3.024</c:v>
                </c:pt>
                <c:pt idx="257">
                  <c:v>3.028</c:v>
                </c:pt>
                <c:pt idx="258">
                  <c:v>3.032</c:v>
                </c:pt>
                <c:pt idx="259">
                  <c:v>3.036</c:v>
                </c:pt>
                <c:pt idx="260">
                  <c:v>3.04</c:v>
                </c:pt>
                <c:pt idx="261">
                  <c:v>3.044</c:v>
                </c:pt>
                <c:pt idx="262">
                  <c:v>3.048</c:v>
                </c:pt>
                <c:pt idx="263">
                  <c:v>3.052</c:v>
                </c:pt>
                <c:pt idx="264">
                  <c:v>3.056</c:v>
                </c:pt>
                <c:pt idx="265">
                  <c:v>3.06</c:v>
                </c:pt>
                <c:pt idx="266">
                  <c:v>3.0640000000000001</c:v>
                </c:pt>
                <c:pt idx="267">
                  <c:v>3.0680000000000001</c:v>
                </c:pt>
                <c:pt idx="268">
                  <c:v>3.0720000000000001</c:v>
                </c:pt>
                <c:pt idx="269">
                  <c:v>3.0760000000000001</c:v>
                </c:pt>
                <c:pt idx="270">
                  <c:v>3.08</c:v>
                </c:pt>
                <c:pt idx="271">
                  <c:v>3.0840000000000001</c:v>
                </c:pt>
                <c:pt idx="272">
                  <c:v>3.0880000000000001</c:v>
                </c:pt>
                <c:pt idx="273">
                  <c:v>3.0920000000000001</c:v>
                </c:pt>
                <c:pt idx="274">
                  <c:v>3.0960000000000001</c:v>
                </c:pt>
                <c:pt idx="275">
                  <c:v>3.1</c:v>
                </c:pt>
                <c:pt idx="276">
                  <c:v>3.1040000000000001</c:v>
                </c:pt>
                <c:pt idx="277">
                  <c:v>3.1080000000000001</c:v>
                </c:pt>
                <c:pt idx="278">
                  <c:v>3.1120000000000001</c:v>
                </c:pt>
                <c:pt idx="279">
                  <c:v>3.1160000000000001</c:v>
                </c:pt>
                <c:pt idx="280">
                  <c:v>3.12</c:v>
                </c:pt>
                <c:pt idx="281">
                  <c:v>3.1240000000000001</c:v>
                </c:pt>
                <c:pt idx="282">
                  <c:v>3.1280000000000001</c:v>
                </c:pt>
                <c:pt idx="283">
                  <c:v>3.1320000000000001</c:v>
                </c:pt>
                <c:pt idx="284">
                  <c:v>3.1360000000000001</c:v>
                </c:pt>
                <c:pt idx="285">
                  <c:v>3.14</c:v>
                </c:pt>
                <c:pt idx="286">
                  <c:v>3.1440000000000001</c:v>
                </c:pt>
                <c:pt idx="287">
                  <c:v>3.1480000000000001</c:v>
                </c:pt>
                <c:pt idx="288">
                  <c:v>3.1520000000000001</c:v>
                </c:pt>
                <c:pt idx="289">
                  <c:v>3.1560000000000001</c:v>
                </c:pt>
                <c:pt idx="290">
                  <c:v>3.16</c:v>
                </c:pt>
                <c:pt idx="291">
                  <c:v>3.1640000000000001</c:v>
                </c:pt>
                <c:pt idx="292">
                  <c:v>3.1680000000000001</c:v>
                </c:pt>
                <c:pt idx="293">
                  <c:v>3.1720000000000002</c:v>
                </c:pt>
                <c:pt idx="294">
                  <c:v>3.1760000000000002</c:v>
                </c:pt>
                <c:pt idx="295">
                  <c:v>3.18</c:v>
                </c:pt>
                <c:pt idx="296">
                  <c:v>3.1840000000000002</c:v>
                </c:pt>
                <c:pt idx="297">
                  <c:v>3.1880000000000002</c:v>
                </c:pt>
                <c:pt idx="298">
                  <c:v>3.1920000000000002</c:v>
                </c:pt>
                <c:pt idx="299">
                  <c:v>3.1960000000000002</c:v>
                </c:pt>
                <c:pt idx="300">
                  <c:v>3.2</c:v>
                </c:pt>
                <c:pt idx="301">
                  <c:v>3.2040000000000002</c:v>
                </c:pt>
                <c:pt idx="302">
                  <c:v>3.2080000000000002</c:v>
                </c:pt>
                <c:pt idx="303">
                  <c:v>3.2120000000000002</c:v>
                </c:pt>
                <c:pt idx="304">
                  <c:v>3.2160000000000002</c:v>
                </c:pt>
                <c:pt idx="305">
                  <c:v>3.22</c:v>
                </c:pt>
                <c:pt idx="306">
                  <c:v>3.2240000000000002</c:v>
                </c:pt>
                <c:pt idx="307">
                  <c:v>3.2280000000000002</c:v>
                </c:pt>
                <c:pt idx="308">
                  <c:v>3.2320000000000002</c:v>
                </c:pt>
                <c:pt idx="309">
                  <c:v>3.2360000000000002</c:v>
                </c:pt>
                <c:pt idx="310">
                  <c:v>3.24</c:v>
                </c:pt>
                <c:pt idx="311">
                  <c:v>3.2440000000000002</c:v>
                </c:pt>
                <c:pt idx="312">
                  <c:v>3.2480000000000002</c:v>
                </c:pt>
                <c:pt idx="313">
                  <c:v>3.2519999999999998</c:v>
                </c:pt>
                <c:pt idx="314">
                  <c:v>3.2559999999999998</c:v>
                </c:pt>
                <c:pt idx="315">
                  <c:v>3.26</c:v>
                </c:pt>
                <c:pt idx="316">
                  <c:v>3.2639999999999998</c:v>
                </c:pt>
                <c:pt idx="317">
                  <c:v>3.2679999999999998</c:v>
                </c:pt>
                <c:pt idx="318">
                  <c:v>3.2719999999999998</c:v>
                </c:pt>
                <c:pt idx="319">
                  <c:v>3.2759999999999998</c:v>
                </c:pt>
                <c:pt idx="320">
                  <c:v>3.28</c:v>
                </c:pt>
                <c:pt idx="321">
                  <c:v>3.2839999999999998</c:v>
                </c:pt>
                <c:pt idx="322">
                  <c:v>3.2879999999999998</c:v>
                </c:pt>
                <c:pt idx="323">
                  <c:v>3.2919999999999998</c:v>
                </c:pt>
                <c:pt idx="324">
                  <c:v>3.2959999999999998</c:v>
                </c:pt>
                <c:pt idx="325">
                  <c:v>3.3</c:v>
                </c:pt>
                <c:pt idx="326">
                  <c:v>3.3039999999999998</c:v>
                </c:pt>
                <c:pt idx="327">
                  <c:v>3.3079999999999998</c:v>
                </c:pt>
                <c:pt idx="328">
                  <c:v>3.3119999999999998</c:v>
                </c:pt>
                <c:pt idx="329">
                  <c:v>3.3159999999999998</c:v>
                </c:pt>
                <c:pt idx="330">
                  <c:v>3.32</c:v>
                </c:pt>
                <c:pt idx="331">
                  <c:v>3.3239999999999998</c:v>
                </c:pt>
                <c:pt idx="332">
                  <c:v>3.3279999999999998</c:v>
                </c:pt>
                <c:pt idx="333">
                  <c:v>3.3319999999999999</c:v>
                </c:pt>
                <c:pt idx="334">
                  <c:v>3.3359999999999999</c:v>
                </c:pt>
                <c:pt idx="335">
                  <c:v>3.34</c:v>
                </c:pt>
                <c:pt idx="336">
                  <c:v>3.3439999999999999</c:v>
                </c:pt>
                <c:pt idx="337">
                  <c:v>3.3479999999999999</c:v>
                </c:pt>
                <c:pt idx="338">
                  <c:v>3.3519999999999999</c:v>
                </c:pt>
                <c:pt idx="339">
                  <c:v>3.3559999999999999</c:v>
                </c:pt>
                <c:pt idx="340">
                  <c:v>3.36</c:v>
                </c:pt>
                <c:pt idx="341">
                  <c:v>3.3639999999999999</c:v>
                </c:pt>
                <c:pt idx="342">
                  <c:v>3.3679999999999999</c:v>
                </c:pt>
                <c:pt idx="343">
                  <c:v>3.3719999999999999</c:v>
                </c:pt>
                <c:pt idx="344">
                  <c:v>3.3759999999999999</c:v>
                </c:pt>
                <c:pt idx="345">
                  <c:v>3.38</c:v>
                </c:pt>
                <c:pt idx="346">
                  <c:v>3.3839999999999999</c:v>
                </c:pt>
                <c:pt idx="347">
                  <c:v>3.3879999999999999</c:v>
                </c:pt>
                <c:pt idx="348">
                  <c:v>3.3919999999999999</c:v>
                </c:pt>
                <c:pt idx="349">
                  <c:v>3.3959999999999999</c:v>
                </c:pt>
                <c:pt idx="350">
                  <c:v>3.4</c:v>
                </c:pt>
                <c:pt idx="351">
                  <c:v>3.4039999999999999</c:v>
                </c:pt>
                <c:pt idx="352">
                  <c:v>3.4079999999999999</c:v>
                </c:pt>
                <c:pt idx="353">
                  <c:v>3.4119999999999999</c:v>
                </c:pt>
                <c:pt idx="354">
                  <c:v>3.4159999999999999</c:v>
                </c:pt>
                <c:pt idx="355">
                  <c:v>3.42</c:v>
                </c:pt>
                <c:pt idx="356">
                  <c:v>3.4239999999999999</c:v>
                </c:pt>
                <c:pt idx="357">
                  <c:v>3.4279999999999999</c:v>
                </c:pt>
                <c:pt idx="358">
                  <c:v>3.4319999999999999</c:v>
                </c:pt>
                <c:pt idx="359">
                  <c:v>3.4359999999999999</c:v>
                </c:pt>
                <c:pt idx="360">
                  <c:v>3.44</c:v>
                </c:pt>
                <c:pt idx="361">
                  <c:v>3.444</c:v>
                </c:pt>
                <c:pt idx="362">
                  <c:v>3.448</c:v>
                </c:pt>
                <c:pt idx="363">
                  <c:v>3.452</c:v>
                </c:pt>
                <c:pt idx="364">
                  <c:v>3.456</c:v>
                </c:pt>
                <c:pt idx="365">
                  <c:v>3.46</c:v>
                </c:pt>
                <c:pt idx="366">
                  <c:v>3.464</c:v>
                </c:pt>
                <c:pt idx="367">
                  <c:v>3.468</c:v>
                </c:pt>
                <c:pt idx="368">
                  <c:v>3.472</c:v>
                </c:pt>
                <c:pt idx="369">
                  <c:v>3.476</c:v>
                </c:pt>
                <c:pt idx="370">
                  <c:v>3.48</c:v>
                </c:pt>
                <c:pt idx="371">
                  <c:v>3.484</c:v>
                </c:pt>
                <c:pt idx="372">
                  <c:v>3.488</c:v>
                </c:pt>
                <c:pt idx="373">
                  <c:v>3.492</c:v>
                </c:pt>
                <c:pt idx="374">
                  <c:v>3.496</c:v>
                </c:pt>
                <c:pt idx="375">
                  <c:v>3.5</c:v>
                </c:pt>
                <c:pt idx="376">
                  <c:v>3.504</c:v>
                </c:pt>
                <c:pt idx="377">
                  <c:v>3.508</c:v>
                </c:pt>
                <c:pt idx="378">
                  <c:v>3.512</c:v>
                </c:pt>
                <c:pt idx="379">
                  <c:v>3.516</c:v>
                </c:pt>
                <c:pt idx="380">
                  <c:v>3.52</c:v>
                </c:pt>
                <c:pt idx="381">
                  <c:v>3.524</c:v>
                </c:pt>
                <c:pt idx="382">
                  <c:v>3.528</c:v>
                </c:pt>
                <c:pt idx="383">
                  <c:v>3.532</c:v>
                </c:pt>
                <c:pt idx="384">
                  <c:v>3.536</c:v>
                </c:pt>
                <c:pt idx="385">
                  <c:v>3.54</c:v>
                </c:pt>
                <c:pt idx="386">
                  <c:v>3.544</c:v>
                </c:pt>
                <c:pt idx="387">
                  <c:v>3.548</c:v>
                </c:pt>
                <c:pt idx="388">
                  <c:v>3.552</c:v>
                </c:pt>
                <c:pt idx="389">
                  <c:v>3.556</c:v>
                </c:pt>
                <c:pt idx="390">
                  <c:v>3.56</c:v>
                </c:pt>
                <c:pt idx="391">
                  <c:v>3.5640000000000001</c:v>
                </c:pt>
                <c:pt idx="392">
                  <c:v>3.5680000000000001</c:v>
                </c:pt>
                <c:pt idx="393">
                  <c:v>3.5720000000000001</c:v>
                </c:pt>
                <c:pt idx="394">
                  <c:v>3.5760000000000001</c:v>
                </c:pt>
                <c:pt idx="395">
                  <c:v>3.58</c:v>
                </c:pt>
                <c:pt idx="396">
                  <c:v>3.5840000000000001</c:v>
                </c:pt>
                <c:pt idx="397">
                  <c:v>3.5880000000000001</c:v>
                </c:pt>
                <c:pt idx="398">
                  <c:v>3.5920000000000001</c:v>
                </c:pt>
                <c:pt idx="399">
                  <c:v>3.5960000000000001</c:v>
                </c:pt>
                <c:pt idx="400">
                  <c:v>3.6</c:v>
                </c:pt>
                <c:pt idx="401">
                  <c:v>3.6040000000000001</c:v>
                </c:pt>
                <c:pt idx="402">
                  <c:v>3.6080000000000001</c:v>
                </c:pt>
                <c:pt idx="403">
                  <c:v>3.6120000000000001</c:v>
                </c:pt>
                <c:pt idx="404">
                  <c:v>3.6160000000000001</c:v>
                </c:pt>
                <c:pt idx="405">
                  <c:v>3.62</c:v>
                </c:pt>
                <c:pt idx="406">
                  <c:v>3.6240000000000001</c:v>
                </c:pt>
                <c:pt idx="407">
                  <c:v>3.6280000000000001</c:v>
                </c:pt>
                <c:pt idx="408">
                  <c:v>3.6320000000000001</c:v>
                </c:pt>
                <c:pt idx="409">
                  <c:v>3.6360000000000001</c:v>
                </c:pt>
                <c:pt idx="410">
                  <c:v>3.64</c:v>
                </c:pt>
                <c:pt idx="411">
                  <c:v>3.6440000000000001</c:v>
                </c:pt>
                <c:pt idx="412">
                  <c:v>3.6480000000000001</c:v>
                </c:pt>
                <c:pt idx="413">
                  <c:v>3.6520000000000001</c:v>
                </c:pt>
                <c:pt idx="414">
                  <c:v>3.6560000000000001</c:v>
                </c:pt>
                <c:pt idx="415">
                  <c:v>3.66</c:v>
                </c:pt>
                <c:pt idx="416">
                  <c:v>3.6640000000000001</c:v>
                </c:pt>
                <c:pt idx="417">
                  <c:v>3.6680000000000001</c:v>
                </c:pt>
                <c:pt idx="418">
                  <c:v>3.6720000000000002</c:v>
                </c:pt>
                <c:pt idx="419">
                  <c:v>3.6760000000000002</c:v>
                </c:pt>
                <c:pt idx="420">
                  <c:v>3.68</c:v>
                </c:pt>
                <c:pt idx="421">
                  <c:v>3.6840000000000002</c:v>
                </c:pt>
                <c:pt idx="422">
                  <c:v>3.6880000000000002</c:v>
                </c:pt>
                <c:pt idx="423">
                  <c:v>3.6920000000000002</c:v>
                </c:pt>
                <c:pt idx="424">
                  <c:v>3.6960000000000002</c:v>
                </c:pt>
                <c:pt idx="425">
                  <c:v>3.7</c:v>
                </c:pt>
                <c:pt idx="426">
                  <c:v>3.7040000000000002</c:v>
                </c:pt>
                <c:pt idx="427">
                  <c:v>3.7080000000000002</c:v>
                </c:pt>
                <c:pt idx="428">
                  <c:v>3.7120000000000002</c:v>
                </c:pt>
                <c:pt idx="429">
                  <c:v>3.7160000000000002</c:v>
                </c:pt>
                <c:pt idx="430">
                  <c:v>3.72</c:v>
                </c:pt>
                <c:pt idx="431">
                  <c:v>3.7240000000000002</c:v>
                </c:pt>
                <c:pt idx="432">
                  <c:v>3.7280000000000002</c:v>
                </c:pt>
                <c:pt idx="433">
                  <c:v>3.7320000000000002</c:v>
                </c:pt>
                <c:pt idx="434">
                  <c:v>3.7360000000000002</c:v>
                </c:pt>
                <c:pt idx="435">
                  <c:v>3.74</c:v>
                </c:pt>
                <c:pt idx="436">
                  <c:v>3.7440000000000002</c:v>
                </c:pt>
                <c:pt idx="437">
                  <c:v>3.7480000000000002</c:v>
                </c:pt>
                <c:pt idx="438">
                  <c:v>3.7519999999999998</c:v>
                </c:pt>
                <c:pt idx="439">
                  <c:v>3.7559999999999998</c:v>
                </c:pt>
                <c:pt idx="440">
                  <c:v>3.76</c:v>
                </c:pt>
                <c:pt idx="441">
                  <c:v>3.7639999999999998</c:v>
                </c:pt>
                <c:pt idx="442">
                  <c:v>3.7679999999999998</c:v>
                </c:pt>
                <c:pt idx="443">
                  <c:v>3.7719999999999998</c:v>
                </c:pt>
                <c:pt idx="444">
                  <c:v>3.7759999999999998</c:v>
                </c:pt>
                <c:pt idx="445">
                  <c:v>3.78</c:v>
                </c:pt>
                <c:pt idx="446">
                  <c:v>3.7839999999999998</c:v>
                </c:pt>
                <c:pt idx="447">
                  <c:v>3.7879999999999998</c:v>
                </c:pt>
                <c:pt idx="448">
                  <c:v>3.7919999999999998</c:v>
                </c:pt>
                <c:pt idx="449">
                  <c:v>3.7959999999999998</c:v>
                </c:pt>
                <c:pt idx="450">
                  <c:v>3.8</c:v>
                </c:pt>
                <c:pt idx="451">
                  <c:v>3.8039999999999998</c:v>
                </c:pt>
                <c:pt idx="452">
                  <c:v>3.8079999999999998</c:v>
                </c:pt>
                <c:pt idx="453">
                  <c:v>3.8119999999999998</c:v>
                </c:pt>
                <c:pt idx="454">
                  <c:v>3.8159999999999998</c:v>
                </c:pt>
                <c:pt idx="455">
                  <c:v>3.82</c:v>
                </c:pt>
                <c:pt idx="456">
                  <c:v>3.8239999999999998</c:v>
                </c:pt>
                <c:pt idx="457">
                  <c:v>3.8279999999999998</c:v>
                </c:pt>
                <c:pt idx="458">
                  <c:v>3.8319999999999999</c:v>
                </c:pt>
                <c:pt idx="459">
                  <c:v>3.8359999999999999</c:v>
                </c:pt>
                <c:pt idx="460">
                  <c:v>3.84</c:v>
                </c:pt>
                <c:pt idx="461">
                  <c:v>3.8439999999999999</c:v>
                </c:pt>
                <c:pt idx="462">
                  <c:v>3.8479999999999999</c:v>
                </c:pt>
                <c:pt idx="463">
                  <c:v>3.8519999999999999</c:v>
                </c:pt>
                <c:pt idx="464">
                  <c:v>3.8559999999999999</c:v>
                </c:pt>
                <c:pt idx="465">
                  <c:v>3.86</c:v>
                </c:pt>
                <c:pt idx="466">
                  <c:v>3.8639999999999999</c:v>
                </c:pt>
                <c:pt idx="467">
                  <c:v>3.8679999999999999</c:v>
                </c:pt>
                <c:pt idx="468">
                  <c:v>3.8719999999999999</c:v>
                </c:pt>
                <c:pt idx="469">
                  <c:v>3.8759999999999999</c:v>
                </c:pt>
                <c:pt idx="470">
                  <c:v>3.88</c:v>
                </c:pt>
                <c:pt idx="471">
                  <c:v>3.8839999999999999</c:v>
                </c:pt>
                <c:pt idx="472">
                  <c:v>3.8879999999999999</c:v>
                </c:pt>
                <c:pt idx="473">
                  <c:v>3.8919999999999999</c:v>
                </c:pt>
                <c:pt idx="474">
                  <c:v>3.8959999999999999</c:v>
                </c:pt>
                <c:pt idx="475">
                  <c:v>3.9</c:v>
                </c:pt>
                <c:pt idx="476">
                  <c:v>3.9039999999999999</c:v>
                </c:pt>
                <c:pt idx="477">
                  <c:v>3.9079999999999999</c:v>
                </c:pt>
                <c:pt idx="478">
                  <c:v>3.9119999999999999</c:v>
                </c:pt>
                <c:pt idx="479">
                  <c:v>3.9159999999999999</c:v>
                </c:pt>
                <c:pt idx="480">
                  <c:v>3.92</c:v>
                </c:pt>
                <c:pt idx="481">
                  <c:v>3.9239999999999999</c:v>
                </c:pt>
                <c:pt idx="482">
                  <c:v>3.9279999999999999</c:v>
                </c:pt>
                <c:pt idx="483">
                  <c:v>3.9319999999999999</c:v>
                </c:pt>
                <c:pt idx="484">
                  <c:v>3.9359999999999999</c:v>
                </c:pt>
                <c:pt idx="485">
                  <c:v>3.94</c:v>
                </c:pt>
                <c:pt idx="486">
                  <c:v>3.944</c:v>
                </c:pt>
                <c:pt idx="487">
                  <c:v>3.948</c:v>
                </c:pt>
                <c:pt idx="488">
                  <c:v>3.952</c:v>
                </c:pt>
                <c:pt idx="489">
                  <c:v>3.956</c:v>
                </c:pt>
                <c:pt idx="490">
                  <c:v>3.96</c:v>
                </c:pt>
                <c:pt idx="491">
                  <c:v>3.964</c:v>
                </c:pt>
                <c:pt idx="492">
                  <c:v>3.968</c:v>
                </c:pt>
                <c:pt idx="493">
                  <c:v>3.972</c:v>
                </c:pt>
                <c:pt idx="494">
                  <c:v>3.976</c:v>
                </c:pt>
                <c:pt idx="495">
                  <c:v>3.98</c:v>
                </c:pt>
                <c:pt idx="496">
                  <c:v>3.984</c:v>
                </c:pt>
                <c:pt idx="497">
                  <c:v>3.988</c:v>
                </c:pt>
                <c:pt idx="498">
                  <c:v>3.992</c:v>
                </c:pt>
                <c:pt idx="499">
                  <c:v>3.996</c:v>
                </c:pt>
                <c:pt idx="500">
                  <c:v>4</c:v>
                </c:pt>
                <c:pt idx="501">
                  <c:v>4.0039999999999996</c:v>
                </c:pt>
                <c:pt idx="502">
                  <c:v>4.008</c:v>
                </c:pt>
                <c:pt idx="503">
                  <c:v>4.0119999999999996</c:v>
                </c:pt>
                <c:pt idx="504">
                  <c:v>4.016</c:v>
                </c:pt>
                <c:pt idx="505">
                  <c:v>4.0199999999999996</c:v>
                </c:pt>
                <c:pt idx="506">
                  <c:v>4.024</c:v>
                </c:pt>
                <c:pt idx="507">
                  <c:v>4.0279999999999996</c:v>
                </c:pt>
                <c:pt idx="508">
                  <c:v>4.032</c:v>
                </c:pt>
                <c:pt idx="509">
                  <c:v>4.0359999999999996</c:v>
                </c:pt>
                <c:pt idx="510">
                  <c:v>4.04</c:v>
                </c:pt>
                <c:pt idx="511">
                  <c:v>4.0439999999999996</c:v>
                </c:pt>
                <c:pt idx="512">
                  <c:v>4.048</c:v>
                </c:pt>
                <c:pt idx="513">
                  <c:v>4.0519999999999996</c:v>
                </c:pt>
                <c:pt idx="514">
                  <c:v>4.056</c:v>
                </c:pt>
                <c:pt idx="515">
                  <c:v>4.0599999999999996</c:v>
                </c:pt>
                <c:pt idx="516">
                  <c:v>4.0640000000000001</c:v>
                </c:pt>
                <c:pt idx="517">
                  <c:v>4.0679999999999996</c:v>
                </c:pt>
                <c:pt idx="518">
                  <c:v>4.0720000000000001</c:v>
                </c:pt>
                <c:pt idx="519">
                  <c:v>4.0759999999999996</c:v>
                </c:pt>
                <c:pt idx="520">
                  <c:v>4.08</c:v>
                </c:pt>
                <c:pt idx="521">
                  <c:v>4.0839999999999996</c:v>
                </c:pt>
                <c:pt idx="522">
                  <c:v>4.0880000000000001</c:v>
                </c:pt>
                <c:pt idx="523">
                  <c:v>4.0919999999999996</c:v>
                </c:pt>
                <c:pt idx="524">
                  <c:v>4.0960000000000001</c:v>
                </c:pt>
                <c:pt idx="525">
                  <c:v>4.0999999999999996</c:v>
                </c:pt>
                <c:pt idx="526">
                  <c:v>4.1040000000000001</c:v>
                </c:pt>
                <c:pt idx="527">
                  <c:v>4.1079999999999997</c:v>
                </c:pt>
                <c:pt idx="528">
                  <c:v>4.1120000000000001</c:v>
                </c:pt>
                <c:pt idx="529">
                  <c:v>4.1159999999999997</c:v>
                </c:pt>
                <c:pt idx="530">
                  <c:v>4.12</c:v>
                </c:pt>
                <c:pt idx="531">
                  <c:v>4.1239999999999997</c:v>
                </c:pt>
                <c:pt idx="532">
                  <c:v>4.1280000000000001</c:v>
                </c:pt>
                <c:pt idx="533">
                  <c:v>4.1319999999999997</c:v>
                </c:pt>
                <c:pt idx="534">
                  <c:v>4.1360000000000001</c:v>
                </c:pt>
                <c:pt idx="535">
                  <c:v>4.1399999999999997</c:v>
                </c:pt>
                <c:pt idx="536">
                  <c:v>4.1440000000000001</c:v>
                </c:pt>
                <c:pt idx="537">
                  <c:v>4.1479999999999997</c:v>
                </c:pt>
                <c:pt idx="538">
                  <c:v>4.1520000000000001</c:v>
                </c:pt>
                <c:pt idx="539">
                  <c:v>4.1559999999999997</c:v>
                </c:pt>
                <c:pt idx="540">
                  <c:v>4.16</c:v>
                </c:pt>
                <c:pt idx="541">
                  <c:v>4.1639999999999997</c:v>
                </c:pt>
                <c:pt idx="542">
                  <c:v>4.1680000000000001</c:v>
                </c:pt>
                <c:pt idx="543">
                  <c:v>4.1719999999999997</c:v>
                </c:pt>
                <c:pt idx="544">
                  <c:v>4.1760000000000002</c:v>
                </c:pt>
                <c:pt idx="545">
                  <c:v>4.18</c:v>
                </c:pt>
                <c:pt idx="546">
                  <c:v>4.1840000000000002</c:v>
                </c:pt>
                <c:pt idx="547">
                  <c:v>4.1879999999999997</c:v>
                </c:pt>
                <c:pt idx="548">
                  <c:v>4.1920000000000002</c:v>
                </c:pt>
                <c:pt idx="549">
                  <c:v>4.1959999999999997</c:v>
                </c:pt>
                <c:pt idx="550">
                  <c:v>4.2</c:v>
                </c:pt>
                <c:pt idx="551">
                  <c:v>4.2039999999999997</c:v>
                </c:pt>
                <c:pt idx="552">
                  <c:v>4.2080000000000002</c:v>
                </c:pt>
                <c:pt idx="553">
                  <c:v>4.2119999999999997</c:v>
                </c:pt>
                <c:pt idx="554">
                  <c:v>4.2160000000000002</c:v>
                </c:pt>
                <c:pt idx="555">
                  <c:v>4.22</c:v>
                </c:pt>
                <c:pt idx="556">
                  <c:v>4.2240000000000002</c:v>
                </c:pt>
                <c:pt idx="557">
                  <c:v>4.2279999999999998</c:v>
                </c:pt>
                <c:pt idx="558">
                  <c:v>4.2320000000000002</c:v>
                </c:pt>
                <c:pt idx="559">
                  <c:v>4.2359999999999998</c:v>
                </c:pt>
                <c:pt idx="560">
                  <c:v>4.24</c:v>
                </c:pt>
                <c:pt idx="561">
                  <c:v>4.2439999999999998</c:v>
                </c:pt>
                <c:pt idx="562">
                  <c:v>4.2480000000000002</c:v>
                </c:pt>
                <c:pt idx="563">
                  <c:v>4.2519999999999998</c:v>
                </c:pt>
                <c:pt idx="564">
                  <c:v>4.2560000000000002</c:v>
                </c:pt>
                <c:pt idx="565">
                  <c:v>4.26</c:v>
                </c:pt>
                <c:pt idx="566">
                  <c:v>4.2640000000000002</c:v>
                </c:pt>
                <c:pt idx="567">
                  <c:v>4.2679999999999998</c:v>
                </c:pt>
                <c:pt idx="568">
                  <c:v>4.2720000000000002</c:v>
                </c:pt>
                <c:pt idx="569">
                  <c:v>4.2759999999999998</c:v>
                </c:pt>
                <c:pt idx="570">
                  <c:v>4.28</c:v>
                </c:pt>
                <c:pt idx="571">
                  <c:v>4.2839999999999998</c:v>
                </c:pt>
                <c:pt idx="572">
                  <c:v>4.2880000000000003</c:v>
                </c:pt>
                <c:pt idx="573">
                  <c:v>4.2919999999999998</c:v>
                </c:pt>
                <c:pt idx="574">
                  <c:v>4.2960000000000003</c:v>
                </c:pt>
                <c:pt idx="575">
                  <c:v>4.3</c:v>
                </c:pt>
                <c:pt idx="576">
                  <c:v>4.3040000000000003</c:v>
                </c:pt>
                <c:pt idx="577">
                  <c:v>4.3079999999999998</c:v>
                </c:pt>
                <c:pt idx="578">
                  <c:v>4.3120000000000003</c:v>
                </c:pt>
                <c:pt idx="579">
                  <c:v>4.3159999999999998</c:v>
                </c:pt>
                <c:pt idx="580">
                  <c:v>4.32</c:v>
                </c:pt>
                <c:pt idx="581">
                  <c:v>4.3239999999999998</c:v>
                </c:pt>
                <c:pt idx="582">
                  <c:v>4.3280000000000003</c:v>
                </c:pt>
                <c:pt idx="583">
                  <c:v>4.3319999999999999</c:v>
                </c:pt>
                <c:pt idx="584">
                  <c:v>4.3360000000000003</c:v>
                </c:pt>
                <c:pt idx="585">
                  <c:v>4.34</c:v>
                </c:pt>
                <c:pt idx="586">
                  <c:v>4.3440000000000003</c:v>
                </c:pt>
                <c:pt idx="587">
                  <c:v>4.3479999999999999</c:v>
                </c:pt>
                <c:pt idx="588">
                  <c:v>4.3520000000000003</c:v>
                </c:pt>
                <c:pt idx="589">
                  <c:v>4.3559999999999999</c:v>
                </c:pt>
                <c:pt idx="590">
                  <c:v>4.3600000000000003</c:v>
                </c:pt>
                <c:pt idx="591">
                  <c:v>4.3639999999999999</c:v>
                </c:pt>
                <c:pt idx="592">
                  <c:v>4.3680000000000003</c:v>
                </c:pt>
                <c:pt idx="593">
                  <c:v>4.3719999999999999</c:v>
                </c:pt>
                <c:pt idx="594">
                  <c:v>4.3760000000000003</c:v>
                </c:pt>
                <c:pt idx="595">
                  <c:v>4.38</c:v>
                </c:pt>
                <c:pt idx="596">
                  <c:v>4.3840000000000003</c:v>
                </c:pt>
                <c:pt idx="597">
                  <c:v>4.3879999999999999</c:v>
                </c:pt>
                <c:pt idx="598">
                  <c:v>4.3920000000000003</c:v>
                </c:pt>
                <c:pt idx="599">
                  <c:v>4.3959999999999999</c:v>
                </c:pt>
                <c:pt idx="600">
                  <c:v>4.4000000000000004</c:v>
                </c:pt>
                <c:pt idx="601">
                  <c:v>4.4039999999999999</c:v>
                </c:pt>
                <c:pt idx="602">
                  <c:v>4.4080000000000004</c:v>
                </c:pt>
                <c:pt idx="603">
                  <c:v>4.4119999999999999</c:v>
                </c:pt>
                <c:pt idx="604">
                  <c:v>4.4160000000000004</c:v>
                </c:pt>
                <c:pt idx="605">
                  <c:v>4.42</c:v>
                </c:pt>
                <c:pt idx="606">
                  <c:v>4.4240000000000004</c:v>
                </c:pt>
                <c:pt idx="607">
                  <c:v>4.4279999999999999</c:v>
                </c:pt>
                <c:pt idx="608">
                  <c:v>4.4320000000000004</c:v>
                </c:pt>
                <c:pt idx="609">
                  <c:v>4.4359999999999999</c:v>
                </c:pt>
                <c:pt idx="610">
                  <c:v>4.4400000000000004</c:v>
                </c:pt>
                <c:pt idx="611">
                  <c:v>4.444</c:v>
                </c:pt>
                <c:pt idx="612">
                  <c:v>4.4480000000000004</c:v>
                </c:pt>
                <c:pt idx="613">
                  <c:v>4.452</c:v>
                </c:pt>
                <c:pt idx="614">
                  <c:v>4.4560000000000004</c:v>
                </c:pt>
                <c:pt idx="615">
                  <c:v>4.46</c:v>
                </c:pt>
                <c:pt idx="616">
                  <c:v>4.4640000000000004</c:v>
                </c:pt>
                <c:pt idx="617">
                  <c:v>4.468</c:v>
                </c:pt>
                <c:pt idx="618">
                  <c:v>4.4720000000000004</c:v>
                </c:pt>
                <c:pt idx="619">
                  <c:v>4.476</c:v>
                </c:pt>
                <c:pt idx="620">
                  <c:v>4.4800000000000004</c:v>
                </c:pt>
                <c:pt idx="621">
                  <c:v>4.484</c:v>
                </c:pt>
                <c:pt idx="622">
                  <c:v>4.4880000000000004</c:v>
                </c:pt>
                <c:pt idx="623">
                  <c:v>4.492</c:v>
                </c:pt>
                <c:pt idx="624">
                  <c:v>4.4960000000000004</c:v>
                </c:pt>
                <c:pt idx="625">
                  <c:v>4.5</c:v>
                </c:pt>
                <c:pt idx="626">
                  <c:v>4.5039999999999996</c:v>
                </c:pt>
                <c:pt idx="627">
                  <c:v>4.508</c:v>
                </c:pt>
                <c:pt idx="628">
                  <c:v>4.5119999999999996</c:v>
                </c:pt>
                <c:pt idx="629">
                  <c:v>4.516</c:v>
                </c:pt>
                <c:pt idx="630">
                  <c:v>4.5199999999999996</c:v>
                </c:pt>
                <c:pt idx="631">
                  <c:v>4.524</c:v>
                </c:pt>
                <c:pt idx="632">
                  <c:v>4.5279999999999996</c:v>
                </c:pt>
                <c:pt idx="633">
                  <c:v>4.532</c:v>
                </c:pt>
                <c:pt idx="634">
                  <c:v>4.5359999999999996</c:v>
                </c:pt>
                <c:pt idx="635">
                  <c:v>4.54</c:v>
                </c:pt>
                <c:pt idx="636">
                  <c:v>4.5439999999999996</c:v>
                </c:pt>
                <c:pt idx="637">
                  <c:v>4.548</c:v>
                </c:pt>
                <c:pt idx="638">
                  <c:v>4.5519999999999996</c:v>
                </c:pt>
                <c:pt idx="639">
                  <c:v>4.556</c:v>
                </c:pt>
                <c:pt idx="640">
                  <c:v>4.5599999999999996</c:v>
                </c:pt>
                <c:pt idx="641">
                  <c:v>4.5640000000000001</c:v>
                </c:pt>
                <c:pt idx="642">
                  <c:v>4.5679999999999996</c:v>
                </c:pt>
                <c:pt idx="643">
                  <c:v>4.5720000000000001</c:v>
                </c:pt>
                <c:pt idx="644">
                  <c:v>4.5759999999999996</c:v>
                </c:pt>
                <c:pt idx="645">
                  <c:v>4.58</c:v>
                </c:pt>
                <c:pt idx="646">
                  <c:v>4.5839999999999996</c:v>
                </c:pt>
                <c:pt idx="647">
                  <c:v>4.5880000000000001</c:v>
                </c:pt>
                <c:pt idx="648">
                  <c:v>4.5919999999999996</c:v>
                </c:pt>
                <c:pt idx="649">
                  <c:v>4.5960000000000001</c:v>
                </c:pt>
                <c:pt idx="650">
                  <c:v>4.5999999999999996</c:v>
                </c:pt>
                <c:pt idx="651">
                  <c:v>4.6040000000000001</c:v>
                </c:pt>
                <c:pt idx="652">
                  <c:v>4.6079999999999997</c:v>
                </c:pt>
                <c:pt idx="653">
                  <c:v>4.6120000000000001</c:v>
                </c:pt>
                <c:pt idx="654">
                  <c:v>4.6159999999999997</c:v>
                </c:pt>
                <c:pt idx="655">
                  <c:v>4.62</c:v>
                </c:pt>
                <c:pt idx="656">
                  <c:v>4.6239999999999997</c:v>
                </c:pt>
                <c:pt idx="657">
                  <c:v>4.6280000000000001</c:v>
                </c:pt>
                <c:pt idx="658">
                  <c:v>4.6319999999999997</c:v>
                </c:pt>
                <c:pt idx="659">
                  <c:v>4.6360000000000001</c:v>
                </c:pt>
                <c:pt idx="660">
                  <c:v>4.6399999999999997</c:v>
                </c:pt>
                <c:pt idx="661">
                  <c:v>4.6440000000000001</c:v>
                </c:pt>
                <c:pt idx="662">
                  <c:v>4.6479999999999997</c:v>
                </c:pt>
                <c:pt idx="663">
                  <c:v>4.6520000000000001</c:v>
                </c:pt>
                <c:pt idx="664">
                  <c:v>4.6559999999999997</c:v>
                </c:pt>
                <c:pt idx="665">
                  <c:v>4.66</c:v>
                </c:pt>
                <c:pt idx="666">
                  <c:v>4.6639999999999997</c:v>
                </c:pt>
                <c:pt idx="667">
                  <c:v>4.6680000000000001</c:v>
                </c:pt>
                <c:pt idx="668">
                  <c:v>4.6719999999999997</c:v>
                </c:pt>
                <c:pt idx="669">
                  <c:v>4.6760000000000002</c:v>
                </c:pt>
                <c:pt idx="670">
                  <c:v>4.68</c:v>
                </c:pt>
                <c:pt idx="671">
                  <c:v>4.6840000000000002</c:v>
                </c:pt>
                <c:pt idx="672">
                  <c:v>4.6879999999999997</c:v>
                </c:pt>
                <c:pt idx="673">
                  <c:v>4.6920000000000002</c:v>
                </c:pt>
                <c:pt idx="674">
                  <c:v>4.6959999999999997</c:v>
                </c:pt>
                <c:pt idx="675">
                  <c:v>4.7</c:v>
                </c:pt>
                <c:pt idx="676">
                  <c:v>4.7039999999999997</c:v>
                </c:pt>
                <c:pt idx="677">
                  <c:v>4.7080000000000002</c:v>
                </c:pt>
                <c:pt idx="678">
                  <c:v>4.7119999999999997</c:v>
                </c:pt>
                <c:pt idx="679">
                  <c:v>4.7160000000000002</c:v>
                </c:pt>
                <c:pt idx="680">
                  <c:v>4.72</c:v>
                </c:pt>
                <c:pt idx="681">
                  <c:v>4.7240000000000002</c:v>
                </c:pt>
                <c:pt idx="682">
                  <c:v>4.7279999999999998</c:v>
                </c:pt>
                <c:pt idx="683">
                  <c:v>4.7320000000000002</c:v>
                </c:pt>
                <c:pt idx="684">
                  <c:v>4.7359999999999998</c:v>
                </c:pt>
                <c:pt idx="685">
                  <c:v>4.74</c:v>
                </c:pt>
                <c:pt idx="686">
                  <c:v>4.7439999999999998</c:v>
                </c:pt>
                <c:pt idx="687">
                  <c:v>4.7480000000000002</c:v>
                </c:pt>
                <c:pt idx="688">
                  <c:v>4.7519999999999998</c:v>
                </c:pt>
                <c:pt idx="689">
                  <c:v>4.7560000000000002</c:v>
                </c:pt>
                <c:pt idx="690">
                  <c:v>4.76</c:v>
                </c:pt>
                <c:pt idx="691">
                  <c:v>4.7640000000000002</c:v>
                </c:pt>
                <c:pt idx="692">
                  <c:v>4.7679999999999998</c:v>
                </c:pt>
                <c:pt idx="693">
                  <c:v>4.7720000000000002</c:v>
                </c:pt>
                <c:pt idx="694">
                  <c:v>4.7759999999999998</c:v>
                </c:pt>
                <c:pt idx="695">
                  <c:v>4.78</c:v>
                </c:pt>
                <c:pt idx="696">
                  <c:v>4.7839999999999998</c:v>
                </c:pt>
                <c:pt idx="697">
                  <c:v>4.7880000000000003</c:v>
                </c:pt>
                <c:pt idx="698">
                  <c:v>4.7919999999999998</c:v>
                </c:pt>
                <c:pt idx="699">
                  <c:v>4.7960000000000003</c:v>
                </c:pt>
                <c:pt idx="700">
                  <c:v>4.8</c:v>
                </c:pt>
                <c:pt idx="701">
                  <c:v>4.8040000000000003</c:v>
                </c:pt>
                <c:pt idx="702">
                  <c:v>4.8079999999999998</c:v>
                </c:pt>
                <c:pt idx="703">
                  <c:v>4.8120000000000003</c:v>
                </c:pt>
                <c:pt idx="704">
                  <c:v>4.8159999999999998</c:v>
                </c:pt>
                <c:pt idx="705">
                  <c:v>4.82</c:v>
                </c:pt>
                <c:pt idx="706">
                  <c:v>4.8239999999999998</c:v>
                </c:pt>
                <c:pt idx="707">
                  <c:v>4.8280000000000003</c:v>
                </c:pt>
                <c:pt idx="708">
                  <c:v>4.8319999999999999</c:v>
                </c:pt>
                <c:pt idx="709">
                  <c:v>4.8360000000000003</c:v>
                </c:pt>
                <c:pt idx="710">
                  <c:v>4.84</c:v>
                </c:pt>
                <c:pt idx="711">
                  <c:v>4.8440000000000003</c:v>
                </c:pt>
                <c:pt idx="712">
                  <c:v>4.8479999999999999</c:v>
                </c:pt>
                <c:pt idx="713">
                  <c:v>4.8520000000000003</c:v>
                </c:pt>
                <c:pt idx="714">
                  <c:v>4.8559999999999999</c:v>
                </c:pt>
                <c:pt idx="715">
                  <c:v>4.8600000000000003</c:v>
                </c:pt>
                <c:pt idx="716">
                  <c:v>4.8639999999999999</c:v>
                </c:pt>
                <c:pt idx="717">
                  <c:v>4.8680000000000003</c:v>
                </c:pt>
                <c:pt idx="718">
                  <c:v>4.8719999999999999</c:v>
                </c:pt>
                <c:pt idx="719">
                  <c:v>4.8760000000000003</c:v>
                </c:pt>
                <c:pt idx="720">
                  <c:v>4.88</c:v>
                </c:pt>
                <c:pt idx="721">
                  <c:v>4.8840000000000003</c:v>
                </c:pt>
                <c:pt idx="722">
                  <c:v>4.8879999999999999</c:v>
                </c:pt>
                <c:pt idx="723">
                  <c:v>4.8920000000000003</c:v>
                </c:pt>
                <c:pt idx="724">
                  <c:v>4.8959999999999999</c:v>
                </c:pt>
                <c:pt idx="725">
                  <c:v>4.9000000000000004</c:v>
                </c:pt>
                <c:pt idx="726">
                  <c:v>4.9039999999999999</c:v>
                </c:pt>
                <c:pt idx="727">
                  <c:v>4.9080000000000004</c:v>
                </c:pt>
                <c:pt idx="728">
                  <c:v>4.9119999999999999</c:v>
                </c:pt>
                <c:pt idx="729">
                  <c:v>4.9160000000000004</c:v>
                </c:pt>
                <c:pt idx="730">
                  <c:v>4.92</c:v>
                </c:pt>
                <c:pt idx="731">
                  <c:v>4.9240000000000004</c:v>
                </c:pt>
                <c:pt idx="732">
                  <c:v>4.9279999999999999</c:v>
                </c:pt>
                <c:pt idx="733">
                  <c:v>4.9320000000000004</c:v>
                </c:pt>
                <c:pt idx="734">
                  <c:v>4.9359999999999999</c:v>
                </c:pt>
                <c:pt idx="735">
                  <c:v>4.9400000000000004</c:v>
                </c:pt>
                <c:pt idx="736">
                  <c:v>4.944</c:v>
                </c:pt>
                <c:pt idx="737">
                  <c:v>4.9480000000000004</c:v>
                </c:pt>
                <c:pt idx="738">
                  <c:v>4.952</c:v>
                </c:pt>
                <c:pt idx="739">
                  <c:v>4.9560000000000004</c:v>
                </c:pt>
                <c:pt idx="740">
                  <c:v>4.96</c:v>
                </c:pt>
                <c:pt idx="741">
                  <c:v>4.9640000000000004</c:v>
                </c:pt>
                <c:pt idx="742">
                  <c:v>4.968</c:v>
                </c:pt>
                <c:pt idx="743">
                  <c:v>4.9720000000000004</c:v>
                </c:pt>
                <c:pt idx="744">
                  <c:v>4.976</c:v>
                </c:pt>
                <c:pt idx="745">
                  <c:v>4.9800000000000004</c:v>
                </c:pt>
                <c:pt idx="746">
                  <c:v>4.984</c:v>
                </c:pt>
                <c:pt idx="747">
                  <c:v>4.9880000000000004</c:v>
                </c:pt>
                <c:pt idx="748">
                  <c:v>4.992</c:v>
                </c:pt>
                <c:pt idx="749">
                  <c:v>4.9960000000000004</c:v>
                </c:pt>
                <c:pt idx="750">
                  <c:v>5</c:v>
                </c:pt>
                <c:pt idx="751">
                  <c:v>5.0039999999999996</c:v>
                </c:pt>
                <c:pt idx="752">
                  <c:v>5.008</c:v>
                </c:pt>
                <c:pt idx="753">
                  <c:v>5.0119999999999996</c:v>
                </c:pt>
                <c:pt idx="754">
                  <c:v>5.016</c:v>
                </c:pt>
                <c:pt idx="755">
                  <c:v>5.0199999999999996</c:v>
                </c:pt>
                <c:pt idx="756">
                  <c:v>5.024</c:v>
                </c:pt>
                <c:pt idx="757">
                  <c:v>5.0279999999999996</c:v>
                </c:pt>
                <c:pt idx="758">
                  <c:v>5.032</c:v>
                </c:pt>
                <c:pt idx="759">
                  <c:v>5.0359999999999996</c:v>
                </c:pt>
                <c:pt idx="760">
                  <c:v>5.04</c:v>
                </c:pt>
                <c:pt idx="761">
                  <c:v>5.0439999999999996</c:v>
                </c:pt>
                <c:pt idx="762">
                  <c:v>5.048</c:v>
                </c:pt>
                <c:pt idx="763">
                  <c:v>5.0519999999999996</c:v>
                </c:pt>
                <c:pt idx="764">
                  <c:v>5.056</c:v>
                </c:pt>
                <c:pt idx="765">
                  <c:v>5.0599999999999996</c:v>
                </c:pt>
                <c:pt idx="766">
                  <c:v>5.0640000000000001</c:v>
                </c:pt>
                <c:pt idx="767">
                  <c:v>5.0679999999999996</c:v>
                </c:pt>
                <c:pt idx="768">
                  <c:v>5.0720000000000001</c:v>
                </c:pt>
                <c:pt idx="769">
                  <c:v>5.0759999999999996</c:v>
                </c:pt>
                <c:pt idx="770">
                  <c:v>5.08</c:v>
                </c:pt>
                <c:pt idx="771">
                  <c:v>5.0839999999999996</c:v>
                </c:pt>
                <c:pt idx="772">
                  <c:v>5.0880000000000001</c:v>
                </c:pt>
                <c:pt idx="773">
                  <c:v>5.0919999999999996</c:v>
                </c:pt>
                <c:pt idx="774">
                  <c:v>5.0960000000000001</c:v>
                </c:pt>
                <c:pt idx="775">
                  <c:v>5.0999999999999996</c:v>
                </c:pt>
                <c:pt idx="776">
                  <c:v>5.1040000000000001</c:v>
                </c:pt>
                <c:pt idx="777">
                  <c:v>5.1079999999999997</c:v>
                </c:pt>
                <c:pt idx="778">
                  <c:v>5.1120000000000001</c:v>
                </c:pt>
                <c:pt idx="779">
                  <c:v>5.1159999999999997</c:v>
                </c:pt>
                <c:pt idx="780">
                  <c:v>5.12</c:v>
                </c:pt>
                <c:pt idx="781">
                  <c:v>5.1239999999999997</c:v>
                </c:pt>
                <c:pt idx="782">
                  <c:v>5.1280000000000001</c:v>
                </c:pt>
                <c:pt idx="783">
                  <c:v>5.1319999999999997</c:v>
                </c:pt>
                <c:pt idx="784">
                  <c:v>5.1360000000000001</c:v>
                </c:pt>
                <c:pt idx="785">
                  <c:v>5.14</c:v>
                </c:pt>
                <c:pt idx="786">
                  <c:v>5.1440000000000001</c:v>
                </c:pt>
                <c:pt idx="787">
                  <c:v>5.1479999999999997</c:v>
                </c:pt>
                <c:pt idx="788">
                  <c:v>5.1520000000000001</c:v>
                </c:pt>
                <c:pt idx="789">
                  <c:v>5.1559999999999997</c:v>
                </c:pt>
                <c:pt idx="790">
                  <c:v>5.16</c:v>
                </c:pt>
                <c:pt idx="791">
                  <c:v>5.1639999999999997</c:v>
                </c:pt>
                <c:pt idx="792">
                  <c:v>5.1680000000000001</c:v>
                </c:pt>
                <c:pt idx="793">
                  <c:v>5.1719999999999997</c:v>
                </c:pt>
                <c:pt idx="794">
                  <c:v>5.1760000000000002</c:v>
                </c:pt>
                <c:pt idx="795">
                  <c:v>5.18</c:v>
                </c:pt>
                <c:pt idx="796">
                  <c:v>5.1840000000000002</c:v>
                </c:pt>
                <c:pt idx="797">
                  <c:v>5.1879999999999997</c:v>
                </c:pt>
                <c:pt idx="798">
                  <c:v>5.1920000000000002</c:v>
                </c:pt>
                <c:pt idx="799">
                  <c:v>5.1959999999999997</c:v>
                </c:pt>
                <c:pt idx="800">
                  <c:v>5.2</c:v>
                </c:pt>
                <c:pt idx="801">
                  <c:v>5.2039999999999997</c:v>
                </c:pt>
                <c:pt idx="802">
                  <c:v>5.2080000000000002</c:v>
                </c:pt>
                <c:pt idx="803">
                  <c:v>5.2119999999999997</c:v>
                </c:pt>
                <c:pt idx="804">
                  <c:v>5.2160000000000002</c:v>
                </c:pt>
                <c:pt idx="805">
                  <c:v>5.22</c:v>
                </c:pt>
                <c:pt idx="806">
                  <c:v>5.2240000000000002</c:v>
                </c:pt>
                <c:pt idx="807">
                  <c:v>5.2279999999999998</c:v>
                </c:pt>
                <c:pt idx="808">
                  <c:v>5.2320000000000002</c:v>
                </c:pt>
                <c:pt idx="809">
                  <c:v>5.2359999999999998</c:v>
                </c:pt>
                <c:pt idx="810">
                  <c:v>5.24</c:v>
                </c:pt>
                <c:pt idx="811">
                  <c:v>5.2439999999999998</c:v>
                </c:pt>
                <c:pt idx="812">
                  <c:v>5.2480000000000002</c:v>
                </c:pt>
                <c:pt idx="813">
                  <c:v>5.2519999999999998</c:v>
                </c:pt>
                <c:pt idx="814">
                  <c:v>5.2560000000000002</c:v>
                </c:pt>
                <c:pt idx="815">
                  <c:v>5.26</c:v>
                </c:pt>
                <c:pt idx="816">
                  <c:v>5.2640000000000002</c:v>
                </c:pt>
                <c:pt idx="817">
                  <c:v>5.2679999999999998</c:v>
                </c:pt>
                <c:pt idx="818">
                  <c:v>5.2720000000000002</c:v>
                </c:pt>
                <c:pt idx="819">
                  <c:v>5.2759999999999998</c:v>
                </c:pt>
                <c:pt idx="820">
                  <c:v>5.28</c:v>
                </c:pt>
                <c:pt idx="821">
                  <c:v>5.2839999999999998</c:v>
                </c:pt>
                <c:pt idx="822">
                  <c:v>5.2880000000000003</c:v>
                </c:pt>
                <c:pt idx="823">
                  <c:v>5.2919999999999998</c:v>
                </c:pt>
                <c:pt idx="824">
                  <c:v>5.2960000000000003</c:v>
                </c:pt>
                <c:pt idx="825">
                  <c:v>5.3</c:v>
                </c:pt>
                <c:pt idx="826">
                  <c:v>5.3040000000000003</c:v>
                </c:pt>
                <c:pt idx="827">
                  <c:v>5.3079999999999998</c:v>
                </c:pt>
                <c:pt idx="828">
                  <c:v>5.3120000000000003</c:v>
                </c:pt>
                <c:pt idx="829">
                  <c:v>5.3159999999999998</c:v>
                </c:pt>
                <c:pt idx="830">
                  <c:v>5.32</c:v>
                </c:pt>
                <c:pt idx="831">
                  <c:v>5.3239999999999998</c:v>
                </c:pt>
                <c:pt idx="832">
                  <c:v>5.3280000000000003</c:v>
                </c:pt>
                <c:pt idx="833">
                  <c:v>5.3319999999999999</c:v>
                </c:pt>
                <c:pt idx="834">
                  <c:v>5.3360000000000003</c:v>
                </c:pt>
                <c:pt idx="835">
                  <c:v>5.34</c:v>
                </c:pt>
                <c:pt idx="836">
                  <c:v>5.3440000000000003</c:v>
                </c:pt>
                <c:pt idx="837">
                  <c:v>5.3479999999999999</c:v>
                </c:pt>
                <c:pt idx="838">
                  <c:v>5.3520000000000003</c:v>
                </c:pt>
                <c:pt idx="839">
                  <c:v>5.3559999999999999</c:v>
                </c:pt>
                <c:pt idx="840">
                  <c:v>5.36</c:v>
                </c:pt>
                <c:pt idx="841">
                  <c:v>5.3639999999999999</c:v>
                </c:pt>
                <c:pt idx="842">
                  <c:v>5.3680000000000003</c:v>
                </c:pt>
                <c:pt idx="843">
                  <c:v>5.3719999999999999</c:v>
                </c:pt>
                <c:pt idx="844">
                  <c:v>5.3760000000000003</c:v>
                </c:pt>
                <c:pt idx="845">
                  <c:v>5.38</c:v>
                </c:pt>
                <c:pt idx="846">
                  <c:v>5.3840000000000003</c:v>
                </c:pt>
                <c:pt idx="847">
                  <c:v>5.3879999999999999</c:v>
                </c:pt>
                <c:pt idx="848">
                  <c:v>5.3920000000000003</c:v>
                </c:pt>
                <c:pt idx="849">
                  <c:v>5.3959999999999999</c:v>
                </c:pt>
                <c:pt idx="850">
                  <c:v>5.4</c:v>
                </c:pt>
                <c:pt idx="851">
                  <c:v>5.4039999999999999</c:v>
                </c:pt>
                <c:pt idx="852">
                  <c:v>5.4080000000000004</c:v>
                </c:pt>
                <c:pt idx="853">
                  <c:v>5.4119999999999999</c:v>
                </c:pt>
                <c:pt idx="854">
                  <c:v>5.4160000000000004</c:v>
                </c:pt>
                <c:pt idx="855">
                  <c:v>5.42</c:v>
                </c:pt>
                <c:pt idx="856">
                  <c:v>5.4240000000000004</c:v>
                </c:pt>
                <c:pt idx="857">
                  <c:v>5.4279999999999999</c:v>
                </c:pt>
                <c:pt idx="858">
                  <c:v>5.4320000000000004</c:v>
                </c:pt>
                <c:pt idx="859">
                  <c:v>5.4359999999999999</c:v>
                </c:pt>
                <c:pt idx="860">
                  <c:v>5.44</c:v>
                </c:pt>
                <c:pt idx="861">
                  <c:v>5.444</c:v>
                </c:pt>
                <c:pt idx="862">
                  <c:v>5.4480000000000004</c:v>
                </c:pt>
                <c:pt idx="863">
                  <c:v>5.452</c:v>
                </c:pt>
                <c:pt idx="864">
                  <c:v>5.4560000000000004</c:v>
                </c:pt>
                <c:pt idx="865">
                  <c:v>5.46</c:v>
                </c:pt>
                <c:pt idx="866">
                  <c:v>5.4640000000000004</c:v>
                </c:pt>
                <c:pt idx="867">
                  <c:v>5.468</c:v>
                </c:pt>
                <c:pt idx="868">
                  <c:v>5.4720000000000004</c:v>
                </c:pt>
                <c:pt idx="869">
                  <c:v>5.476</c:v>
                </c:pt>
                <c:pt idx="870">
                  <c:v>5.48</c:v>
                </c:pt>
                <c:pt idx="871">
                  <c:v>5.484</c:v>
                </c:pt>
                <c:pt idx="872">
                  <c:v>5.4880000000000004</c:v>
                </c:pt>
                <c:pt idx="873">
                  <c:v>5.492</c:v>
                </c:pt>
                <c:pt idx="874">
                  <c:v>5.4960000000000004</c:v>
                </c:pt>
                <c:pt idx="875">
                  <c:v>5.5</c:v>
                </c:pt>
                <c:pt idx="876">
                  <c:v>5.5039999999999996</c:v>
                </c:pt>
                <c:pt idx="877">
                  <c:v>5.508</c:v>
                </c:pt>
                <c:pt idx="878">
                  <c:v>5.5119999999999996</c:v>
                </c:pt>
                <c:pt idx="879">
                  <c:v>5.516</c:v>
                </c:pt>
                <c:pt idx="880">
                  <c:v>5.52</c:v>
                </c:pt>
                <c:pt idx="881">
                  <c:v>5.524</c:v>
                </c:pt>
                <c:pt idx="882">
                  <c:v>5.5279999999999996</c:v>
                </c:pt>
                <c:pt idx="883">
                  <c:v>5.532</c:v>
                </c:pt>
                <c:pt idx="884">
                  <c:v>5.5359999999999996</c:v>
                </c:pt>
                <c:pt idx="885">
                  <c:v>5.54</c:v>
                </c:pt>
                <c:pt idx="886">
                  <c:v>5.5439999999999996</c:v>
                </c:pt>
                <c:pt idx="887">
                  <c:v>5.548</c:v>
                </c:pt>
                <c:pt idx="888">
                  <c:v>5.5519999999999996</c:v>
                </c:pt>
                <c:pt idx="889">
                  <c:v>5.556</c:v>
                </c:pt>
                <c:pt idx="890">
                  <c:v>5.56</c:v>
                </c:pt>
                <c:pt idx="891">
                  <c:v>5.5640000000000001</c:v>
                </c:pt>
                <c:pt idx="892">
                  <c:v>5.5679999999999996</c:v>
                </c:pt>
                <c:pt idx="893">
                  <c:v>5.5720000000000001</c:v>
                </c:pt>
                <c:pt idx="894">
                  <c:v>5.5759999999999996</c:v>
                </c:pt>
                <c:pt idx="895">
                  <c:v>5.58</c:v>
                </c:pt>
                <c:pt idx="896">
                  <c:v>5.5839999999999996</c:v>
                </c:pt>
                <c:pt idx="897">
                  <c:v>5.5880000000000001</c:v>
                </c:pt>
                <c:pt idx="898">
                  <c:v>5.5919999999999996</c:v>
                </c:pt>
                <c:pt idx="899">
                  <c:v>5.5960000000000001</c:v>
                </c:pt>
                <c:pt idx="900">
                  <c:v>5.6</c:v>
                </c:pt>
                <c:pt idx="901">
                  <c:v>5.6040000000000001</c:v>
                </c:pt>
                <c:pt idx="902">
                  <c:v>5.6079999999999997</c:v>
                </c:pt>
                <c:pt idx="903">
                  <c:v>5.6120000000000001</c:v>
                </c:pt>
                <c:pt idx="904">
                  <c:v>5.6159999999999997</c:v>
                </c:pt>
                <c:pt idx="905">
                  <c:v>5.62</c:v>
                </c:pt>
                <c:pt idx="906">
                  <c:v>5.6239999999999997</c:v>
                </c:pt>
                <c:pt idx="907">
                  <c:v>5.6280000000000001</c:v>
                </c:pt>
                <c:pt idx="908">
                  <c:v>5.6319999999999997</c:v>
                </c:pt>
                <c:pt idx="909">
                  <c:v>5.6360000000000001</c:v>
                </c:pt>
                <c:pt idx="910">
                  <c:v>5.64</c:v>
                </c:pt>
                <c:pt idx="911">
                  <c:v>5.6440000000000001</c:v>
                </c:pt>
                <c:pt idx="912">
                  <c:v>5.6479999999999997</c:v>
                </c:pt>
                <c:pt idx="913">
                  <c:v>5.6520000000000001</c:v>
                </c:pt>
                <c:pt idx="914">
                  <c:v>5.6559999999999997</c:v>
                </c:pt>
                <c:pt idx="915">
                  <c:v>5.66</c:v>
                </c:pt>
                <c:pt idx="916">
                  <c:v>5.6639999999999997</c:v>
                </c:pt>
                <c:pt idx="917">
                  <c:v>5.6680000000000001</c:v>
                </c:pt>
                <c:pt idx="918">
                  <c:v>5.6719999999999997</c:v>
                </c:pt>
                <c:pt idx="919">
                  <c:v>5.6760000000000002</c:v>
                </c:pt>
                <c:pt idx="920">
                  <c:v>5.68</c:v>
                </c:pt>
                <c:pt idx="921">
                  <c:v>5.6840000000000002</c:v>
                </c:pt>
                <c:pt idx="922">
                  <c:v>5.6879999999999997</c:v>
                </c:pt>
                <c:pt idx="923">
                  <c:v>5.6920000000000002</c:v>
                </c:pt>
                <c:pt idx="924">
                  <c:v>5.6959999999999997</c:v>
                </c:pt>
                <c:pt idx="925">
                  <c:v>5.7</c:v>
                </c:pt>
                <c:pt idx="926">
                  <c:v>5.7039999999999997</c:v>
                </c:pt>
                <c:pt idx="927">
                  <c:v>5.7080000000000002</c:v>
                </c:pt>
                <c:pt idx="928">
                  <c:v>5.7119999999999997</c:v>
                </c:pt>
                <c:pt idx="929">
                  <c:v>5.7160000000000002</c:v>
                </c:pt>
                <c:pt idx="930">
                  <c:v>5.72</c:v>
                </c:pt>
                <c:pt idx="931">
                  <c:v>5.7240000000000002</c:v>
                </c:pt>
                <c:pt idx="932">
                  <c:v>5.7279999999999998</c:v>
                </c:pt>
                <c:pt idx="933">
                  <c:v>5.7320000000000002</c:v>
                </c:pt>
                <c:pt idx="934">
                  <c:v>5.7359999999999998</c:v>
                </c:pt>
                <c:pt idx="935">
                  <c:v>5.74</c:v>
                </c:pt>
                <c:pt idx="936">
                  <c:v>5.7439999999999998</c:v>
                </c:pt>
                <c:pt idx="937">
                  <c:v>5.7480000000000002</c:v>
                </c:pt>
                <c:pt idx="938">
                  <c:v>5.7519999999999998</c:v>
                </c:pt>
                <c:pt idx="939">
                  <c:v>5.7560000000000002</c:v>
                </c:pt>
                <c:pt idx="940">
                  <c:v>5.76</c:v>
                </c:pt>
                <c:pt idx="941">
                  <c:v>5.7640000000000002</c:v>
                </c:pt>
                <c:pt idx="942">
                  <c:v>5.7679999999999998</c:v>
                </c:pt>
                <c:pt idx="943">
                  <c:v>5.7720000000000002</c:v>
                </c:pt>
                <c:pt idx="944">
                  <c:v>5.7759999999999998</c:v>
                </c:pt>
                <c:pt idx="945">
                  <c:v>5.78</c:v>
                </c:pt>
                <c:pt idx="946">
                  <c:v>5.7839999999999998</c:v>
                </c:pt>
                <c:pt idx="947">
                  <c:v>5.7880000000000003</c:v>
                </c:pt>
                <c:pt idx="948">
                  <c:v>5.7919999999999998</c:v>
                </c:pt>
                <c:pt idx="949">
                  <c:v>5.7960000000000003</c:v>
                </c:pt>
                <c:pt idx="950">
                  <c:v>5.8</c:v>
                </c:pt>
                <c:pt idx="951">
                  <c:v>5.8040000000000003</c:v>
                </c:pt>
                <c:pt idx="952">
                  <c:v>5.8079999999999998</c:v>
                </c:pt>
                <c:pt idx="953">
                  <c:v>5.8120000000000003</c:v>
                </c:pt>
                <c:pt idx="954">
                  <c:v>5.8159999999999998</c:v>
                </c:pt>
                <c:pt idx="955">
                  <c:v>5.82</c:v>
                </c:pt>
                <c:pt idx="956">
                  <c:v>5.8239999999999998</c:v>
                </c:pt>
                <c:pt idx="957">
                  <c:v>5.8280000000000003</c:v>
                </c:pt>
                <c:pt idx="958">
                  <c:v>5.8319999999999999</c:v>
                </c:pt>
                <c:pt idx="959">
                  <c:v>5.8360000000000003</c:v>
                </c:pt>
                <c:pt idx="960">
                  <c:v>5.84</c:v>
                </c:pt>
                <c:pt idx="961">
                  <c:v>5.8440000000000003</c:v>
                </c:pt>
                <c:pt idx="962">
                  <c:v>5.8479999999999999</c:v>
                </c:pt>
                <c:pt idx="963">
                  <c:v>5.8520000000000003</c:v>
                </c:pt>
                <c:pt idx="964">
                  <c:v>5.8559999999999999</c:v>
                </c:pt>
                <c:pt idx="965">
                  <c:v>5.86</c:v>
                </c:pt>
                <c:pt idx="966">
                  <c:v>5.8639999999999999</c:v>
                </c:pt>
                <c:pt idx="967">
                  <c:v>5.8680000000000003</c:v>
                </c:pt>
                <c:pt idx="968">
                  <c:v>5.8719999999999999</c:v>
                </c:pt>
                <c:pt idx="969">
                  <c:v>5.8760000000000003</c:v>
                </c:pt>
                <c:pt idx="970">
                  <c:v>5.88</c:v>
                </c:pt>
                <c:pt idx="971">
                  <c:v>5.8840000000000003</c:v>
                </c:pt>
                <c:pt idx="972">
                  <c:v>5.8879999999999999</c:v>
                </c:pt>
                <c:pt idx="973">
                  <c:v>5.8920000000000003</c:v>
                </c:pt>
                <c:pt idx="974">
                  <c:v>5.8959999999999999</c:v>
                </c:pt>
                <c:pt idx="975">
                  <c:v>5.9</c:v>
                </c:pt>
                <c:pt idx="976">
                  <c:v>5.9039999999999999</c:v>
                </c:pt>
                <c:pt idx="977">
                  <c:v>5.9080000000000004</c:v>
                </c:pt>
                <c:pt idx="978">
                  <c:v>5.9119999999999999</c:v>
                </c:pt>
                <c:pt idx="979">
                  <c:v>5.9160000000000004</c:v>
                </c:pt>
                <c:pt idx="980">
                  <c:v>5.92</c:v>
                </c:pt>
                <c:pt idx="981">
                  <c:v>5.9240000000000004</c:v>
                </c:pt>
                <c:pt idx="982">
                  <c:v>5.9279999999999999</c:v>
                </c:pt>
                <c:pt idx="983">
                  <c:v>5.9320000000000004</c:v>
                </c:pt>
                <c:pt idx="984">
                  <c:v>5.9359999999999999</c:v>
                </c:pt>
                <c:pt idx="985">
                  <c:v>5.94</c:v>
                </c:pt>
                <c:pt idx="986">
                  <c:v>5.944</c:v>
                </c:pt>
                <c:pt idx="987">
                  <c:v>5.9480000000000004</c:v>
                </c:pt>
                <c:pt idx="988">
                  <c:v>5.952</c:v>
                </c:pt>
                <c:pt idx="989">
                  <c:v>5.9560000000000004</c:v>
                </c:pt>
                <c:pt idx="990">
                  <c:v>5.96</c:v>
                </c:pt>
                <c:pt idx="991">
                  <c:v>5.9640000000000004</c:v>
                </c:pt>
                <c:pt idx="992">
                  <c:v>5.968</c:v>
                </c:pt>
                <c:pt idx="993">
                  <c:v>5.9720000000000004</c:v>
                </c:pt>
                <c:pt idx="994">
                  <c:v>5.976</c:v>
                </c:pt>
                <c:pt idx="995">
                  <c:v>5.98</c:v>
                </c:pt>
                <c:pt idx="996">
                  <c:v>5.984</c:v>
                </c:pt>
                <c:pt idx="997">
                  <c:v>5.9880000000000004</c:v>
                </c:pt>
                <c:pt idx="998">
                  <c:v>5.992</c:v>
                </c:pt>
                <c:pt idx="999">
                  <c:v>5.9960000000000004</c:v>
                </c:pt>
                <c:pt idx="1000">
                  <c:v>6</c:v>
                </c:pt>
              </c:numCache>
            </c:numRef>
          </c:xVal>
          <c:yVal>
            <c:numRef>
              <c:f>S11b!$E$2:$E$1002</c:f>
              <c:numCache>
                <c:formatCode>General</c:formatCode>
                <c:ptCount val="1001"/>
                <c:pt idx="0">
                  <c:v>-0.16325200000000001</c:v>
                </c:pt>
                <c:pt idx="1">
                  <c:v>-0.16397200000000001</c:v>
                </c:pt>
                <c:pt idx="2">
                  <c:v>-0.16470099999999999</c:v>
                </c:pt>
                <c:pt idx="3">
                  <c:v>-0.165438</c:v>
                </c:pt>
                <c:pt idx="4">
                  <c:v>-0.166184</c:v>
                </c:pt>
                <c:pt idx="5">
                  <c:v>-0.166938</c:v>
                </c:pt>
                <c:pt idx="6">
                  <c:v>-0.16770099999999999</c:v>
                </c:pt>
                <c:pt idx="7">
                  <c:v>-0.16847300000000001</c:v>
                </c:pt>
                <c:pt idx="8">
                  <c:v>-0.16925399999999999</c:v>
                </c:pt>
                <c:pt idx="9">
                  <c:v>-0.170044</c:v>
                </c:pt>
                <c:pt idx="10">
                  <c:v>-0.17084299999999999</c:v>
                </c:pt>
                <c:pt idx="11">
                  <c:v>-0.171652</c:v>
                </c:pt>
                <c:pt idx="12">
                  <c:v>-0.17247000000000001</c:v>
                </c:pt>
                <c:pt idx="13">
                  <c:v>-0.17329800000000001</c:v>
                </c:pt>
                <c:pt idx="14">
                  <c:v>-0.17413600000000001</c:v>
                </c:pt>
                <c:pt idx="15">
                  <c:v>-0.174984</c:v>
                </c:pt>
                <c:pt idx="16">
                  <c:v>-0.175842</c:v>
                </c:pt>
                <c:pt idx="17">
                  <c:v>-0.17671100000000001</c:v>
                </c:pt>
                <c:pt idx="18">
                  <c:v>-0.177589</c:v>
                </c:pt>
                <c:pt idx="19">
                  <c:v>-0.178479</c:v>
                </c:pt>
                <c:pt idx="20">
                  <c:v>-0.17937900000000001</c:v>
                </c:pt>
                <c:pt idx="21">
                  <c:v>-0.18029000000000001</c:v>
                </c:pt>
                <c:pt idx="22">
                  <c:v>-0.18121200000000001</c:v>
                </c:pt>
                <c:pt idx="23">
                  <c:v>-0.182145</c:v>
                </c:pt>
                <c:pt idx="24">
                  <c:v>-0.18309</c:v>
                </c:pt>
                <c:pt idx="25">
                  <c:v>-0.18404599999999999</c:v>
                </c:pt>
                <c:pt idx="26">
                  <c:v>-0.18501400000000001</c:v>
                </c:pt>
                <c:pt idx="27">
                  <c:v>-0.18599399999999999</c:v>
                </c:pt>
                <c:pt idx="28">
                  <c:v>-0.18698600000000001</c:v>
                </c:pt>
                <c:pt idx="29">
                  <c:v>-0.18799099999999999</c:v>
                </c:pt>
                <c:pt idx="30">
                  <c:v>-0.18900700000000001</c:v>
                </c:pt>
                <c:pt idx="31">
                  <c:v>-0.19003700000000001</c:v>
                </c:pt>
                <c:pt idx="32">
                  <c:v>-0.191079</c:v>
                </c:pt>
                <c:pt idx="33">
                  <c:v>-0.192134</c:v>
                </c:pt>
                <c:pt idx="34">
                  <c:v>-0.19320200000000001</c:v>
                </c:pt>
                <c:pt idx="35">
                  <c:v>-0.19428400000000001</c:v>
                </c:pt>
                <c:pt idx="36">
                  <c:v>-0.195379</c:v>
                </c:pt>
                <c:pt idx="37">
                  <c:v>-0.196489</c:v>
                </c:pt>
                <c:pt idx="38">
                  <c:v>-0.19761200000000001</c:v>
                </c:pt>
                <c:pt idx="39">
                  <c:v>-0.19874900000000001</c:v>
                </c:pt>
                <c:pt idx="40">
                  <c:v>-0.199902</c:v>
                </c:pt>
                <c:pt idx="41">
                  <c:v>-0.201068</c:v>
                </c:pt>
                <c:pt idx="42">
                  <c:v>-0.20225000000000001</c:v>
                </c:pt>
                <c:pt idx="43">
                  <c:v>-0.20344799999999999</c:v>
                </c:pt>
                <c:pt idx="44">
                  <c:v>-0.20466100000000001</c:v>
                </c:pt>
                <c:pt idx="45">
                  <c:v>-0.20588899999999999</c:v>
                </c:pt>
                <c:pt idx="46">
                  <c:v>-0.20713400000000001</c:v>
                </c:pt>
                <c:pt idx="47">
                  <c:v>-0.208396</c:v>
                </c:pt>
                <c:pt idx="48">
                  <c:v>-0.209674</c:v>
                </c:pt>
                <c:pt idx="49">
                  <c:v>-0.21096999999999999</c:v>
                </c:pt>
                <c:pt idx="50">
                  <c:v>-0.212282</c:v>
                </c:pt>
                <c:pt idx="51">
                  <c:v>-0.213613</c:v>
                </c:pt>
                <c:pt idx="52">
                  <c:v>-0.21496100000000001</c:v>
                </c:pt>
                <c:pt idx="53">
                  <c:v>-0.21632799999999999</c:v>
                </c:pt>
                <c:pt idx="54">
                  <c:v>-0.21771399999999999</c:v>
                </c:pt>
                <c:pt idx="55">
                  <c:v>-0.21911900000000001</c:v>
                </c:pt>
                <c:pt idx="56">
                  <c:v>-0.22054299999999999</c:v>
                </c:pt>
                <c:pt idx="57">
                  <c:v>-0.22198699999999999</c:v>
                </c:pt>
                <c:pt idx="58">
                  <c:v>-0.22345100000000001</c:v>
                </c:pt>
                <c:pt idx="59">
                  <c:v>-0.224936</c:v>
                </c:pt>
                <c:pt idx="60">
                  <c:v>-0.226442</c:v>
                </c:pt>
                <c:pt idx="61">
                  <c:v>-0.227969</c:v>
                </c:pt>
                <c:pt idx="62">
                  <c:v>-0.229518</c:v>
                </c:pt>
                <c:pt idx="63">
                  <c:v>-0.23108899999999999</c:v>
                </c:pt>
                <c:pt idx="64">
                  <c:v>-0.232683</c:v>
                </c:pt>
                <c:pt idx="65">
                  <c:v>-0.23429900000000001</c:v>
                </c:pt>
                <c:pt idx="66">
                  <c:v>-0.23593900000000001</c:v>
                </c:pt>
                <c:pt idx="67">
                  <c:v>-0.23760300000000001</c:v>
                </c:pt>
                <c:pt idx="68">
                  <c:v>-0.239292</c:v>
                </c:pt>
                <c:pt idx="69">
                  <c:v>-0.241005</c:v>
                </c:pt>
                <c:pt idx="70">
                  <c:v>-0.24274399999999999</c:v>
                </c:pt>
                <c:pt idx="71">
                  <c:v>-0.244508</c:v>
                </c:pt>
                <c:pt idx="72">
                  <c:v>-0.24629899999999999</c:v>
                </c:pt>
                <c:pt idx="73">
                  <c:v>-0.248117</c:v>
                </c:pt>
                <c:pt idx="74">
                  <c:v>-0.24996299999999999</c:v>
                </c:pt>
                <c:pt idx="75">
                  <c:v>-0.25183699999999998</c:v>
                </c:pt>
                <c:pt idx="76">
                  <c:v>-0.25374000000000002</c:v>
                </c:pt>
                <c:pt idx="77">
                  <c:v>-0.25567299999999998</c:v>
                </c:pt>
                <c:pt idx="78">
                  <c:v>-0.25763599999999998</c:v>
                </c:pt>
                <c:pt idx="79">
                  <c:v>-0.259629</c:v>
                </c:pt>
                <c:pt idx="80">
                  <c:v>-0.261654</c:v>
                </c:pt>
                <c:pt idx="81">
                  <c:v>-0.263712</c:v>
                </c:pt>
                <c:pt idx="82">
                  <c:v>-0.26580199999999998</c:v>
                </c:pt>
                <c:pt idx="83">
                  <c:v>-0.26792700000000003</c:v>
                </c:pt>
                <c:pt idx="84">
                  <c:v>-0.27008599999999999</c:v>
                </c:pt>
                <c:pt idx="85">
                  <c:v>-0.27228000000000002</c:v>
                </c:pt>
                <c:pt idx="86">
                  <c:v>-0.27451100000000001</c:v>
                </c:pt>
                <c:pt idx="87">
                  <c:v>-0.27678000000000003</c:v>
                </c:pt>
                <c:pt idx="88">
                  <c:v>-0.279086</c:v>
                </c:pt>
                <c:pt idx="89">
                  <c:v>-0.28143099999999999</c:v>
                </c:pt>
                <c:pt idx="90">
                  <c:v>-0.28381600000000001</c:v>
                </c:pt>
                <c:pt idx="91">
                  <c:v>-0.286242</c:v>
                </c:pt>
                <c:pt idx="92">
                  <c:v>-0.28871000000000002</c:v>
                </c:pt>
                <c:pt idx="93">
                  <c:v>-0.29122100000000001</c:v>
                </c:pt>
                <c:pt idx="94">
                  <c:v>-0.29377599999999998</c:v>
                </c:pt>
                <c:pt idx="95">
                  <c:v>-0.29637599999999997</c:v>
                </c:pt>
                <c:pt idx="96">
                  <c:v>-0.29902200000000001</c:v>
                </c:pt>
                <c:pt idx="97">
                  <c:v>-0.30171599999999998</c:v>
                </c:pt>
                <c:pt idx="98">
                  <c:v>-0.30445800000000001</c:v>
                </c:pt>
                <c:pt idx="99">
                  <c:v>-0.30725000000000002</c:v>
                </c:pt>
                <c:pt idx="100">
                  <c:v>-0.31009399999999998</c:v>
                </c:pt>
                <c:pt idx="101">
                  <c:v>-0.31298999999999999</c:v>
                </c:pt>
                <c:pt idx="102">
                  <c:v>-0.31593900000000003</c:v>
                </c:pt>
                <c:pt idx="103">
                  <c:v>-0.31894499999999998</c:v>
                </c:pt>
                <c:pt idx="104">
                  <c:v>-0.32200600000000001</c:v>
                </c:pt>
                <c:pt idx="105">
                  <c:v>-0.325127</c:v>
                </c:pt>
                <c:pt idx="106">
                  <c:v>-0.32830700000000002</c:v>
                </c:pt>
                <c:pt idx="107">
                  <c:v>-0.33154899999999998</c:v>
                </c:pt>
                <c:pt idx="108">
                  <c:v>-0.33485500000000001</c:v>
                </c:pt>
                <c:pt idx="109">
                  <c:v>-0.33822600000000003</c:v>
                </c:pt>
                <c:pt idx="110">
                  <c:v>-0.34166400000000002</c:v>
                </c:pt>
                <c:pt idx="111">
                  <c:v>-0.34517100000000001</c:v>
                </c:pt>
                <c:pt idx="112">
                  <c:v>-0.34875</c:v>
                </c:pt>
                <c:pt idx="113">
                  <c:v>-0.35240100000000002</c:v>
                </c:pt>
                <c:pt idx="114">
                  <c:v>-0.356128</c:v>
                </c:pt>
                <c:pt idx="115">
                  <c:v>-0.359933</c:v>
                </c:pt>
                <c:pt idx="116">
                  <c:v>-0.36381799999999997</c:v>
                </c:pt>
                <c:pt idx="117">
                  <c:v>-0.36778499999999997</c:v>
                </c:pt>
                <c:pt idx="118">
                  <c:v>-0.37183699999999997</c:v>
                </c:pt>
                <c:pt idx="119">
                  <c:v>-0.37597700000000001</c:v>
                </c:pt>
                <c:pt idx="120">
                  <c:v>-0.38020700000000002</c:v>
                </c:pt>
                <c:pt idx="121">
                  <c:v>-0.38452999999999998</c:v>
                </c:pt>
                <c:pt idx="122">
                  <c:v>-0.38894899999999999</c:v>
                </c:pt>
                <c:pt idx="123">
                  <c:v>-0.39346700000000001</c:v>
                </c:pt>
                <c:pt idx="124">
                  <c:v>-0.39808700000000002</c:v>
                </c:pt>
                <c:pt idx="125">
                  <c:v>-0.402812</c:v>
                </c:pt>
                <c:pt idx="126">
                  <c:v>-0.40764699999999998</c:v>
                </c:pt>
                <c:pt idx="127">
                  <c:v>-0.41259299999999999</c:v>
                </c:pt>
                <c:pt idx="128">
                  <c:v>-0.41765600000000003</c:v>
                </c:pt>
                <c:pt idx="129">
                  <c:v>-0.42283799999999999</c:v>
                </c:pt>
                <c:pt idx="130">
                  <c:v>-0.42814400000000002</c:v>
                </c:pt>
                <c:pt idx="131">
                  <c:v>-0.43357800000000002</c:v>
                </c:pt>
                <c:pt idx="132">
                  <c:v>-0.43914399999999998</c:v>
                </c:pt>
                <c:pt idx="133">
                  <c:v>-0.44484600000000002</c:v>
                </c:pt>
                <c:pt idx="134">
                  <c:v>-0.45068999999999998</c:v>
                </c:pt>
                <c:pt idx="135">
                  <c:v>-0.45667999999999997</c:v>
                </c:pt>
                <c:pt idx="136">
                  <c:v>-0.46282099999999998</c:v>
                </c:pt>
                <c:pt idx="137">
                  <c:v>-0.46911900000000001</c:v>
                </c:pt>
                <c:pt idx="138">
                  <c:v>-0.475578</c:v>
                </c:pt>
                <c:pt idx="139">
                  <c:v>-0.48220600000000002</c:v>
                </c:pt>
                <c:pt idx="140">
                  <c:v>-0.48900700000000002</c:v>
                </c:pt>
                <c:pt idx="141">
                  <c:v>-0.49598900000000001</c:v>
                </c:pt>
                <c:pt idx="142">
                  <c:v>-0.50315699999999997</c:v>
                </c:pt>
                <c:pt idx="143">
                  <c:v>-0.51051899999999995</c:v>
                </c:pt>
                <c:pt idx="144">
                  <c:v>-0.51808200000000004</c:v>
                </c:pt>
                <c:pt idx="145">
                  <c:v>-0.52585400000000004</c:v>
                </c:pt>
                <c:pt idx="146">
                  <c:v>-0.53384100000000001</c:v>
                </c:pt>
                <c:pt idx="147">
                  <c:v>-0.54205300000000001</c:v>
                </c:pt>
                <c:pt idx="148">
                  <c:v>-0.55049800000000004</c:v>
                </c:pt>
                <c:pt idx="149">
                  <c:v>-0.55918400000000001</c:v>
                </c:pt>
                <c:pt idx="150">
                  <c:v>-0.56812300000000004</c:v>
                </c:pt>
                <c:pt idx="151">
                  <c:v>-0.577322</c:v>
                </c:pt>
                <c:pt idx="152">
                  <c:v>-0.58679199999999998</c:v>
                </c:pt>
                <c:pt idx="153">
                  <c:v>-0.59654499999999999</c:v>
                </c:pt>
                <c:pt idx="154">
                  <c:v>-0.60658999999999996</c:v>
                </c:pt>
                <c:pt idx="155">
                  <c:v>-0.61694099999999996</c:v>
                </c:pt>
                <c:pt idx="156">
                  <c:v>-0.62760899999999997</c:v>
                </c:pt>
                <c:pt idx="157">
                  <c:v>-0.63860700000000004</c:v>
                </c:pt>
                <c:pt idx="158">
                  <c:v>-0.649949</c:v>
                </c:pt>
                <c:pt idx="159">
                  <c:v>-0.66164800000000001</c:v>
                </c:pt>
                <c:pt idx="160">
                  <c:v>-0.67371999999999999</c:v>
                </c:pt>
                <c:pt idx="161">
                  <c:v>-0.68618000000000001</c:v>
                </c:pt>
                <c:pt idx="162">
                  <c:v>-0.699044</c:v>
                </c:pt>
                <c:pt idx="163">
                  <c:v>-0.71233000000000002</c:v>
                </c:pt>
                <c:pt idx="164">
                  <c:v>-0.72605600000000003</c:v>
                </c:pt>
                <c:pt idx="165">
                  <c:v>-0.74024000000000001</c:v>
                </c:pt>
                <c:pt idx="166">
                  <c:v>-0.75490199999999996</c:v>
                </c:pt>
                <c:pt idx="167">
                  <c:v>-0.77006300000000005</c:v>
                </c:pt>
                <c:pt idx="168">
                  <c:v>-0.78574600000000006</c:v>
                </c:pt>
                <c:pt idx="169">
                  <c:v>-0.80197300000000005</c:v>
                </c:pt>
                <c:pt idx="170">
                  <c:v>-0.81876899999999997</c:v>
                </c:pt>
                <c:pt idx="171">
                  <c:v>-0.83615899999999999</c:v>
                </c:pt>
                <c:pt idx="172">
                  <c:v>-0.85417100000000001</c:v>
                </c:pt>
                <c:pt idx="173">
                  <c:v>-0.87283200000000005</c:v>
                </c:pt>
                <c:pt idx="174">
                  <c:v>-0.89217400000000002</c:v>
                </c:pt>
                <c:pt idx="175">
                  <c:v>-0.91222800000000004</c:v>
                </c:pt>
                <c:pt idx="176">
                  <c:v>-0.93302600000000002</c:v>
                </c:pt>
                <c:pt idx="177">
                  <c:v>-0.95460500000000004</c:v>
                </c:pt>
                <c:pt idx="178">
                  <c:v>-0.97700200000000004</c:v>
                </c:pt>
                <c:pt idx="179">
                  <c:v>-1.0002599999999999</c:v>
                </c:pt>
                <c:pt idx="180">
                  <c:v>-1.02441</c:v>
                </c:pt>
                <c:pt idx="181">
                  <c:v>-1.0495000000000001</c:v>
                </c:pt>
                <c:pt idx="182">
                  <c:v>-1.07559</c:v>
                </c:pt>
                <c:pt idx="183">
                  <c:v>-1.1027100000000001</c:v>
                </c:pt>
                <c:pt idx="184">
                  <c:v>-1.1309199999999999</c:v>
                </c:pt>
                <c:pt idx="185">
                  <c:v>-1.16028</c:v>
                </c:pt>
                <c:pt idx="186">
                  <c:v>-1.1908399999999999</c:v>
                </c:pt>
                <c:pt idx="187">
                  <c:v>-1.2226600000000001</c:v>
                </c:pt>
                <c:pt idx="188">
                  <c:v>-1.2558100000000001</c:v>
                </c:pt>
                <c:pt idx="189">
                  <c:v>-1.29036</c:v>
                </c:pt>
                <c:pt idx="190">
                  <c:v>-1.32639</c:v>
                </c:pt>
                <c:pt idx="191">
                  <c:v>-1.3639600000000001</c:v>
                </c:pt>
                <c:pt idx="192">
                  <c:v>-1.40316</c:v>
                </c:pt>
                <c:pt idx="193">
                  <c:v>-1.44408</c:v>
                </c:pt>
                <c:pt idx="194">
                  <c:v>-1.48681</c:v>
                </c:pt>
                <c:pt idx="195">
                  <c:v>-1.53146</c:v>
                </c:pt>
                <c:pt idx="196">
                  <c:v>-1.57812</c:v>
                </c:pt>
                <c:pt idx="197">
                  <c:v>-1.6269</c:v>
                </c:pt>
                <c:pt idx="198">
                  <c:v>-1.6779299999999999</c:v>
                </c:pt>
                <c:pt idx="199">
                  <c:v>-1.73133</c:v>
                </c:pt>
                <c:pt idx="200">
                  <c:v>-1.7872300000000001</c:v>
                </c:pt>
                <c:pt idx="201">
                  <c:v>-1.84578</c:v>
                </c:pt>
                <c:pt idx="202">
                  <c:v>-1.90713</c:v>
                </c:pt>
                <c:pt idx="203">
                  <c:v>-1.9714499999999999</c:v>
                </c:pt>
                <c:pt idx="204">
                  <c:v>-2.0388899999999999</c:v>
                </c:pt>
                <c:pt idx="205">
                  <c:v>-2.1096499999999998</c:v>
                </c:pt>
                <c:pt idx="206">
                  <c:v>-2.1839300000000001</c:v>
                </c:pt>
                <c:pt idx="207">
                  <c:v>-2.2619199999999999</c:v>
                </c:pt>
                <c:pt idx="208">
                  <c:v>-2.3438599999999998</c:v>
                </c:pt>
                <c:pt idx="209">
                  <c:v>-2.4299900000000001</c:v>
                </c:pt>
                <c:pt idx="210">
                  <c:v>-2.5205500000000001</c:v>
                </c:pt>
                <c:pt idx="211">
                  <c:v>-2.6158100000000002</c:v>
                </c:pt>
                <c:pt idx="212">
                  <c:v>-2.7160700000000002</c:v>
                </c:pt>
                <c:pt idx="213">
                  <c:v>-2.8216299999999999</c:v>
                </c:pt>
                <c:pt idx="214">
                  <c:v>-2.93282</c:v>
                </c:pt>
                <c:pt idx="215">
                  <c:v>-3.0499900000000002</c:v>
                </c:pt>
                <c:pt idx="216">
                  <c:v>-3.1735199999999999</c:v>
                </c:pt>
                <c:pt idx="217">
                  <c:v>-3.3037999999999998</c:v>
                </c:pt>
                <c:pt idx="218">
                  <c:v>-3.4412500000000001</c:v>
                </c:pt>
                <c:pt idx="219">
                  <c:v>-3.5863399999999999</c:v>
                </c:pt>
                <c:pt idx="220">
                  <c:v>-3.7395399999999999</c:v>
                </c:pt>
                <c:pt idx="221">
                  <c:v>-3.90137</c:v>
                </c:pt>
                <c:pt idx="222">
                  <c:v>-4.0723799999999999</c:v>
                </c:pt>
                <c:pt idx="223">
                  <c:v>-4.2531499999999998</c:v>
                </c:pt>
                <c:pt idx="224">
                  <c:v>-4.4443099999999998</c:v>
                </c:pt>
                <c:pt idx="225">
                  <c:v>-4.6464999999999996</c:v>
                </c:pt>
                <c:pt idx="226">
                  <c:v>-4.8604399999999996</c:v>
                </c:pt>
                <c:pt idx="227">
                  <c:v>-5.0868500000000001</c:v>
                </c:pt>
                <c:pt idx="228">
                  <c:v>-5.32653</c:v>
                </c:pt>
                <c:pt idx="229">
                  <c:v>-5.5802899999999998</c:v>
                </c:pt>
                <c:pt idx="230">
                  <c:v>-5.8489800000000001</c:v>
                </c:pt>
                <c:pt idx="231">
                  <c:v>-6.1335100000000002</c:v>
                </c:pt>
                <c:pt idx="232">
                  <c:v>-6.4347899999999996</c:v>
                </c:pt>
                <c:pt idx="233">
                  <c:v>-6.7537500000000001</c:v>
                </c:pt>
                <c:pt idx="234">
                  <c:v>-7.0913199999999996</c:v>
                </c:pt>
                <c:pt idx="235">
                  <c:v>-7.4483899999999998</c:v>
                </c:pt>
                <c:pt idx="236">
                  <c:v>-7.8257899999999996</c:v>
                </c:pt>
                <c:pt idx="237">
                  <c:v>-8.2241800000000005</c:v>
                </c:pt>
                <c:pt idx="238">
                  <c:v>-8.6440300000000008</c:v>
                </c:pt>
                <c:pt idx="239">
                  <c:v>-9.0854199999999992</c:v>
                </c:pt>
                <c:pt idx="240">
                  <c:v>-9.5479099999999999</c:v>
                </c:pt>
                <c:pt idx="241">
                  <c:v>-10.030200000000001</c:v>
                </c:pt>
                <c:pt idx="242">
                  <c:v>-10.5299</c:v>
                </c:pt>
                <c:pt idx="243">
                  <c:v>-11.0428</c:v>
                </c:pt>
                <c:pt idx="244">
                  <c:v>-11.5626</c:v>
                </c:pt>
                <c:pt idx="245">
                  <c:v>-12.079800000000001</c:v>
                </c:pt>
                <c:pt idx="246">
                  <c:v>-12.581099999999999</c:v>
                </c:pt>
                <c:pt idx="247">
                  <c:v>-13.048999999999999</c:v>
                </c:pt>
                <c:pt idx="248">
                  <c:v>-13.462199999999999</c:v>
                </c:pt>
                <c:pt idx="249">
                  <c:v>-13.7966</c:v>
                </c:pt>
                <c:pt idx="250">
                  <c:v>-14.0288</c:v>
                </c:pt>
                <c:pt idx="251">
                  <c:v>-14.140700000000001</c:v>
                </c:pt>
                <c:pt idx="252">
                  <c:v>-14.123900000000001</c:v>
                </c:pt>
                <c:pt idx="253">
                  <c:v>-13.9817</c:v>
                </c:pt>
                <c:pt idx="254">
                  <c:v>-13.7287</c:v>
                </c:pt>
                <c:pt idx="255">
                  <c:v>-13.3864</c:v>
                </c:pt>
                <c:pt idx="256">
                  <c:v>-12.978999999999999</c:v>
                </c:pt>
                <c:pt idx="257">
                  <c:v>-12.529</c:v>
                </c:pt>
                <c:pt idx="258">
                  <c:v>-12.0556</c:v>
                </c:pt>
                <c:pt idx="259">
                  <c:v>-11.573600000000001</c:v>
                </c:pt>
                <c:pt idx="260">
                  <c:v>-11.0939</c:v>
                </c:pt>
                <c:pt idx="261">
                  <c:v>-10.623900000000001</c:v>
                </c:pt>
                <c:pt idx="262">
                  <c:v>-10.1686</c:v>
                </c:pt>
                <c:pt idx="263">
                  <c:v>-9.7308500000000002</c:v>
                </c:pt>
                <c:pt idx="264">
                  <c:v>-9.3124199999999995</c:v>
                </c:pt>
                <c:pt idx="265">
                  <c:v>-8.9139900000000001</c:v>
                </c:pt>
                <c:pt idx="266">
                  <c:v>-8.5356299999999994</c:v>
                </c:pt>
                <c:pt idx="267">
                  <c:v>-8.1769800000000004</c:v>
                </c:pt>
                <c:pt idx="268">
                  <c:v>-7.83744</c:v>
                </c:pt>
                <c:pt idx="269">
                  <c:v>-7.5162399999999998</c:v>
                </c:pt>
                <c:pt idx="270">
                  <c:v>-7.21251</c:v>
                </c:pt>
                <c:pt idx="271">
                  <c:v>-6.9253499999999999</c:v>
                </c:pt>
                <c:pt idx="272">
                  <c:v>-6.6538599999999999</c:v>
                </c:pt>
                <c:pt idx="273">
                  <c:v>-6.3971400000000003</c:v>
                </c:pt>
                <c:pt idx="274">
                  <c:v>-6.1543200000000002</c:v>
                </c:pt>
                <c:pt idx="275">
                  <c:v>-5.9245700000000001</c:v>
                </c:pt>
                <c:pt idx="276">
                  <c:v>-5.7070999999999996</c:v>
                </c:pt>
                <c:pt idx="277">
                  <c:v>-5.5011700000000001</c:v>
                </c:pt>
                <c:pt idx="278">
                  <c:v>-5.3060600000000004</c:v>
                </c:pt>
                <c:pt idx="279">
                  <c:v>-5.1211099999999998</c:v>
                </c:pt>
                <c:pt idx="280">
                  <c:v>-4.9457199999999997</c:v>
                </c:pt>
                <c:pt idx="281">
                  <c:v>-4.77928</c:v>
                </c:pt>
                <c:pt idx="282">
                  <c:v>-4.62127</c:v>
                </c:pt>
                <c:pt idx="283">
                  <c:v>-4.4711699999999999</c:v>
                </c:pt>
                <c:pt idx="284">
                  <c:v>-4.3285</c:v>
                </c:pt>
                <c:pt idx="285">
                  <c:v>-4.1928299999999998</c:v>
                </c:pt>
                <c:pt idx="286">
                  <c:v>-4.0637400000000001</c:v>
                </c:pt>
                <c:pt idx="287">
                  <c:v>-3.9408500000000002</c:v>
                </c:pt>
                <c:pt idx="288">
                  <c:v>-3.8237899999999998</c:v>
                </c:pt>
                <c:pt idx="289">
                  <c:v>-3.7122199999999999</c:v>
                </c:pt>
                <c:pt idx="290">
                  <c:v>-3.6058300000000001</c:v>
                </c:pt>
                <c:pt idx="291">
                  <c:v>-3.5043199999999999</c:v>
                </c:pt>
                <c:pt idx="292">
                  <c:v>-3.4074200000000001</c:v>
                </c:pt>
                <c:pt idx="293">
                  <c:v>-3.31488</c:v>
                </c:pt>
                <c:pt idx="294">
                  <c:v>-3.2264400000000002</c:v>
                </c:pt>
                <c:pt idx="295">
                  <c:v>-3.14188</c:v>
                </c:pt>
                <c:pt idx="296">
                  <c:v>-3.0609899999999999</c:v>
                </c:pt>
                <c:pt idx="297">
                  <c:v>-2.9835699999999998</c:v>
                </c:pt>
                <c:pt idx="298">
                  <c:v>-2.90944</c:v>
                </c:pt>
                <c:pt idx="299">
                  <c:v>-2.8384200000000002</c:v>
                </c:pt>
                <c:pt idx="300">
                  <c:v>-2.7703500000000001</c:v>
                </c:pt>
                <c:pt idx="301">
                  <c:v>-2.7050700000000001</c:v>
                </c:pt>
                <c:pt idx="302">
                  <c:v>-2.6424400000000001</c:v>
                </c:pt>
                <c:pt idx="303">
                  <c:v>-2.5823200000000002</c:v>
                </c:pt>
                <c:pt idx="304">
                  <c:v>-2.5245899999999999</c:v>
                </c:pt>
                <c:pt idx="305">
                  <c:v>-2.4691299999999998</c:v>
                </c:pt>
                <c:pt idx="306">
                  <c:v>-2.4158300000000001</c:v>
                </c:pt>
                <c:pt idx="307">
                  <c:v>-2.3645700000000001</c:v>
                </c:pt>
                <c:pt idx="308">
                  <c:v>-2.3152599999999999</c:v>
                </c:pt>
                <c:pt idx="309">
                  <c:v>-2.2678199999999999</c:v>
                </c:pt>
                <c:pt idx="310">
                  <c:v>-2.2221299999999999</c:v>
                </c:pt>
                <c:pt idx="311">
                  <c:v>-2.17814</c:v>
                </c:pt>
                <c:pt idx="312">
                  <c:v>-2.1357499999999998</c:v>
                </c:pt>
                <c:pt idx="313">
                  <c:v>-2.0948899999999999</c:v>
                </c:pt>
                <c:pt idx="314">
                  <c:v>-2.0554899999999998</c:v>
                </c:pt>
                <c:pt idx="315">
                  <c:v>-2.01749</c:v>
                </c:pt>
                <c:pt idx="316">
                  <c:v>-1.98082</c:v>
                </c:pt>
                <c:pt idx="317">
                  <c:v>-1.94543</c:v>
                </c:pt>
                <c:pt idx="318">
                  <c:v>-1.9112499999999999</c:v>
                </c:pt>
                <c:pt idx="319">
                  <c:v>-1.8782300000000001</c:v>
                </c:pt>
                <c:pt idx="320">
                  <c:v>-1.84633</c:v>
                </c:pt>
                <c:pt idx="321">
                  <c:v>-1.81549</c:v>
                </c:pt>
                <c:pt idx="322">
                  <c:v>-1.7856700000000001</c:v>
                </c:pt>
                <c:pt idx="323">
                  <c:v>-1.7568299999999999</c:v>
                </c:pt>
                <c:pt idx="324">
                  <c:v>-1.7289300000000001</c:v>
                </c:pt>
                <c:pt idx="325">
                  <c:v>-1.7019200000000001</c:v>
                </c:pt>
                <c:pt idx="326">
                  <c:v>-1.67577</c:v>
                </c:pt>
                <c:pt idx="327">
                  <c:v>-1.6504399999999999</c:v>
                </c:pt>
                <c:pt idx="328">
                  <c:v>-1.6258999999999999</c:v>
                </c:pt>
                <c:pt idx="329">
                  <c:v>-1.60212</c:v>
                </c:pt>
                <c:pt idx="330">
                  <c:v>-1.57907</c:v>
                </c:pt>
                <c:pt idx="331">
                  <c:v>-1.5567200000000001</c:v>
                </c:pt>
                <c:pt idx="332">
                  <c:v>-1.53504</c:v>
                </c:pt>
                <c:pt idx="333">
                  <c:v>-1.5140100000000001</c:v>
                </c:pt>
                <c:pt idx="334">
                  <c:v>-1.49359</c:v>
                </c:pt>
                <c:pt idx="335">
                  <c:v>-1.4737800000000001</c:v>
                </c:pt>
                <c:pt idx="336">
                  <c:v>-1.4545399999999999</c:v>
                </c:pt>
                <c:pt idx="337">
                  <c:v>-1.4358500000000001</c:v>
                </c:pt>
                <c:pt idx="338">
                  <c:v>-1.4177</c:v>
                </c:pt>
                <c:pt idx="339">
                  <c:v>-1.40005</c:v>
                </c:pt>
                <c:pt idx="340">
                  <c:v>-1.3829100000000001</c:v>
                </c:pt>
                <c:pt idx="341">
                  <c:v>-1.3662399999999999</c:v>
                </c:pt>
                <c:pt idx="342">
                  <c:v>-1.3500300000000001</c:v>
                </c:pt>
                <c:pt idx="343">
                  <c:v>-1.3342700000000001</c:v>
                </c:pt>
                <c:pt idx="344">
                  <c:v>-1.3189299999999999</c:v>
                </c:pt>
                <c:pt idx="345">
                  <c:v>-1.3040099999999999</c:v>
                </c:pt>
                <c:pt idx="346">
                  <c:v>-1.28949</c:v>
                </c:pt>
                <c:pt idx="347">
                  <c:v>-1.27536</c:v>
                </c:pt>
                <c:pt idx="348">
                  <c:v>-1.2616000000000001</c:v>
                </c:pt>
                <c:pt idx="349">
                  <c:v>-1.2482</c:v>
                </c:pt>
                <c:pt idx="350">
                  <c:v>-1.23516</c:v>
                </c:pt>
                <c:pt idx="351">
                  <c:v>-1.22245</c:v>
                </c:pt>
                <c:pt idx="352">
                  <c:v>-1.2100599999999999</c:v>
                </c:pt>
                <c:pt idx="353">
                  <c:v>-1.198</c:v>
                </c:pt>
                <c:pt idx="354">
                  <c:v>-1.18624</c:v>
                </c:pt>
                <c:pt idx="355">
                  <c:v>-1.1747799999999999</c:v>
                </c:pt>
                <c:pt idx="356">
                  <c:v>-1.1636</c:v>
                </c:pt>
                <c:pt idx="357">
                  <c:v>-1.1527099999999999</c:v>
                </c:pt>
                <c:pt idx="358">
                  <c:v>-1.14208</c:v>
                </c:pt>
                <c:pt idx="359">
                  <c:v>-1.13171</c:v>
                </c:pt>
                <c:pt idx="360">
                  <c:v>-1.1215999999999999</c:v>
                </c:pt>
                <c:pt idx="361">
                  <c:v>-1.1117300000000001</c:v>
                </c:pt>
                <c:pt idx="362">
                  <c:v>-1.1021000000000001</c:v>
                </c:pt>
                <c:pt idx="363">
                  <c:v>-1.0927</c:v>
                </c:pt>
                <c:pt idx="364">
                  <c:v>-1.0835300000000001</c:v>
                </c:pt>
                <c:pt idx="365">
                  <c:v>-1.07457</c:v>
                </c:pt>
                <c:pt idx="366">
                  <c:v>-1.06582</c:v>
                </c:pt>
                <c:pt idx="367">
                  <c:v>-1.0572699999999999</c:v>
                </c:pt>
                <c:pt idx="368">
                  <c:v>-1.0489299999999999</c:v>
                </c:pt>
                <c:pt idx="369">
                  <c:v>-1.04078</c:v>
                </c:pt>
                <c:pt idx="370">
                  <c:v>-1.0328200000000001</c:v>
                </c:pt>
                <c:pt idx="371">
                  <c:v>-1.02504</c:v>
                </c:pt>
                <c:pt idx="372">
                  <c:v>-1.0174300000000001</c:v>
                </c:pt>
                <c:pt idx="373">
                  <c:v>-1.01</c:v>
                </c:pt>
                <c:pt idx="374">
                  <c:v>-1.00275</c:v>
                </c:pt>
                <c:pt idx="375">
                  <c:v>-0.99565000000000003</c:v>
                </c:pt>
                <c:pt idx="376">
                  <c:v>-0.98871500000000001</c:v>
                </c:pt>
                <c:pt idx="377">
                  <c:v>-0.98193600000000003</c:v>
                </c:pt>
                <c:pt idx="378">
                  <c:v>-0.97531000000000001</c:v>
                </c:pt>
                <c:pt idx="379">
                  <c:v>-0.96883300000000006</c:v>
                </c:pt>
                <c:pt idx="380">
                  <c:v>-0.96250100000000005</c:v>
                </c:pt>
                <c:pt idx="381">
                  <c:v>-0.95631100000000002</c:v>
                </c:pt>
                <c:pt idx="382">
                  <c:v>-0.95025899999999996</c:v>
                </c:pt>
                <c:pt idx="383">
                  <c:v>-0.94434200000000001</c:v>
                </c:pt>
                <c:pt idx="384">
                  <c:v>-0.93855599999999995</c:v>
                </c:pt>
                <c:pt idx="385">
                  <c:v>-0.93289900000000003</c:v>
                </c:pt>
                <c:pt idx="386">
                  <c:v>-0.92736799999999997</c:v>
                </c:pt>
                <c:pt idx="387">
                  <c:v>-0.92195899999999997</c:v>
                </c:pt>
                <c:pt idx="388">
                  <c:v>-0.91666899999999996</c:v>
                </c:pt>
                <c:pt idx="389">
                  <c:v>-0.91149599999999997</c:v>
                </c:pt>
                <c:pt idx="390">
                  <c:v>-0.90643700000000005</c:v>
                </c:pt>
                <c:pt idx="391">
                  <c:v>-0.90148899999999998</c:v>
                </c:pt>
                <c:pt idx="392">
                  <c:v>-0.89664900000000003</c:v>
                </c:pt>
                <c:pt idx="393">
                  <c:v>-0.89191500000000001</c:v>
                </c:pt>
                <c:pt idx="394">
                  <c:v>-0.88728499999999999</c:v>
                </c:pt>
                <c:pt idx="395">
                  <c:v>-0.88275499999999996</c:v>
                </c:pt>
                <c:pt idx="396">
                  <c:v>-0.87832399999999999</c:v>
                </c:pt>
                <c:pt idx="397">
                  <c:v>-0.87399000000000004</c:v>
                </c:pt>
                <c:pt idx="398">
                  <c:v>-0.86975100000000005</c:v>
                </c:pt>
                <c:pt idx="399">
                  <c:v>-0.86560300000000001</c:v>
                </c:pt>
                <c:pt idx="400">
                  <c:v>-0.86154600000000003</c:v>
                </c:pt>
                <c:pt idx="401">
                  <c:v>-0.85757799999999995</c:v>
                </c:pt>
                <c:pt idx="402">
                  <c:v>-0.85369600000000001</c:v>
                </c:pt>
                <c:pt idx="403">
                  <c:v>-0.84989999999999999</c:v>
                </c:pt>
                <c:pt idx="404">
                  <c:v>-0.84618599999999999</c:v>
                </c:pt>
                <c:pt idx="405">
                  <c:v>-0.84255500000000005</c:v>
                </c:pt>
                <c:pt idx="406">
                  <c:v>-0.839005</c:v>
                </c:pt>
                <c:pt idx="407">
                  <c:v>-0.835534</c:v>
                </c:pt>
                <c:pt idx="408">
                  <c:v>-0.83213999999999999</c:v>
                </c:pt>
                <c:pt idx="409">
                  <c:v>-0.82882299999999998</c:v>
                </c:pt>
                <c:pt idx="410">
                  <c:v>-0.82558100000000001</c:v>
                </c:pt>
                <c:pt idx="411">
                  <c:v>-0.82241299999999995</c:v>
                </c:pt>
                <c:pt idx="412">
                  <c:v>-0.81931799999999999</c:v>
                </c:pt>
                <c:pt idx="413">
                  <c:v>-0.81629399999999996</c:v>
                </c:pt>
                <c:pt idx="414">
                  <c:v>-0.81334099999999998</c:v>
                </c:pt>
                <c:pt idx="415">
                  <c:v>-0.81045699999999998</c:v>
                </c:pt>
                <c:pt idx="416">
                  <c:v>-0.80764199999999997</c:v>
                </c:pt>
                <c:pt idx="417">
                  <c:v>-0.80489299999999997</c:v>
                </c:pt>
                <c:pt idx="418">
                  <c:v>-0.80220999999999998</c:v>
                </c:pt>
                <c:pt idx="419">
                  <c:v>-0.79959199999999997</c:v>
                </c:pt>
                <c:pt idx="420">
                  <c:v>-0.79703800000000002</c:v>
                </c:pt>
                <c:pt idx="421">
                  <c:v>-0.79454599999999997</c:v>
                </c:pt>
                <c:pt idx="422">
                  <c:v>-0.79211500000000001</c:v>
                </c:pt>
                <c:pt idx="423">
                  <c:v>-0.78974500000000003</c:v>
                </c:pt>
                <c:pt idx="424">
                  <c:v>-0.78743399999999997</c:v>
                </c:pt>
                <c:pt idx="425">
                  <c:v>-0.78518100000000002</c:v>
                </c:pt>
                <c:pt idx="426">
                  <c:v>-0.78298500000000004</c:v>
                </c:pt>
                <c:pt idx="427">
                  <c:v>-0.78084500000000001</c:v>
                </c:pt>
                <c:pt idx="428">
                  <c:v>-0.77876000000000001</c:v>
                </c:pt>
                <c:pt idx="429">
                  <c:v>-0.77673000000000003</c:v>
                </c:pt>
                <c:pt idx="430">
                  <c:v>-0.774752</c:v>
                </c:pt>
                <c:pt idx="431">
                  <c:v>-0.77282700000000004</c:v>
                </c:pt>
                <c:pt idx="432">
                  <c:v>-0.77095400000000003</c:v>
                </c:pt>
                <c:pt idx="433">
                  <c:v>-0.76913100000000001</c:v>
                </c:pt>
                <c:pt idx="434">
                  <c:v>-0.76735799999999998</c:v>
                </c:pt>
                <c:pt idx="435">
                  <c:v>-0.76563499999999995</c:v>
                </c:pt>
                <c:pt idx="436">
                  <c:v>-0.763961</c:v>
                </c:pt>
                <c:pt idx="437">
                  <c:v>-0.76233499999999998</c:v>
                </c:pt>
                <c:pt idx="438">
                  <c:v>-0.76075700000000002</c:v>
                </c:pt>
                <c:pt idx="439">
                  <c:v>-0.75922599999999996</c:v>
                </c:pt>
                <c:pt idx="440">
                  <c:v>-0.75774200000000003</c:v>
                </c:pt>
                <c:pt idx="441">
                  <c:v>-0.75630500000000001</c:v>
                </c:pt>
                <c:pt idx="442">
                  <c:v>-0.75491299999999995</c:v>
                </c:pt>
                <c:pt idx="443">
                  <c:v>-0.75356699999999999</c:v>
                </c:pt>
                <c:pt idx="444">
                  <c:v>-0.75226599999999999</c:v>
                </c:pt>
                <c:pt idx="445">
                  <c:v>-0.75100999999999996</c:v>
                </c:pt>
                <c:pt idx="446">
                  <c:v>-0.74979799999999996</c:v>
                </c:pt>
                <c:pt idx="447">
                  <c:v>-0.74863000000000002</c:v>
                </c:pt>
                <c:pt idx="448">
                  <c:v>-0.747506</c:v>
                </c:pt>
                <c:pt idx="449">
                  <c:v>-0.74642500000000001</c:v>
                </c:pt>
                <c:pt idx="450">
                  <c:v>-0.74538599999999999</c:v>
                </c:pt>
                <c:pt idx="451">
                  <c:v>-0.74439</c:v>
                </c:pt>
                <c:pt idx="452">
                  <c:v>-0.74343599999999999</c:v>
                </c:pt>
                <c:pt idx="453">
                  <c:v>-0.74252300000000004</c:v>
                </c:pt>
                <c:pt idx="454">
                  <c:v>-0.74165099999999995</c:v>
                </c:pt>
                <c:pt idx="455">
                  <c:v>-0.74081900000000001</c:v>
                </c:pt>
                <c:pt idx="456">
                  <c:v>-0.74002699999999999</c:v>
                </c:pt>
                <c:pt idx="457">
                  <c:v>-0.73927500000000002</c:v>
                </c:pt>
                <c:pt idx="458">
                  <c:v>-0.73856100000000002</c:v>
                </c:pt>
                <c:pt idx="459">
                  <c:v>-0.73788600000000004</c:v>
                </c:pt>
                <c:pt idx="460">
                  <c:v>-0.73724900000000004</c:v>
                </c:pt>
                <c:pt idx="461">
                  <c:v>-0.73665000000000003</c:v>
                </c:pt>
                <c:pt idx="462">
                  <c:v>-0.73608799999999996</c:v>
                </c:pt>
                <c:pt idx="463">
                  <c:v>-0.73556299999999997</c:v>
                </c:pt>
                <c:pt idx="464">
                  <c:v>-0.73507400000000001</c:v>
                </c:pt>
                <c:pt idx="465">
                  <c:v>-0.73462099999999997</c:v>
                </c:pt>
                <c:pt idx="466">
                  <c:v>-0.734205</c:v>
                </c:pt>
                <c:pt idx="467">
                  <c:v>-0.73382499999999995</c:v>
                </c:pt>
                <c:pt idx="468">
                  <c:v>-0.73348000000000002</c:v>
                </c:pt>
                <c:pt idx="469">
                  <c:v>-0.73317100000000002</c:v>
                </c:pt>
                <c:pt idx="470">
                  <c:v>-0.73289700000000002</c:v>
                </c:pt>
                <c:pt idx="471">
                  <c:v>-0.73265800000000003</c:v>
                </c:pt>
                <c:pt idx="472">
                  <c:v>-0.73245499999999997</c:v>
                </c:pt>
                <c:pt idx="473">
                  <c:v>-0.73228700000000002</c:v>
                </c:pt>
                <c:pt idx="474">
                  <c:v>-0.732155</c:v>
                </c:pt>
                <c:pt idx="475">
                  <c:v>-0.73205799999999999</c:v>
                </c:pt>
                <c:pt idx="476">
                  <c:v>-0.73199599999999998</c:v>
                </c:pt>
                <c:pt idx="477">
                  <c:v>-0.73197000000000001</c:v>
                </c:pt>
                <c:pt idx="478">
                  <c:v>-0.73197900000000005</c:v>
                </c:pt>
                <c:pt idx="479">
                  <c:v>-0.73202400000000001</c:v>
                </c:pt>
                <c:pt idx="480">
                  <c:v>-0.73210399999999998</c:v>
                </c:pt>
                <c:pt idx="481">
                  <c:v>-0.73221899999999995</c:v>
                </c:pt>
                <c:pt idx="482">
                  <c:v>-0.73236900000000005</c:v>
                </c:pt>
                <c:pt idx="483">
                  <c:v>-0.73255499999999996</c:v>
                </c:pt>
                <c:pt idx="484">
                  <c:v>-0.73277599999999998</c:v>
                </c:pt>
                <c:pt idx="485">
                  <c:v>-0.73303200000000002</c:v>
                </c:pt>
                <c:pt idx="486">
                  <c:v>-0.73332299999999995</c:v>
                </c:pt>
                <c:pt idx="487">
                  <c:v>-0.733649</c:v>
                </c:pt>
                <c:pt idx="488">
                  <c:v>-0.73400900000000002</c:v>
                </c:pt>
                <c:pt idx="489">
                  <c:v>-0.73440499999999997</c:v>
                </c:pt>
                <c:pt idx="490">
                  <c:v>-0.73483399999999999</c:v>
                </c:pt>
                <c:pt idx="491">
                  <c:v>-0.73529800000000001</c:v>
                </c:pt>
                <c:pt idx="492">
                  <c:v>-0.73579700000000003</c:v>
                </c:pt>
                <c:pt idx="493">
                  <c:v>-0.73632900000000001</c:v>
                </c:pt>
                <c:pt idx="494">
                  <c:v>-0.736896</c:v>
                </c:pt>
                <c:pt idx="495">
                  <c:v>-0.73749699999999996</c:v>
                </c:pt>
                <c:pt idx="496">
                  <c:v>-0.73813300000000004</c:v>
                </c:pt>
                <c:pt idx="497">
                  <c:v>-0.73880199999999996</c:v>
                </c:pt>
                <c:pt idx="498">
                  <c:v>-0.73950700000000003</c:v>
                </c:pt>
                <c:pt idx="499">
                  <c:v>-0.74024599999999996</c:v>
                </c:pt>
                <c:pt idx="500">
                  <c:v>-0.74101899999999998</c:v>
                </c:pt>
                <c:pt idx="501">
                  <c:v>-0.74182899999999996</c:v>
                </c:pt>
                <c:pt idx="502">
                  <c:v>-0.74267300000000003</c:v>
                </c:pt>
                <c:pt idx="503">
                  <c:v>-0.74355300000000002</c:v>
                </c:pt>
                <c:pt idx="504">
                  <c:v>-0.74446999999999997</c:v>
                </c:pt>
                <c:pt idx="505">
                  <c:v>-0.74542299999999995</c:v>
                </c:pt>
                <c:pt idx="506">
                  <c:v>-0.74641299999999999</c:v>
                </c:pt>
                <c:pt idx="507">
                  <c:v>-0.74744100000000002</c:v>
                </c:pt>
                <c:pt idx="508">
                  <c:v>-0.748506</c:v>
                </c:pt>
                <c:pt idx="509">
                  <c:v>-0.74961</c:v>
                </c:pt>
                <c:pt idx="510">
                  <c:v>-0.750753</c:v>
                </c:pt>
                <c:pt idx="511">
                  <c:v>-0.75193399999999999</c:v>
                </c:pt>
                <c:pt idx="512">
                  <c:v>-0.75315500000000002</c:v>
                </c:pt>
                <c:pt idx="513">
                  <c:v>-0.754417</c:v>
                </c:pt>
                <c:pt idx="514">
                  <c:v>-0.755718</c:v>
                </c:pt>
                <c:pt idx="515">
                  <c:v>-0.75705999999999996</c:v>
                </c:pt>
                <c:pt idx="516">
                  <c:v>-0.75844299999999998</c:v>
                </c:pt>
                <c:pt idx="517">
                  <c:v>-0.75986699999999996</c:v>
                </c:pt>
                <c:pt idx="518">
                  <c:v>-0.76133300000000004</c:v>
                </c:pt>
                <c:pt idx="519">
                  <c:v>-0.76284099999999999</c:v>
                </c:pt>
                <c:pt idx="520">
                  <c:v>-0.76439100000000004</c:v>
                </c:pt>
                <c:pt idx="521">
                  <c:v>-0.76598299999999997</c:v>
                </c:pt>
                <c:pt idx="522">
                  <c:v>-0.76761800000000002</c:v>
                </c:pt>
                <c:pt idx="523">
                  <c:v>-0.76929599999999998</c:v>
                </c:pt>
                <c:pt idx="524">
                  <c:v>-0.77101799999999998</c:v>
                </c:pt>
                <c:pt idx="525">
                  <c:v>-0.772783</c:v>
                </c:pt>
                <c:pt idx="526">
                  <c:v>-0.77459199999999995</c:v>
                </c:pt>
                <c:pt idx="527">
                  <c:v>-0.776447</c:v>
                </c:pt>
                <c:pt idx="528">
                  <c:v>-0.77834599999999998</c:v>
                </c:pt>
                <c:pt idx="529">
                  <c:v>-0.78029099999999996</c:v>
                </c:pt>
                <c:pt idx="530">
                  <c:v>-0.78228299999999995</c:v>
                </c:pt>
                <c:pt idx="531">
                  <c:v>-0.78432100000000005</c:v>
                </c:pt>
                <c:pt idx="532">
                  <c:v>-0.786408</c:v>
                </c:pt>
                <c:pt idx="533">
                  <c:v>-0.78854299999999999</c:v>
                </c:pt>
                <c:pt idx="534">
                  <c:v>-0.79072799999999999</c:v>
                </c:pt>
                <c:pt idx="535">
                  <c:v>-0.792964</c:v>
                </c:pt>
                <c:pt idx="536">
                  <c:v>-0.79525000000000001</c:v>
                </c:pt>
                <c:pt idx="537">
                  <c:v>-0.79759000000000002</c:v>
                </c:pt>
                <c:pt idx="538">
                  <c:v>-0.799983</c:v>
                </c:pt>
                <c:pt idx="539">
                  <c:v>-0.80243100000000001</c:v>
                </c:pt>
                <c:pt idx="540">
                  <c:v>-0.80493400000000004</c:v>
                </c:pt>
                <c:pt idx="541">
                  <c:v>-0.80749499999999996</c:v>
                </c:pt>
                <c:pt idx="542">
                  <c:v>-0.81011299999999997</c:v>
                </c:pt>
                <c:pt idx="543">
                  <c:v>-0.81279100000000004</c:v>
                </c:pt>
                <c:pt idx="544">
                  <c:v>-0.81552899999999995</c:v>
                </c:pt>
                <c:pt idx="545">
                  <c:v>-0.81832800000000006</c:v>
                </c:pt>
                <c:pt idx="546">
                  <c:v>-0.82118999999999998</c:v>
                </c:pt>
                <c:pt idx="547">
                  <c:v>-0.82411500000000004</c:v>
                </c:pt>
                <c:pt idx="548">
                  <c:v>-0.82710499999999998</c:v>
                </c:pt>
                <c:pt idx="549">
                  <c:v>-0.83016100000000004</c:v>
                </c:pt>
                <c:pt idx="550">
                  <c:v>-0.833283</c:v>
                </c:pt>
                <c:pt idx="551">
                  <c:v>-0.83647300000000002</c:v>
                </c:pt>
                <c:pt idx="552">
                  <c:v>-0.83973100000000001</c:v>
                </c:pt>
                <c:pt idx="553">
                  <c:v>-0.84306000000000003</c:v>
                </c:pt>
                <c:pt idx="554">
                  <c:v>-0.84645999999999999</c:v>
                </c:pt>
                <c:pt idx="555">
                  <c:v>-0.84993099999999999</c:v>
                </c:pt>
                <c:pt idx="556">
                  <c:v>-0.85347600000000001</c:v>
                </c:pt>
                <c:pt idx="557">
                  <c:v>-0.85709599999999997</c:v>
                </c:pt>
                <c:pt idx="558">
                  <c:v>-0.86079099999999997</c:v>
                </c:pt>
                <c:pt idx="559">
                  <c:v>-0.864564</c:v>
                </c:pt>
                <c:pt idx="560">
                  <c:v>-0.86841599999999997</c:v>
                </c:pt>
                <c:pt idx="561">
                  <c:v>-0.87234900000000004</c:v>
                </c:pt>
                <c:pt idx="562">
                  <c:v>-0.876363</c:v>
                </c:pt>
                <c:pt idx="563">
                  <c:v>-0.88046199999999997</c:v>
                </c:pt>
                <c:pt idx="564">
                  <c:v>-0.88464600000000004</c:v>
                </c:pt>
                <c:pt idx="565">
                  <c:v>-0.88891900000000001</c:v>
                </c:pt>
                <c:pt idx="566">
                  <c:v>-0.89328200000000002</c:v>
                </c:pt>
                <c:pt idx="567">
                  <c:v>-0.89773800000000004</c:v>
                </c:pt>
                <c:pt idx="568">
                  <c:v>-0.90228799999999998</c:v>
                </c:pt>
                <c:pt idx="569">
                  <c:v>-0.90693599999999996</c:v>
                </c:pt>
                <c:pt idx="570">
                  <c:v>-0.91168400000000005</c:v>
                </c:pt>
                <c:pt idx="571">
                  <c:v>-0.91653499999999999</c:v>
                </c:pt>
                <c:pt idx="572">
                  <c:v>-0.92149000000000003</c:v>
                </c:pt>
                <c:pt idx="573">
                  <c:v>-0.92655399999999999</c:v>
                </c:pt>
                <c:pt idx="574">
                  <c:v>-0.93172900000000003</c:v>
                </c:pt>
                <c:pt idx="575">
                  <c:v>-0.93701800000000002</c:v>
                </c:pt>
                <c:pt idx="576">
                  <c:v>-0.94242300000000001</c:v>
                </c:pt>
                <c:pt idx="577">
                  <c:v>-0.94794800000000001</c:v>
                </c:pt>
                <c:pt idx="578">
                  <c:v>-0.95359499999999997</c:v>
                </c:pt>
                <c:pt idx="579">
                  <c:v>-0.959368</c:v>
                </c:pt>
                <c:pt idx="580">
                  <c:v>-0.96526900000000004</c:v>
                </c:pt>
                <c:pt idx="581">
                  <c:v>-0.971302</c:v>
                </c:pt>
                <c:pt idx="582">
                  <c:v>-0.97746999999999995</c:v>
                </c:pt>
                <c:pt idx="583">
                  <c:v>-0.98377499999999996</c:v>
                </c:pt>
                <c:pt idx="584">
                  <c:v>-0.99022200000000005</c:v>
                </c:pt>
                <c:pt idx="585">
                  <c:v>-0.99681299999999995</c:v>
                </c:pt>
                <c:pt idx="586">
                  <c:v>-1.0035499999999999</c:v>
                </c:pt>
                <c:pt idx="587">
                  <c:v>-1.01044</c:v>
                </c:pt>
                <c:pt idx="588">
                  <c:v>-1.01749</c:v>
                </c:pt>
                <c:pt idx="589">
                  <c:v>-1.0246900000000001</c:v>
                </c:pt>
                <c:pt idx="590">
                  <c:v>-1.03206</c:v>
                </c:pt>
                <c:pt idx="591">
                  <c:v>-1.03959</c:v>
                </c:pt>
                <c:pt idx="592">
                  <c:v>-1.0472999999999999</c:v>
                </c:pt>
                <c:pt idx="593">
                  <c:v>-1.05518</c:v>
                </c:pt>
                <c:pt idx="594">
                  <c:v>-1.06325</c:v>
                </c:pt>
                <c:pt idx="595">
                  <c:v>-1.0714999999999999</c:v>
                </c:pt>
                <c:pt idx="596">
                  <c:v>-1.0799399999999999</c:v>
                </c:pt>
                <c:pt idx="597">
                  <c:v>-1.0885899999999999</c:v>
                </c:pt>
                <c:pt idx="598">
                  <c:v>-1.0974299999999999</c:v>
                </c:pt>
                <c:pt idx="599">
                  <c:v>-1.10649</c:v>
                </c:pt>
                <c:pt idx="600">
                  <c:v>-1.1157600000000001</c:v>
                </c:pt>
                <c:pt idx="601">
                  <c:v>-1.1252599999999999</c:v>
                </c:pt>
                <c:pt idx="602">
                  <c:v>-1.1349899999999999</c:v>
                </c:pt>
                <c:pt idx="603">
                  <c:v>-1.14496</c:v>
                </c:pt>
                <c:pt idx="604">
                  <c:v>-1.1551800000000001</c:v>
                </c:pt>
                <c:pt idx="605">
                  <c:v>-1.1656500000000001</c:v>
                </c:pt>
                <c:pt idx="606">
                  <c:v>-1.17639</c:v>
                </c:pt>
                <c:pt idx="607">
                  <c:v>-1.1874</c:v>
                </c:pt>
                <c:pt idx="608">
                  <c:v>-1.19869</c:v>
                </c:pt>
                <c:pt idx="609">
                  <c:v>-1.21027</c:v>
                </c:pt>
                <c:pt idx="610">
                  <c:v>-1.2221500000000001</c:v>
                </c:pt>
                <c:pt idx="611">
                  <c:v>-1.2343299999999999</c:v>
                </c:pt>
                <c:pt idx="612">
                  <c:v>-1.2468399999999999</c:v>
                </c:pt>
                <c:pt idx="613">
                  <c:v>-1.2596799999999999</c:v>
                </c:pt>
                <c:pt idx="614">
                  <c:v>-1.2728600000000001</c:v>
                </c:pt>
                <c:pt idx="615">
                  <c:v>-1.2863800000000001</c:v>
                </c:pt>
                <c:pt idx="616">
                  <c:v>-1.30027</c:v>
                </c:pt>
                <c:pt idx="617">
                  <c:v>-1.31454</c:v>
                </c:pt>
                <c:pt idx="618">
                  <c:v>-1.3291900000000001</c:v>
                </c:pt>
                <c:pt idx="619">
                  <c:v>-1.3442400000000001</c:v>
                </c:pt>
                <c:pt idx="620">
                  <c:v>-1.3596999999999999</c:v>
                </c:pt>
                <c:pt idx="621">
                  <c:v>-1.37558</c:v>
                </c:pt>
                <c:pt idx="622">
                  <c:v>-1.39191</c:v>
                </c:pt>
                <c:pt idx="623">
                  <c:v>-1.4087000000000001</c:v>
                </c:pt>
                <c:pt idx="624">
                  <c:v>-1.4259500000000001</c:v>
                </c:pt>
                <c:pt idx="625">
                  <c:v>-1.4437</c:v>
                </c:pt>
                <c:pt idx="626">
                  <c:v>-1.4619500000000001</c:v>
                </c:pt>
                <c:pt idx="627">
                  <c:v>-1.4807300000000001</c:v>
                </c:pt>
                <c:pt idx="628">
                  <c:v>-1.5000599999999999</c:v>
                </c:pt>
                <c:pt idx="629">
                  <c:v>-1.51996</c:v>
                </c:pt>
                <c:pt idx="630">
                  <c:v>-1.54044</c:v>
                </c:pt>
                <c:pt idx="631">
                  <c:v>-1.5615399999999999</c:v>
                </c:pt>
                <c:pt idx="632">
                  <c:v>-1.58328</c:v>
                </c:pt>
                <c:pt idx="633">
                  <c:v>-1.60568</c:v>
                </c:pt>
                <c:pt idx="634">
                  <c:v>-1.6287799999999999</c:v>
                </c:pt>
                <c:pt idx="635">
                  <c:v>-1.6526000000000001</c:v>
                </c:pt>
                <c:pt idx="636">
                  <c:v>-1.67716</c:v>
                </c:pt>
                <c:pt idx="637">
                  <c:v>-1.70251</c:v>
                </c:pt>
                <c:pt idx="638">
                  <c:v>-1.72868</c:v>
                </c:pt>
                <c:pt idx="639">
                  <c:v>-1.7557</c:v>
                </c:pt>
                <c:pt idx="640">
                  <c:v>-1.7836000000000001</c:v>
                </c:pt>
                <c:pt idx="641">
                  <c:v>-1.81243</c:v>
                </c:pt>
                <c:pt idx="642">
                  <c:v>-1.84223</c:v>
                </c:pt>
                <c:pt idx="643">
                  <c:v>-1.87303</c:v>
                </c:pt>
                <c:pt idx="644">
                  <c:v>-1.9048799999999999</c:v>
                </c:pt>
                <c:pt idx="645">
                  <c:v>-1.9378299999999999</c:v>
                </c:pt>
                <c:pt idx="646">
                  <c:v>-1.9719199999999999</c:v>
                </c:pt>
                <c:pt idx="647">
                  <c:v>-2.0072000000000001</c:v>
                </c:pt>
                <c:pt idx="648">
                  <c:v>-2.04373</c:v>
                </c:pt>
                <c:pt idx="649">
                  <c:v>-2.0815600000000001</c:v>
                </c:pt>
                <c:pt idx="650">
                  <c:v>-2.1207500000000001</c:v>
                </c:pt>
                <c:pt idx="651">
                  <c:v>-2.1613600000000002</c:v>
                </c:pt>
                <c:pt idx="652">
                  <c:v>-2.2034600000000002</c:v>
                </c:pt>
                <c:pt idx="653">
                  <c:v>-2.2471100000000002</c:v>
                </c:pt>
                <c:pt idx="654">
                  <c:v>-2.2923900000000001</c:v>
                </c:pt>
                <c:pt idx="655">
                  <c:v>-2.3393700000000002</c:v>
                </c:pt>
                <c:pt idx="656">
                  <c:v>-2.3881399999999999</c:v>
                </c:pt>
                <c:pt idx="657">
                  <c:v>-2.4387699999999999</c:v>
                </c:pt>
                <c:pt idx="658">
                  <c:v>-2.4913799999999999</c:v>
                </c:pt>
                <c:pt idx="659">
                  <c:v>-2.5460400000000001</c:v>
                </c:pt>
                <c:pt idx="660">
                  <c:v>-2.6028699999999998</c:v>
                </c:pt>
                <c:pt idx="661">
                  <c:v>-2.6619799999999998</c:v>
                </c:pt>
                <c:pt idx="662">
                  <c:v>-2.72349</c:v>
                </c:pt>
                <c:pt idx="663">
                  <c:v>-2.7875200000000002</c:v>
                </c:pt>
                <c:pt idx="664">
                  <c:v>-2.8542000000000001</c:v>
                </c:pt>
                <c:pt idx="665">
                  <c:v>-2.9236900000000001</c:v>
                </c:pt>
                <c:pt idx="666">
                  <c:v>-2.99613</c:v>
                </c:pt>
                <c:pt idx="667">
                  <c:v>-3.0716899999999998</c:v>
                </c:pt>
                <c:pt idx="668">
                  <c:v>-3.15055</c:v>
                </c:pt>
                <c:pt idx="669">
                  <c:v>-3.2328800000000002</c:v>
                </c:pt>
                <c:pt idx="670">
                  <c:v>-3.3188800000000001</c:v>
                </c:pt>
                <c:pt idx="671">
                  <c:v>-3.4087800000000001</c:v>
                </c:pt>
                <c:pt idx="672">
                  <c:v>-3.5027900000000001</c:v>
                </c:pt>
                <c:pt idx="673">
                  <c:v>-3.6011600000000001</c:v>
                </c:pt>
                <c:pt idx="674">
                  <c:v>-3.7041400000000002</c:v>
                </c:pt>
                <c:pt idx="675">
                  <c:v>-3.8119999999999998</c:v>
                </c:pt>
                <c:pt idx="676">
                  <c:v>-3.9250500000000001</c:v>
                </c:pt>
                <c:pt idx="677">
                  <c:v>-4.04359</c:v>
                </c:pt>
                <c:pt idx="678">
                  <c:v>-4.1679599999999999</c:v>
                </c:pt>
                <c:pt idx="679">
                  <c:v>-4.2985100000000003</c:v>
                </c:pt>
                <c:pt idx="680">
                  <c:v>-4.4356400000000002</c:v>
                </c:pt>
                <c:pt idx="681">
                  <c:v>-4.5797400000000001</c:v>
                </c:pt>
                <c:pt idx="682">
                  <c:v>-4.7312599999999998</c:v>
                </c:pt>
                <c:pt idx="683">
                  <c:v>-4.8906700000000001</c:v>
                </c:pt>
                <c:pt idx="684">
                  <c:v>-5.0584699999999998</c:v>
                </c:pt>
                <c:pt idx="685">
                  <c:v>-5.2351999999999999</c:v>
                </c:pt>
                <c:pt idx="686">
                  <c:v>-5.4214500000000001</c:v>
                </c:pt>
                <c:pt idx="687">
                  <c:v>-5.6178499999999998</c:v>
                </c:pt>
                <c:pt idx="688">
                  <c:v>-5.8250599999999997</c:v>
                </c:pt>
                <c:pt idx="689">
                  <c:v>-6.0438200000000002</c:v>
                </c:pt>
                <c:pt idx="690">
                  <c:v>-6.2749300000000003</c:v>
                </c:pt>
                <c:pt idx="691">
                  <c:v>-6.5192699999999997</c:v>
                </c:pt>
                <c:pt idx="692">
                  <c:v>-6.7778</c:v>
                </c:pt>
                <c:pt idx="693">
                  <c:v>-7.0516199999999998</c:v>
                </c:pt>
                <c:pt idx="694">
                  <c:v>-7.3419499999999998</c:v>
                </c:pt>
                <c:pt idx="695">
                  <c:v>-7.6501700000000001</c:v>
                </c:pt>
                <c:pt idx="696">
                  <c:v>-7.9777699999999996</c:v>
                </c:pt>
                <c:pt idx="697">
                  <c:v>-8.32639</c:v>
                </c:pt>
                <c:pt idx="698">
                  <c:v>-8.6976999999999993</c:v>
                </c:pt>
                <c:pt idx="699">
                  <c:v>-9.0934799999999996</c:v>
                </c:pt>
                <c:pt idx="700">
                  <c:v>-9.5155999999999992</c:v>
                </c:pt>
                <c:pt idx="701">
                  <c:v>-9.9660299999999999</c:v>
                </c:pt>
                <c:pt idx="702">
                  <c:v>-10.446899999999999</c:v>
                </c:pt>
                <c:pt idx="703">
                  <c:v>-10.9603</c:v>
                </c:pt>
                <c:pt idx="704">
                  <c:v>-11.5083</c:v>
                </c:pt>
                <c:pt idx="705">
                  <c:v>-12.0929</c:v>
                </c:pt>
                <c:pt idx="706">
                  <c:v>-12.715</c:v>
                </c:pt>
                <c:pt idx="707">
                  <c:v>-13.374700000000001</c:v>
                </c:pt>
                <c:pt idx="708">
                  <c:v>-14.0692</c:v>
                </c:pt>
                <c:pt idx="709">
                  <c:v>-14.792</c:v>
                </c:pt>
                <c:pt idx="710">
                  <c:v>-15.5296</c:v>
                </c:pt>
                <c:pt idx="711">
                  <c:v>-16.2578</c:v>
                </c:pt>
                <c:pt idx="712">
                  <c:v>-16.938099999999999</c:v>
                </c:pt>
                <c:pt idx="713">
                  <c:v>-17.5151</c:v>
                </c:pt>
                <c:pt idx="714">
                  <c:v>-17.9223</c:v>
                </c:pt>
                <c:pt idx="715">
                  <c:v>-18.098299999999998</c:v>
                </c:pt>
                <c:pt idx="716">
                  <c:v>-18.011800000000001</c:v>
                </c:pt>
                <c:pt idx="717">
                  <c:v>-17.677800000000001</c:v>
                </c:pt>
                <c:pt idx="718">
                  <c:v>-17.149000000000001</c:v>
                </c:pt>
                <c:pt idx="719">
                  <c:v>-16.492899999999999</c:v>
                </c:pt>
                <c:pt idx="720">
                  <c:v>-15.7704</c:v>
                </c:pt>
                <c:pt idx="721">
                  <c:v>-15.026199999999999</c:v>
                </c:pt>
                <c:pt idx="722">
                  <c:v>-14.2896</c:v>
                </c:pt>
                <c:pt idx="723">
                  <c:v>-13.5776</c:v>
                </c:pt>
                <c:pt idx="724">
                  <c:v>-12.8992</c:v>
                </c:pt>
                <c:pt idx="725">
                  <c:v>-12.258100000000001</c:v>
                </c:pt>
                <c:pt idx="726">
                  <c:v>-11.6554</c:v>
                </c:pt>
                <c:pt idx="727">
                  <c:v>-11.090299999999999</c:v>
                </c:pt>
                <c:pt idx="728">
                  <c:v>-10.561199999999999</c:v>
                </c:pt>
                <c:pt idx="729">
                  <c:v>-10.065899999999999</c:v>
                </c:pt>
                <c:pt idx="730">
                  <c:v>-9.6023899999999998</c:v>
                </c:pt>
                <c:pt idx="731">
                  <c:v>-9.1683900000000005</c:v>
                </c:pt>
                <c:pt idx="732">
                  <c:v>-8.7618100000000005</c:v>
                </c:pt>
                <c:pt idx="733">
                  <c:v>-8.3806499999999993</c:v>
                </c:pt>
                <c:pt idx="734">
                  <c:v>-8.0230599999999992</c:v>
                </c:pt>
                <c:pt idx="735">
                  <c:v>-7.6873199999999997</c:v>
                </c:pt>
                <c:pt idx="736">
                  <c:v>-7.3718700000000004</c:v>
                </c:pt>
                <c:pt idx="737">
                  <c:v>-7.0752499999999996</c:v>
                </c:pt>
                <c:pt idx="738">
                  <c:v>-6.7961299999999998</c:v>
                </c:pt>
                <c:pt idx="739">
                  <c:v>-6.5332999999999997</c:v>
                </c:pt>
                <c:pt idx="740">
                  <c:v>-6.2856300000000003</c:v>
                </c:pt>
                <c:pt idx="741">
                  <c:v>-6.0521099999999999</c:v>
                </c:pt>
                <c:pt idx="742">
                  <c:v>-5.8317800000000002</c:v>
                </c:pt>
                <c:pt idx="743">
                  <c:v>-5.6237700000000004</c:v>
                </c:pt>
                <c:pt idx="744">
                  <c:v>-5.4272900000000002</c:v>
                </c:pt>
                <c:pt idx="745">
                  <c:v>-5.2416</c:v>
                </c:pt>
                <c:pt idx="746">
                  <c:v>-5.06602</c:v>
                </c:pt>
                <c:pt idx="747">
                  <c:v>-4.8999100000000002</c:v>
                </c:pt>
                <c:pt idx="748">
                  <c:v>-4.7427000000000001</c:v>
                </c:pt>
                <c:pt idx="749">
                  <c:v>-4.5938400000000001</c:v>
                </c:pt>
                <c:pt idx="750">
                  <c:v>-4.4528400000000001</c:v>
                </c:pt>
                <c:pt idx="751">
                  <c:v>-4.3192199999999996</c:v>
                </c:pt>
                <c:pt idx="752">
                  <c:v>-4.1925699999999999</c:v>
                </c:pt>
                <c:pt idx="753">
                  <c:v>-4.0724799999999997</c:v>
                </c:pt>
                <c:pt idx="754">
                  <c:v>-3.95858</c:v>
                </c:pt>
                <c:pt idx="755">
                  <c:v>-3.85053</c:v>
                </c:pt>
                <c:pt idx="756">
                  <c:v>-3.7480000000000002</c:v>
                </c:pt>
                <c:pt idx="757">
                  <c:v>-3.6507000000000001</c:v>
                </c:pt>
                <c:pt idx="758">
                  <c:v>-3.5583399999999998</c:v>
                </c:pt>
                <c:pt idx="759">
                  <c:v>-3.4706700000000001</c:v>
                </c:pt>
                <c:pt idx="760">
                  <c:v>-3.3874300000000002</c:v>
                </c:pt>
                <c:pt idx="761">
                  <c:v>-3.3084099999999999</c:v>
                </c:pt>
                <c:pt idx="762">
                  <c:v>-3.23339</c:v>
                </c:pt>
                <c:pt idx="763">
                  <c:v>-3.1621600000000001</c:v>
                </c:pt>
                <c:pt idx="764">
                  <c:v>-3.0945499999999999</c:v>
                </c:pt>
                <c:pt idx="765">
                  <c:v>-3.03037</c:v>
                </c:pt>
                <c:pt idx="766">
                  <c:v>-2.9694699999999998</c:v>
                </c:pt>
                <c:pt idx="767">
                  <c:v>-2.91168</c:v>
                </c:pt>
                <c:pt idx="768">
                  <c:v>-2.8568600000000002</c:v>
                </c:pt>
                <c:pt idx="769">
                  <c:v>-2.8048799999999998</c:v>
                </c:pt>
                <c:pt idx="770">
                  <c:v>-2.7556099999999999</c:v>
                </c:pt>
                <c:pt idx="771">
                  <c:v>-2.70892</c:v>
                </c:pt>
                <c:pt idx="772">
                  <c:v>-2.6647099999999999</c:v>
                </c:pt>
                <c:pt idx="773">
                  <c:v>-2.6228600000000002</c:v>
                </c:pt>
                <c:pt idx="774">
                  <c:v>-2.5832799999999998</c:v>
                </c:pt>
                <c:pt idx="775">
                  <c:v>-2.5458799999999999</c:v>
                </c:pt>
                <c:pt idx="776">
                  <c:v>-2.51057</c:v>
                </c:pt>
                <c:pt idx="777">
                  <c:v>-2.4772699999999999</c:v>
                </c:pt>
                <c:pt idx="778">
                  <c:v>-2.4458899999999999</c:v>
                </c:pt>
                <c:pt idx="779">
                  <c:v>-2.4163800000000002</c:v>
                </c:pt>
                <c:pt idx="780">
                  <c:v>-2.3886599999999998</c:v>
                </c:pt>
                <c:pt idx="781">
                  <c:v>-2.36267</c:v>
                </c:pt>
                <c:pt idx="782">
                  <c:v>-2.3383600000000002</c:v>
                </c:pt>
                <c:pt idx="783">
                  <c:v>-2.3156699999999999</c:v>
                </c:pt>
                <c:pt idx="784">
                  <c:v>-2.2945500000000001</c:v>
                </c:pt>
                <c:pt idx="785">
                  <c:v>-2.2749700000000002</c:v>
                </c:pt>
                <c:pt idx="786">
                  <c:v>-2.2568700000000002</c:v>
                </c:pt>
                <c:pt idx="787">
                  <c:v>-2.2402199999999999</c:v>
                </c:pt>
                <c:pt idx="788">
                  <c:v>-2.22499</c:v>
                </c:pt>
                <c:pt idx="789">
                  <c:v>-2.2111499999999999</c:v>
                </c:pt>
                <c:pt idx="790">
                  <c:v>-2.1986599999999998</c:v>
                </c:pt>
                <c:pt idx="791">
                  <c:v>-2.1875</c:v>
                </c:pt>
                <c:pt idx="792">
                  <c:v>-2.1776599999999999</c:v>
                </c:pt>
                <c:pt idx="793">
                  <c:v>-2.1691099999999999</c:v>
                </c:pt>
                <c:pt idx="794">
                  <c:v>-2.1618300000000001</c:v>
                </c:pt>
                <c:pt idx="795">
                  <c:v>-2.1558099999999998</c:v>
                </c:pt>
                <c:pt idx="796">
                  <c:v>-2.1510400000000001</c:v>
                </c:pt>
                <c:pt idx="797">
                  <c:v>-2.1475</c:v>
                </c:pt>
                <c:pt idx="798">
                  <c:v>-2.1451899999999999</c:v>
                </c:pt>
                <c:pt idx="799">
                  <c:v>-2.14411</c:v>
                </c:pt>
                <c:pt idx="800">
                  <c:v>-2.1442399999999999</c:v>
                </c:pt>
                <c:pt idx="801">
                  <c:v>-2.1455899999999999</c:v>
                </c:pt>
                <c:pt idx="802">
                  <c:v>-2.1481599999999998</c:v>
                </c:pt>
                <c:pt idx="803">
                  <c:v>-2.1519400000000002</c:v>
                </c:pt>
                <c:pt idx="804">
                  <c:v>-2.1569500000000001</c:v>
                </c:pt>
                <c:pt idx="805">
                  <c:v>-2.1631999999999998</c:v>
                </c:pt>
                <c:pt idx="806">
                  <c:v>-2.1706699999999999</c:v>
                </c:pt>
                <c:pt idx="807">
                  <c:v>-2.1793999999999998</c:v>
                </c:pt>
                <c:pt idx="808">
                  <c:v>-2.1893899999999999</c:v>
                </c:pt>
                <c:pt idx="809">
                  <c:v>-2.2006600000000001</c:v>
                </c:pt>
                <c:pt idx="810">
                  <c:v>-2.2132200000000002</c:v>
                </c:pt>
                <c:pt idx="811">
                  <c:v>-2.2271000000000001</c:v>
                </c:pt>
                <c:pt idx="812">
                  <c:v>-2.2423199999999999</c:v>
                </c:pt>
                <c:pt idx="813">
                  <c:v>-2.2588900000000001</c:v>
                </c:pt>
                <c:pt idx="814">
                  <c:v>-2.2768600000000001</c:v>
                </c:pt>
                <c:pt idx="815">
                  <c:v>-2.2962400000000001</c:v>
                </c:pt>
                <c:pt idx="816">
                  <c:v>-2.3170799999999998</c:v>
                </c:pt>
                <c:pt idx="817">
                  <c:v>-2.33941</c:v>
                </c:pt>
                <c:pt idx="818">
                  <c:v>-2.36327</c:v>
                </c:pt>
                <c:pt idx="819">
                  <c:v>-2.3887100000000001</c:v>
                </c:pt>
                <c:pt idx="820">
                  <c:v>-2.4157600000000001</c:v>
                </c:pt>
                <c:pt idx="821">
                  <c:v>-2.44448</c:v>
                </c:pt>
                <c:pt idx="822">
                  <c:v>-2.4749300000000001</c:v>
                </c:pt>
                <c:pt idx="823">
                  <c:v>-2.5071500000000002</c:v>
                </c:pt>
                <c:pt idx="824">
                  <c:v>-2.54121</c:v>
                </c:pt>
                <c:pt idx="825">
                  <c:v>-2.5771799999999998</c:v>
                </c:pt>
                <c:pt idx="826">
                  <c:v>-2.6151300000000002</c:v>
                </c:pt>
                <c:pt idx="827">
                  <c:v>-2.6551200000000001</c:v>
                </c:pt>
                <c:pt idx="828">
                  <c:v>-2.6972499999999999</c:v>
                </c:pt>
                <c:pt idx="829">
                  <c:v>-2.7415799999999999</c:v>
                </c:pt>
                <c:pt idx="830">
                  <c:v>-2.7882099999999999</c:v>
                </c:pt>
                <c:pt idx="831">
                  <c:v>-2.83724</c:v>
                </c:pt>
                <c:pt idx="832">
                  <c:v>-2.8887499999999999</c:v>
                </c:pt>
                <c:pt idx="833">
                  <c:v>-2.94286</c:v>
                </c:pt>
                <c:pt idx="834">
                  <c:v>-2.9996700000000001</c:v>
                </c:pt>
                <c:pt idx="835">
                  <c:v>-3.0592999999999999</c:v>
                </c:pt>
                <c:pt idx="836">
                  <c:v>-3.1218699999999999</c:v>
                </c:pt>
                <c:pt idx="837">
                  <c:v>-3.1875100000000001</c:v>
                </c:pt>
                <c:pt idx="838">
                  <c:v>-3.2563499999999999</c:v>
                </c:pt>
                <c:pt idx="839">
                  <c:v>-3.3285499999999999</c:v>
                </c:pt>
                <c:pt idx="840">
                  <c:v>-3.4042300000000001</c:v>
                </c:pt>
                <c:pt idx="841">
                  <c:v>-3.4835699999999998</c:v>
                </c:pt>
                <c:pt idx="842">
                  <c:v>-3.5667300000000002</c:v>
                </c:pt>
                <c:pt idx="843">
                  <c:v>-3.6538900000000001</c:v>
                </c:pt>
                <c:pt idx="844">
                  <c:v>-3.7452100000000002</c:v>
                </c:pt>
                <c:pt idx="845">
                  <c:v>-3.8409</c:v>
                </c:pt>
                <c:pt idx="846">
                  <c:v>-3.9411499999999999</c:v>
                </c:pt>
                <c:pt idx="847">
                  <c:v>-4.04617</c:v>
                </c:pt>
                <c:pt idx="848">
                  <c:v>-4.1561899999999996</c:v>
                </c:pt>
                <c:pt idx="849">
                  <c:v>-4.2714100000000004</c:v>
                </c:pt>
                <c:pt idx="850">
                  <c:v>-4.39208</c:v>
                </c:pt>
                <c:pt idx="851">
                  <c:v>-4.5184499999999996</c:v>
                </c:pt>
                <c:pt idx="852">
                  <c:v>-4.65076</c:v>
                </c:pt>
                <c:pt idx="853">
                  <c:v>-4.7892799999999998</c:v>
                </c:pt>
                <c:pt idx="854">
                  <c:v>-4.9342699999999997</c:v>
                </c:pt>
                <c:pt idx="855">
                  <c:v>-5.0860099999999999</c:v>
                </c:pt>
                <c:pt idx="856">
                  <c:v>-5.2447699999999999</c:v>
                </c:pt>
                <c:pt idx="857">
                  <c:v>-5.4108200000000002</c:v>
                </c:pt>
                <c:pt idx="858">
                  <c:v>-5.58446</c:v>
                </c:pt>
                <c:pt idx="859">
                  <c:v>-5.7659500000000001</c:v>
                </c:pt>
                <c:pt idx="860">
                  <c:v>-5.9555600000000002</c:v>
                </c:pt>
                <c:pt idx="861">
                  <c:v>-6.1535399999999996</c:v>
                </c:pt>
                <c:pt idx="862">
                  <c:v>-6.3601299999999998</c:v>
                </c:pt>
                <c:pt idx="863">
                  <c:v>-6.57552</c:v>
                </c:pt>
                <c:pt idx="864">
                  <c:v>-6.7998900000000004</c:v>
                </c:pt>
                <c:pt idx="865">
                  <c:v>-7.0333300000000003</c:v>
                </c:pt>
                <c:pt idx="866">
                  <c:v>-7.2758900000000004</c:v>
                </c:pt>
                <c:pt idx="867">
                  <c:v>-7.5275299999999996</c:v>
                </c:pt>
                <c:pt idx="868">
                  <c:v>-7.7880700000000003</c:v>
                </c:pt>
                <c:pt idx="869">
                  <c:v>-8.0572199999999992</c:v>
                </c:pt>
                <c:pt idx="870">
                  <c:v>-8.33446</c:v>
                </c:pt>
                <c:pt idx="871">
                  <c:v>-8.6190899999999999</c:v>
                </c:pt>
                <c:pt idx="872">
                  <c:v>-8.9101199999999992</c:v>
                </c:pt>
                <c:pt idx="873">
                  <c:v>-9.2062200000000001</c:v>
                </c:pt>
                <c:pt idx="874">
                  <c:v>-9.5056499999999993</c:v>
                </c:pt>
                <c:pt idx="875">
                  <c:v>-9.8062299999999993</c:v>
                </c:pt>
                <c:pt idx="876">
                  <c:v>-10.1052</c:v>
                </c:pt>
                <c:pt idx="877">
                  <c:v>-10.3993</c:v>
                </c:pt>
                <c:pt idx="878">
                  <c:v>-10.6846</c:v>
                </c:pt>
                <c:pt idx="879">
                  <c:v>-10.9566</c:v>
                </c:pt>
                <c:pt idx="880">
                  <c:v>-11.2102</c:v>
                </c:pt>
                <c:pt idx="881">
                  <c:v>-11.4399</c:v>
                </c:pt>
                <c:pt idx="882">
                  <c:v>-11.6401</c:v>
                </c:pt>
                <c:pt idx="883">
                  <c:v>-11.8056</c:v>
                </c:pt>
                <c:pt idx="884">
                  <c:v>-11.9314</c:v>
                </c:pt>
                <c:pt idx="885">
                  <c:v>-12.0139</c:v>
                </c:pt>
                <c:pt idx="886">
                  <c:v>-12.050599999999999</c:v>
                </c:pt>
                <c:pt idx="887">
                  <c:v>-12.040900000000001</c:v>
                </c:pt>
                <c:pt idx="888">
                  <c:v>-11.985799999999999</c:v>
                </c:pt>
                <c:pt idx="889">
                  <c:v>-11.8879</c:v>
                </c:pt>
                <c:pt idx="890">
                  <c:v>-11.751099999999999</c:v>
                </c:pt>
                <c:pt idx="891">
                  <c:v>-11.580399999999999</c:v>
                </c:pt>
                <c:pt idx="892">
                  <c:v>-11.3811</c:v>
                </c:pt>
                <c:pt idx="893">
                  <c:v>-11.1587</c:v>
                </c:pt>
                <c:pt idx="894">
                  <c:v>-10.9185</c:v>
                </c:pt>
                <c:pt idx="895">
                  <c:v>-10.6653</c:v>
                </c:pt>
                <c:pt idx="896">
                  <c:v>-10.403499999999999</c:v>
                </c:pt>
                <c:pt idx="897">
                  <c:v>-10.136699999999999</c:v>
                </c:pt>
                <c:pt idx="898">
                  <c:v>-9.8681699999999992</c:v>
                </c:pt>
                <c:pt idx="899">
                  <c:v>-9.6003100000000003</c:v>
                </c:pt>
                <c:pt idx="900">
                  <c:v>-9.3351900000000008</c:v>
                </c:pt>
                <c:pt idx="901">
                  <c:v>-9.0743899999999993</c:v>
                </c:pt>
                <c:pt idx="902">
                  <c:v>-8.8191299999999995</c:v>
                </c:pt>
                <c:pt idx="903">
                  <c:v>-8.5702999999999996</c:v>
                </c:pt>
                <c:pt idx="904">
                  <c:v>-8.3285400000000003</c:v>
                </c:pt>
                <c:pt idx="905">
                  <c:v>-8.0943000000000005</c:v>
                </c:pt>
                <c:pt idx="906">
                  <c:v>-7.8678499999999998</c:v>
                </c:pt>
                <c:pt idx="907">
                  <c:v>-7.6493099999999998</c:v>
                </c:pt>
                <c:pt idx="908">
                  <c:v>-7.43872</c:v>
                </c:pt>
                <c:pt idx="909">
                  <c:v>-7.2360499999999996</c:v>
                </c:pt>
                <c:pt idx="910">
                  <c:v>-7.0411700000000002</c:v>
                </c:pt>
                <c:pt idx="911">
                  <c:v>-6.8539500000000002</c:v>
                </c:pt>
                <c:pt idx="912">
                  <c:v>-6.6741799999999998</c:v>
                </c:pt>
                <c:pt idx="913">
                  <c:v>-6.5016699999999998</c:v>
                </c:pt>
                <c:pt idx="914">
                  <c:v>-6.3361900000000002</c:v>
                </c:pt>
                <c:pt idx="915">
                  <c:v>-6.1774899999999997</c:v>
                </c:pt>
                <c:pt idx="916">
                  <c:v>-6.0253399999999999</c:v>
                </c:pt>
                <c:pt idx="917">
                  <c:v>-5.8794899999999997</c:v>
                </c:pt>
                <c:pt idx="918">
                  <c:v>-5.7396900000000004</c:v>
                </c:pt>
                <c:pt idx="919">
                  <c:v>-5.6057100000000002</c:v>
                </c:pt>
                <c:pt idx="920">
                  <c:v>-5.4772999999999996</c:v>
                </c:pt>
                <c:pt idx="921">
                  <c:v>-5.3542500000000004</c:v>
                </c:pt>
                <c:pt idx="922">
                  <c:v>-5.2363099999999996</c:v>
                </c:pt>
                <c:pt idx="923">
                  <c:v>-5.1232699999999998</c:v>
                </c:pt>
                <c:pt idx="924">
                  <c:v>-5.0149299999999997</c:v>
                </c:pt>
                <c:pt idx="925">
                  <c:v>-4.9110800000000001</c:v>
                </c:pt>
                <c:pt idx="926">
                  <c:v>-4.8115300000000003</c:v>
                </c:pt>
                <c:pt idx="927">
                  <c:v>-4.7160799999999998</c:v>
                </c:pt>
                <c:pt idx="928">
                  <c:v>-4.6245599999999998</c:v>
                </c:pt>
                <c:pt idx="929">
                  <c:v>-4.53681</c:v>
                </c:pt>
                <c:pt idx="930">
                  <c:v>-4.4526500000000002</c:v>
                </c:pt>
                <c:pt idx="931">
                  <c:v>-4.3719200000000003</c:v>
                </c:pt>
                <c:pt idx="932">
                  <c:v>-4.2944899999999997</c:v>
                </c:pt>
                <c:pt idx="933">
                  <c:v>-4.2202000000000002</c:v>
                </c:pt>
                <c:pt idx="934">
                  <c:v>-4.1489200000000004</c:v>
                </c:pt>
                <c:pt idx="935">
                  <c:v>-4.0805199999999999</c:v>
                </c:pt>
                <c:pt idx="936">
                  <c:v>-4.0148799999999998</c:v>
                </c:pt>
                <c:pt idx="937">
                  <c:v>-3.9518800000000001</c:v>
                </c:pt>
                <c:pt idx="938">
                  <c:v>-3.8914200000000001</c:v>
                </c:pt>
                <c:pt idx="939">
                  <c:v>-3.83338</c:v>
                </c:pt>
                <c:pt idx="940">
                  <c:v>-3.77766</c:v>
                </c:pt>
                <c:pt idx="941">
                  <c:v>-3.72418</c:v>
                </c:pt>
                <c:pt idx="942">
                  <c:v>-3.6728499999999999</c:v>
                </c:pt>
                <c:pt idx="943">
                  <c:v>-3.62357</c:v>
                </c:pt>
                <c:pt idx="944">
                  <c:v>-3.5762800000000001</c:v>
                </c:pt>
                <c:pt idx="945">
                  <c:v>-3.5308999999999999</c:v>
                </c:pt>
                <c:pt idx="946">
                  <c:v>-3.4873500000000002</c:v>
                </c:pt>
                <c:pt idx="947">
                  <c:v>-3.4455800000000001</c:v>
                </c:pt>
                <c:pt idx="948">
                  <c:v>-3.4055300000000002</c:v>
                </c:pt>
                <c:pt idx="949">
                  <c:v>-3.36713</c:v>
                </c:pt>
                <c:pt idx="950">
                  <c:v>-3.3303400000000001</c:v>
                </c:pt>
                <c:pt idx="951">
                  <c:v>-3.2951000000000001</c:v>
                </c:pt>
                <c:pt idx="952">
                  <c:v>-3.2613799999999999</c:v>
                </c:pt>
                <c:pt idx="953">
                  <c:v>-3.22912</c:v>
                </c:pt>
                <c:pt idx="954">
                  <c:v>-3.1983000000000001</c:v>
                </c:pt>
                <c:pt idx="955">
                  <c:v>-3.1688700000000001</c:v>
                </c:pt>
                <c:pt idx="956">
                  <c:v>-3.1408</c:v>
                </c:pt>
                <c:pt idx="957">
                  <c:v>-3.1140699999999999</c:v>
                </c:pt>
                <c:pt idx="958">
                  <c:v>-3.0886399999999998</c:v>
                </c:pt>
                <c:pt idx="959">
                  <c:v>-3.0644800000000001</c:v>
                </c:pt>
                <c:pt idx="960">
                  <c:v>-3.0415800000000002</c:v>
                </c:pt>
                <c:pt idx="961">
                  <c:v>-3.0199099999999999</c:v>
                </c:pt>
                <c:pt idx="962">
                  <c:v>-2.9994499999999999</c:v>
                </c:pt>
                <c:pt idx="963">
                  <c:v>-2.9801799999999998</c:v>
                </c:pt>
                <c:pt idx="964">
                  <c:v>-2.9621</c:v>
                </c:pt>
                <c:pt idx="965">
                  <c:v>-2.9451700000000001</c:v>
                </c:pt>
                <c:pt idx="966">
                  <c:v>-2.9293999999999998</c:v>
                </c:pt>
                <c:pt idx="967">
                  <c:v>-2.9147699999999999</c:v>
                </c:pt>
                <c:pt idx="968">
                  <c:v>-2.9012699999999998</c:v>
                </c:pt>
                <c:pt idx="969">
                  <c:v>-2.8889</c:v>
                </c:pt>
                <c:pt idx="970">
                  <c:v>-2.87765</c:v>
                </c:pt>
                <c:pt idx="971">
                  <c:v>-2.8675199999999998</c:v>
                </c:pt>
                <c:pt idx="972">
                  <c:v>-2.8585099999999999</c:v>
                </c:pt>
                <c:pt idx="973">
                  <c:v>-2.8506300000000002</c:v>
                </c:pt>
                <c:pt idx="974">
                  <c:v>-2.84389</c:v>
                </c:pt>
                <c:pt idx="975">
                  <c:v>-2.8382900000000002</c:v>
                </c:pt>
                <c:pt idx="976">
                  <c:v>-2.83386</c:v>
                </c:pt>
                <c:pt idx="977">
                  <c:v>-2.8306200000000001</c:v>
                </c:pt>
                <c:pt idx="978">
                  <c:v>-2.8285800000000001</c:v>
                </c:pt>
                <c:pt idx="979">
                  <c:v>-2.8277899999999998</c:v>
                </c:pt>
                <c:pt idx="980">
                  <c:v>-2.82829</c:v>
                </c:pt>
                <c:pt idx="981">
                  <c:v>-2.8301099999999999</c:v>
                </c:pt>
                <c:pt idx="982">
                  <c:v>-2.83331</c:v>
                </c:pt>
                <c:pt idx="983">
                  <c:v>-2.8379400000000001</c:v>
                </c:pt>
                <c:pt idx="984">
                  <c:v>-2.84409</c:v>
                </c:pt>
                <c:pt idx="985">
                  <c:v>-2.85181</c:v>
                </c:pt>
                <c:pt idx="986">
                  <c:v>-2.8612000000000002</c:v>
                </c:pt>
                <c:pt idx="987">
                  <c:v>-2.8723399999999999</c:v>
                </c:pt>
                <c:pt idx="988">
                  <c:v>-2.8853399999999998</c:v>
                </c:pt>
                <c:pt idx="989">
                  <c:v>-2.9003199999999998</c:v>
                </c:pt>
                <c:pt idx="990">
                  <c:v>-2.9173900000000001</c:v>
                </c:pt>
                <c:pt idx="991">
                  <c:v>-2.93668</c:v>
                </c:pt>
                <c:pt idx="992">
                  <c:v>-2.9583300000000001</c:v>
                </c:pt>
                <c:pt idx="993">
                  <c:v>-2.98251</c:v>
                </c:pt>
                <c:pt idx="994">
                  <c:v>-3.00936</c:v>
                </c:pt>
                <c:pt idx="995">
                  <c:v>-3.0390600000000001</c:v>
                </c:pt>
                <c:pt idx="996">
                  <c:v>-3.07179</c:v>
                </c:pt>
                <c:pt idx="997">
                  <c:v>-3.1077400000000002</c:v>
                </c:pt>
                <c:pt idx="998">
                  <c:v>-3.1471</c:v>
                </c:pt>
                <c:pt idx="999">
                  <c:v>-3.19008</c:v>
                </c:pt>
                <c:pt idx="1000">
                  <c:v>-3.2368899999999998</c:v>
                </c:pt>
              </c:numCache>
            </c:numRef>
          </c:yVal>
          <c:smooth val="1"/>
        </c:ser>
        <c:ser>
          <c:idx val="6"/>
          <c:order val="1"/>
          <c:tx>
            <c:strRef>
              <c:f>S11b!$H$1</c:f>
              <c:strCache>
                <c:ptCount val="1"/>
                <c:pt idx="0">
                  <c:v>Orientation (b)</c:v>
                </c:pt>
              </c:strCache>
            </c:strRef>
          </c:tx>
          <c:spPr>
            <a:ln cmpd="dbl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S11b!$A$2:$A$1002</c:f>
              <c:numCache>
                <c:formatCode>General</c:formatCode>
                <c:ptCount val="1001"/>
                <c:pt idx="0">
                  <c:v>2</c:v>
                </c:pt>
                <c:pt idx="1">
                  <c:v>2.004</c:v>
                </c:pt>
                <c:pt idx="2">
                  <c:v>2.008</c:v>
                </c:pt>
                <c:pt idx="3">
                  <c:v>2.012</c:v>
                </c:pt>
                <c:pt idx="4">
                  <c:v>2.016</c:v>
                </c:pt>
                <c:pt idx="5">
                  <c:v>2.02</c:v>
                </c:pt>
                <c:pt idx="6">
                  <c:v>2.024</c:v>
                </c:pt>
                <c:pt idx="7">
                  <c:v>2.028</c:v>
                </c:pt>
                <c:pt idx="8">
                  <c:v>2.032</c:v>
                </c:pt>
                <c:pt idx="9">
                  <c:v>2.036</c:v>
                </c:pt>
                <c:pt idx="10">
                  <c:v>2.04</c:v>
                </c:pt>
                <c:pt idx="11">
                  <c:v>2.044</c:v>
                </c:pt>
                <c:pt idx="12">
                  <c:v>2.048</c:v>
                </c:pt>
                <c:pt idx="13">
                  <c:v>2.052</c:v>
                </c:pt>
                <c:pt idx="14">
                  <c:v>2.056</c:v>
                </c:pt>
                <c:pt idx="15">
                  <c:v>2.06</c:v>
                </c:pt>
                <c:pt idx="16">
                  <c:v>2.0640000000000001</c:v>
                </c:pt>
                <c:pt idx="17">
                  <c:v>2.0680000000000001</c:v>
                </c:pt>
                <c:pt idx="18">
                  <c:v>2.0720000000000001</c:v>
                </c:pt>
                <c:pt idx="19">
                  <c:v>2.0760000000000001</c:v>
                </c:pt>
                <c:pt idx="20">
                  <c:v>2.08</c:v>
                </c:pt>
                <c:pt idx="21">
                  <c:v>2.0840000000000001</c:v>
                </c:pt>
                <c:pt idx="22">
                  <c:v>2.0880000000000001</c:v>
                </c:pt>
                <c:pt idx="23">
                  <c:v>2.0920000000000001</c:v>
                </c:pt>
                <c:pt idx="24">
                  <c:v>2.0960000000000001</c:v>
                </c:pt>
                <c:pt idx="25">
                  <c:v>2.1</c:v>
                </c:pt>
                <c:pt idx="26">
                  <c:v>2.1040000000000001</c:v>
                </c:pt>
                <c:pt idx="27">
                  <c:v>2.1080000000000001</c:v>
                </c:pt>
                <c:pt idx="28">
                  <c:v>2.1120000000000001</c:v>
                </c:pt>
                <c:pt idx="29">
                  <c:v>2.1160000000000001</c:v>
                </c:pt>
                <c:pt idx="30">
                  <c:v>2.12</c:v>
                </c:pt>
                <c:pt idx="31">
                  <c:v>2.1240000000000001</c:v>
                </c:pt>
                <c:pt idx="32">
                  <c:v>2.1280000000000001</c:v>
                </c:pt>
                <c:pt idx="33">
                  <c:v>2.1320000000000001</c:v>
                </c:pt>
                <c:pt idx="34">
                  <c:v>2.1360000000000001</c:v>
                </c:pt>
                <c:pt idx="35">
                  <c:v>2.14</c:v>
                </c:pt>
                <c:pt idx="36">
                  <c:v>2.1440000000000001</c:v>
                </c:pt>
                <c:pt idx="37">
                  <c:v>2.1480000000000001</c:v>
                </c:pt>
                <c:pt idx="38">
                  <c:v>2.1520000000000001</c:v>
                </c:pt>
                <c:pt idx="39">
                  <c:v>2.1560000000000001</c:v>
                </c:pt>
                <c:pt idx="40">
                  <c:v>2.16</c:v>
                </c:pt>
                <c:pt idx="41">
                  <c:v>2.1640000000000001</c:v>
                </c:pt>
                <c:pt idx="42">
                  <c:v>2.1680000000000001</c:v>
                </c:pt>
                <c:pt idx="43">
                  <c:v>2.1720000000000002</c:v>
                </c:pt>
                <c:pt idx="44">
                  <c:v>2.1760000000000002</c:v>
                </c:pt>
                <c:pt idx="45">
                  <c:v>2.1800000000000002</c:v>
                </c:pt>
                <c:pt idx="46">
                  <c:v>2.1840000000000002</c:v>
                </c:pt>
                <c:pt idx="47">
                  <c:v>2.1880000000000002</c:v>
                </c:pt>
                <c:pt idx="48">
                  <c:v>2.1920000000000002</c:v>
                </c:pt>
                <c:pt idx="49">
                  <c:v>2.1960000000000002</c:v>
                </c:pt>
                <c:pt idx="50">
                  <c:v>2.2000000000000002</c:v>
                </c:pt>
                <c:pt idx="51">
                  <c:v>2.2040000000000002</c:v>
                </c:pt>
                <c:pt idx="52">
                  <c:v>2.2080000000000002</c:v>
                </c:pt>
                <c:pt idx="53">
                  <c:v>2.2120000000000002</c:v>
                </c:pt>
                <c:pt idx="54">
                  <c:v>2.2160000000000002</c:v>
                </c:pt>
                <c:pt idx="55">
                  <c:v>2.2200000000000002</c:v>
                </c:pt>
                <c:pt idx="56">
                  <c:v>2.2240000000000002</c:v>
                </c:pt>
                <c:pt idx="57">
                  <c:v>2.2280000000000002</c:v>
                </c:pt>
                <c:pt idx="58">
                  <c:v>2.2320000000000002</c:v>
                </c:pt>
                <c:pt idx="59">
                  <c:v>2.2360000000000002</c:v>
                </c:pt>
                <c:pt idx="60">
                  <c:v>2.2400000000000002</c:v>
                </c:pt>
                <c:pt idx="61">
                  <c:v>2.2440000000000002</c:v>
                </c:pt>
                <c:pt idx="62">
                  <c:v>2.2480000000000002</c:v>
                </c:pt>
                <c:pt idx="63">
                  <c:v>2.2519999999999998</c:v>
                </c:pt>
                <c:pt idx="64">
                  <c:v>2.2559999999999998</c:v>
                </c:pt>
                <c:pt idx="65">
                  <c:v>2.2599999999999998</c:v>
                </c:pt>
                <c:pt idx="66">
                  <c:v>2.2639999999999998</c:v>
                </c:pt>
                <c:pt idx="67">
                  <c:v>2.2679999999999998</c:v>
                </c:pt>
                <c:pt idx="68">
                  <c:v>2.2719999999999998</c:v>
                </c:pt>
                <c:pt idx="69">
                  <c:v>2.2759999999999998</c:v>
                </c:pt>
                <c:pt idx="70">
                  <c:v>2.2799999999999998</c:v>
                </c:pt>
                <c:pt idx="71">
                  <c:v>2.2839999999999998</c:v>
                </c:pt>
                <c:pt idx="72">
                  <c:v>2.2879999999999998</c:v>
                </c:pt>
                <c:pt idx="73">
                  <c:v>2.2919999999999998</c:v>
                </c:pt>
                <c:pt idx="74">
                  <c:v>2.2959999999999998</c:v>
                </c:pt>
                <c:pt idx="75">
                  <c:v>2.2999999999999998</c:v>
                </c:pt>
                <c:pt idx="76">
                  <c:v>2.3039999999999998</c:v>
                </c:pt>
                <c:pt idx="77">
                  <c:v>2.3079999999999998</c:v>
                </c:pt>
                <c:pt idx="78">
                  <c:v>2.3119999999999998</c:v>
                </c:pt>
                <c:pt idx="79">
                  <c:v>2.3159999999999998</c:v>
                </c:pt>
                <c:pt idx="80">
                  <c:v>2.3199999999999998</c:v>
                </c:pt>
                <c:pt idx="81">
                  <c:v>2.3239999999999998</c:v>
                </c:pt>
                <c:pt idx="82">
                  <c:v>2.3279999999999998</c:v>
                </c:pt>
                <c:pt idx="83">
                  <c:v>2.3319999999999999</c:v>
                </c:pt>
                <c:pt idx="84">
                  <c:v>2.3359999999999999</c:v>
                </c:pt>
                <c:pt idx="85">
                  <c:v>2.34</c:v>
                </c:pt>
                <c:pt idx="86">
                  <c:v>2.3439999999999999</c:v>
                </c:pt>
                <c:pt idx="87">
                  <c:v>2.3479999999999999</c:v>
                </c:pt>
                <c:pt idx="88">
                  <c:v>2.3519999999999999</c:v>
                </c:pt>
                <c:pt idx="89">
                  <c:v>2.3559999999999999</c:v>
                </c:pt>
                <c:pt idx="90">
                  <c:v>2.36</c:v>
                </c:pt>
                <c:pt idx="91">
                  <c:v>2.3639999999999999</c:v>
                </c:pt>
                <c:pt idx="92">
                  <c:v>2.3679999999999999</c:v>
                </c:pt>
                <c:pt idx="93">
                  <c:v>2.3719999999999999</c:v>
                </c:pt>
                <c:pt idx="94">
                  <c:v>2.3759999999999999</c:v>
                </c:pt>
                <c:pt idx="95">
                  <c:v>2.38</c:v>
                </c:pt>
                <c:pt idx="96">
                  <c:v>2.3839999999999999</c:v>
                </c:pt>
                <c:pt idx="97">
                  <c:v>2.3879999999999999</c:v>
                </c:pt>
                <c:pt idx="98">
                  <c:v>2.3919999999999999</c:v>
                </c:pt>
                <c:pt idx="99">
                  <c:v>2.3959999999999999</c:v>
                </c:pt>
                <c:pt idx="100">
                  <c:v>2.4</c:v>
                </c:pt>
                <c:pt idx="101">
                  <c:v>2.4039999999999999</c:v>
                </c:pt>
                <c:pt idx="102">
                  <c:v>2.4079999999999999</c:v>
                </c:pt>
                <c:pt idx="103">
                  <c:v>2.4119999999999999</c:v>
                </c:pt>
                <c:pt idx="104">
                  <c:v>2.4159999999999999</c:v>
                </c:pt>
                <c:pt idx="105">
                  <c:v>2.42</c:v>
                </c:pt>
                <c:pt idx="106">
                  <c:v>2.4239999999999999</c:v>
                </c:pt>
                <c:pt idx="107">
                  <c:v>2.4279999999999999</c:v>
                </c:pt>
                <c:pt idx="108">
                  <c:v>2.4319999999999999</c:v>
                </c:pt>
                <c:pt idx="109">
                  <c:v>2.4359999999999999</c:v>
                </c:pt>
                <c:pt idx="110">
                  <c:v>2.44</c:v>
                </c:pt>
                <c:pt idx="111">
                  <c:v>2.444</c:v>
                </c:pt>
                <c:pt idx="112">
                  <c:v>2.448</c:v>
                </c:pt>
                <c:pt idx="113">
                  <c:v>2.452</c:v>
                </c:pt>
                <c:pt idx="114">
                  <c:v>2.456</c:v>
                </c:pt>
                <c:pt idx="115">
                  <c:v>2.46</c:v>
                </c:pt>
                <c:pt idx="116">
                  <c:v>2.464</c:v>
                </c:pt>
                <c:pt idx="117">
                  <c:v>2.468</c:v>
                </c:pt>
                <c:pt idx="118">
                  <c:v>2.472</c:v>
                </c:pt>
                <c:pt idx="119">
                  <c:v>2.476</c:v>
                </c:pt>
                <c:pt idx="120">
                  <c:v>2.48</c:v>
                </c:pt>
                <c:pt idx="121">
                  <c:v>2.484</c:v>
                </c:pt>
                <c:pt idx="122">
                  <c:v>2.488</c:v>
                </c:pt>
                <c:pt idx="123">
                  <c:v>2.492</c:v>
                </c:pt>
                <c:pt idx="124">
                  <c:v>2.496</c:v>
                </c:pt>
                <c:pt idx="125">
                  <c:v>2.5</c:v>
                </c:pt>
                <c:pt idx="126">
                  <c:v>2.504</c:v>
                </c:pt>
                <c:pt idx="127">
                  <c:v>2.508</c:v>
                </c:pt>
                <c:pt idx="128">
                  <c:v>2.512</c:v>
                </c:pt>
                <c:pt idx="129">
                  <c:v>2.516</c:v>
                </c:pt>
                <c:pt idx="130">
                  <c:v>2.52</c:v>
                </c:pt>
                <c:pt idx="131">
                  <c:v>2.524</c:v>
                </c:pt>
                <c:pt idx="132">
                  <c:v>2.528</c:v>
                </c:pt>
                <c:pt idx="133">
                  <c:v>2.532</c:v>
                </c:pt>
                <c:pt idx="134">
                  <c:v>2.536</c:v>
                </c:pt>
                <c:pt idx="135">
                  <c:v>2.54</c:v>
                </c:pt>
                <c:pt idx="136">
                  <c:v>2.544</c:v>
                </c:pt>
                <c:pt idx="137">
                  <c:v>2.548</c:v>
                </c:pt>
                <c:pt idx="138">
                  <c:v>2.552</c:v>
                </c:pt>
                <c:pt idx="139">
                  <c:v>2.556</c:v>
                </c:pt>
                <c:pt idx="140">
                  <c:v>2.56</c:v>
                </c:pt>
                <c:pt idx="141">
                  <c:v>2.5640000000000001</c:v>
                </c:pt>
                <c:pt idx="142">
                  <c:v>2.5680000000000001</c:v>
                </c:pt>
                <c:pt idx="143">
                  <c:v>2.5720000000000001</c:v>
                </c:pt>
                <c:pt idx="144">
                  <c:v>2.5760000000000001</c:v>
                </c:pt>
                <c:pt idx="145">
                  <c:v>2.58</c:v>
                </c:pt>
                <c:pt idx="146">
                  <c:v>2.5840000000000001</c:v>
                </c:pt>
                <c:pt idx="147">
                  <c:v>2.5880000000000001</c:v>
                </c:pt>
                <c:pt idx="148">
                  <c:v>2.5920000000000001</c:v>
                </c:pt>
                <c:pt idx="149">
                  <c:v>2.5960000000000001</c:v>
                </c:pt>
                <c:pt idx="150">
                  <c:v>2.6</c:v>
                </c:pt>
                <c:pt idx="151">
                  <c:v>2.6040000000000001</c:v>
                </c:pt>
                <c:pt idx="152">
                  <c:v>2.6080000000000001</c:v>
                </c:pt>
                <c:pt idx="153">
                  <c:v>2.6120000000000001</c:v>
                </c:pt>
                <c:pt idx="154">
                  <c:v>2.6160000000000001</c:v>
                </c:pt>
                <c:pt idx="155">
                  <c:v>2.62</c:v>
                </c:pt>
                <c:pt idx="156">
                  <c:v>2.6240000000000001</c:v>
                </c:pt>
                <c:pt idx="157">
                  <c:v>2.6280000000000001</c:v>
                </c:pt>
                <c:pt idx="158">
                  <c:v>2.6320000000000001</c:v>
                </c:pt>
                <c:pt idx="159">
                  <c:v>2.6360000000000001</c:v>
                </c:pt>
                <c:pt idx="160">
                  <c:v>2.64</c:v>
                </c:pt>
                <c:pt idx="161">
                  <c:v>2.6440000000000001</c:v>
                </c:pt>
                <c:pt idx="162">
                  <c:v>2.6480000000000001</c:v>
                </c:pt>
                <c:pt idx="163">
                  <c:v>2.6520000000000001</c:v>
                </c:pt>
                <c:pt idx="164">
                  <c:v>2.6560000000000001</c:v>
                </c:pt>
                <c:pt idx="165">
                  <c:v>2.66</c:v>
                </c:pt>
                <c:pt idx="166">
                  <c:v>2.6640000000000001</c:v>
                </c:pt>
                <c:pt idx="167">
                  <c:v>2.6680000000000001</c:v>
                </c:pt>
                <c:pt idx="168">
                  <c:v>2.6720000000000002</c:v>
                </c:pt>
                <c:pt idx="169">
                  <c:v>2.6760000000000002</c:v>
                </c:pt>
                <c:pt idx="170">
                  <c:v>2.68</c:v>
                </c:pt>
                <c:pt idx="171">
                  <c:v>2.6840000000000002</c:v>
                </c:pt>
                <c:pt idx="172">
                  <c:v>2.6880000000000002</c:v>
                </c:pt>
                <c:pt idx="173">
                  <c:v>2.6920000000000002</c:v>
                </c:pt>
                <c:pt idx="174">
                  <c:v>2.6960000000000002</c:v>
                </c:pt>
                <c:pt idx="175">
                  <c:v>2.7</c:v>
                </c:pt>
                <c:pt idx="176">
                  <c:v>2.7040000000000002</c:v>
                </c:pt>
                <c:pt idx="177">
                  <c:v>2.7080000000000002</c:v>
                </c:pt>
                <c:pt idx="178">
                  <c:v>2.7120000000000002</c:v>
                </c:pt>
                <c:pt idx="179">
                  <c:v>2.7160000000000002</c:v>
                </c:pt>
                <c:pt idx="180">
                  <c:v>2.72</c:v>
                </c:pt>
                <c:pt idx="181">
                  <c:v>2.7240000000000002</c:v>
                </c:pt>
                <c:pt idx="182">
                  <c:v>2.7280000000000002</c:v>
                </c:pt>
                <c:pt idx="183">
                  <c:v>2.7320000000000002</c:v>
                </c:pt>
                <c:pt idx="184">
                  <c:v>2.7360000000000002</c:v>
                </c:pt>
                <c:pt idx="185">
                  <c:v>2.74</c:v>
                </c:pt>
                <c:pt idx="186">
                  <c:v>2.7440000000000002</c:v>
                </c:pt>
                <c:pt idx="187">
                  <c:v>2.7480000000000002</c:v>
                </c:pt>
                <c:pt idx="188">
                  <c:v>2.7519999999999998</c:v>
                </c:pt>
                <c:pt idx="189">
                  <c:v>2.7559999999999998</c:v>
                </c:pt>
                <c:pt idx="190">
                  <c:v>2.76</c:v>
                </c:pt>
                <c:pt idx="191">
                  <c:v>2.7639999999999998</c:v>
                </c:pt>
                <c:pt idx="192">
                  <c:v>2.7679999999999998</c:v>
                </c:pt>
                <c:pt idx="193">
                  <c:v>2.7719999999999998</c:v>
                </c:pt>
                <c:pt idx="194">
                  <c:v>2.7759999999999998</c:v>
                </c:pt>
                <c:pt idx="195">
                  <c:v>2.78</c:v>
                </c:pt>
                <c:pt idx="196">
                  <c:v>2.7839999999999998</c:v>
                </c:pt>
                <c:pt idx="197">
                  <c:v>2.7879999999999998</c:v>
                </c:pt>
                <c:pt idx="198">
                  <c:v>2.7919999999999998</c:v>
                </c:pt>
                <c:pt idx="199">
                  <c:v>2.7959999999999998</c:v>
                </c:pt>
                <c:pt idx="200">
                  <c:v>2.8</c:v>
                </c:pt>
                <c:pt idx="201">
                  <c:v>2.8039999999999998</c:v>
                </c:pt>
                <c:pt idx="202">
                  <c:v>2.8079999999999998</c:v>
                </c:pt>
                <c:pt idx="203">
                  <c:v>2.8119999999999998</c:v>
                </c:pt>
                <c:pt idx="204">
                  <c:v>2.8159999999999998</c:v>
                </c:pt>
                <c:pt idx="205">
                  <c:v>2.82</c:v>
                </c:pt>
                <c:pt idx="206">
                  <c:v>2.8239999999999998</c:v>
                </c:pt>
                <c:pt idx="207">
                  <c:v>2.8279999999999998</c:v>
                </c:pt>
                <c:pt idx="208">
                  <c:v>2.8319999999999999</c:v>
                </c:pt>
                <c:pt idx="209">
                  <c:v>2.8359999999999999</c:v>
                </c:pt>
                <c:pt idx="210">
                  <c:v>2.84</c:v>
                </c:pt>
                <c:pt idx="211">
                  <c:v>2.8439999999999999</c:v>
                </c:pt>
                <c:pt idx="212">
                  <c:v>2.8479999999999999</c:v>
                </c:pt>
                <c:pt idx="213">
                  <c:v>2.8519999999999999</c:v>
                </c:pt>
                <c:pt idx="214">
                  <c:v>2.8559999999999999</c:v>
                </c:pt>
                <c:pt idx="215">
                  <c:v>2.86</c:v>
                </c:pt>
                <c:pt idx="216">
                  <c:v>2.8639999999999999</c:v>
                </c:pt>
                <c:pt idx="217">
                  <c:v>2.8679999999999999</c:v>
                </c:pt>
                <c:pt idx="218">
                  <c:v>2.8719999999999999</c:v>
                </c:pt>
                <c:pt idx="219">
                  <c:v>2.8759999999999999</c:v>
                </c:pt>
                <c:pt idx="220">
                  <c:v>2.88</c:v>
                </c:pt>
                <c:pt idx="221">
                  <c:v>2.8839999999999999</c:v>
                </c:pt>
                <c:pt idx="222">
                  <c:v>2.8879999999999999</c:v>
                </c:pt>
                <c:pt idx="223">
                  <c:v>2.8919999999999999</c:v>
                </c:pt>
                <c:pt idx="224">
                  <c:v>2.8959999999999999</c:v>
                </c:pt>
                <c:pt idx="225">
                  <c:v>2.9</c:v>
                </c:pt>
                <c:pt idx="226">
                  <c:v>2.9039999999999999</c:v>
                </c:pt>
                <c:pt idx="227">
                  <c:v>2.9079999999999999</c:v>
                </c:pt>
                <c:pt idx="228">
                  <c:v>2.9119999999999999</c:v>
                </c:pt>
                <c:pt idx="229">
                  <c:v>2.9159999999999999</c:v>
                </c:pt>
                <c:pt idx="230">
                  <c:v>2.92</c:v>
                </c:pt>
                <c:pt idx="231">
                  <c:v>2.9239999999999999</c:v>
                </c:pt>
                <c:pt idx="232">
                  <c:v>2.9279999999999999</c:v>
                </c:pt>
                <c:pt idx="233">
                  <c:v>2.9319999999999999</c:v>
                </c:pt>
                <c:pt idx="234">
                  <c:v>2.9359999999999999</c:v>
                </c:pt>
                <c:pt idx="235">
                  <c:v>2.94</c:v>
                </c:pt>
                <c:pt idx="236">
                  <c:v>2.944</c:v>
                </c:pt>
                <c:pt idx="237">
                  <c:v>2.948</c:v>
                </c:pt>
                <c:pt idx="238">
                  <c:v>2.952</c:v>
                </c:pt>
                <c:pt idx="239">
                  <c:v>2.956</c:v>
                </c:pt>
                <c:pt idx="240">
                  <c:v>2.96</c:v>
                </c:pt>
                <c:pt idx="241">
                  <c:v>2.964</c:v>
                </c:pt>
                <c:pt idx="242">
                  <c:v>2.968</c:v>
                </c:pt>
                <c:pt idx="243">
                  <c:v>2.972</c:v>
                </c:pt>
                <c:pt idx="244">
                  <c:v>2.976</c:v>
                </c:pt>
                <c:pt idx="245">
                  <c:v>2.98</c:v>
                </c:pt>
                <c:pt idx="246">
                  <c:v>2.984</c:v>
                </c:pt>
                <c:pt idx="247">
                  <c:v>2.988</c:v>
                </c:pt>
                <c:pt idx="248">
                  <c:v>2.992</c:v>
                </c:pt>
                <c:pt idx="249">
                  <c:v>2.996</c:v>
                </c:pt>
                <c:pt idx="250">
                  <c:v>3</c:v>
                </c:pt>
                <c:pt idx="251">
                  <c:v>3.004</c:v>
                </c:pt>
                <c:pt idx="252">
                  <c:v>3.008</c:v>
                </c:pt>
                <c:pt idx="253">
                  <c:v>3.012</c:v>
                </c:pt>
                <c:pt idx="254">
                  <c:v>3.016</c:v>
                </c:pt>
                <c:pt idx="255">
                  <c:v>3.02</c:v>
                </c:pt>
                <c:pt idx="256">
                  <c:v>3.024</c:v>
                </c:pt>
                <c:pt idx="257">
                  <c:v>3.028</c:v>
                </c:pt>
                <c:pt idx="258">
                  <c:v>3.032</c:v>
                </c:pt>
                <c:pt idx="259">
                  <c:v>3.036</c:v>
                </c:pt>
                <c:pt idx="260">
                  <c:v>3.04</c:v>
                </c:pt>
                <c:pt idx="261">
                  <c:v>3.044</c:v>
                </c:pt>
                <c:pt idx="262">
                  <c:v>3.048</c:v>
                </c:pt>
                <c:pt idx="263">
                  <c:v>3.052</c:v>
                </c:pt>
                <c:pt idx="264">
                  <c:v>3.056</c:v>
                </c:pt>
                <c:pt idx="265">
                  <c:v>3.06</c:v>
                </c:pt>
                <c:pt idx="266">
                  <c:v>3.0640000000000001</c:v>
                </c:pt>
                <c:pt idx="267">
                  <c:v>3.0680000000000001</c:v>
                </c:pt>
                <c:pt idx="268">
                  <c:v>3.0720000000000001</c:v>
                </c:pt>
                <c:pt idx="269">
                  <c:v>3.0760000000000001</c:v>
                </c:pt>
                <c:pt idx="270">
                  <c:v>3.08</c:v>
                </c:pt>
                <c:pt idx="271">
                  <c:v>3.0840000000000001</c:v>
                </c:pt>
                <c:pt idx="272">
                  <c:v>3.0880000000000001</c:v>
                </c:pt>
                <c:pt idx="273">
                  <c:v>3.0920000000000001</c:v>
                </c:pt>
                <c:pt idx="274">
                  <c:v>3.0960000000000001</c:v>
                </c:pt>
                <c:pt idx="275">
                  <c:v>3.1</c:v>
                </c:pt>
                <c:pt idx="276">
                  <c:v>3.1040000000000001</c:v>
                </c:pt>
                <c:pt idx="277">
                  <c:v>3.1080000000000001</c:v>
                </c:pt>
                <c:pt idx="278">
                  <c:v>3.1120000000000001</c:v>
                </c:pt>
                <c:pt idx="279">
                  <c:v>3.1160000000000001</c:v>
                </c:pt>
                <c:pt idx="280">
                  <c:v>3.12</c:v>
                </c:pt>
                <c:pt idx="281">
                  <c:v>3.1240000000000001</c:v>
                </c:pt>
                <c:pt idx="282">
                  <c:v>3.1280000000000001</c:v>
                </c:pt>
                <c:pt idx="283">
                  <c:v>3.1320000000000001</c:v>
                </c:pt>
                <c:pt idx="284">
                  <c:v>3.1360000000000001</c:v>
                </c:pt>
                <c:pt idx="285">
                  <c:v>3.14</c:v>
                </c:pt>
                <c:pt idx="286">
                  <c:v>3.1440000000000001</c:v>
                </c:pt>
                <c:pt idx="287">
                  <c:v>3.1480000000000001</c:v>
                </c:pt>
                <c:pt idx="288">
                  <c:v>3.1520000000000001</c:v>
                </c:pt>
                <c:pt idx="289">
                  <c:v>3.1560000000000001</c:v>
                </c:pt>
                <c:pt idx="290">
                  <c:v>3.16</c:v>
                </c:pt>
                <c:pt idx="291">
                  <c:v>3.1640000000000001</c:v>
                </c:pt>
                <c:pt idx="292">
                  <c:v>3.1680000000000001</c:v>
                </c:pt>
                <c:pt idx="293">
                  <c:v>3.1720000000000002</c:v>
                </c:pt>
                <c:pt idx="294">
                  <c:v>3.1760000000000002</c:v>
                </c:pt>
                <c:pt idx="295">
                  <c:v>3.18</c:v>
                </c:pt>
                <c:pt idx="296">
                  <c:v>3.1840000000000002</c:v>
                </c:pt>
                <c:pt idx="297">
                  <c:v>3.1880000000000002</c:v>
                </c:pt>
                <c:pt idx="298">
                  <c:v>3.1920000000000002</c:v>
                </c:pt>
                <c:pt idx="299">
                  <c:v>3.1960000000000002</c:v>
                </c:pt>
                <c:pt idx="300">
                  <c:v>3.2</c:v>
                </c:pt>
                <c:pt idx="301">
                  <c:v>3.2040000000000002</c:v>
                </c:pt>
                <c:pt idx="302">
                  <c:v>3.2080000000000002</c:v>
                </c:pt>
                <c:pt idx="303">
                  <c:v>3.2120000000000002</c:v>
                </c:pt>
                <c:pt idx="304">
                  <c:v>3.2160000000000002</c:v>
                </c:pt>
                <c:pt idx="305">
                  <c:v>3.22</c:v>
                </c:pt>
                <c:pt idx="306">
                  <c:v>3.2240000000000002</c:v>
                </c:pt>
                <c:pt idx="307">
                  <c:v>3.2280000000000002</c:v>
                </c:pt>
                <c:pt idx="308">
                  <c:v>3.2320000000000002</c:v>
                </c:pt>
                <c:pt idx="309">
                  <c:v>3.2360000000000002</c:v>
                </c:pt>
                <c:pt idx="310">
                  <c:v>3.24</c:v>
                </c:pt>
                <c:pt idx="311">
                  <c:v>3.2440000000000002</c:v>
                </c:pt>
                <c:pt idx="312">
                  <c:v>3.2480000000000002</c:v>
                </c:pt>
                <c:pt idx="313">
                  <c:v>3.2519999999999998</c:v>
                </c:pt>
                <c:pt idx="314">
                  <c:v>3.2559999999999998</c:v>
                </c:pt>
                <c:pt idx="315">
                  <c:v>3.26</c:v>
                </c:pt>
                <c:pt idx="316">
                  <c:v>3.2639999999999998</c:v>
                </c:pt>
                <c:pt idx="317">
                  <c:v>3.2679999999999998</c:v>
                </c:pt>
                <c:pt idx="318">
                  <c:v>3.2719999999999998</c:v>
                </c:pt>
                <c:pt idx="319">
                  <c:v>3.2759999999999998</c:v>
                </c:pt>
                <c:pt idx="320">
                  <c:v>3.28</c:v>
                </c:pt>
                <c:pt idx="321">
                  <c:v>3.2839999999999998</c:v>
                </c:pt>
                <c:pt idx="322">
                  <c:v>3.2879999999999998</c:v>
                </c:pt>
                <c:pt idx="323">
                  <c:v>3.2919999999999998</c:v>
                </c:pt>
                <c:pt idx="324">
                  <c:v>3.2959999999999998</c:v>
                </c:pt>
                <c:pt idx="325">
                  <c:v>3.3</c:v>
                </c:pt>
                <c:pt idx="326">
                  <c:v>3.3039999999999998</c:v>
                </c:pt>
                <c:pt idx="327">
                  <c:v>3.3079999999999998</c:v>
                </c:pt>
                <c:pt idx="328">
                  <c:v>3.3119999999999998</c:v>
                </c:pt>
                <c:pt idx="329">
                  <c:v>3.3159999999999998</c:v>
                </c:pt>
                <c:pt idx="330">
                  <c:v>3.32</c:v>
                </c:pt>
                <c:pt idx="331">
                  <c:v>3.3239999999999998</c:v>
                </c:pt>
                <c:pt idx="332">
                  <c:v>3.3279999999999998</c:v>
                </c:pt>
                <c:pt idx="333">
                  <c:v>3.3319999999999999</c:v>
                </c:pt>
                <c:pt idx="334">
                  <c:v>3.3359999999999999</c:v>
                </c:pt>
                <c:pt idx="335">
                  <c:v>3.34</c:v>
                </c:pt>
                <c:pt idx="336">
                  <c:v>3.3439999999999999</c:v>
                </c:pt>
                <c:pt idx="337">
                  <c:v>3.3479999999999999</c:v>
                </c:pt>
                <c:pt idx="338">
                  <c:v>3.3519999999999999</c:v>
                </c:pt>
                <c:pt idx="339">
                  <c:v>3.3559999999999999</c:v>
                </c:pt>
                <c:pt idx="340">
                  <c:v>3.36</c:v>
                </c:pt>
                <c:pt idx="341">
                  <c:v>3.3639999999999999</c:v>
                </c:pt>
                <c:pt idx="342">
                  <c:v>3.3679999999999999</c:v>
                </c:pt>
                <c:pt idx="343">
                  <c:v>3.3719999999999999</c:v>
                </c:pt>
                <c:pt idx="344">
                  <c:v>3.3759999999999999</c:v>
                </c:pt>
                <c:pt idx="345">
                  <c:v>3.38</c:v>
                </c:pt>
                <c:pt idx="346">
                  <c:v>3.3839999999999999</c:v>
                </c:pt>
                <c:pt idx="347">
                  <c:v>3.3879999999999999</c:v>
                </c:pt>
                <c:pt idx="348">
                  <c:v>3.3919999999999999</c:v>
                </c:pt>
                <c:pt idx="349">
                  <c:v>3.3959999999999999</c:v>
                </c:pt>
                <c:pt idx="350">
                  <c:v>3.4</c:v>
                </c:pt>
                <c:pt idx="351">
                  <c:v>3.4039999999999999</c:v>
                </c:pt>
                <c:pt idx="352">
                  <c:v>3.4079999999999999</c:v>
                </c:pt>
                <c:pt idx="353">
                  <c:v>3.4119999999999999</c:v>
                </c:pt>
                <c:pt idx="354">
                  <c:v>3.4159999999999999</c:v>
                </c:pt>
                <c:pt idx="355">
                  <c:v>3.42</c:v>
                </c:pt>
                <c:pt idx="356">
                  <c:v>3.4239999999999999</c:v>
                </c:pt>
                <c:pt idx="357">
                  <c:v>3.4279999999999999</c:v>
                </c:pt>
                <c:pt idx="358">
                  <c:v>3.4319999999999999</c:v>
                </c:pt>
                <c:pt idx="359">
                  <c:v>3.4359999999999999</c:v>
                </c:pt>
                <c:pt idx="360">
                  <c:v>3.44</c:v>
                </c:pt>
                <c:pt idx="361">
                  <c:v>3.444</c:v>
                </c:pt>
                <c:pt idx="362">
                  <c:v>3.448</c:v>
                </c:pt>
                <c:pt idx="363">
                  <c:v>3.452</c:v>
                </c:pt>
                <c:pt idx="364">
                  <c:v>3.456</c:v>
                </c:pt>
                <c:pt idx="365">
                  <c:v>3.46</c:v>
                </c:pt>
                <c:pt idx="366">
                  <c:v>3.464</c:v>
                </c:pt>
                <c:pt idx="367">
                  <c:v>3.468</c:v>
                </c:pt>
                <c:pt idx="368">
                  <c:v>3.472</c:v>
                </c:pt>
                <c:pt idx="369">
                  <c:v>3.476</c:v>
                </c:pt>
                <c:pt idx="370">
                  <c:v>3.48</c:v>
                </c:pt>
                <c:pt idx="371">
                  <c:v>3.484</c:v>
                </c:pt>
                <c:pt idx="372">
                  <c:v>3.488</c:v>
                </c:pt>
                <c:pt idx="373">
                  <c:v>3.492</c:v>
                </c:pt>
                <c:pt idx="374">
                  <c:v>3.496</c:v>
                </c:pt>
                <c:pt idx="375">
                  <c:v>3.5</c:v>
                </c:pt>
                <c:pt idx="376">
                  <c:v>3.504</c:v>
                </c:pt>
                <c:pt idx="377">
                  <c:v>3.508</c:v>
                </c:pt>
                <c:pt idx="378">
                  <c:v>3.512</c:v>
                </c:pt>
                <c:pt idx="379">
                  <c:v>3.516</c:v>
                </c:pt>
                <c:pt idx="380">
                  <c:v>3.52</c:v>
                </c:pt>
                <c:pt idx="381">
                  <c:v>3.524</c:v>
                </c:pt>
                <c:pt idx="382">
                  <c:v>3.528</c:v>
                </c:pt>
                <c:pt idx="383">
                  <c:v>3.532</c:v>
                </c:pt>
                <c:pt idx="384">
                  <c:v>3.536</c:v>
                </c:pt>
                <c:pt idx="385">
                  <c:v>3.54</c:v>
                </c:pt>
                <c:pt idx="386">
                  <c:v>3.544</c:v>
                </c:pt>
                <c:pt idx="387">
                  <c:v>3.548</c:v>
                </c:pt>
                <c:pt idx="388">
                  <c:v>3.552</c:v>
                </c:pt>
                <c:pt idx="389">
                  <c:v>3.556</c:v>
                </c:pt>
                <c:pt idx="390">
                  <c:v>3.56</c:v>
                </c:pt>
                <c:pt idx="391">
                  <c:v>3.5640000000000001</c:v>
                </c:pt>
                <c:pt idx="392">
                  <c:v>3.5680000000000001</c:v>
                </c:pt>
                <c:pt idx="393">
                  <c:v>3.5720000000000001</c:v>
                </c:pt>
                <c:pt idx="394">
                  <c:v>3.5760000000000001</c:v>
                </c:pt>
                <c:pt idx="395">
                  <c:v>3.58</c:v>
                </c:pt>
                <c:pt idx="396">
                  <c:v>3.5840000000000001</c:v>
                </c:pt>
                <c:pt idx="397">
                  <c:v>3.5880000000000001</c:v>
                </c:pt>
                <c:pt idx="398">
                  <c:v>3.5920000000000001</c:v>
                </c:pt>
                <c:pt idx="399">
                  <c:v>3.5960000000000001</c:v>
                </c:pt>
                <c:pt idx="400">
                  <c:v>3.6</c:v>
                </c:pt>
                <c:pt idx="401">
                  <c:v>3.6040000000000001</c:v>
                </c:pt>
                <c:pt idx="402">
                  <c:v>3.6080000000000001</c:v>
                </c:pt>
                <c:pt idx="403">
                  <c:v>3.6120000000000001</c:v>
                </c:pt>
                <c:pt idx="404">
                  <c:v>3.6160000000000001</c:v>
                </c:pt>
                <c:pt idx="405">
                  <c:v>3.62</c:v>
                </c:pt>
                <c:pt idx="406">
                  <c:v>3.6240000000000001</c:v>
                </c:pt>
                <c:pt idx="407">
                  <c:v>3.6280000000000001</c:v>
                </c:pt>
                <c:pt idx="408">
                  <c:v>3.6320000000000001</c:v>
                </c:pt>
                <c:pt idx="409">
                  <c:v>3.6360000000000001</c:v>
                </c:pt>
                <c:pt idx="410">
                  <c:v>3.64</c:v>
                </c:pt>
                <c:pt idx="411">
                  <c:v>3.6440000000000001</c:v>
                </c:pt>
                <c:pt idx="412">
                  <c:v>3.6480000000000001</c:v>
                </c:pt>
                <c:pt idx="413">
                  <c:v>3.6520000000000001</c:v>
                </c:pt>
                <c:pt idx="414">
                  <c:v>3.6560000000000001</c:v>
                </c:pt>
                <c:pt idx="415">
                  <c:v>3.66</c:v>
                </c:pt>
                <c:pt idx="416">
                  <c:v>3.6640000000000001</c:v>
                </c:pt>
                <c:pt idx="417">
                  <c:v>3.6680000000000001</c:v>
                </c:pt>
                <c:pt idx="418">
                  <c:v>3.6720000000000002</c:v>
                </c:pt>
                <c:pt idx="419">
                  <c:v>3.6760000000000002</c:v>
                </c:pt>
                <c:pt idx="420">
                  <c:v>3.68</c:v>
                </c:pt>
                <c:pt idx="421">
                  <c:v>3.6840000000000002</c:v>
                </c:pt>
                <c:pt idx="422">
                  <c:v>3.6880000000000002</c:v>
                </c:pt>
                <c:pt idx="423">
                  <c:v>3.6920000000000002</c:v>
                </c:pt>
                <c:pt idx="424">
                  <c:v>3.6960000000000002</c:v>
                </c:pt>
                <c:pt idx="425">
                  <c:v>3.7</c:v>
                </c:pt>
                <c:pt idx="426">
                  <c:v>3.7040000000000002</c:v>
                </c:pt>
                <c:pt idx="427">
                  <c:v>3.7080000000000002</c:v>
                </c:pt>
                <c:pt idx="428">
                  <c:v>3.7120000000000002</c:v>
                </c:pt>
                <c:pt idx="429">
                  <c:v>3.7160000000000002</c:v>
                </c:pt>
                <c:pt idx="430">
                  <c:v>3.72</c:v>
                </c:pt>
                <c:pt idx="431">
                  <c:v>3.7240000000000002</c:v>
                </c:pt>
                <c:pt idx="432">
                  <c:v>3.7280000000000002</c:v>
                </c:pt>
                <c:pt idx="433">
                  <c:v>3.7320000000000002</c:v>
                </c:pt>
                <c:pt idx="434">
                  <c:v>3.7360000000000002</c:v>
                </c:pt>
                <c:pt idx="435">
                  <c:v>3.74</c:v>
                </c:pt>
                <c:pt idx="436">
                  <c:v>3.7440000000000002</c:v>
                </c:pt>
                <c:pt idx="437">
                  <c:v>3.7480000000000002</c:v>
                </c:pt>
                <c:pt idx="438">
                  <c:v>3.7519999999999998</c:v>
                </c:pt>
                <c:pt idx="439">
                  <c:v>3.7559999999999998</c:v>
                </c:pt>
                <c:pt idx="440">
                  <c:v>3.76</c:v>
                </c:pt>
                <c:pt idx="441">
                  <c:v>3.7639999999999998</c:v>
                </c:pt>
                <c:pt idx="442">
                  <c:v>3.7679999999999998</c:v>
                </c:pt>
                <c:pt idx="443">
                  <c:v>3.7719999999999998</c:v>
                </c:pt>
                <c:pt idx="444">
                  <c:v>3.7759999999999998</c:v>
                </c:pt>
                <c:pt idx="445">
                  <c:v>3.78</c:v>
                </c:pt>
                <c:pt idx="446">
                  <c:v>3.7839999999999998</c:v>
                </c:pt>
                <c:pt idx="447">
                  <c:v>3.7879999999999998</c:v>
                </c:pt>
                <c:pt idx="448">
                  <c:v>3.7919999999999998</c:v>
                </c:pt>
                <c:pt idx="449">
                  <c:v>3.7959999999999998</c:v>
                </c:pt>
                <c:pt idx="450">
                  <c:v>3.8</c:v>
                </c:pt>
                <c:pt idx="451">
                  <c:v>3.8039999999999998</c:v>
                </c:pt>
                <c:pt idx="452">
                  <c:v>3.8079999999999998</c:v>
                </c:pt>
                <c:pt idx="453">
                  <c:v>3.8119999999999998</c:v>
                </c:pt>
                <c:pt idx="454">
                  <c:v>3.8159999999999998</c:v>
                </c:pt>
                <c:pt idx="455">
                  <c:v>3.82</c:v>
                </c:pt>
                <c:pt idx="456">
                  <c:v>3.8239999999999998</c:v>
                </c:pt>
                <c:pt idx="457">
                  <c:v>3.8279999999999998</c:v>
                </c:pt>
                <c:pt idx="458">
                  <c:v>3.8319999999999999</c:v>
                </c:pt>
                <c:pt idx="459">
                  <c:v>3.8359999999999999</c:v>
                </c:pt>
                <c:pt idx="460">
                  <c:v>3.84</c:v>
                </c:pt>
                <c:pt idx="461">
                  <c:v>3.8439999999999999</c:v>
                </c:pt>
                <c:pt idx="462">
                  <c:v>3.8479999999999999</c:v>
                </c:pt>
                <c:pt idx="463">
                  <c:v>3.8519999999999999</c:v>
                </c:pt>
                <c:pt idx="464">
                  <c:v>3.8559999999999999</c:v>
                </c:pt>
                <c:pt idx="465">
                  <c:v>3.86</c:v>
                </c:pt>
                <c:pt idx="466">
                  <c:v>3.8639999999999999</c:v>
                </c:pt>
                <c:pt idx="467">
                  <c:v>3.8679999999999999</c:v>
                </c:pt>
                <c:pt idx="468">
                  <c:v>3.8719999999999999</c:v>
                </c:pt>
                <c:pt idx="469">
                  <c:v>3.8759999999999999</c:v>
                </c:pt>
                <c:pt idx="470">
                  <c:v>3.88</c:v>
                </c:pt>
                <c:pt idx="471">
                  <c:v>3.8839999999999999</c:v>
                </c:pt>
                <c:pt idx="472">
                  <c:v>3.8879999999999999</c:v>
                </c:pt>
                <c:pt idx="473">
                  <c:v>3.8919999999999999</c:v>
                </c:pt>
                <c:pt idx="474">
                  <c:v>3.8959999999999999</c:v>
                </c:pt>
                <c:pt idx="475">
                  <c:v>3.9</c:v>
                </c:pt>
                <c:pt idx="476">
                  <c:v>3.9039999999999999</c:v>
                </c:pt>
                <c:pt idx="477">
                  <c:v>3.9079999999999999</c:v>
                </c:pt>
                <c:pt idx="478">
                  <c:v>3.9119999999999999</c:v>
                </c:pt>
                <c:pt idx="479">
                  <c:v>3.9159999999999999</c:v>
                </c:pt>
                <c:pt idx="480">
                  <c:v>3.92</c:v>
                </c:pt>
                <c:pt idx="481">
                  <c:v>3.9239999999999999</c:v>
                </c:pt>
                <c:pt idx="482">
                  <c:v>3.9279999999999999</c:v>
                </c:pt>
                <c:pt idx="483">
                  <c:v>3.9319999999999999</c:v>
                </c:pt>
                <c:pt idx="484">
                  <c:v>3.9359999999999999</c:v>
                </c:pt>
                <c:pt idx="485">
                  <c:v>3.94</c:v>
                </c:pt>
                <c:pt idx="486">
                  <c:v>3.944</c:v>
                </c:pt>
                <c:pt idx="487">
                  <c:v>3.948</c:v>
                </c:pt>
                <c:pt idx="488">
                  <c:v>3.952</c:v>
                </c:pt>
                <c:pt idx="489">
                  <c:v>3.956</c:v>
                </c:pt>
                <c:pt idx="490">
                  <c:v>3.96</c:v>
                </c:pt>
                <c:pt idx="491">
                  <c:v>3.964</c:v>
                </c:pt>
                <c:pt idx="492">
                  <c:v>3.968</c:v>
                </c:pt>
                <c:pt idx="493">
                  <c:v>3.972</c:v>
                </c:pt>
                <c:pt idx="494">
                  <c:v>3.976</c:v>
                </c:pt>
                <c:pt idx="495">
                  <c:v>3.98</c:v>
                </c:pt>
                <c:pt idx="496">
                  <c:v>3.984</c:v>
                </c:pt>
                <c:pt idx="497">
                  <c:v>3.988</c:v>
                </c:pt>
                <c:pt idx="498">
                  <c:v>3.992</c:v>
                </c:pt>
                <c:pt idx="499">
                  <c:v>3.996</c:v>
                </c:pt>
                <c:pt idx="500">
                  <c:v>4</c:v>
                </c:pt>
                <c:pt idx="501">
                  <c:v>4.0039999999999996</c:v>
                </c:pt>
                <c:pt idx="502">
                  <c:v>4.008</c:v>
                </c:pt>
                <c:pt idx="503">
                  <c:v>4.0119999999999996</c:v>
                </c:pt>
                <c:pt idx="504">
                  <c:v>4.016</c:v>
                </c:pt>
                <c:pt idx="505">
                  <c:v>4.0199999999999996</c:v>
                </c:pt>
                <c:pt idx="506">
                  <c:v>4.024</c:v>
                </c:pt>
                <c:pt idx="507">
                  <c:v>4.0279999999999996</c:v>
                </c:pt>
                <c:pt idx="508">
                  <c:v>4.032</c:v>
                </c:pt>
                <c:pt idx="509">
                  <c:v>4.0359999999999996</c:v>
                </c:pt>
                <c:pt idx="510">
                  <c:v>4.04</c:v>
                </c:pt>
                <c:pt idx="511">
                  <c:v>4.0439999999999996</c:v>
                </c:pt>
                <c:pt idx="512">
                  <c:v>4.048</c:v>
                </c:pt>
                <c:pt idx="513">
                  <c:v>4.0519999999999996</c:v>
                </c:pt>
                <c:pt idx="514">
                  <c:v>4.056</c:v>
                </c:pt>
                <c:pt idx="515">
                  <c:v>4.0599999999999996</c:v>
                </c:pt>
                <c:pt idx="516">
                  <c:v>4.0640000000000001</c:v>
                </c:pt>
                <c:pt idx="517">
                  <c:v>4.0679999999999996</c:v>
                </c:pt>
                <c:pt idx="518">
                  <c:v>4.0720000000000001</c:v>
                </c:pt>
                <c:pt idx="519">
                  <c:v>4.0759999999999996</c:v>
                </c:pt>
                <c:pt idx="520">
                  <c:v>4.08</c:v>
                </c:pt>
                <c:pt idx="521">
                  <c:v>4.0839999999999996</c:v>
                </c:pt>
                <c:pt idx="522">
                  <c:v>4.0880000000000001</c:v>
                </c:pt>
                <c:pt idx="523">
                  <c:v>4.0919999999999996</c:v>
                </c:pt>
                <c:pt idx="524">
                  <c:v>4.0960000000000001</c:v>
                </c:pt>
                <c:pt idx="525">
                  <c:v>4.0999999999999996</c:v>
                </c:pt>
                <c:pt idx="526">
                  <c:v>4.1040000000000001</c:v>
                </c:pt>
                <c:pt idx="527">
                  <c:v>4.1079999999999997</c:v>
                </c:pt>
                <c:pt idx="528">
                  <c:v>4.1120000000000001</c:v>
                </c:pt>
                <c:pt idx="529">
                  <c:v>4.1159999999999997</c:v>
                </c:pt>
                <c:pt idx="530">
                  <c:v>4.12</c:v>
                </c:pt>
                <c:pt idx="531">
                  <c:v>4.1239999999999997</c:v>
                </c:pt>
                <c:pt idx="532">
                  <c:v>4.1280000000000001</c:v>
                </c:pt>
                <c:pt idx="533">
                  <c:v>4.1319999999999997</c:v>
                </c:pt>
                <c:pt idx="534">
                  <c:v>4.1360000000000001</c:v>
                </c:pt>
                <c:pt idx="535">
                  <c:v>4.1399999999999997</c:v>
                </c:pt>
                <c:pt idx="536">
                  <c:v>4.1440000000000001</c:v>
                </c:pt>
                <c:pt idx="537">
                  <c:v>4.1479999999999997</c:v>
                </c:pt>
                <c:pt idx="538">
                  <c:v>4.1520000000000001</c:v>
                </c:pt>
                <c:pt idx="539">
                  <c:v>4.1559999999999997</c:v>
                </c:pt>
                <c:pt idx="540">
                  <c:v>4.16</c:v>
                </c:pt>
                <c:pt idx="541">
                  <c:v>4.1639999999999997</c:v>
                </c:pt>
                <c:pt idx="542">
                  <c:v>4.1680000000000001</c:v>
                </c:pt>
                <c:pt idx="543">
                  <c:v>4.1719999999999997</c:v>
                </c:pt>
                <c:pt idx="544">
                  <c:v>4.1760000000000002</c:v>
                </c:pt>
                <c:pt idx="545">
                  <c:v>4.18</c:v>
                </c:pt>
                <c:pt idx="546">
                  <c:v>4.1840000000000002</c:v>
                </c:pt>
                <c:pt idx="547">
                  <c:v>4.1879999999999997</c:v>
                </c:pt>
                <c:pt idx="548">
                  <c:v>4.1920000000000002</c:v>
                </c:pt>
                <c:pt idx="549">
                  <c:v>4.1959999999999997</c:v>
                </c:pt>
                <c:pt idx="550">
                  <c:v>4.2</c:v>
                </c:pt>
                <c:pt idx="551">
                  <c:v>4.2039999999999997</c:v>
                </c:pt>
                <c:pt idx="552">
                  <c:v>4.2080000000000002</c:v>
                </c:pt>
                <c:pt idx="553">
                  <c:v>4.2119999999999997</c:v>
                </c:pt>
                <c:pt idx="554">
                  <c:v>4.2160000000000002</c:v>
                </c:pt>
                <c:pt idx="555">
                  <c:v>4.22</c:v>
                </c:pt>
                <c:pt idx="556">
                  <c:v>4.2240000000000002</c:v>
                </c:pt>
                <c:pt idx="557">
                  <c:v>4.2279999999999998</c:v>
                </c:pt>
                <c:pt idx="558">
                  <c:v>4.2320000000000002</c:v>
                </c:pt>
                <c:pt idx="559">
                  <c:v>4.2359999999999998</c:v>
                </c:pt>
                <c:pt idx="560">
                  <c:v>4.24</c:v>
                </c:pt>
                <c:pt idx="561">
                  <c:v>4.2439999999999998</c:v>
                </c:pt>
                <c:pt idx="562">
                  <c:v>4.2480000000000002</c:v>
                </c:pt>
                <c:pt idx="563">
                  <c:v>4.2519999999999998</c:v>
                </c:pt>
                <c:pt idx="564">
                  <c:v>4.2560000000000002</c:v>
                </c:pt>
                <c:pt idx="565">
                  <c:v>4.26</c:v>
                </c:pt>
                <c:pt idx="566">
                  <c:v>4.2640000000000002</c:v>
                </c:pt>
                <c:pt idx="567">
                  <c:v>4.2679999999999998</c:v>
                </c:pt>
                <c:pt idx="568">
                  <c:v>4.2720000000000002</c:v>
                </c:pt>
                <c:pt idx="569">
                  <c:v>4.2759999999999998</c:v>
                </c:pt>
                <c:pt idx="570">
                  <c:v>4.28</c:v>
                </c:pt>
                <c:pt idx="571">
                  <c:v>4.2839999999999998</c:v>
                </c:pt>
                <c:pt idx="572">
                  <c:v>4.2880000000000003</c:v>
                </c:pt>
                <c:pt idx="573">
                  <c:v>4.2919999999999998</c:v>
                </c:pt>
                <c:pt idx="574">
                  <c:v>4.2960000000000003</c:v>
                </c:pt>
                <c:pt idx="575">
                  <c:v>4.3</c:v>
                </c:pt>
                <c:pt idx="576">
                  <c:v>4.3040000000000003</c:v>
                </c:pt>
                <c:pt idx="577">
                  <c:v>4.3079999999999998</c:v>
                </c:pt>
                <c:pt idx="578">
                  <c:v>4.3120000000000003</c:v>
                </c:pt>
                <c:pt idx="579">
                  <c:v>4.3159999999999998</c:v>
                </c:pt>
                <c:pt idx="580">
                  <c:v>4.32</c:v>
                </c:pt>
                <c:pt idx="581">
                  <c:v>4.3239999999999998</c:v>
                </c:pt>
                <c:pt idx="582">
                  <c:v>4.3280000000000003</c:v>
                </c:pt>
                <c:pt idx="583">
                  <c:v>4.3319999999999999</c:v>
                </c:pt>
                <c:pt idx="584">
                  <c:v>4.3360000000000003</c:v>
                </c:pt>
                <c:pt idx="585">
                  <c:v>4.34</c:v>
                </c:pt>
                <c:pt idx="586">
                  <c:v>4.3440000000000003</c:v>
                </c:pt>
                <c:pt idx="587">
                  <c:v>4.3479999999999999</c:v>
                </c:pt>
                <c:pt idx="588">
                  <c:v>4.3520000000000003</c:v>
                </c:pt>
                <c:pt idx="589">
                  <c:v>4.3559999999999999</c:v>
                </c:pt>
                <c:pt idx="590">
                  <c:v>4.3600000000000003</c:v>
                </c:pt>
                <c:pt idx="591">
                  <c:v>4.3639999999999999</c:v>
                </c:pt>
                <c:pt idx="592">
                  <c:v>4.3680000000000003</c:v>
                </c:pt>
                <c:pt idx="593">
                  <c:v>4.3719999999999999</c:v>
                </c:pt>
                <c:pt idx="594">
                  <c:v>4.3760000000000003</c:v>
                </c:pt>
                <c:pt idx="595">
                  <c:v>4.38</c:v>
                </c:pt>
                <c:pt idx="596">
                  <c:v>4.3840000000000003</c:v>
                </c:pt>
                <c:pt idx="597">
                  <c:v>4.3879999999999999</c:v>
                </c:pt>
                <c:pt idx="598">
                  <c:v>4.3920000000000003</c:v>
                </c:pt>
                <c:pt idx="599">
                  <c:v>4.3959999999999999</c:v>
                </c:pt>
                <c:pt idx="600">
                  <c:v>4.4000000000000004</c:v>
                </c:pt>
                <c:pt idx="601">
                  <c:v>4.4039999999999999</c:v>
                </c:pt>
                <c:pt idx="602">
                  <c:v>4.4080000000000004</c:v>
                </c:pt>
                <c:pt idx="603">
                  <c:v>4.4119999999999999</c:v>
                </c:pt>
                <c:pt idx="604">
                  <c:v>4.4160000000000004</c:v>
                </c:pt>
                <c:pt idx="605">
                  <c:v>4.42</c:v>
                </c:pt>
                <c:pt idx="606">
                  <c:v>4.4240000000000004</c:v>
                </c:pt>
                <c:pt idx="607">
                  <c:v>4.4279999999999999</c:v>
                </c:pt>
                <c:pt idx="608">
                  <c:v>4.4320000000000004</c:v>
                </c:pt>
                <c:pt idx="609">
                  <c:v>4.4359999999999999</c:v>
                </c:pt>
                <c:pt idx="610">
                  <c:v>4.4400000000000004</c:v>
                </c:pt>
                <c:pt idx="611">
                  <c:v>4.444</c:v>
                </c:pt>
                <c:pt idx="612">
                  <c:v>4.4480000000000004</c:v>
                </c:pt>
                <c:pt idx="613">
                  <c:v>4.452</c:v>
                </c:pt>
                <c:pt idx="614">
                  <c:v>4.4560000000000004</c:v>
                </c:pt>
                <c:pt idx="615">
                  <c:v>4.46</c:v>
                </c:pt>
                <c:pt idx="616">
                  <c:v>4.4640000000000004</c:v>
                </c:pt>
                <c:pt idx="617">
                  <c:v>4.468</c:v>
                </c:pt>
                <c:pt idx="618">
                  <c:v>4.4720000000000004</c:v>
                </c:pt>
                <c:pt idx="619">
                  <c:v>4.476</c:v>
                </c:pt>
                <c:pt idx="620">
                  <c:v>4.4800000000000004</c:v>
                </c:pt>
                <c:pt idx="621">
                  <c:v>4.484</c:v>
                </c:pt>
                <c:pt idx="622">
                  <c:v>4.4880000000000004</c:v>
                </c:pt>
                <c:pt idx="623">
                  <c:v>4.492</c:v>
                </c:pt>
                <c:pt idx="624">
                  <c:v>4.4960000000000004</c:v>
                </c:pt>
                <c:pt idx="625">
                  <c:v>4.5</c:v>
                </c:pt>
                <c:pt idx="626">
                  <c:v>4.5039999999999996</c:v>
                </c:pt>
                <c:pt idx="627">
                  <c:v>4.508</c:v>
                </c:pt>
                <c:pt idx="628">
                  <c:v>4.5119999999999996</c:v>
                </c:pt>
                <c:pt idx="629">
                  <c:v>4.516</c:v>
                </c:pt>
                <c:pt idx="630">
                  <c:v>4.5199999999999996</c:v>
                </c:pt>
                <c:pt idx="631">
                  <c:v>4.524</c:v>
                </c:pt>
                <c:pt idx="632">
                  <c:v>4.5279999999999996</c:v>
                </c:pt>
                <c:pt idx="633">
                  <c:v>4.532</c:v>
                </c:pt>
                <c:pt idx="634">
                  <c:v>4.5359999999999996</c:v>
                </c:pt>
                <c:pt idx="635">
                  <c:v>4.54</c:v>
                </c:pt>
                <c:pt idx="636">
                  <c:v>4.5439999999999996</c:v>
                </c:pt>
                <c:pt idx="637">
                  <c:v>4.548</c:v>
                </c:pt>
                <c:pt idx="638">
                  <c:v>4.5519999999999996</c:v>
                </c:pt>
                <c:pt idx="639">
                  <c:v>4.556</c:v>
                </c:pt>
                <c:pt idx="640">
                  <c:v>4.5599999999999996</c:v>
                </c:pt>
                <c:pt idx="641">
                  <c:v>4.5640000000000001</c:v>
                </c:pt>
                <c:pt idx="642">
                  <c:v>4.5679999999999996</c:v>
                </c:pt>
                <c:pt idx="643">
                  <c:v>4.5720000000000001</c:v>
                </c:pt>
                <c:pt idx="644">
                  <c:v>4.5759999999999996</c:v>
                </c:pt>
                <c:pt idx="645">
                  <c:v>4.58</c:v>
                </c:pt>
                <c:pt idx="646">
                  <c:v>4.5839999999999996</c:v>
                </c:pt>
                <c:pt idx="647">
                  <c:v>4.5880000000000001</c:v>
                </c:pt>
                <c:pt idx="648">
                  <c:v>4.5919999999999996</c:v>
                </c:pt>
                <c:pt idx="649">
                  <c:v>4.5960000000000001</c:v>
                </c:pt>
                <c:pt idx="650">
                  <c:v>4.5999999999999996</c:v>
                </c:pt>
                <c:pt idx="651">
                  <c:v>4.6040000000000001</c:v>
                </c:pt>
                <c:pt idx="652">
                  <c:v>4.6079999999999997</c:v>
                </c:pt>
                <c:pt idx="653">
                  <c:v>4.6120000000000001</c:v>
                </c:pt>
                <c:pt idx="654">
                  <c:v>4.6159999999999997</c:v>
                </c:pt>
                <c:pt idx="655">
                  <c:v>4.62</c:v>
                </c:pt>
                <c:pt idx="656">
                  <c:v>4.6239999999999997</c:v>
                </c:pt>
                <c:pt idx="657">
                  <c:v>4.6280000000000001</c:v>
                </c:pt>
                <c:pt idx="658">
                  <c:v>4.6319999999999997</c:v>
                </c:pt>
                <c:pt idx="659">
                  <c:v>4.6360000000000001</c:v>
                </c:pt>
                <c:pt idx="660">
                  <c:v>4.6399999999999997</c:v>
                </c:pt>
                <c:pt idx="661">
                  <c:v>4.6440000000000001</c:v>
                </c:pt>
                <c:pt idx="662">
                  <c:v>4.6479999999999997</c:v>
                </c:pt>
                <c:pt idx="663">
                  <c:v>4.6520000000000001</c:v>
                </c:pt>
                <c:pt idx="664">
                  <c:v>4.6559999999999997</c:v>
                </c:pt>
                <c:pt idx="665">
                  <c:v>4.66</c:v>
                </c:pt>
                <c:pt idx="666">
                  <c:v>4.6639999999999997</c:v>
                </c:pt>
                <c:pt idx="667">
                  <c:v>4.6680000000000001</c:v>
                </c:pt>
                <c:pt idx="668">
                  <c:v>4.6719999999999997</c:v>
                </c:pt>
                <c:pt idx="669">
                  <c:v>4.6760000000000002</c:v>
                </c:pt>
                <c:pt idx="670">
                  <c:v>4.68</c:v>
                </c:pt>
                <c:pt idx="671">
                  <c:v>4.6840000000000002</c:v>
                </c:pt>
                <c:pt idx="672">
                  <c:v>4.6879999999999997</c:v>
                </c:pt>
                <c:pt idx="673">
                  <c:v>4.6920000000000002</c:v>
                </c:pt>
                <c:pt idx="674">
                  <c:v>4.6959999999999997</c:v>
                </c:pt>
                <c:pt idx="675">
                  <c:v>4.7</c:v>
                </c:pt>
                <c:pt idx="676">
                  <c:v>4.7039999999999997</c:v>
                </c:pt>
                <c:pt idx="677">
                  <c:v>4.7080000000000002</c:v>
                </c:pt>
                <c:pt idx="678">
                  <c:v>4.7119999999999997</c:v>
                </c:pt>
                <c:pt idx="679">
                  <c:v>4.7160000000000002</c:v>
                </c:pt>
                <c:pt idx="680">
                  <c:v>4.72</c:v>
                </c:pt>
                <c:pt idx="681">
                  <c:v>4.7240000000000002</c:v>
                </c:pt>
                <c:pt idx="682">
                  <c:v>4.7279999999999998</c:v>
                </c:pt>
                <c:pt idx="683">
                  <c:v>4.7320000000000002</c:v>
                </c:pt>
                <c:pt idx="684">
                  <c:v>4.7359999999999998</c:v>
                </c:pt>
                <c:pt idx="685">
                  <c:v>4.74</c:v>
                </c:pt>
                <c:pt idx="686">
                  <c:v>4.7439999999999998</c:v>
                </c:pt>
                <c:pt idx="687">
                  <c:v>4.7480000000000002</c:v>
                </c:pt>
                <c:pt idx="688">
                  <c:v>4.7519999999999998</c:v>
                </c:pt>
                <c:pt idx="689">
                  <c:v>4.7560000000000002</c:v>
                </c:pt>
                <c:pt idx="690">
                  <c:v>4.76</c:v>
                </c:pt>
                <c:pt idx="691">
                  <c:v>4.7640000000000002</c:v>
                </c:pt>
                <c:pt idx="692">
                  <c:v>4.7679999999999998</c:v>
                </c:pt>
                <c:pt idx="693">
                  <c:v>4.7720000000000002</c:v>
                </c:pt>
                <c:pt idx="694">
                  <c:v>4.7759999999999998</c:v>
                </c:pt>
                <c:pt idx="695">
                  <c:v>4.78</c:v>
                </c:pt>
                <c:pt idx="696">
                  <c:v>4.7839999999999998</c:v>
                </c:pt>
                <c:pt idx="697">
                  <c:v>4.7880000000000003</c:v>
                </c:pt>
                <c:pt idx="698">
                  <c:v>4.7919999999999998</c:v>
                </c:pt>
                <c:pt idx="699">
                  <c:v>4.7960000000000003</c:v>
                </c:pt>
                <c:pt idx="700">
                  <c:v>4.8</c:v>
                </c:pt>
                <c:pt idx="701">
                  <c:v>4.8040000000000003</c:v>
                </c:pt>
                <c:pt idx="702">
                  <c:v>4.8079999999999998</c:v>
                </c:pt>
                <c:pt idx="703">
                  <c:v>4.8120000000000003</c:v>
                </c:pt>
                <c:pt idx="704">
                  <c:v>4.8159999999999998</c:v>
                </c:pt>
                <c:pt idx="705">
                  <c:v>4.82</c:v>
                </c:pt>
                <c:pt idx="706">
                  <c:v>4.8239999999999998</c:v>
                </c:pt>
                <c:pt idx="707">
                  <c:v>4.8280000000000003</c:v>
                </c:pt>
                <c:pt idx="708">
                  <c:v>4.8319999999999999</c:v>
                </c:pt>
                <c:pt idx="709">
                  <c:v>4.8360000000000003</c:v>
                </c:pt>
                <c:pt idx="710">
                  <c:v>4.84</c:v>
                </c:pt>
                <c:pt idx="711">
                  <c:v>4.8440000000000003</c:v>
                </c:pt>
                <c:pt idx="712">
                  <c:v>4.8479999999999999</c:v>
                </c:pt>
                <c:pt idx="713">
                  <c:v>4.8520000000000003</c:v>
                </c:pt>
                <c:pt idx="714">
                  <c:v>4.8559999999999999</c:v>
                </c:pt>
                <c:pt idx="715">
                  <c:v>4.8600000000000003</c:v>
                </c:pt>
                <c:pt idx="716">
                  <c:v>4.8639999999999999</c:v>
                </c:pt>
                <c:pt idx="717">
                  <c:v>4.8680000000000003</c:v>
                </c:pt>
                <c:pt idx="718">
                  <c:v>4.8719999999999999</c:v>
                </c:pt>
                <c:pt idx="719">
                  <c:v>4.8760000000000003</c:v>
                </c:pt>
                <c:pt idx="720">
                  <c:v>4.88</c:v>
                </c:pt>
                <c:pt idx="721">
                  <c:v>4.8840000000000003</c:v>
                </c:pt>
                <c:pt idx="722">
                  <c:v>4.8879999999999999</c:v>
                </c:pt>
                <c:pt idx="723">
                  <c:v>4.8920000000000003</c:v>
                </c:pt>
                <c:pt idx="724">
                  <c:v>4.8959999999999999</c:v>
                </c:pt>
                <c:pt idx="725">
                  <c:v>4.9000000000000004</c:v>
                </c:pt>
                <c:pt idx="726">
                  <c:v>4.9039999999999999</c:v>
                </c:pt>
                <c:pt idx="727">
                  <c:v>4.9080000000000004</c:v>
                </c:pt>
                <c:pt idx="728">
                  <c:v>4.9119999999999999</c:v>
                </c:pt>
                <c:pt idx="729">
                  <c:v>4.9160000000000004</c:v>
                </c:pt>
                <c:pt idx="730">
                  <c:v>4.92</c:v>
                </c:pt>
                <c:pt idx="731">
                  <c:v>4.9240000000000004</c:v>
                </c:pt>
                <c:pt idx="732">
                  <c:v>4.9279999999999999</c:v>
                </c:pt>
                <c:pt idx="733">
                  <c:v>4.9320000000000004</c:v>
                </c:pt>
                <c:pt idx="734">
                  <c:v>4.9359999999999999</c:v>
                </c:pt>
                <c:pt idx="735">
                  <c:v>4.9400000000000004</c:v>
                </c:pt>
                <c:pt idx="736">
                  <c:v>4.944</c:v>
                </c:pt>
                <c:pt idx="737">
                  <c:v>4.9480000000000004</c:v>
                </c:pt>
                <c:pt idx="738">
                  <c:v>4.952</c:v>
                </c:pt>
                <c:pt idx="739">
                  <c:v>4.9560000000000004</c:v>
                </c:pt>
                <c:pt idx="740">
                  <c:v>4.96</c:v>
                </c:pt>
                <c:pt idx="741">
                  <c:v>4.9640000000000004</c:v>
                </c:pt>
                <c:pt idx="742">
                  <c:v>4.968</c:v>
                </c:pt>
                <c:pt idx="743">
                  <c:v>4.9720000000000004</c:v>
                </c:pt>
                <c:pt idx="744">
                  <c:v>4.976</c:v>
                </c:pt>
                <c:pt idx="745">
                  <c:v>4.9800000000000004</c:v>
                </c:pt>
                <c:pt idx="746">
                  <c:v>4.984</c:v>
                </c:pt>
                <c:pt idx="747">
                  <c:v>4.9880000000000004</c:v>
                </c:pt>
                <c:pt idx="748">
                  <c:v>4.992</c:v>
                </c:pt>
                <c:pt idx="749">
                  <c:v>4.9960000000000004</c:v>
                </c:pt>
                <c:pt idx="750">
                  <c:v>5</c:v>
                </c:pt>
                <c:pt idx="751">
                  <c:v>5.0039999999999996</c:v>
                </c:pt>
                <c:pt idx="752">
                  <c:v>5.008</c:v>
                </c:pt>
                <c:pt idx="753">
                  <c:v>5.0119999999999996</c:v>
                </c:pt>
                <c:pt idx="754">
                  <c:v>5.016</c:v>
                </c:pt>
                <c:pt idx="755">
                  <c:v>5.0199999999999996</c:v>
                </c:pt>
                <c:pt idx="756">
                  <c:v>5.024</c:v>
                </c:pt>
                <c:pt idx="757">
                  <c:v>5.0279999999999996</c:v>
                </c:pt>
                <c:pt idx="758">
                  <c:v>5.032</c:v>
                </c:pt>
                <c:pt idx="759">
                  <c:v>5.0359999999999996</c:v>
                </c:pt>
                <c:pt idx="760">
                  <c:v>5.04</c:v>
                </c:pt>
                <c:pt idx="761">
                  <c:v>5.0439999999999996</c:v>
                </c:pt>
                <c:pt idx="762">
                  <c:v>5.048</c:v>
                </c:pt>
                <c:pt idx="763">
                  <c:v>5.0519999999999996</c:v>
                </c:pt>
                <c:pt idx="764">
                  <c:v>5.056</c:v>
                </c:pt>
                <c:pt idx="765">
                  <c:v>5.0599999999999996</c:v>
                </c:pt>
                <c:pt idx="766">
                  <c:v>5.0640000000000001</c:v>
                </c:pt>
                <c:pt idx="767">
                  <c:v>5.0679999999999996</c:v>
                </c:pt>
                <c:pt idx="768">
                  <c:v>5.0720000000000001</c:v>
                </c:pt>
                <c:pt idx="769">
                  <c:v>5.0759999999999996</c:v>
                </c:pt>
                <c:pt idx="770">
                  <c:v>5.08</c:v>
                </c:pt>
                <c:pt idx="771">
                  <c:v>5.0839999999999996</c:v>
                </c:pt>
                <c:pt idx="772">
                  <c:v>5.0880000000000001</c:v>
                </c:pt>
                <c:pt idx="773">
                  <c:v>5.0919999999999996</c:v>
                </c:pt>
                <c:pt idx="774">
                  <c:v>5.0960000000000001</c:v>
                </c:pt>
                <c:pt idx="775">
                  <c:v>5.0999999999999996</c:v>
                </c:pt>
                <c:pt idx="776">
                  <c:v>5.1040000000000001</c:v>
                </c:pt>
                <c:pt idx="777">
                  <c:v>5.1079999999999997</c:v>
                </c:pt>
                <c:pt idx="778">
                  <c:v>5.1120000000000001</c:v>
                </c:pt>
                <c:pt idx="779">
                  <c:v>5.1159999999999997</c:v>
                </c:pt>
                <c:pt idx="780">
                  <c:v>5.12</c:v>
                </c:pt>
                <c:pt idx="781">
                  <c:v>5.1239999999999997</c:v>
                </c:pt>
                <c:pt idx="782">
                  <c:v>5.1280000000000001</c:v>
                </c:pt>
                <c:pt idx="783">
                  <c:v>5.1319999999999997</c:v>
                </c:pt>
                <c:pt idx="784">
                  <c:v>5.1360000000000001</c:v>
                </c:pt>
                <c:pt idx="785">
                  <c:v>5.14</c:v>
                </c:pt>
                <c:pt idx="786">
                  <c:v>5.1440000000000001</c:v>
                </c:pt>
                <c:pt idx="787">
                  <c:v>5.1479999999999997</c:v>
                </c:pt>
                <c:pt idx="788">
                  <c:v>5.1520000000000001</c:v>
                </c:pt>
                <c:pt idx="789">
                  <c:v>5.1559999999999997</c:v>
                </c:pt>
                <c:pt idx="790">
                  <c:v>5.16</c:v>
                </c:pt>
                <c:pt idx="791">
                  <c:v>5.1639999999999997</c:v>
                </c:pt>
                <c:pt idx="792">
                  <c:v>5.1680000000000001</c:v>
                </c:pt>
                <c:pt idx="793">
                  <c:v>5.1719999999999997</c:v>
                </c:pt>
                <c:pt idx="794">
                  <c:v>5.1760000000000002</c:v>
                </c:pt>
                <c:pt idx="795">
                  <c:v>5.18</c:v>
                </c:pt>
                <c:pt idx="796">
                  <c:v>5.1840000000000002</c:v>
                </c:pt>
                <c:pt idx="797">
                  <c:v>5.1879999999999997</c:v>
                </c:pt>
                <c:pt idx="798">
                  <c:v>5.1920000000000002</c:v>
                </c:pt>
                <c:pt idx="799">
                  <c:v>5.1959999999999997</c:v>
                </c:pt>
                <c:pt idx="800">
                  <c:v>5.2</c:v>
                </c:pt>
                <c:pt idx="801">
                  <c:v>5.2039999999999997</c:v>
                </c:pt>
                <c:pt idx="802">
                  <c:v>5.2080000000000002</c:v>
                </c:pt>
                <c:pt idx="803">
                  <c:v>5.2119999999999997</c:v>
                </c:pt>
                <c:pt idx="804">
                  <c:v>5.2160000000000002</c:v>
                </c:pt>
                <c:pt idx="805">
                  <c:v>5.22</c:v>
                </c:pt>
                <c:pt idx="806">
                  <c:v>5.2240000000000002</c:v>
                </c:pt>
                <c:pt idx="807">
                  <c:v>5.2279999999999998</c:v>
                </c:pt>
                <c:pt idx="808">
                  <c:v>5.2320000000000002</c:v>
                </c:pt>
                <c:pt idx="809">
                  <c:v>5.2359999999999998</c:v>
                </c:pt>
                <c:pt idx="810">
                  <c:v>5.24</c:v>
                </c:pt>
                <c:pt idx="811">
                  <c:v>5.2439999999999998</c:v>
                </c:pt>
                <c:pt idx="812">
                  <c:v>5.2480000000000002</c:v>
                </c:pt>
                <c:pt idx="813">
                  <c:v>5.2519999999999998</c:v>
                </c:pt>
                <c:pt idx="814">
                  <c:v>5.2560000000000002</c:v>
                </c:pt>
                <c:pt idx="815">
                  <c:v>5.26</c:v>
                </c:pt>
                <c:pt idx="816">
                  <c:v>5.2640000000000002</c:v>
                </c:pt>
                <c:pt idx="817">
                  <c:v>5.2679999999999998</c:v>
                </c:pt>
                <c:pt idx="818">
                  <c:v>5.2720000000000002</c:v>
                </c:pt>
                <c:pt idx="819">
                  <c:v>5.2759999999999998</c:v>
                </c:pt>
                <c:pt idx="820">
                  <c:v>5.28</c:v>
                </c:pt>
                <c:pt idx="821">
                  <c:v>5.2839999999999998</c:v>
                </c:pt>
                <c:pt idx="822">
                  <c:v>5.2880000000000003</c:v>
                </c:pt>
                <c:pt idx="823">
                  <c:v>5.2919999999999998</c:v>
                </c:pt>
                <c:pt idx="824">
                  <c:v>5.2960000000000003</c:v>
                </c:pt>
                <c:pt idx="825">
                  <c:v>5.3</c:v>
                </c:pt>
                <c:pt idx="826">
                  <c:v>5.3040000000000003</c:v>
                </c:pt>
                <c:pt idx="827">
                  <c:v>5.3079999999999998</c:v>
                </c:pt>
                <c:pt idx="828">
                  <c:v>5.3120000000000003</c:v>
                </c:pt>
                <c:pt idx="829">
                  <c:v>5.3159999999999998</c:v>
                </c:pt>
                <c:pt idx="830">
                  <c:v>5.32</c:v>
                </c:pt>
                <c:pt idx="831">
                  <c:v>5.3239999999999998</c:v>
                </c:pt>
                <c:pt idx="832">
                  <c:v>5.3280000000000003</c:v>
                </c:pt>
                <c:pt idx="833">
                  <c:v>5.3319999999999999</c:v>
                </c:pt>
                <c:pt idx="834">
                  <c:v>5.3360000000000003</c:v>
                </c:pt>
                <c:pt idx="835">
                  <c:v>5.34</c:v>
                </c:pt>
                <c:pt idx="836">
                  <c:v>5.3440000000000003</c:v>
                </c:pt>
                <c:pt idx="837">
                  <c:v>5.3479999999999999</c:v>
                </c:pt>
                <c:pt idx="838">
                  <c:v>5.3520000000000003</c:v>
                </c:pt>
                <c:pt idx="839">
                  <c:v>5.3559999999999999</c:v>
                </c:pt>
                <c:pt idx="840">
                  <c:v>5.36</c:v>
                </c:pt>
                <c:pt idx="841">
                  <c:v>5.3639999999999999</c:v>
                </c:pt>
                <c:pt idx="842">
                  <c:v>5.3680000000000003</c:v>
                </c:pt>
                <c:pt idx="843">
                  <c:v>5.3719999999999999</c:v>
                </c:pt>
                <c:pt idx="844">
                  <c:v>5.3760000000000003</c:v>
                </c:pt>
                <c:pt idx="845">
                  <c:v>5.38</c:v>
                </c:pt>
                <c:pt idx="846">
                  <c:v>5.3840000000000003</c:v>
                </c:pt>
                <c:pt idx="847">
                  <c:v>5.3879999999999999</c:v>
                </c:pt>
                <c:pt idx="848">
                  <c:v>5.3920000000000003</c:v>
                </c:pt>
                <c:pt idx="849">
                  <c:v>5.3959999999999999</c:v>
                </c:pt>
                <c:pt idx="850">
                  <c:v>5.4</c:v>
                </c:pt>
                <c:pt idx="851">
                  <c:v>5.4039999999999999</c:v>
                </c:pt>
                <c:pt idx="852">
                  <c:v>5.4080000000000004</c:v>
                </c:pt>
                <c:pt idx="853">
                  <c:v>5.4119999999999999</c:v>
                </c:pt>
                <c:pt idx="854">
                  <c:v>5.4160000000000004</c:v>
                </c:pt>
                <c:pt idx="855">
                  <c:v>5.42</c:v>
                </c:pt>
                <c:pt idx="856">
                  <c:v>5.4240000000000004</c:v>
                </c:pt>
                <c:pt idx="857">
                  <c:v>5.4279999999999999</c:v>
                </c:pt>
                <c:pt idx="858">
                  <c:v>5.4320000000000004</c:v>
                </c:pt>
                <c:pt idx="859">
                  <c:v>5.4359999999999999</c:v>
                </c:pt>
                <c:pt idx="860">
                  <c:v>5.44</c:v>
                </c:pt>
                <c:pt idx="861">
                  <c:v>5.444</c:v>
                </c:pt>
                <c:pt idx="862">
                  <c:v>5.4480000000000004</c:v>
                </c:pt>
                <c:pt idx="863">
                  <c:v>5.452</c:v>
                </c:pt>
                <c:pt idx="864">
                  <c:v>5.4560000000000004</c:v>
                </c:pt>
                <c:pt idx="865">
                  <c:v>5.46</c:v>
                </c:pt>
                <c:pt idx="866">
                  <c:v>5.4640000000000004</c:v>
                </c:pt>
                <c:pt idx="867">
                  <c:v>5.468</c:v>
                </c:pt>
                <c:pt idx="868">
                  <c:v>5.4720000000000004</c:v>
                </c:pt>
                <c:pt idx="869">
                  <c:v>5.476</c:v>
                </c:pt>
                <c:pt idx="870">
                  <c:v>5.48</c:v>
                </c:pt>
                <c:pt idx="871">
                  <c:v>5.484</c:v>
                </c:pt>
                <c:pt idx="872">
                  <c:v>5.4880000000000004</c:v>
                </c:pt>
                <c:pt idx="873">
                  <c:v>5.492</c:v>
                </c:pt>
                <c:pt idx="874">
                  <c:v>5.4960000000000004</c:v>
                </c:pt>
                <c:pt idx="875">
                  <c:v>5.5</c:v>
                </c:pt>
                <c:pt idx="876">
                  <c:v>5.5039999999999996</c:v>
                </c:pt>
                <c:pt idx="877">
                  <c:v>5.508</c:v>
                </c:pt>
                <c:pt idx="878">
                  <c:v>5.5119999999999996</c:v>
                </c:pt>
                <c:pt idx="879">
                  <c:v>5.516</c:v>
                </c:pt>
                <c:pt idx="880">
                  <c:v>5.52</c:v>
                </c:pt>
                <c:pt idx="881">
                  <c:v>5.524</c:v>
                </c:pt>
                <c:pt idx="882">
                  <c:v>5.5279999999999996</c:v>
                </c:pt>
                <c:pt idx="883">
                  <c:v>5.532</c:v>
                </c:pt>
                <c:pt idx="884">
                  <c:v>5.5359999999999996</c:v>
                </c:pt>
                <c:pt idx="885">
                  <c:v>5.54</c:v>
                </c:pt>
                <c:pt idx="886">
                  <c:v>5.5439999999999996</c:v>
                </c:pt>
                <c:pt idx="887">
                  <c:v>5.548</c:v>
                </c:pt>
                <c:pt idx="888">
                  <c:v>5.5519999999999996</c:v>
                </c:pt>
                <c:pt idx="889">
                  <c:v>5.556</c:v>
                </c:pt>
                <c:pt idx="890">
                  <c:v>5.56</c:v>
                </c:pt>
                <c:pt idx="891">
                  <c:v>5.5640000000000001</c:v>
                </c:pt>
                <c:pt idx="892">
                  <c:v>5.5679999999999996</c:v>
                </c:pt>
                <c:pt idx="893">
                  <c:v>5.5720000000000001</c:v>
                </c:pt>
                <c:pt idx="894">
                  <c:v>5.5759999999999996</c:v>
                </c:pt>
                <c:pt idx="895">
                  <c:v>5.58</c:v>
                </c:pt>
                <c:pt idx="896">
                  <c:v>5.5839999999999996</c:v>
                </c:pt>
                <c:pt idx="897">
                  <c:v>5.5880000000000001</c:v>
                </c:pt>
                <c:pt idx="898">
                  <c:v>5.5919999999999996</c:v>
                </c:pt>
                <c:pt idx="899">
                  <c:v>5.5960000000000001</c:v>
                </c:pt>
                <c:pt idx="900">
                  <c:v>5.6</c:v>
                </c:pt>
                <c:pt idx="901">
                  <c:v>5.6040000000000001</c:v>
                </c:pt>
                <c:pt idx="902">
                  <c:v>5.6079999999999997</c:v>
                </c:pt>
                <c:pt idx="903">
                  <c:v>5.6120000000000001</c:v>
                </c:pt>
                <c:pt idx="904">
                  <c:v>5.6159999999999997</c:v>
                </c:pt>
                <c:pt idx="905">
                  <c:v>5.62</c:v>
                </c:pt>
                <c:pt idx="906">
                  <c:v>5.6239999999999997</c:v>
                </c:pt>
                <c:pt idx="907">
                  <c:v>5.6280000000000001</c:v>
                </c:pt>
                <c:pt idx="908">
                  <c:v>5.6319999999999997</c:v>
                </c:pt>
                <c:pt idx="909">
                  <c:v>5.6360000000000001</c:v>
                </c:pt>
                <c:pt idx="910">
                  <c:v>5.64</c:v>
                </c:pt>
                <c:pt idx="911">
                  <c:v>5.6440000000000001</c:v>
                </c:pt>
                <c:pt idx="912">
                  <c:v>5.6479999999999997</c:v>
                </c:pt>
                <c:pt idx="913">
                  <c:v>5.6520000000000001</c:v>
                </c:pt>
                <c:pt idx="914">
                  <c:v>5.6559999999999997</c:v>
                </c:pt>
                <c:pt idx="915">
                  <c:v>5.66</c:v>
                </c:pt>
                <c:pt idx="916">
                  <c:v>5.6639999999999997</c:v>
                </c:pt>
                <c:pt idx="917">
                  <c:v>5.6680000000000001</c:v>
                </c:pt>
                <c:pt idx="918">
                  <c:v>5.6719999999999997</c:v>
                </c:pt>
                <c:pt idx="919">
                  <c:v>5.6760000000000002</c:v>
                </c:pt>
                <c:pt idx="920">
                  <c:v>5.68</c:v>
                </c:pt>
                <c:pt idx="921">
                  <c:v>5.6840000000000002</c:v>
                </c:pt>
                <c:pt idx="922">
                  <c:v>5.6879999999999997</c:v>
                </c:pt>
                <c:pt idx="923">
                  <c:v>5.6920000000000002</c:v>
                </c:pt>
                <c:pt idx="924">
                  <c:v>5.6959999999999997</c:v>
                </c:pt>
                <c:pt idx="925">
                  <c:v>5.7</c:v>
                </c:pt>
                <c:pt idx="926">
                  <c:v>5.7039999999999997</c:v>
                </c:pt>
                <c:pt idx="927">
                  <c:v>5.7080000000000002</c:v>
                </c:pt>
                <c:pt idx="928">
                  <c:v>5.7119999999999997</c:v>
                </c:pt>
                <c:pt idx="929">
                  <c:v>5.7160000000000002</c:v>
                </c:pt>
                <c:pt idx="930">
                  <c:v>5.72</c:v>
                </c:pt>
                <c:pt idx="931">
                  <c:v>5.7240000000000002</c:v>
                </c:pt>
                <c:pt idx="932">
                  <c:v>5.7279999999999998</c:v>
                </c:pt>
                <c:pt idx="933">
                  <c:v>5.7320000000000002</c:v>
                </c:pt>
                <c:pt idx="934">
                  <c:v>5.7359999999999998</c:v>
                </c:pt>
                <c:pt idx="935">
                  <c:v>5.74</c:v>
                </c:pt>
                <c:pt idx="936">
                  <c:v>5.7439999999999998</c:v>
                </c:pt>
                <c:pt idx="937">
                  <c:v>5.7480000000000002</c:v>
                </c:pt>
                <c:pt idx="938">
                  <c:v>5.7519999999999998</c:v>
                </c:pt>
                <c:pt idx="939">
                  <c:v>5.7560000000000002</c:v>
                </c:pt>
                <c:pt idx="940">
                  <c:v>5.76</c:v>
                </c:pt>
                <c:pt idx="941">
                  <c:v>5.7640000000000002</c:v>
                </c:pt>
                <c:pt idx="942">
                  <c:v>5.7679999999999998</c:v>
                </c:pt>
                <c:pt idx="943">
                  <c:v>5.7720000000000002</c:v>
                </c:pt>
                <c:pt idx="944">
                  <c:v>5.7759999999999998</c:v>
                </c:pt>
                <c:pt idx="945">
                  <c:v>5.78</c:v>
                </c:pt>
                <c:pt idx="946">
                  <c:v>5.7839999999999998</c:v>
                </c:pt>
                <c:pt idx="947">
                  <c:v>5.7880000000000003</c:v>
                </c:pt>
                <c:pt idx="948">
                  <c:v>5.7919999999999998</c:v>
                </c:pt>
                <c:pt idx="949">
                  <c:v>5.7960000000000003</c:v>
                </c:pt>
                <c:pt idx="950">
                  <c:v>5.8</c:v>
                </c:pt>
                <c:pt idx="951">
                  <c:v>5.8040000000000003</c:v>
                </c:pt>
                <c:pt idx="952">
                  <c:v>5.8079999999999998</c:v>
                </c:pt>
                <c:pt idx="953">
                  <c:v>5.8120000000000003</c:v>
                </c:pt>
                <c:pt idx="954">
                  <c:v>5.8159999999999998</c:v>
                </c:pt>
                <c:pt idx="955">
                  <c:v>5.82</c:v>
                </c:pt>
                <c:pt idx="956">
                  <c:v>5.8239999999999998</c:v>
                </c:pt>
                <c:pt idx="957">
                  <c:v>5.8280000000000003</c:v>
                </c:pt>
                <c:pt idx="958">
                  <c:v>5.8319999999999999</c:v>
                </c:pt>
                <c:pt idx="959">
                  <c:v>5.8360000000000003</c:v>
                </c:pt>
                <c:pt idx="960">
                  <c:v>5.84</c:v>
                </c:pt>
                <c:pt idx="961">
                  <c:v>5.8440000000000003</c:v>
                </c:pt>
                <c:pt idx="962">
                  <c:v>5.8479999999999999</c:v>
                </c:pt>
                <c:pt idx="963">
                  <c:v>5.8520000000000003</c:v>
                </c:pt>
                <c:pt idx="964">
                  <c:v>5.8559999999999999</c:v>
                </c:pt>
                <c:pt idx="965">
                  <c:v>5.86</c:v>
                </c:pt>
                <c:pt idx="966">
                  <c:v>5.8639999999999999</c:v>
                </c:pt>
                <c:pt idx="967">
                  <c:v>5.8680000000000003</c:v>
                </c:pt>
                <c:pt idx="968">
                  <c:v>5.8719999999999999</c:v>
                </c:pt>
                <c:pt idx="969">
                  <c:v>5.8760000000000003</c:v>
                </c:pt>
                <c:pt idx="970">
                  <c:v>5.88</c:v>
                </c:pt>
                <c:pt idx="971">
                  <c:v>5.8840000000000003</c:v>
                </c:pt>
                <c:pt idx="972">
                  <c:v>5.8879999999999999</c:v>
                </c:pt>
                <c:pt idx="973">
                  <c:v>5.8920000000000003</c:v>
                </c:pt>
                <c:pt idx="974">
                  <c:v>5.8959999999999999</c:v>
                </c:pt>
                <c:pt idx="975">
                  <c:v>5.9</c:v>
                </c:pt>
                <c:pt idx="976">
                  <c:v>5.9039999999999999</c:v>
                </c:pt>
                <c:pt idx="977">
                  <c:v>5.9080000000000004</c:v>
                </c:pt>
                <c:pt idx="978">
                  <c:v>5.9119999999999999</c:v>
                </c:pt>
                <c:pt idx="979">
                  <c:v>5.9160000000000004</c:v>
                </c:pt>
                <c:pt idx="980">
                  <c:v>5.92</c:v>
                </c:pt>
                <c:pt idx="981">
                  <c:v>5.9240000000000004</c:v>
                </c:pt>
                <c:pt idx="982">
                  <c:v>5.9279999999999999</c:v>
                </c:pt>
                <c:pt idx="983">
                  <c:v>5.9320000000000004</c:v>
                </c:pt>
                <c:pt idx="984">
                  <c:v>5.9359999999999999</c:v>
                </c:pt>
                <c:pt idx="985">
                  <c:v>5.94</c:v>
                </c:pt>
                <c:pt idx="986">
                  <c:v>5.944</c:v>
                </c:pt>
                <c:pt idx="987">
                  <c:v>5.9480000000000004</c:v>
                </c:pt>
                <c:pt idx="988">
                  <c:v>5.952</c:v>
                </c:pt>
                <c:pt idx="989">
                  <c:v>5.9560000000000004</c:v>
                </c:pt>
                <c:pt idx="990">
                  <c:v>5.96</c:v>
                </c:pt>
                <c:pt idx="991">
                  <c:v>5.9640000000000004</c:v>
                </c:pt>
                <c:pt idx="992">
                  <c:v>5.968</c:v>
                </c:pt>
                <c:pt idx="993">
                  <c:v>5.9720000000000004</c:v>
                </c:pt>
                <c:pt idx="994">
                  <c:v>5.976</c:v>
                </c:pt>
                <c:pt idx="995">
                  <c:v>5.98</c:v>
                </c:pt>
                <c:pt idx="996">
                  <c:v>5.984</c:v>
                </c:pt>
                <c:pt idx="997">
                  <c:v>5.9880000000000004</c:v>
                </c:pt>
                <c:pt idx="998">
                  <c:v>5.992</c:v>
                </c:pt>
                <c:pt idx="999">
                  <c:v>5.9960000000000004</c:v>
                </c:pt>
                <c:pt idx="1000">
                  <c:v>6</c:v>
                </c:pt>
              </c:numCache>
            </c:numRef>
          </c:xVal>
          <c:yVal>
            <c:numRef>
              <c:f>S11b!$H$2:$H$1002</c:f>
              <c:numCache>
                <c:formatCode>General</c:formatCode>
                <c:ptCount val="1001"/>
                <c:pt idx="0">
                  <c:v>-0.122293</c:v>
                </c:pt>
                <c:pt idx="1">
                  <c:v>-0.12273299999999999</c:v>
                </c:pt>
                <c:pt idx="2">
                  <c:v>-0.12317599999999999</c:v>
                </c:pt>
                <c:pt idx="3">
                  <c:v>-0.123624</c:v>
                </c:pt>
                <c:pt idx="4">
                  <c:v>-0.124075</c:v>
                </c:pt>
                <c:pt idx="5">
                  <c:v>-0.124531</c:v>
                </c:pt>
                <c:pt idx="6">
                  <c:v>-0.124991</c:v>
                </c:pt>
                <c:pt idx="7">
                  <c:v>-0.12545600000000001</c:v>
                </c:pt>
                <c:pt idx="8">
                  <c:v>-0.12592400000000001</c:v>
                </c:pt>
                <c:pt idx="9">
                  <c:v>-0.12639700000000001</c:v>
                </c:pt>
                <c:pt idx="10">
                  <c:v>-0.12687499999999999</c:v>
                </c:pt>
                <c:pt idx="11">
                  <c:v>-0.127356</c:v>
                </c:pt>
                <c:pt idx="12">
                  <c:v>-0.12784200000000001</c:v>
                </c:pt>
                <c:pt idx="13">
                  <c:v>-0.128333</c:v>
                </c:pt>
                <c:pt idx="14">
                  <c:v>-0.128827</c:v>
                </c:pt>
                <c:pt idx="15">
                  <c:v>-0.129326</c:v>
                </c:pt>
                <c:pt idx="16">
                  <c:v>-0.129829</c:v>
                </c:pt>
                <c:pt idx="17">
                  <c:v>-0.13033700000000001</c:v>
                </c:pt>
                <c:pt idx="18">
                  <c:v>-0.13084799999999999</c:v>
                </c:pt>
                <c:pt idx="19">
                  <c:v>-0.13136400000000001</c:v>
                </c:pt>
                <c:pt idx="20">
                  <c:v>-0.131884</c:v>
                </c:pt>
                <c:pt idx="21">
                  <c:v>-0.132409</c:v>
                </c:pt>
                <c:pt idx="22">
                  <c:v>-0.132937</c:v>
                </c:pt>
                <c:pt idx="23">
                  <c:v>-0.13347000000000001</c:v>
                </c:pt>
                <c:pt idx="24">
                  <c:v>-0.13400699999999999</c:v>
                </c:pt>
                <c:pt idx="25">
                  <c:v>-0.134548</c:v>
                </c:pt>
                <c:pt idx="26">
                  <c:v>-0.13509299999999999</c:v>
                </c:pt>
                <c:pt idx="27">
                  <c:v>-0.13564200000000001</c:v>
                </c:pt>
                <c:pt idx="28">
                  <c:v>-0.13619600000000001</c:v>
                </c:pt>
                <c:pt idx="29">
                  <c:v>-0.13675399999999999</c:v>
                </c:pt>
                <c:pt idx="30">
                  <c:v>-0.13731699999999999</c:v>
                </c:pt>
                <c:pt idx="31">
                  <c:v>-0.13788400000000001</c:v>
                </c:pt>
                <c:pt idx="32">
                  <c:v>-0.138456</c:v>
                </c:pt>
                <c:pt idx="33">
                  <c:v>-0.13903199999999999</c:v>
                </c:pt>
                <c:pt idx="34">
                  <c:v>-0.13961299999999999</c:v>
                </c:pt>
                <c:pt idx="35">
                  <c:v>-0.14019899999999999</c:v>
                </c:pt>
                <c:pt idx="36">
                  <c:v>-0.14079</c:v>
                </c:pt>
                <c:pt idx="37">
                  <c:v>-0.14138600000000001</c:v>
                </c:pt>
                <c:pt idx="38">
                  <c:v>-0.141988</c:v>
                </c:pt>
                <c:pt idx="39">
                  <c:v>-0.142595</c:v>
                </c:pt>
                <c:pt idx="40">
                  <c:v>-0.143207</c:v>
                </c:pt>
                <c:pt idx="41">
                  <c:v>-0.14382500000000001</c:v>
                </c:pt>
                <c:pt idx="42">
                  <c:v>-0.14444899999999999</c:v>
                </c:pt>
                <c:pt idx="43">
                  <c:v>-0.14507900000000001</c:v>
                </c:pt>
                <c:pt idx="44">
                  <c:v>-0.14571400000000001</c:v>
                </c:pt>
                <c:pt idx="45">
                  <c:v>-0.14635600000000001</c:v>
                </c:pt>
                <c:pt idx="46">
                  <c:v>-0.147005</c:v>
                </c:pt>
                <c:pt idx="47">
                  <c:v>-0.14765900000000001</c:v>
                </c:pt>
                <c:pt idx="48">
                  <c:v>-0.14832100000000001</c:v>
                </c:pt>
                <c:pt idx="49">
                  <c:v>-0.14898900000000001</c:v>
                </c:pt>
                <c:pt idx="50">
                  <c:v>-0.14966399999999999</c:v>
                </c:pt>
                <c:pt idx="51">
                  <c:v>-0.15034600000000001</c:v>
                </c:pt>
                <c:pt idx="52">
                  <c:v>-0.151035</c:v>
                </c:pt>
                <c:pt idx="53">
                  <c:v>-0.151731</c:v>
                </c:pt>
                <c:pt idx="54">
                  <c:v>-0.15243399999999999</c:v>
                </c:pt>
                <c:pt idx="55">
                  <c:v>-0.153145</c:v>
                </c:pt>
                <c:pt idx="56">
                  <c:v>-0.153863</c:v>
                </c:pt>
                <c:pt idx="57">
                  <c:v>-0.154589</c:v>
                </c:pt>
                <c:pt idx="58">
                  <c:v>-0.15532199999999999</c:v>
                </c:pt>
                <c:pt idx="59">
                  <c:v>-0.15606300000000001</c:v>
                </c:pt>
                <c:pt idx="60">
                  <c:v>-0.15681200000000001</c:v>
                </c:pt>
                <c:pt idx="61">
                  <c:v>-0.15756899999999999</c:v>
                </c:pt>
                <c:pt idx="62">
                  <c:v>-0.158334</c:v>
                </c:pt>
                <c:pt idx="63">
                  <c:v>-0.159107</c:v>
                </c:pt>
                <c:pt idx="64">
                  <c:v>-0.159888</c:v>
                </c:pt>
                <c:pt idx="65">
                  <c:v>-0.16067799999999999</c:v>
                </c:pt>
                <c:pt idx="66">
                  <c:v>-0.16147700000000001</c:v>
                </c:pt>
                <c:pt idx="67">
                  <c:v>-0.16228400000000001</c:v>
                </c:pt>
                <c:pt idx="68">
                  <c:v>-0.16309899999999999</c:v>
                </c:pt>
                <c:pt idx="69">
                  <c:v>-0.16392399999999999</c:v>
                </c:pt>
                <c:pt idx="70">
                  <c:v>-0.16475799999999999</c:v>
                </c:pt>
                <c:pt idx="71">
                  <c:v>-0.165601</c:v>
                </c:pt>
                <c:pt idx="72">
                  <c:v>-0.16645399999999999</c:v>
                </c:pt>
                <c:pt idx="73">
                  <c:v>-0.16731599999999999</c:v>
                </c:pt>
                <c:pt idx="74">
                  <c:v>-0.168187</c:v>
                </c:pt>
                <c:pt idx="75">
                  <c:v>-0.169069</c:v>
                </c:pt>
                <c:pt idx="76">
                  <c:v>-0.169961</c:v>
                </c:pt>
                <c:pt idx="77">
                  <c:v>-0.17086299999999999</c:v>
                </c:pt>
                <c:pt idx="78">
                  <c:v>-0.17177500000000001</c:v>
                </c:pt>
                <c:pt idx="79">
                  <c:v>-0.17269799999999999</c:v>
                </c:pt>
                <c:pt idx="80">
                  <c:v>-0.17363200000000001</c:v>
                </c:pt>
                <c:pt idx="81">
                  <c:v>-0.17457700000000001</c:v>
                </c:pt>
                <c:pt idx="82">
                  <c:v>-0.175534</c:v>
                </c:pt>
                <c:pt idx="83">
                  <c:v>-0.17650099999999999</c:v>
                </c:pt>
                <c:pt idx="84">
                  <c:v>-0.177481</c:v>
                </c:pt>
                <c:pt idx="85">
                  <c:v>-0.17847199999999999</c:v>
                </c:pt>
                <c:pt idx="86">
                  <c:v>-0.179475</c:v>
                </c:pt>
                <c:pt idx="87">
                  <c:v>-0.18049100000000001</c:v>
                </c:pt>
                <c:pt idx="88">
                  <c:v>-0.18151900000000001</c:v>
                </c:pt>
                <c:pt idx="89">
                  <c:v>-0.18256</c:v>
                </c:pt>
                <c:pt idx="90">
                  <c:v>-0.183614</c:v>
                </c:pt>
                <c:pt idx="91">
                  <c:v>-0.18468100000000001</c:v>
                </c:pt>
                <c:pt idx="92">
                  <c:v>-0.18576200000000001</c:v>
                </c:pt>
                <c:pt idx="93">
                  <c:v>-0.18685599999999999</c:v>
                </c:pt>
                <c:pt idx="94">
                  <c:v>-0.18796499999999999</c:v>
                </c:pt>
                <c:pt idx="95">
                  <c:v>-0.18908700000000001</c:v>
                </c:pt>
                <c:pt idx="96">
                  <c:v>-0.19022500000000001</c:v>
                </c:pt>
                <c:pt idx="97">
                  <c:v>-0.19137699999999999</c:v>
                </c:pt>
                <c:pt idx="98">
                  <c:v>-0.19254399999999999</c:v>
                </c:pt>
                <c:pt idx="99">
                  <c:v>-0.19372700000000001</c:v>
                </c:pt>
                <c:pt idx="100">
                  <c:v>-0.19492499999999999</c:v>
                </c:pt>
                <c:pt idx="101">
                  <c:v>-0.19614000000000001</c:v>
                </c:pt>
                <c:pt idx="102">
                  <c:v>-0.19737099999999999</c:v>
                </c:pt>
                <c:pt idx="103">
                  <c:v>-0.19861899999999999</c:v>
                </c:pt>
                <c:pt idx="104">
                  <c:v>-0.19988400000000001</c:v>
                </c:pt>
                <c:pt idx="105">
                  <c:v>-0.20116600000000001</c:v>
                </c:pt>
                <c:pt idx="106">
                  <c:v>-0.20246700000000001</c:v>
                </c:pt>
                <c:pt idx="107">
                  <c:v>-0.20378599999999999</c:v>
                </c:pt>
                <c:pt idx="108">
                  <c:v>-0.205124</c:v>
                </c:pt>
                <c:pt idx="109">
                  <c:v>-0.206481</c:v>
                </c:pt>
                <c:pt idx="110">
                  <c:v>-0.20785799999999999</c:v>
                </c:pt>
                <c:pt idx="111">
                  <c:v>-0.209255</c:v>
                </c:pt>
                <c:pt idx="112">
                  <c:v>-0.210673</c:v>
                </c:pt>
                <c:pt idx="113">
                  <c:v>-0.21211199999999999</c:v>
                </c:pt>
                <c:pt idx="114">
                  <c:v>-0.21357200000000001</c:v>
                </c:pt>
                <c:pt idx="115">
                  <c:v>-0.215055</c:v>
                </c:pt>
                <c:pt idx="116">
                  <c:v>-0.21656</c:v>
                </c:pt>
                <c:pt idx="117">
                  <c:v>-0.218088</c:v>
                </c:pt>
                <c:pt idx="118">
                  <c:v>-0.21964</c:v>
                </c:pt>
                <c:pt idx="119">
                  <c:v>-0.22121499999999999</c:v>
                </c:pt>
                <c:pt idx="120">
                  <c:v>-0.22281599999999999</c:v>
                </c:pt>
                <c:pt idx="121">
                  <c:v>-0.224442</c:v>
                </c:pt>
                <c:pt idx="122">
                  <c:v>-0.22609399999999999</c:v>
                </c:pt>
                <c:pt idx="123">
                  <c:v>-0.227772</c:v>
                </c:pt>
                <c:pt idx="124">
                  <c:v>-0.22947600000000001</c:v>
                </c:pt>
                <c:pt idx="125">
                  <c:v>-0.231209</c:v>
                </c:pt>
                <c:pt idx="126">
                  <c:v>-0.23297000000000001</c:v>
                </c:pt>
                <c:pt idx="127">
                  <c:v>-0.234759</c:v>
                </c:pt>
                <c:pt idx="128">
                  <c:v>-0.23657800000000001</c:v>
                </c:pt>
                <c:pt idx="129">
                  <c:v>-0.238427</c:v>
                </c:pt>
                <c:pt idx="130">
                  <c:v>-0.24030699999999999</c:v>
                </c:pt>
                <c:pt idx="131">
                  <c:v>-0.24221799999999999</c:v>
                </c:pt>
                <c:pt idx="132">
                  <c:v>-0.24416199999999999</c:v>
                </c:pt>
                <c:pt idx="133">
                  <c:v>-0.246139</c:v>
                </c:pt>
                <c:pt idx="134">
                  <c:v>-0.24814900000000001</c:v>
                </c:pt>
                <c:pt idx="135">
                  <c:v>-0.250195</c:v>
                </c:pt>
                <c:pt idx="136">
                  <c:v>-0.252276</c:v>
                </c:pt>
                <c:pt idx="137">
                  <c:v>-0.25439299999999998</c:v>
                </c:pt>
                <c:pt idx="138">
                  <c:v>-0.256548</c:v>
                </c:pt>
                <c:pt idx="139">
                  <c:v>-0.258741</c:v>
                </c:pt>
                <c:pt idx="140">
                  <c:v>-0.26097399999999998</c:v>
                </c:pt>
                <c:pt idx="141">
                  <c:v>-0.26324700000000001</c:v>
                </c:pt>
                <c:pt idx="142">
                  <c:v>-0.26556200000000002</c:v>
                </c:pt>
                <c:pt idx="143">
                  <c:v>-0.26791999999999999</c:v>
                </c:pt>
                <c:pt idx="144">
                  <c:v>-0.27032099999999998</c:v>
                </c:pt>
                <c:pt idx="145">
                  <c:v>-0.27276800000000001</c:v>
                </c:pt>
                <c:pt idx="146">
                  <c:v>-0.27526099999999998</c:v>
                </c:pt>
                <c:pt idx="147">
                  <c:v>-0.27780300000000002</c:v>
                </c:pt>
                <c:pt idx="148">
                  <c:v>-0.280393</c:v>
                </c:pt>
                <c:pt idx="149">
                  <c:v>-0.28303400000000001</c:v>
                </c:pt>
                <c:pt idx="150">
                  <c:v>-0.28572700000000001</c:v>
                </c:pt>
                <c:pt idx="151">
                  <c:v>-0.28847299999999998</c:v>
                </c:pt>
                <c:pt idx="152">
                  <c:v>-0.29127500000000001</c:v>
                </c:pt>
                <c:pt idx="153">
                  <c:v>-0.29413299999999998</c:v>
                </c:pt>
                <c:pt idx="154">
                  <c:v>-0.29704999999999998</c:v>
                </c:pt>
                <c:pt idx="155">
                  <c:v>-0.30002699999999999</c:v>
                </c:pt>
                <c:pt idx="156">
                  <c:v>-0.30306499999999997</c:v>
                </c:pt>
                <c:pt idx="157">
                  <c:v>-0.30616700000000002</c:v>
                </c:pt>
                <c:pt idx="158">
                  <c:v>-0.309334</c:v>
                </c:pt>
                <c:pt idx="159">
                  <c:v>-0.31256899999999999</c:v>
                </c:pt>
                <c:pt idx="160">
                  <c:v>-0.31587300000000001</c:v>
                </c:pt>
                <c:pt idx="161">
                  <c:v>-0.31924799999999998</c:v>
                </c:pt>
                <c:pt idx="162">
                  <c:v>-0.32269599999999998</c:v>
                </c:pt>
                <c:pt idx="163">
                  <c:v>-0.32622000000000001</c:v>
                </c:pt>
                <c:pt idx="164">
                  <c:v>-0.32982099999999998</c:v>
                </c:pt>
                <c:pt idx="165">
                  <c:v>-0.33350200000000002</c:v>
                </c:pt>
                <c:pt idx="166">
                  <c:v>-0.33726600000000001</c:v>
                </c:pt>
                <c:pt idx="167">
                  <c:v>-0.341115</c:v>
                </c:pt>
                <c:pt idx="168">
                  <c:v>-0.34505000000000002</c:v>
                </c:pt>
                <c:pt idx="169">
                  <c:v>-0.349076</c:v>
                </c:pt>
                <c:pt idx="170">
                  <c:v>-0.35319499999999998</c:v>
                </c:pt>
                <c:pt idx="171">
                  <c:v>-0.35741000000000001</c:v>
                </c:pt>
                <c:pt idx="172">
                  <c:v>-0.36172399999999999</c:v>
                </c:pt>
                <c:pt idx="173">
                  <c:v>-0.36613899999999999</c:v>
                </c:pt>
                <c:pt idx="174">
                  <c:v>-0.37065999999999999</c:v>
                </c:pt>
                <c:pt idx="175">
                  <c:v>-0.37529000000000001</c:v>
                </c:pt>
                <c:pt idx="176">
                  <c:v>-0.38003199999999998</c:v>
                </c:pt>
                <c:pt idx="177">
                  <c:v>-0.38489099999999998</c:v>
                </c:pt>
                <c:pt idx="178">
                  <c:v>-0.38986999999999999</c:v>
                </c:pt>
                <c:pt idx="179">
                  <c:v>-0.39497399999999999</c:v>
                </c:pt>
                <c:pt idx="180">
                  <c:v>-0.40020600000000001</c:v>
                </c:pt>
                <c:pt idx="181">
                  <c:v>-0.40557199999999999</c:v>
                </c:pt>
                <c:pt idx="182">
                  <c:v>-0.411076</c:v>
                </c:pt>
                <c:pt idx="183">
                  <c:v>-0.41672300000000001</c:v>
                </c:pt>
                <c:pt idx="184">
                  <c:v>-0.42251899999999998</c:v>
                </c:pt>
                <c:pt idx="185">
                  <c:v>-0.42846899999999999</c:v>
                </c:pt>
                <c:pt idx="186">
                  <c:v>-0.43457800000000002</c:v>
                </c:pt>
                <c:pt idx="187">
                  <c:v>-0.44085299999999999</c:v>
                </c:pt>
                <c:pt idx="188">
                  <c:v>-0.447299</c:v>
                </c:pt>
                <c:pt idx="189">
                  <c:v>-0.45392399999999999</c:v>
                </c:pt>
                <c:pt idx="190">
                  <c:v>-0.46073500000000001</c:v>
                </c:pt>
                <c:pt idx="191">
                  <c:v>-0.46773700000000001</c:v>
                </c:pt>
                <c:pt idx="192">
                  <c:v>-0.474939</c:v>
                </c:pt>
                <c:pt idx="193">
                  <c:v>-0.482348</c:v>
                </c:pt>
                <c:pt idx="194">
                  <c:v>-0.48997200000000002</c:v>
                </c:pt>
                <c:pt idx="195">
                  <c:v>-0.49781999999999998</c:v>
                </c:pt>
                <c:pt idx="196">
                  <c:v>-0.50590100000000005</c:v>
                </c:pt>
                <c:pt idx="197">
                  <c:v>-0.51422299999999999</c:v>
                </c:pt>
                <c:pt idx="198">
                  <c:v>-0.52279699999999996</c:v>
                </c:pt>
                <c:pt idx="199">
                  <c:v>-0.53163199999999999</c:v>
                </c:pt>
                <c:pt idx="200">
                  <c:v>-0.54073899999999997</c:v>
                </c:pt>
                <c:pt idx="201">
                  <c:v>-0.55012899999999998</c:v>
                </c:pt>
                <c:pt idx="202">
                  <c:v>-0.55981400000000003</c:v>
                </c:pt>
                <c:pt idx="203">
                  <c:v>-0.56980500000000001</c:v>
                </c:pt>
                <c:pt idx="204">
                  <c:v>-0.58011599999999997</c:v>
                </c:pt>
                <c:pt idx="205">
                  <c:v>-0.59075900000000003</c:v>
                </c:pt>
                <c:pt idx="206">
                  <c:v>-0.60175000000000001</c:v>
                </c:pt>
                <c:pt idx="207">
                  <c:v>-0.61310200000000004</c:v>
                </c:pt>
                <c:pt idx="208">
                  <c:v>-0.62483200000000005</c:v>
                </c:pt>
                <c:pt idx="209">
                  <c:v>-0.63695599999999997</c:v>
                </c:pt>
                <c:pt idx="210">
                  <c:v>-0.64949199999999996</c:v>
                </c:pt>
                <c:pt idx="211">
                  <c:v>-0.66245699999999996</c:v>
                </c:pt>
                <c:pt idx="212">
                  <c:v>-0.67587200000000003</c:v>
                </c:pt>
                <c:pt idx="213">
                  <c:v>-0.68975699999999995</c:v>
                </c:pt>
                <c:pt idx="214">
                  <c:v>-0.70413400000000004</c:v>
                </c:pt>
                <c:pt idx="215">
                  <c:v>-0.71902600000000005</c:v>
                </c:pt>
                <c:pt idx="216">
                  <c:v>-0.73445700000000003</c:v>
                </c:pt>
                <c:pt idx="217">
                  <c:v>-0.75045399999999995</c:v>
                </c:pt>
                <c:pt idx="218">
                  <c:v>-0.76704399999999995</c:v>
                </c:pt>
                <c:pt idx="219">
                  <c:v>-0.78425599999999995</c:v>
                </c:pt>
                <c:pt idx="220">
                  <c:v>-0.802122</c:v>
                </c:pt>
                <c:pt idx="221">
                  <c:v>-0.82067299999999999</c:v>
                </c:pt>
                <c:pt idx="222">
                  <c:v>-0.83994599999999997</c:v>
                </c:pt>
                <c:pt idx="223">
                  <c:v>-0.85997599999999996</c:v>
                </c:pt>
                <c:pt idx="224">
                  <c:v>-0.88080400000000003</c:v>
                </c:pt>
                <c:pt idx="225">
                  <c:v>-0.90247200000000005</c:v>
                </c:pt>
                <c:pt idx="226">
                  <c:v>-0.92502300000000004</c:v>
                </c:pt>
                <c:pt idx="227">
                  <c:v>-0.94850599999999996</c:v>
                </c:pt>
                <c:pt idx="228">
                  <c:v>-0.97297</c:v>
                </c:pt>
                <c:pt idx="229">
                  <c:v>-0.99846900000000005</c:v>
                </c:pt>
                <c:pt idx="230">
                  <c:v>-1.0250600000000001</c:v>
                </c:pt>
                <c:pt idx="231">
                  <c:v>-1.0528</c:v>
                </c:pt>
                <c:pt idx="232">
                  <c:v>-1.0817600000000001</c:v>
                </c:pt>
                <c:pt idx="233">
                  <c:v>-1.1120099999999999</c:v>
                </c:pt>
                <c:pt idx="234">
                  <c:v>-1.1436200000000001</c:v>
                </c:pt>
                <c:pt idx="235">
                  <c:v>-1.17666</c:v>
                </c:pt>
                <c:pt idx="236">
                  <c:v>-1.21123</c:v>
                </c:pt>
                <c:pt idx="237">
                  <c:v>-1.2474099999999999</c:v>
                </c:pt>
                <c:pt idx="238">
                  <c:v>-1.28529</c:v>
                </c:pt>
                <c:pt idx="239">
                  <c:v>-1.3249899999999999</c:v>
                </c:pt>
                <c:pt idx="240">
                  <c:v>-1.3666</c:v>
                </c:pt>
                <c:pt idx="241">
                  <c:v>-1.41025</c:v>
                </c:pt>
                <c:pt idx="242">
                  <c:v>-1.4560599999999999</c:v>
                </c:pt>
                <c:pt idx="243">
                  <c:v>-1.50417</c:v>
                </c:pt>
                <c:pt idx="244">
                  <c:v>-1.5547299999999999</c:v>
                </c:pt>
                <c:pt idx="245">
                  <c:v>-1.60788</c:v>
                </c:pt>
                <c:pt idx="246">
                  <c:v>-1.6637999999999999</c:v>
                </c:pt>
                <c:pt idx="247">
                  <c:v>-1.7226699999999999</c:v>
                </c:pt>
                <c:pt idx="248">
                  <c:v>-1.7846900000000001</c:v>
                </c:pt>
                <c:pt idx="249">
                  <c:v>-1.85005</c:v>
                </c:pt>
                <c:pt idx="250">
                  <c:v>-1.9190100000000001</c:v>
                </c:pt>
                <c:pt idx="251">
                  <c:v>-1.9917899999999999</c:v>
                </c:pt>
                <c:pt idx="252">
                  <c:v>-2.0686599999999999</c:v>
                </c:pt>
                <c:pt idx="253">
                  <c:v>-2.1499100000000002</c:v>
                </c:pt>
                <c:pt idx="254">
                  <c:v>-2.2358600000000002</c:v>
                </c:pt>
                <c:pt idx="255">
                  <c:v>-2.3268399999999998</c:v>
                </c:pt>
                <c:pt idx="256">
                  <c:v>-2.4232100000000001</c:v>
                </c:pt>
                <c:pt idx="257">
                  <c:v>-2.5253800000000002</c:v>
                </c:pt>
                <c:pt idx="258">
                  <c:v>-2.6337700000000002</c:v>
                </c:pt>
                <c:pt idx="259">
                  <c:v>-2.74885</c:v>
                </c:pt>
                <c:pt idx="260">
                  <c:v>-2.87113</c:v>
                </c:pt>
                <c:pt idx="261">
                  <c:v>-3.0011700000000001</c:v>
                </c:pt>
                <c:pt idx="262">
                  <c:v>-3.1395499999999998</c:v>
                </c:pt>
                <c:pt idx="263">
                  <c:v>-3.28695</c:v>
                </c:pt>
                <c:pt idx="264">
                  <c:v>-3.44408</c:v>
                </c:pt>
                <c:pt idx="265">
                  <c:v>-3.61171</c:v>
                </c:pt>
                <c:pt idx="266">
                  <c:v>-3.7907099999999998</c:v>
                </c:pt>
                <c:pt idx="267">
                  <c:v>-3.9819900000000001</c:v>
                </c:pt>
                <c:pt idx="268">
                  <c:v>-4.1865899999999998</c:v>
                </c:pt>
                <c:pt idx="269">
                  <c:v>-4.4056199999999999</c:v>
                </c:pt>
                <c:pt idx="270">
                  <c:v>-4.6402999999999999</c:v>
                </c:pt>
                <c:pt idx="271">
                  <c:v>-4.8919899999999998</c:v>
                </c:pt>
                <c:pt idx="272">
                  <c:v>-5.1621600000000001</c:v>
                </c:pt>
                <c:pt idx="273">
                  <c:v>-5.4524600000000003</c:v>
                </c:pt>
                <c:pt idx="274">
                  <c:v>-5.7647000000000004</c:v>
                </c:pt>
                <c:pt idx="275">
                  <c:v>-6.1008599999999999</c:v>
                </c:pt>
                <c:pt idx="276">
                  <c:v>-6.4631600000000002</c:v>
                </c:pt>
                <c:pt idx="277">
                  <c:v>-6.85405</c:v>
                </c:pt>
                <c:pt idx="278">
                  <c:v>-7.2762500000000001</c:v>
                </c:pt>
                <c:pt idx="279">
                  <c:v>-7.7327599999999999</c:v>
                </c:pt>
                <c:pt idx="280">
                  <c:v>-8.2268899999999991</c:v>
                </c:pt>
                <c:pt idx="281">
                  <c:v>-8.7622300000000006</c:v>
                </c:pt>
                <c:pt idx="282">
                  <c:v>-9.3426399999999994</c:v>
                </c:pt>
                <c:pt idx="283">
                  <c:v>-9.9720800000000001</c:v>
                </c:pt>
                <c:pt idx="284">
                  <c:v>-10.654299999999999</c:v>
                </c:pt>
                <c:pt idx="285">
                  <c:v>-11.3925</c:v>
                </c:pt>
                <c:pt idx="286">
                  <c:v>-12.1876</c:v>
                </c:pt>
                <c:pt idx="287">
                  <c:v>-13.0367</c:v>
                </c:pt>
                <c:pt idx="288">
                  <c:v>-13.928599999999999</c:v>
                </c:pt>
                <c:pt idx="289">
                  <c:v>-14.837400000000001</c:v>
                </c:pt>
                <c:pt idx="290">
                  <c:v>-15.7128</c:v>
                </c:pt>
                <c:pt idx="291">
                  <c:v>-16.470500000000001</c:v>
                </c:pt>
                <c:pt idx="292">
                  <c:v>-16.9968</c:v>
                </c:pt>
                <c:pt idx="293">
                  <c:v>-17.183299999999999</c:v>
                </c:pt>
                <c:pt idx="294">
                  <c:v>-16.987400000000001</c:v>
                </c:pt>
                <c:pt idx="295">
                  <c:v>-16.461600000000001</c:v>
                </c:pt>
                <c:pt idx="296">
                  <c:v>-15.717700000000001</c:v>
                </c:pt>
                <c:pt idx="297">
                  <c:v>-14.867000000000001</c:v>
                </c:pt>
                <c:pt idx="298">
                  <c:v>-13.9894</c:v>
                </c:pt>
                <c:pt idx="299">
                  <c:v>-13.1319</c:v>
                </c:pt>
                <c:pt idx="300">
                  <c:v>-12.318099999999999</c:v>
                </c:pt>
                <c:pt idx="301">
                  <c:v>-11.5578</c:v>
                </c:pt>
                <c:pt idx="302">
                  <c:v>-10.853300000000001</c:v>
                </c:pt>
                <c:pt idx="303">
                  <c:v>-10.203200000000001</c:v>
                </c:pt>
                <c:pt idx="304">
                  <c:v>-9.6041600000000003</c:v>
                </c:pt>
                <c:pt idx="305">
                  <c:v>-9.0523000000000007</c:v>
                </c:pt>
                <c:pt idx="306">
                  <c:v>-8.5436399999999999</c:v>
                </c:pt>
                <c:pt idx="307">
                  <c:v>-8.0743399999999994</c:v>
                </c:pt>
                <c:pt idx="308">
                  <c:v>-7.6408399999999999</c:v>
                </c:pt>
                <c:pt idx="309">
                  <c:v>-7.2398699999999998</c:v>
                </c:pt>
                <c:pt idx="310">
                  <c:v>-6.8685</c:v>
                </c:pt>
                <c:pt idx="311">
                  <c:v>-6.52407</c:v>
                </c:pt>
                <c:pt idx="312">
                  <c:v>-6.2042200000000003</c:v>
                </c:pt>
                <c:pt idx="313">
                  <c:v>-5.9068199999999997</c:v>
                </c:pt>
                <c:pt idx="314">
                  <c:v>-5.6299400000000004</c:v>
                </c:pt>
                <c:pt idx="315">
                  <c:v>-5.3718599999999999</c:v>
                </c:pt>
                <c:pt idx="316">
                  <c:v>-5.1310399999999996</c:v>
                </c:pt>
                <c:pt idx="317">
                  <c:v>-4.9060600000000001</c:v>
                </c:pt>
                <c:pt idx="318">
                  <c:v>-4.6956800000000003</c:v>
                </c:pt>
                <c:pt idx="319">
                  <c:v>-4.4987199999999996</c:v>
                </c:pt>
                <c:pt idx="320">
                  <c:v>-4.3141600000000002</c:v>
                </c:pt>
                <c:pt idx="321">
                  <c:v>-4.1410400000000003</c:v>
                </c:pt>
                <c:pt idx="322">
                  <c:v>-3.9784899999999999</c:v>
                </c:pt>
                <c:pt idx="323">
                  <c:v>-3.8257300000000001</c:v>
                </c:pt>
                <c:pt idx="324">
                  <c:v>-3.6820300000000001</c:v>
                </c:pt>
                <c:pt idx="325">
                  <c:v>-3.5467300000000002</c:v>
                </c:pt>
                <c:pt idx="326">
                  <c:v>-3.4192200000000001</c:v>
                </c:pt>
                <c:pt idx="327">
                  <c:v>-3.29894</c:v>
                </c:pt>
                <c:pt idx="328">
                  <c:v>-3.1853799999999999</c:v>
                </c:pt>
                <c:pt idx="329">
                  <c:v>-3.0780799999999999</c:v>
                </c:pt>
                <c:pt idx="330">
                  <c:v>-2.9765999999999999</c:v>
                </c:pt>
                <c:pt idx="331">
                  <c:v>-2.8805399999999999</c:v>
                </c:pt>
                <c:pt idx="332">
                  <c:v>-2.7895300000000001</c:v>
                </c:pt>
                <c:pt idx="333">
                  <c:v>-2.7032500000000002</c:v>
                </c:pt>
                <c:pt idx="334">
                  <c:v>-2.6213700000000002</c:v>
                </c:pt>
                <c:pt idx="335">
                  <c:v>-2.5436200000000002</c:v>
                </c:pt>
                <c:pt idx="336">
                  <c:v>-2.4697300000000002</c:v>
                </c:pt>
                <c:pt idx="337">
                  <c:v>-2.3994599999999999</c:v>
                </c:pt>
                <c:pt idx="338">
                  <c:v>-2.3325800000000001</c:v>
                </c:pt>
                <c:pt idx="339">
                  <c:v>-2.2688899999999999</c:v>
                </c:pt>
                <c:pt idx="340">
                  <c:v>-2.2082000000000002</c:v>
                </c:pt>
                <c:pt idx="341">
                  <c:v>-2.1503299999999999</c:v>
                </c:pt>
                <c:pt idx="342">
                  <c:v>-2.0951200000000001</c:v>
                </c:pt>
                <c:pt idx="343">
                  <c:v>-2.0424199999999999</c:v>
                </c:pt>
                <c:pt idx="344">
                  <c:v>-1.9920899999999999</c:v>
                </c:pt>
                <c:pt idx="345">
                  <c:v>-1.9439900000000001</c:v>
                </c:pt>
                <c:pt idx="346">
                  <c:v>-1.89801</c:v>
                </c:pt>
                <c:pt idx="347">
                  <c:v>-1.8540399999999999</c:v>
                </c:pt>
                <c:pt idx="348">
                  <c:v>-1.81196</c:v>
                </c:pt>
                <c:pt idx="349">
                  <c:v>-1.7716799999999999</c:v>
                </c:pt>
                <c:pt idx="350">
                  <c:v>-1.7331000000000001</c:v>
                </c:pt>
                <c:pt idx="351">
                  <c:v>-1.69615</c:v>
                </c:pt>
                <c:pt idx="352">
                  <c:v>-1.66073</c:v>
                </c:pt>
                <c:pt idx="353">
                  <c:v>-1.62677</c:v>
                </c:pt>
                <c:pt idx="354">
                  <c:v>-1.59419</c:v>
                </c:pt>
                <c:pt idx="355">
                  <c:v>-1.5629200000000001</c:v>
                </c:pt>
                <c:pt idx="356">
                  <c:v>-1.53291</c:v>
                </c:pt>
                <c:pt idx="357">
                  <c:v>-1.5040800000000001</c:v>
                </c:pt>
                <c:pt idx="358">
                  <c:v>-1.47638</c:v>
                </c:pt>
                <c:pt idx="359">
                  <c:v>-1.4497500000000001</c:v>
                </c:pt>
                <c:pt idx="360">
                  <c:v>-1.42414</c:v>
                </c:pt>
                <c:pt idx="361">
                  <c:v>-1.3995</c:v>
                </c:pt>
                <c:pt idx="362">
                  <c:v>-1.3757699999999999</c:v>
                </c:pt>
                <c:pt idx="363">
                  <c:v>-1.3529199999999999</c:v>
                </c:pt>
                <c:pt idx="364">
                  <c:v>-1.3309</c:v>
                </c:pt>
                <c:pt idx="365">
                  <c:v>-1.3096699999999999</c:v>
                </c:pt>
                <c:pt idx="366">
                  <c:v>-1.2891900000000001</c:v>
                </c:pt>
                <c:pt idx="367">
                  <c:v>-1.2694300000000001</c:v>
                </c:pt>
                <c:pt idx="368">
                  <c:v>-1.2503500000000001</c:v>
                </c:pt>
                <c:pt idx="369">
                  <c:v>-1.23193</c:v>
                </c:pt>
                <c:pt idx="370">
                  <c:v>-1.2141200000000001</c:v>
                </c:pt>
                <c:pt idx="371">
                  <c:v>-1.1969099999999999</c:v>
                </c:pt>
                <c:pt idx="372">
                  <c:v>-1.1802699999999999</c:v>
                </c:pt>
                <c:pt idx="373">
                  <c:v>-1.1641699999999999</c:v>
                </c:pt>
                <c:pt idx="374">
                  <c:v>-1.1486000000000001</c:v>
                </c:pt>
                <c:pt idx="375">
                  <c:v>-1.1335200000000001</c:v>
                </c:pt>
                <c:pt idx="376">
                  <c:v>-1.11893</c:v>
                </c:pt>
                <c:pt idx="377">
                  <c:v>-1.1048</c:v>
                </c:pt>
                <c:pt idx="378">
                  <c:v>-1.0911200000000001</c:v>
                </c:pt>
                <c:pt idx="379">
                  <c:v>-1.0778700000000001</c:v>
                </c:pt>
                <c:pt idx="380">
                  <c:v>-1.06504</c:v>
                </c:pt>
                <c:pt idx="381">
                  <c:v>-1.05261</c:v>
                </c:pt>
                <c:pt idx="382">
                  <c:v>-1.04057</c:v>
                </c:pt>
                <c:pt idx="383">
                  <c:v>-1.0288999999999999</c:v>
                </c:pt>
                <c:pt idx="384">
                  <c:v>-1.0176099999999999</c:v>
                </c:pt>
                <c:pt idx="385">
                  <c:v>-1.0066600000000001</c:v>
                </c:pt>
                <c:pt idx="386">
                  <c:v>-0.99605999999999995</c:v>
                </c:pt>
                <c:pt idx="387">
                  <c:v>-0.98579099999999997</c:v>
                </c:pt>
                <c:pt idx="388">
                  <c:v>-0.97584300000000002</c:v>
                </c:pt>
                <c:pt idx="389">
                  <c:v>-0.96620700000000004</c:v>
                </c:pt>
                <c:pt idx="390">
                  <c:v>-0.95687299999999997</c:v>
                </c:pt>
                <c:pt idx="391">
                  <c:v>-0.94782999999999995</c:v>
                </c:pt>
                <c:pt idx="392">
                  <c:v>-0.93906900000000004</c:v>
                </c:pt>
                <c:pt idx="393">
                  <c:v>-0.93057999999999996</c:v>
                </c:pt>
                <c:pt idx="394">
                  <c:v>-0.92235400000000001</c:v>
                </c:pt>
                <c:pt idx="395">
                  <c:v>-0.914381</c:v>
                </c:pt>
                <c:pt idx="396">
                  <c:v>-0.90665200000000001</c:v>
                </c:pt>
                <c:pt idx="397">
                  <c:v>-0.89915800000000001</c:v>
                </c:pt>
                <c:pt idx="398">
                  <c:v>-0.89188999999999996</c:v>
                </c:pt>
                <c:pt idx="399">
                  <c:v>-0.88483999999999996</c:v>
                </c:pt>
                <c:pt idx="400">
                  <c:v>-0.87799899999999997</c:v>
                </c:pt>
                <c:pt idx="401">
                  <c:v>-0.87136000000000002</c:v>
                </c:pt>
                <c:pt idx="402">
                  <c:v>-0.86491399999999996</c:v>
                </c:pt>
                <c:pt idx="403">
                  <c:v>-0.85865400000000003</c:v>
                </c:pt>
                <c:pt idx="404">
                  <c:v>-0.85257499999999997</c:v>
                </c:pt>
                <c:pt idx="405">
                  <c:v>-0.84666799999999998</c:v>
                </c:pt>
                <c:pt idx="406">
                  <c:v>-0.84092800000000001</c:v>
                </c:pt>
                <c:pt idx="407">
                  <c:v>-0.83534900000000001</c:v>
                </c:pt>
                <c:pt idx="408">
                  <c:v>-0.82992699999999997</c:v>
                </c:pt>
                <c:pt idx="409">
                  <c:v>-0.82465599999999994</c:v>
                </c:pt>
                <c:pt idx="410">
                  <c:v>-0.81953200000000004</c:v>
                </c:pt>
                <c:pt idx="411">
                  <c:v>-0.81455200000000005</c:v>
                </c:pt>
                <c:pt idx="412">
                  <c:v>-0.80971199999999999</c:v>
                </c:pt>
                <c:pt idx="413">
                  <c:v>-0.80500799999999995</c:v>
                </c:pt>
                <c:pt idx="414">
                  <c:v>-0.80043799999999998</c:v>
                </c:pt>
                <c:pt idx="415">
                  <c:v>-0.79600000000000004</c:v>
                </c:pt>
                <c:pt idx="416">
                  <c:v>-0.79169100000000003</c:v>
                </c:pt>
                <c:pt idx="417">
                  <c:v>-0.78750900000000001</c:v>
                </c:pt>
                <c:pt idx="418">
                  <c:v>-0.78345299999999995</c:v>
                </c:pt>
                <c:pt idx="419">
                  <c:v>-0.77952100000000002</c:v>
                </c:pt>
                <c:pt idx="420">
                  <c:v>-0.77571100000000004</c:v>
                </c:pt>
                <c:pt idx="421">
                  <c:v>-0.77202099999999996</c:v>
                </c:pt>
                <c:pt idx="422">
                  <c:v>-0.76844999999999997</c:v>
                </c:pt>
                <c:pt idx="423">
                  <c:v>-0.76499700000000004</c:v>
                </c:pt>
                <c:pt idx="424">
                  <c:v>-0.76165899999999997</c:v>
                </c:pt>
                <c:pt idx="425">
                  <c:v>-0.75843499999999997</c:v>
                </c:pt>
                <c:pt idx="426">
                  <c:v>-0.75532299999999997</c:v>
                </c:pt>
                <c:pt idx="427">
                  <c:v>-0.75232100000000002</c:v>
                </c:pt>
                <c:pt idx="428">
                  <c:v>-0.74942600000000004</c:v>
                </c:pt>
                <c:pt idx="429">
                  <c:v>-0.746637</c:v>
                </c:pt>
                <c:pt idx="430">
                  <c:v>-0.74395100000000003</c:v>
                </c:pt>
                <c:pt idx="431">
                  <c:v>-0.74136500000000005</c:v>
                </c:pt>
                <c:pt idx="432">
                  <c:v>-0.73887700000000001</c:v>
                </c:pt>
                <c:pt idx="433">
                  <c:v>-0.736483</c:v>
                </c:pt>
                <c:pt idx="434">
                  <c:v>-0.734182</c:v>
                </c:pt>
                <c:pt idx="435">
                  <c:v>-0.73197000000000001</c:v>
                </c:pt>
                <c:pt idx="436">
                  <c:v>-0.72984400000000005</c:v>
                </c:pt>
                <c:pt idx="437">
                  <c:v>-0.72780199999999995</c:v>
                </c:pt>
                <c:pt idx="438">
                  <c:v>-0.72584000000000004</c:v>
                </c:pt>
                <c:pt idx="439">
                  <c:v>-0.72395699999999996</c:v>
                </c:pt>
                <c:pt idx="440">
                  <c:v>-0.72214800000000001</c:v>
                </c:pt>
                <c:pt idx="441">
                  <c:v>-0.72041299999999997</c:v>
                </c:pt>
                <c:pt idx="442">
                  <c:v>-0.71874899999999997</c:v>
                </c:pt>
                <c:pt idx="443">
                  <c:v>-0.71715300000000004</c:v>
                </c:pt>
                <c:pt idx="444">
                  <c:v>-0.71562400000000004</c:v>
                </c:pt>
                <c:pt idx="445">
                  <c:v>-0.71416100000000005</c:v>
                </c:pt>
                <c:pt idx="446">
                  <c:v>-0.71276099999999998</c:v>
                </c:pt>
                <c:pt idx="447">
                  <c:v>-0.71142399999999995</c:v>
                </c:pt>
                <c:pt idx="448">
                  <c:v>-0.71014900000000003</c:v>
                </c:pt>
                <c:pt idx="449">
                  <c:v>-0.70893600000000001</c:v>
                </c:pt>
                <c:pt idx="450">
                  <c:v>-0.70778300000000005</c:v>
                </c:pt>
                <c:pt idx="451">
                  <c:v>-0.70669000000000004</c:v>
                </c:pt>
                <c:pt idx="452">
                  <c:v>-0.70565800000000001</c:v>
                </c:pt>
                <c:pt idx="453">
                  <c:v>-0.70468600000000003</c:v>
                </c:pt>
                <c:pt idx="454">
                  <c:v>-0.70377400000000001</c:v>
                </c:pt>
                <c:pt idx="455">
                  <c:v>-0.70292399999999999</c:v>
                </c:pt>
                <c:pt idx="456">
                  <c:v>-0.70213400000000004</c:v>
                </c:pt>
                <c:pt idx="457">
                  <c:v>-0.70140499999999995</c:v>
                </c:pt>
                <c:pt idx="458">
                  <c:v>-0.700739</c:v>
                </c:pt>
                <c:pt idx="459">
                  <c:v>-0.70013300000000001</c:v>
                </c:pt>
                <c:pt idx="460">
                  <c:v>-0.69959000000000005</c:v>
                </c:pt>
                <c:pt idx="461">
                  <c:v>-0.69910899999999998</c:v>
                </c:pt>
                <c:pt idx="462">
                  <c:v>-0.69869000000000003</c:v>
                </c:pt>
                <c:pt idx="463">
                  <c:v>-0.69833299999999998</c:v>
                </c:pt>
                <c:pt idx="464">
                  <c:v>-0.69803700000000002</c:v>
                </c:pt>
                <c:pt idx="465">
                  <c:v>-0.69780299999999995</c:v>
                </c:pt>
                <c:pt idx="466">
                  <c:v>-0.69762900000000005</c:v>
                </c:pt>
                <c:pt idx="467">
                  <c:v>-0.69751399999999997</c:v>
                </c:pt>
                <c:pt idx="468">
                  <c:v>-0.69745800000000002</c:v>
                </c:pt>
                <c:pt idx="469">
                  <c:v>-0.69745999999999997</c:v>
                </c:pt>
                <c:pt idx="470">
                  <c:v>-0.69751799999999997</c:v>
                </c:pt>
                <c:pt idx="471">
                  <c:v>-0.697631</c:v>
                </c:pt>
                <c:pt idx="472">
                  <c:v>-0.69779800000000003</c:v>
                </c:pt>
                <c:pt idx="473">
                  <c:v>-0.698017</c:v>
                </c:pt>
                <c:pt idx="474">
                  <c:v>-0.69828699999999999</c:v>
                </c:pt>
                <c:pt idx="475">
                  <c:v>-0.69860599999999995</c:v>
                </c:pt>
                <c:pt idx="476">
                  <c:v>-0.69897200000000004</c:v>
                </c:pt>
                <c:pt idx="477">
                  <c:v>-0.69938500000000003</c:v>
                </c:pt>
                <c:pt idx="478">
                  <c:v>-0.69984299999999999</c:v>
                </c:pt>
                <c:pt idx="479">
                  <c:v>-0.700345</c:v>
                </c:pt>
                <c:pt idx="480">
                  <c:v>-0.70088899999999998</c:v>
                </c:pt>
                <c:pt idx="481">
                  <c:v>-0.70147499999999996</c:v>
                </c:pt>
                <c:pt idx="482">
                  <c:v>-0.70210099999999998</c:v>
                </c:pt>
                <c:pt idx="483">
                  <c:v>-0.70276799999999995</c:v>
                </c:pt>
                <c:pt idx="484">
                  <c:v>-0.70347499999999996</c:v>
                </c:pt>
                <c:pt idx="485">
                  <c:v>-0.70422099999999999</c:v>
                </c:pt>
                <c:pt idx="486">
                  <c:v>-0.70500600000000002</c:v>
                </c:pt>
                <c:pt idx="487">
                  <c:v>-0.70583099999999999</c:v>
                </c:pt>
                <c:pt idx="488">
                  <c:v>-0.70669599999999999</c:v>
                </c:pt>
                <c:pt idx="489">
                  <c:v>-0.70760100000000004</c:v>
                </c:pt>
                <c:pt idx="490">
                  <c:v>-0.70854600000000001</c:v>
                </c:pt>
                <c:pt idx="491">
                  <c:v>-0.70953299999999997</c:v>
                </c:pt>
                <c:pt idx="492">
                  <c:v>-0.71056200000000003</c:v>
                </c:pt>
                <c:pt idx="493">
                  <c:v>-0.71163399999999999</c:v>
                </c:pt>
                <c:pt idx="494">
                  <c:v>-0.71274999999999999</c:v>
                </c:pt>
                <c:pt idx="495">
                  <c:v>-0.71391000000000004</c:v>
                </c:pt>
                <c:pt idx="496">
                  <c:v>-0.71511499999999995</c:v>
                </c:pt>
                <c:pt idx="497">
                  <c:v>-0.71636699999999998</c:v>
                </c:pt>
                <c:pt idx="498">
                  <c:v>-0.717665</c:v>
                </c:pt>
                <c:pt idx="499">
                  <c:v>-0.71901199999999998</c:v>
                </c:pt>
                <c:pt idx="500">
                  <c:v>-0.72040599999999999</c:v>
                </c:pt>
                <c:pt idx="501">
                  <c:v>-0.72184899999999996</c:v>
                </c:pt>
                <c:pt idx="502">
                  <c:v>-0.72334100000000001</c:v>
                </c:pt>
                <c:pt idx="503">
                  <c:v>-0.724881</c:v>
                </c:pt>
                <c:pt idx="504">
                  <c:v>-0.72647099999999998</c:v>
                </c:pt>
                <c:pt idx="505">
                  <c:v>-0.72810900000000001</c:v>
                </c:pt>
                <c:pt idx="506">
                  <c:v>-0.72979700000000003</c:v>
                </c:pt>
                <c:pt idx="507">
                  <c:v>-0.73153199999999996</c:v>
                </c:pt>
                <c:pt idx="508">
                  <c:v>-0.73331500000000005</c:v>
                </c:pt>
                <c:pt idx="509">
                  <c:v>-0.73514500000000005</c:v>
                </c:pt>
                <c:pt idx="510">
                  <c:v>-0.73702100000000004</c:v>
                </c:pt>
                <c:pt idx="511">
                  <c:v>-0.73894400000000005</c:v>
                </c:pt>
                <c:pt idx="512">
                  <c:v>-0.74091099999999999</c:v>
                </c:pt>
                <c:pt idx="513">
                  <c:v>-0.742923</c:v>
                </c:pt>
                <c:pt idx="514">
                  <c:v>-0.74497800000000003</c:v>
                </c:pt>
                <c:pt idx="515">
                  <c:v>-0.74707599999999996</c:v>
                </c:pt>
                <c:pt idx="516">
                  <c:v>-0.74921599999999999</c:v>
                </c:pt>
                <c:pt idx="517">
                  <c:v>-0.75139800000000001</c:v>
                </c:pt>
                <c:pt idx="518">
                  <c:v>-0.75362099999999999</c:v>
                </c:pt>
                <c:pt idx="519">
                  <c:v>-0.75588599999999995</c:v>
                </c:pt>
                <c:pt idx="520">
                  <c:v>-0.75819199999999998</c:v>
                </c:pt>
                <c:pt idx="521">
                  <c:v>-0.76053899999999997</c:v>
                </c:pt>
                <c:pt idx="522">
                  <c:v>-0.76292800000000005</c:v>
                </c:pt>
                <c:pt idx="523">
                  <c:v>-0.76535799999999998</c:v>
                </c:pt>
                <c:pt idx="524">
                  <c:v>-0.76783199999999996</c:v>
                </c:pt>
                <c:pt idx="525">
                  <c:v>-0.77034800000000003</c:v>
                </c:pt>
                <c:pt idx="526">
                  <c:v>-0.77290899999999996</c:v>
                </c:pt>
                <c:pt idx="527">
                  <c:v>-0.77551499999999995</c:v>
                </c:pt>
                <c:pt idx="528">
                  <c:v>-0.778169</c:v>
                </c:pt>
                <c:pt idx="529">
                  <c:v>-0.78086999999999995</c:v>
                </c:pt>
                <c:pt idx="530">
                  <c:v>-0.78361999999999998</c:v>
                </c:pt>
                <c:pt idx="531">
                  <c:v>-0.78642199999999995</c:v>
                </c:pt>
                <c:pt idx="532">
                  <c:v>-0.78927700000000001</c:v>
                </c:pt>
                <c:pt idx="533">
                  <c:v>-0.79218500000000003</c:v>
                </c:pt>
                <c:pt idx="534">
                  <c:v>-0.79515000000000002</c:v>
                </c:pt>
                <c:pt idx="535">
                  <c:v>-0.79817199999999999</c:v>
                </c:pt>
                <c:pt idx="536">
                  <c:v>-0.80125299999999999</c:v>
                </c:pt>
                <c:pt idx="537">
                  <c:v>-0.80439400000000005</c:v>
                </c:pt>
                <c:pt idx="538">
                  <c:v>-0.80759700000000001</c:v>
                </c:pt>
                <c:pt idx="539">
                  <c:v>-0.810863</c:v>
                </c:pt>
                <c:pt idx="540">
                  <c:v>-0.81419299999999994</c:v>
                </c:pt>
                <c:pt idx="541">
                  <c:v>-0.81758900000000001</c:v>
                </c:pt>
                <c:pt idx="542">
                  <c:v>-0.82104999999999995</c:v>
                </c:pt>
                <c:pt idx="543">
                  <c:v>-0.82457800000000003</c:v>
                </c:pt>
                <c:pt idx="544">
                  <c:v>-0.82817399999999997</c:v>
                </c:pt>
                <c:pt idx="545">
                  <c:v>-0.831839</c:v>
                </c:pt>
                <c:pt idx="546">
                  <c:v>-0.83557099999999995</c:v>
                </c:pt>
                <c:pt idx="547">
                  <c:v>-0.83937300000000004</c:v>
                </c:pt>
                <c:pt idx="548">
                  <c:v>-0.84324399999999999</c:v>
                </c:pt>
                <c:pt idx="549">
                  <c:v>-0.84718499999999997</c:v>
                </c:pt>
                <c:pt idx="550">
                  <c:v>-0.85119599999999995</c:v>
                </c:pt>
                <c:pt idx="551">
                  <c:v>-0.85527799999999998</c:v>
                </c:pt>
                <c:pt idx="552">
                  <c:v>-0.85943000000000003</c:v>
                </c:pt>
                <c:pt idx="553">
                  <c:v>-0.863653</c:v>
                </c:pt>
                <c:pt idx="554">
                  <c:v>-0.86794700000000002</c:v>
                </c:pt>
                <c:pt idx="555">
                  <c:v>-0.87231499999999995</c:v>
                </c:pt>
                <c:pt idx="556">
                  <c:v>-0.87675499999999995</c:v>
                </c:pt>
                <c:pt idx="557">
                  <c:v>-0.88127</c:v>
                </c:pt>
                <c:pt idx="558">
                  <c:v>-0.88585999999999998</c:v>
                </c:pt>
                <c:pt idx="559">
                  <c:v>-0.89052699999999996</c:v>
                </c:pt>
                <c:pt idx="560">
                  <c:v>-0.89527199999999996</c:v>
                </c:pt>
                <c:pt idx="561">
                  <c:v>-0.90009700000000004</c:v>
                </c:pt>
                <c:pt idx="562">
                  <c:v>-0.90500499999999995</c:v>
                </c:pt>
                <c:pt idx="563">
                  <c:v>-0.90999699999999994</c:v>
                </c:pt>
                <c:pt idx="564">
                  <c:v>-0.915076</c:v>
                </c:pt>
                <c:pt idx="565">
                  <c:v>-0.92024499999999998</c:v>
                </c:pt>
                <c:pt idx="566">
                  <c:v>-0.92550699999999997</c:v>
                </c:pt>
                <c:pt idx="567">
                  <c:v>-0.93086400000000002</c:v>
                </c:pt>
                <c:pt idx="568">
                  <c:v>-0.93631900000000001</c:v>
                </c:pt>
                <c:pt idx="569">
                  <c:v>-0.94187699999999996</c:v>
                </c:pt>
                <c:pt idx="570">
                  <c:v>-0.94754099999999997</c:v>
                </c:pt>
                <c:pt idx="571">
                  <c:v>-0.95331299999999997</c:v>
                </c:pt>
                <c:pt idx="572">
                  <c:v>-0.959198</c:v>
                </c:pt>
                <c:pt idx="573">
                  <c:v>-0.96519900000000003</c:v>
                </c:pt>
                <c:pt idx="574">
                  <c:v>-0.97131999999999996</c:v>
                </c:pt>
                <c:pt idx="575">
                  <c:v>-0.97756399999999999</c:v>
                </c:pt>
                <c:pt idx="576">
                  <c:v>-0.98393600000000003</c:v>
                </c:pt>
                <c:pt idx="577">
                  <c:v>-0.99043800000000004</c:v>
                </c:pt>
                <c:pt idx="578">
                  <c:v>-0.99707400000000002</c:v>
                </c:pt>
                <c:pt idx="579">
                  <c:v>-1.0038499999999999</c:v>
                </c:pt>
                <c:pt idx="580">
                  <c:v>-1.0107600000000001</c:v>
                </c:pt>
                <c:pt idx="581">
                  <c:v>-1.0178199999999999</c:v>
                </c:pt>
                <c:pt idx="582">
                  <c:v>-1.0250300000000001</c:v>
                </c:pt>
                <c:pt idx="583">
                  <c:v>-1.0323800000000001</c:v>
                </c:pt>
                <c:pt idx="584">
                  <c:v>-1.03989</c:v>
                </c:pt>
                <c:pt idx="585">
                  <c:v>-1.04756</c:v>
                </c:pt>
                <c:pt idx="586">
                  <c:v>-1.05538</c:v>
                </c:pt>
                <c:pt idx="587">
                  <c:v>-1.0633699999999999</c:v>
                </c:pt>
                <c:pt idx="588">
                  <c:v>-1.0715300000000001</c:v>
                </c:pt>
                <c:pt idx="589">
                  <c:v>-1.07986</c:v>
                </c:pt>
                <c:pt idx="590">
                  <c:v>-1.08836</c:v>
                </c:pt>
                <c:pt idx="591">
                  <c:v>-1.0970299999999999</c:v>
                </c:pt>
                <c:pt idx="592">
                  <c:v>-1.10589</c:v>
                </c:pt>
                <c:pt idx="593">
                  <c:v>-1.11494</c:v>
                </c:pt>
                <c:pt idx="594">
                  <c:v>-1.1241699999999999</c:v>
                </c:pt>
                <c:pt idx="595">
                  <c:v>-1.1335999999999999</c:v>
                </c:pt>
                <c:pt idx="596">
                  <c:v>-1.1432199999999999</c:v>
                </c:pt>
                <c:pt idx="597">
                  <c:v>-1.15306</c:v>
                </c:pt>
                <c:pt idx="598">
                  <c:v>-1.1631</c:v>
                </c:pt>
                <c:pt idx="599">
                  <c:v>-1.17336</c:v>
                </c:pt>
                <c:pt idx="600">
                  <c:v>-1.1838500000000001</c:v>
                </c:pt>
                <c:pt idx="601">
                  <c:v>-1.1945699999999999</c:v>
                </c:pt>
                <c:pt idx="602">
                  <c:v>-1.20553</c:v>
                </c:pt>
                <c:pt idx="603">
                  <c:v>-1.2167300000000001</c:v>
                </c:pt>
                <c:pt idx="604">
                  <c:v>-1.2281899999999999</c:v>
                </c:pt>
                <c:pt idx="605">
                  <c:v>-1.2399199999999999</c:v>
                </c:pt>
                <c:pt idx="606">
                  <c:v>-1.2519100000000001</c:v>
                </c:pt>
                <c:pt idx="607">
                  <c:v>-1.2642</c:v>
                </c:pt>
                <c:pt idx="608">
                  <c:v>-1.27678</c:v>
                </c:pt>
                <c:pt idx="609">
                  <c:v>-1.28966</c:v>
                </c:pt>
                <c:pt idx="610">
                  <c:v>-1.3028599999999999</c:v>
                </c:pt>
                <c:pt idx="611">
                  <c:v>-1.3163899999999999</c:v>
                </c:pt>
                <c:pt idx="612">
                  <c:v>-1.3302499999999999</c:v>
                </c:pt>
                <c:pt idx="613">
                  <c:v>-1.3444700000000001</c:v>
                </c:pt>
                <c:pt idx="614">
                  <c:v>-1.3590500000000001</c:v>
                </c:pt>
                <c:pt idx="615">
                  <c:v>-1.37401</c:v>
                </c:pt>
                <c:pt idx="616">
                  <c:v>-1.3893599999999999</c:v>
                </c:pt>
                <c:pt idx="617">
                  <c:v>-1.4051100000000001</c:v>
                </c:pt>
                <c:pt idx="618">
                  <c:v>-1.4212800000000001</c:v>
                </c:pt>
                <c:pt idx="619">
                  <c:v>-1.43788</c:v>
                </c:pt>
                <c:pt idx="620">
                  <c:v>-1.45492</c:v>
                </c:pt>
                <c:pt idx="621">
                  <c:v>-1.4724299999999999</c:v>
                </c:pt>
                <c:pt idx="622">
                  <c:v>-1.49041</c:v>
                </c:pt>
                <c:pt idx="623">
                  <c:v>-1.50888</c:v>
                </c:pt>
                <c:pt idx="624">
                  <c:v>-1.52786</c:v>
                </c:pt>
                <c:pt idx="625">
                  <c:v>-1.5473600000000001</c:v>
                </c:pt>
                <c:pt idx="626">
                  <c:v>-1.5673999999999999</c:v>
                </c:pt>
                <c:pt idx="627">
                  <c:v>-1.5880000000000001</c:v>
                </c:pt>
                <c:pt idx="628">
                  <c:v>-1.6091800000000001</c:v>
                </c:pt>
                <c:pt idx="629">
                  <c:v>-1.63096</c:v>
                </c:pt>
                <c:pt idx="630">
                  <c:v>-1.6533599999999999</c:v>
                </c:pt>
                <c:pt idx="631">
                  <c:v>-1.67639</c:v>
                </c:pt>
                <c:pt idx="632">
                  <c:v>-1.7000900000000001</c:v>
                </c:pt>
                <c:pt idx="633">
                  <c:v>-1.7244699999999999</c:v>
                </c:pt>
                <c:pt idx="634">
                  <c:v>-1.74956</c:v>
                </c:pt>
                <c:pt idx="635">
                  <c:v>-1.77539</c:v>
                </c:pt>
                <c:pt idx="636">
                  <c:v>-1.8019799999999999</c:v>
                </c:pt>
                <c:pt idx="637">
                  <c:v>-1.8293699999999999</c:v>
                </c:pt>
                <c:pt idx="638">
                  <c:v>-1.85758</c:v>
                </c:pt>
                <c:pt idx="639">
                  <c:v>-1.8866499999999999</c:v>
                </c:pt>
                <c:pt idx="640">
                  <c:v>-1.9166099999999999</c:v>
                </c:pt>
                <c:pt idx="641">
                  <c:v>-1.9475100000000001</c:v>
                </c:pt>
                <c:pt idx="642">
                  <c:v>-1.9793700000000001</c:v>
                </c:pt>
                <c:pt idx="643">
                  <c:v>-2.0122499999999999</c:v>
                </c:pt>
                <c:pt idx="644">
                  <c:v>-2.0461800000000001</c:v>
                </c:pt>
                <c:pt idx="645">
                  <c:v>-2.08121</c:v>
                </c:pt>
                <c:pt idx="646">
                  <c:v>-2.1173999999999999</c:v>
                </c:pt>
                <c:pt idx="647">
                  <c:v>-2.1547900000000002</c:v>
                </c:pt>
                <c:pt idx="648">
                  <c:v>-2.1934399999999998</c:v>
                </c:pt>
                <c:pt idx="649">
                  <c:v>-2.2334000000000001</c:v>
                </c:pt>
                <c:pt idx="650">
                  <c:v>-2.27475</c:v>
                </c:pt>
                <c:pt idx="651">
                  <c:v>-2.3175500000000002</c:v>
                </c:pt>
                <c:pt idx="652">
                  <c:v>-2.36185</c:v>
                </c:pt>
                <c:pt idx="653">
                  <c:v>-2.40774</c:v>
                </c:pt>
                <c:pt idx="654">
                  <c:v>-2.4552900000000002</c:v>
                </c:pt>
                <c:pt idx="655">
                  <c:v>-2.5045799999999998</c:v>
                </c:pt>
                <c:pt idx="656">
                  <c:v>-2.5556899999999998</c:v>
                </c:pt>
                <c:pt idx="657">
                  <c:v>-2.6086999999999998</c:v>
                </c:pt>
                <c:pt idx="658">
                  <c:v>-2.66371</c:v>
                </c:pt>
                <c:pt idx="659">
                  <c:v>-2.7208199999999998</c:v>
                </c:pt>
                <c:pt idx="660">
                  <c:v>-2.7801100000000001</c:v>
                </c:pt>
                <c:pt idx="661">
                  <c:v>-2.8416899999999998</c:v>
                </c:pt>
                <c:pt idx="662">
                  <c:v>-2.9056700000000002</c:v>
                </c:pt>
                <c:pt idx="663">
                  <c:v>-2.9721600000000001</c:v>
                </c:pt>
                <c:pt idx="664">
                  <c:v>-3.0412699999999999</c:v>
                </c:pt>
                <c:pt idx="665">
                  <c:v>-3.11313</c:v>
                </c:pt>
                <c:pt idx="666">
                  <c:v>-3.1878600000000001</c:v>
                </c:pt>
                <c:pt idx="667">
                  <c:v>-3.2656000000000001</c:v>
                </c:pt>
                <c:pt idx="668">
                  <c:v>-3.3464800000000001</c:v>
                </c:pt>
                <c:pt idx="669">
                  <c:v>-3.43065</c:v>
                </c:pt>
                <c:pt idx="670">
                  <c:v>-3.5182799999999999</c:v>
                </c:pt>
                <c:pt idx="671">
                  <c:v>-3.6095299999999999</c:v>
                </c:pt>
                <c:pt idx="672">
                  <c:v>-3.70458</c:v>
                </c:pt>
                <c:pt idx="673">
                  <c:v>-3.80362</c:v>
                </c:pt>
                <c:pt idx="674">
                  <c:v>-3.9068499999999999</c:v>
                </c:pt>
                <c:pt idx="675">
                  <c:v>-4.0145099999999996</c:v>
                </c:pt>
                <c:pt idx="676">
                  <c:v>-4.1268200000000004</c:v>
                </c:pt>
                <c:pt idx="677">
                  <c:v>-4.2440600000000002</c:v>
                </c:pt>
                <c:pt idx="678">
                  <c:v>-4.3664899999999998</c:v>
                </c:pt>
                <c:pt idx="679">
                  <c:v>-4.4944199999999999</c:v>
                </c:pt>
                <c:pt idx="680">
                  <c:v>-4.6281600000000003</c:v>
                </c:pt>
                <c:pt idx="681">
                  <c:v>-4.7680699999999998</c:v>
                </c:pt>
                <c:pt idx="682">
                  <c:v>-4.9145099999999999</c:v>
                </c:pt>
                <c:pt idx="683">
                  <c:v>-5.0678799999999997</c:v>
                </c:pt>
                <c:pt idx="684">
                  <c:v>-5.22858</c:v>
                </c:pt>
                <c:pt idx="685">
                  <c:v>-5.3970700000000003</c:v>
                </c:pt>
                <c:pt idx="686">
                  <c:v>-5.5738000000000003</c:v>
                </c:pt>
                <c:pt idx="687">
                  <c:v>-5.7592499999999998</c:v>
                </c:pt>
                <c:pt idx="688">
                  <c:v>-5.9539499999999999</c:v>
                </c:pt>
                <c:pt idx="689">
                  <c:v>-6.1584000000000003</c:v>
                </c:pt>
                <c:pt idx="690">
                  <c:v>-6.37317</c:v>
                </c:pt>
                <c:pt idx="691">
                  <c:v>-6.5987999999999998</c:v>
                </c:pt>
                <c:pt idx="692">
                  <c:v>-6.8358699999999999</c:v>
                </c:pt>
                <c:pt idx="693">
                  <c:v>-7.0849700000000002</c:v>
                </c:pt>
                <c:pt idx="694">
                  <c:v>-7.3466800000000001</c:v>
                </c:pt>
                <c:pt idx="695">
                  <c:v>-7.6215799999999998</c:v>
                </c:pt>
                <c:pt idx="696">
                  <c:v>-7.9102399999999999</c:v>
                </c:pt>
                <c:pt idx="697">
                  <c:v>-8.2131900000000009</c:v>
                </c:pt>
                <c:pt idx="698">
                  <c:v>-8.5309100000000004</c:v>
                </c:pt>
                <c:pt idx="699">
                  <c:v>-8.8637999999999995</c:v>
                </c:pt>
                <c:pt idx="700">
                  <c:v>-9.2121200000000005</c:v>
                </c:pt>
                <c:pt idx="701">
                  <c:v>-9.5759500000000006</c:v>
                </c:pt>
                <c:pt idx="702">
                  <c:v>-9.9550800000000006</c:v>
                </c:pt>
                <c:pt idx="703">
                  <c:v>-10.3489</c:v>
                </c:pt>
                <c:pt idx="704">
                  <c:v>-10.7563</c:v>
                </c:pt>
                <c:pt idx="705">
                  <c:v>-11.1754</c:v>
                </c:pt>
                <c:pt idx="706">
                  <c:v>-11.603199999999999</c:v>
                </c:pt>
                <c:pt idx="707">
                  <c:v>-12.035500000000001</c:v>
                </c:pt>
                <c:pt idx="708">
                  <c:v>-12.4663</c:v>
                </c:pt>
                <c:pt idx="709">
                  <c:v>-12.887600000000001</c:v>
                </c:pt>
                <c:pt idx="710">
                  <c:v>-13.2888</c:v>
                </c:pt>
                <c:pt idx="711">
                  <c:v>-13.657</c:v>
                </c:pt>
                <c:pt idx="712">
                  <c:v>-13.977399999999999</c:v>
                </c:pt>
                <c:pt idx="713">
                  <c:v>-14.2339</c:v>
                </c:pt>
                <c:pt idx="714">
                  <c:v>-14.411300000000001</c:v>
                </c:pt>
                <c:pt idx="715">
                  <c:v>-14.4977</c:v>
                </c:pt>
                <c:pt idx="716">
                  <c:v>-14.486599999999999</c:v>
                </c:pt>
                <c:pt idx="717">
                  <c:v>-14.3781</c:v>
                </c:pt>
                <c:pt idx="718">
                  <c:v>-14.179399999999999</c:v>
                </c:pt>
                <c:pt idx="719">
                  <c:v>-13.902900000000001</c:v>
                </c:pt>
                <c:pt idx="720">
                  <c:v>-13.564</c:v>
                </c:pt>
                <c:pt idx="721">
                  <c:v>-13.178699999999999</c:v>
                </c:pt>
                <c:pt idx="722">
                  <c:v>-12.762</c:v>
                </c:pt>
                <c:pt idx="723">
                  <c:v>-12.326700000000001</c:v>
                </c:pt>
                <c:pt idx="724">
                  <c:v>-11.8833</c:v>
                </c:pt>
                <c:pt idx="725">
                  <c:v>-11.4396</c:v>
                </c:pt>
                <c:pt idx="726">
                  <c:v>-11.0016</c:v>
                </c:pt>
                <c:pt idx="727">
                  <c:v>-10.573399999999999</c:v>
                </c:pt>
                <c:pt idx="728">
                  <c:v>-10.157999999999999</c:v>
                </c:pt>
                <c:pt idx="729">
                  <c:v>-9.7571100000000008</c:v>
                </c:pt>
                <c:pt idx="730">
                  <c:v>-9.3718199999999996</c:v>
                </c:pt>
                <c:pt idx="731">
                  <c:v>-9.0026700000000002</c:v>
                </c:pt>
                <c:pt idx="732">
                  <c:v>-8.6497899999999994</c:v>
                </c:pt>
                <c:pt idx="733">
                  <c:v>-8.3130500000000005</c:v>
                </c:pt>
                <c:pt idx="734">
                  <c:v>-7.9920900000000001</c:v>
                </c:pt>
                <c:pt idx="735">
                  <c:v>-7.6864699999999999</c:v>
                </c:pt>
                <c:pt idx="736">
                  <c:v>-7.3956400000000002</c:v>
                </c:pt>
                <c:pt idx="737">
                  <c:v>-7.1189900000000002</c:v>
                </c:pt>
                <c:pt idx="738">
                  <c:v>-6.8559200000000002</c:v>
                </c:pt>
                <c:pt idx="739">
                  <c:v>-6.6057699999999997</c:v>
                </c:pt>
                <c:pt idx="740">
                  <c:v>-6.3679399999999999</c:v>
                </c:pt>
                <c:pt idx="741">
                  <c:v>-6.1417999999999999</c:v>
                </c:pt>
                <c:pt idx="742">
                  <c:v>-5.9267500000000002</c:v>
                </c:pt>
                <c:pt idx="743">
                  <c:v>-5.7222099999999996</c:v>
                </c:pt>
                <c:pt idx="744">
                  <c:v>-5.5276300000000003</c:v>
                </c:pt>
                <c:pt idx="745">
                  <c:v>-5.3424800000000001</c:v>
                </c:pt>
                <c:pt idx="746">
                  <c:v>-5.1662600000000003</c:v>
                </c:pt>
                <c:pt idx="747">
                  <c:v>-4.9984700000000002</c:v>
                </c:pt>
                <c:pt idx="748">
                  <c:v>-4.8386800000000001</c:v>
                </c:pt>
                <c:pt idx="749">
                  <c:v>-4.6864600000000003</c:v>
                </c:pt>
                <c:pt idx="750">
                  <c:v>-4.5413800000000002</c:v>
                </c:pt>
                <c:pt idx="751">
                  <c:v>-4.4030899999999997</c:v>
                </c:pt>
                <c:pt idx="752">
                  <c:v>-4.27121</c:v>
                </c:pt>
                <c:pt idx="753">
                  <c:v>-4.14541</c:v>
                </c:pt>
                <c:pt idx="754">
                  <c:v>-4.0253699999999997</c:v>
                </c:pt>
                <c:pt idx="755">
                  <c:v>-3.91079</c:v>
                </c:pt>
                <c:pt idx="756">
                  <c:v>-3.8014000000000001</c:v>
                </c:pt>
                <c:pt idx="757">
                  <c:v>-3.69692</c:v>
                </c:pt>
                <c:pt idx="758">
                  <c:v>-3.5971099999999998</c:v>
                </c:pt>
                <c:pt idx="759">
                  <c:v>-3.5017299999999998</c:v>
                </c:pt>
                <c:pt idx="760">
                  <c:v>-3.4105699999999999</c:v>
                </c:pt>
                <c:pt idx="761">
                  <c:v>-3.32342</c:v>
                </c:pt>
                <c:pt idx="762">
                  <c:v>-3.2400799999999998</c:v>
                </c:pt>
                <c:pt idx="763">
                  <c:v>-3.1603699999999999</c:v>
                </c:pt>
                <c:pt idx="764">
                  <c:v>-3.08412</c:v>
                </c:pt>
                <c:pt idx="765">
                  <c:v>-3.0111699999999999</c:v>
                </c:pt>
                <c:pt idx="766">
                  <c:v>-2.94136</c:v>
                </c:pt>
                <c:pt idx="767">
                  <c:v>-2.8745500000000002</c:v>
                </c:pt>
                <c:pt idx="768">
                  <c:v>-2.8105899999999999</c:v>
                </c:pt>
                <c:pt idx="769">
                  <c:v>-2.7493599999999998</c:v>
                </c:pt>
                <c:pt idx="770">
                  <c:v>-2.6907399999999999</c:v>
                </c:pt>
                <c:pt idx="771">
                  <c:v>-2.6345999999999998</c:v>
                </c:pt>
                <c:pt idx="772">
                  <c:v>-2.5808399999999998</c:v>
                </c:pt>
                <c:pt idx="773">
                  <c:v>-2.52935</c:v>
                </c:pt>
                <c:pt idx="774">
                  <c:v>-2.4800399999999998</c:v>
                </c:pt>
                <c:pt idx="775">
                  <c:v>-2.4327899999999998</c:v>
                </c:pt>
                <c:pt idx="776">
                  <c:v>-2.3875299999999999</c:v>
                </c:pt>
                <c:pt idx="777">
                  <c:v>-2.3441700000000001</c:v>
                </c:pt>
                <c:pt idx="778">
                  <c:v>-2.3026300000000002</c:v>
                </c:pt>
                <c:pt idx="779">
                  <c:v>-2.2628200000000001</c:v>
                </c:pt>
                <c:pt idx="780">
                  <c:v>-2.2246800000000002</c:v>
                </c:pt>
                <c:pt idx="781">
                  <c:v>-2.1881300000000001</c:v>
                </c:pt>
                <c:pt idx="782">
                  <c:v>-2.1530999999999998</c:v>
                </c:pt>
                <c:pt idx="783">
                  <c:v>-2.1195300000000001</c:v>
                </c:pt>
                <c:pt idx="784">
                  <c:v>-2.0873699999999999</c:v>
                </c:pt>
                <c:pt idx="785">
                  <c:v>-2.05654</c:v>
                </c:pt>
                <c:pt idx="786">
                  <c:v>-2.0270100000000002</c:v>
                </c:pt>
                <c:pt idx="787">
                  <c:v>-1.9986999999999999</c:v>
                </c:pt>
                <c:pt idx="788">
                  <c:v>-1.97159</c:v>
                </c:pt>
                <c:pt idx="789">
                  <c:v>-1.9456100000000001</c:v>
                </c:pt>
                <c:pt idx="790">
                  <c:v>-1.92073</c:v>
                </c:pt>
                <c:pt idx="791">
                  <c:v>-1.8969</c:v>
                </c:pt>
                <c:pt idx="792">
                  <c:v>-1.87409</c:v>
                </c:pt>
                <c:pt idx="793">
                  <c:v>-1.85225</c:v>
                </c:pt>
                <c:pt idx="794">
                  <c:v>-1.8313600000000001</c:v>
                </c:pt>
                <c:pt idx="795">
                  <c:v>-1.81138</c:v>
                </c:pt>
                <c:pt idx="796">
                  <c:v>-1.79227</c:v>
                </c:pt>
                <c:pt idx="797">
                  <c:v>-1.7740100000000001</c:v>
                </c:pt>
                <c:pt idx="798">
                  <c:v>-1.75658</c:v>
                </c:pt>
                <c:pt idx="799">
                  <c:v>-1.73994</c:v>
                </c:pt>
                <c:pt idx="800">
                  <c:v>-1.7240800000000001</c:v>
                </c:pt>
                <c:pt idx="801">
                  <c:v>-1.7089700000000001</c:v>
                </c:pt>
                <c:pt idx="802">
                  <c:v>-1.69459</c:v>
                </c:pt>
                <c:pt idx="803">
                  <c:v>-1.68092</c:v>
                </c:pt>
                <c:pt idx="804">
                  <c:v>-1.66794</c:v>
                </c:pt>
                <c:pt idx="805">
                  <c:v>-1.65564</c:v>
                </c:pt>
                <c:pt idx="806">
                  <c:v>-1.6439999999999999</c:v>
                </c:pt>
                <c:pt idx="807">
                  <c:v>-1.633</c:v>
                </c:pt>
                <c:pt idx="808">
                  <c:v>-1.62263</c:v>
                </c:pt>
                <c:pt idx="809">
                  <c:v>-1.6128800000000001</c:v>
                </c:pt>
                <c:pt idx="810">
                  <c:v>-1.6037399999999999</c:v>
                </c:pt>
                <c:pt idx="811">
                  <c:v>-1.5951900000000001</c:v>
                </c:pt>
                <c:pt idx="812">
                  <c:v>-1.5872299999999999</c:v>
                </c:pt>
                <c:pt idx="813">
                  <c:v>-1.5798399999999999</c:v>
                </c:pt>
                <c:pt idx="814">
                  <c:v>-1.57301</c:v>
                </c:pt>
                <c:pt idx="815">
                  <c:v>-1.56673</c:v>
                </c:pt>
                <c:pt idx="816">
                  <c:v>-1.5609999999999999</c:v>
                </c:pt>
                <c:pt idx="817">
                  <c:v>-1.5558099999999999</c:v>
                </c:pt>
                <c:pt idx="818">
                  <c:v>-1.55114</c:v>
                </c:pt>
                <c:pt idx="819">
                  <c:v>-1.5469999999999999</c:v>
                </c:pt>
                <c:pt idx="820">
                  <c:v>-1.5433699999999999</c:v>
                </c:pt>
                <c:pt idx="821">
                  <c:v>-1.54026</c:v>
                </c:pt>
                <c:pt idx="822">
                  <c:v>-1.5376399999999999</c:v>
                </c:pt>
                <c:pt idx="823">
                  <c:v>-1.53552</c:v>
                </c:pt>
                <c:pt idx="824">
                  <c:v>-1.5339</c:v>
                </c:pt>
                <c:pt idx="825">
                  <c:v>-1.5327599999999999</c:v>
                </c:pt>
                <c:pt idx="826">
                  <c:v>-1.5321100000000001</c:v>
                </c:pt>
                <c:pt idx="827">
                  <c:v>-1.53193</c:v>
                </c:pt>
                <c:pt idx="828">
                  <c:v>-1.53224</c:v>
                </c:pt>
                <c:pt idx="829">
                  <c:v>-1.53302</c:v>
                </c:pt>
                <c:pt idx="830">
                  <c:v>-1.53427</c:v>
                </c:pt>
                <c:pt idx="831">
                  <c:v>-1.53599</c:v>
                </c:pt>
                <c:pt idx="832">
                  <c:v>-1.5381800000000001</c:v>
                </c:pt>
                <c:pt idx="833">
                  <c:v>-1.5408500000000001</c:v>
                </c:pt>
                <c:pt idx="834">
                  <c:v>-1.5439799999999999</c:v>
                </c:pt>
                <c:pt idx="835">
                  <c:v>-1.54759</c:v>
                </c:pt>
                <c:pt idx="836">
                  <c:v>-1.5516700000000001</c:v>
                </c:pt>
                <c:pt idx="837">
                  <c:v>-1.55623</c:v>
                </c:pt>
                <c:pt idx="838">
                  <c:v>-1.56128</c:v>
                </c:pt>
                <c:pt idx="839">
                  <c:v>-1.5668</c:v>
                </c:pt>
                <c:pt idx="840">
                  <c:v>-1.5728200000000001</c:v>
                </c:pt>
                <c:pt idx="841">
                  <c:v>-1.57934</c:v>
                </c:pt>
                <c:pt idx="842">
                  <c:v>-1.58636</c:v>
                </c:pt>
                <c:pt idx="843">
                  <c:v>-1.59389</c:v>
                </c:pt>
                <c:pt idx="844">
                  <c:v>-1.6019399999999999</c:v>
                </c:pt>
                <c:pt idx="845">
                  <c:v>-1.6105100000000001</c:v>
                </c:pt>
                <c:pt idx="846">
                  <c:v>-1.6196299999999999</c:v>
                </c:pt>
                <c:pt idx="847">
                  <c:v>-1.6292899999999999</c:v>
                </c:pt>
                <c:pt idx="848">
                  <c:v>-1.63951</c:v>
                </c:pt>
                <c:pt idx="849">
                  <c:v>-1.6503000000000001</c:v>
                </c:pt>
                <c:pt idx="850">
                  <c:v>-1.66167</c:v>
                </c:pt>
                <c:pt idx="851">
                  <c:v>-1.67364</c:v>
                </c:pt>
                <c:pt idx="852">
                  <c:v>-1.6862200000000001</c:v>
                </c:pt>
                <c:pt idx="853">
                  <c:v>-1.6994199999999999</c:v>
                </c:pt>
                <c:pt idx="854">
                  <c:v>-1.71326</c:v>
                </c:pt>
                <c:pt idx="855">
                  <c:v>-1.7277499999999999</c:v>
                </c:pt>
                <c:pt idx="856">
                  <c:v>-1.74291</c:v>
                </c:pt>
                <c:pt idx="857">
                  <c:v>-1.7587600000000001</c:v>
                </c:pt>
                <c:pt idx="858">
                  <c:v>-1.77532</c:v>
                </c:pt>
                <c:pt idx="859">
                  <c:v>-1.7925899999999999</c:v>
                </c:pt>
                <c:pt idx="860">
                  <c:v>-1.8106100000000001</c:v>
                </c:pt>
                <c:pt idx="861">
                  <c:v>-1.8293900000000001</c:v>
                </c:pt>
                <c:pt idx="862">
                  <c:v>-1.8489599999999999</c:v>
                </c:pt>
                <c:pt idx="863">
                  <c:v>-1.8693200000000001</c:v>
                </c:pt>
                <c:pt idx="864">
                  <c:v>-1.8905099999999999</c:v>
                </c:pt>
                <c:pt idx="865">
                  <c:v>-1.91256</c:v>
                </c:pt>
                <c:pt idx="866">
                  <c:v>-1.93547</c:v>
                </c:pt>
                <c:pt idx="867">
                  <c:v>-1.9592799999999999</c:v>
                </c:pt>
                <c:pt idx="868">
                  <c:v>-1.9840199999999999</c:v>
                </c:pt>
                <c:pt idx="869">
                  <c:v>-2.0097100000000001</c:v>
                </c:pt>
                <c:pt idx="870">
                  <c:v>-2.0363799999999999</c:v>
                </c:pt>
                <c:pt idx="871">
                  <c:v>-2.06406</c:v>
                </c:pt>
                <c:pt idx="872">
                  <c:v>-2.0927799999999999</c:v>
                </c:pt>
                <c:pt idx="873">
                  <c:v>-2.1225800000000001</c:v>
                </c:pt>
                <c:pt idx="874">
                  <c:v>-2.1535000000000002</c:v>
                </c:pt>
                <c:pt idx="875">
                  <c:v>-2.1855600000000002</c:v>
                </c:pt>
                <c:pt idx="876">
                  <c:v>-2.2188099999999999</c:v>
                </c:pt>
                <c:pt idx="877">
                  <c:v>-2.2532800000000002</c:v>
                </c:pt>
                <c:pt idx="878">
                  <c:v>-2.2890299999999999</c:v>
                </c:pt>
                <c:pt idx="879">
                  <c:v>-2.3260900000000002</c:v>
                </c:pt>
                <c:pt idx="880">
                  <c:v>-2.3645200000000002</c:v>
                </c:pt>
                <c:pt idx="881">
                  <c:v>-2.4043700000000001</c:v>
                </c:pt>
                <c:pt idx="882">
                  <c:v>-2.4456799999999999</c:v>
                </c:pt>
                <c:pt idx="883">
                  <c:v>-2.4885100000000002</c:v>
                </c:pt>
                <c:pt idx="884">
                  <c:v>-2.5329199999999998</c:v>
                </c:pt>
                <c:pt idx="885">
                  <c:v>-2.5789800000000001</c:v>
                </c:pt>
                <c:pt idx="886">
                  <c:v>-2.6267399999999999</c:v>
                </c:pt>
                <c:pt idx="887">
                  <c:v>-2.6762800000000002</c:v>
                </c:pt>
                <c:pt idx="888">
                  <c:v>-2.7276699999999998</c:v>
                </c:pt>
                <c:pt idx="889">
                  <c:v>-2.7809699999999999</c:v>
                </c:pt>
                <c:pt idx="890">
                  <c:v>-2.8362799999999999</c:v>
                </c:pt>
                <c:pt idx="891">
                  <c:v>-2.8936600000000001</c:v>
                </c:pt>
                <c:pt idx="892">
                  <c:v>-2.9532099999999999</c:v>
                </c:pt>
                <c:pt idx="893">
                  <c:v>-3.0150100000000002</c:v>
                </c:pt>
                <c:pt idx="894">
                  <c:v>-3.07917</c:v>
                </c:pt>
                <c:pt idx="895">
                  <c:v>-3.1457700000000002</c:v>
                </c:pt>
                <c:pt idx="896">
                  <c:v>-3.2149200000000002</c:v>
                </c:pt>
                <c:pt idx="897">
                  <c:v>-3.2867199999999999</c:v>
                </c:pt>
                <c:pt idx="898">
                  <c:v>-3.3613</c:v>
                </c:pt>
                <c:pt idx="899">
                  <c:v>-3.4387599999999998</c:v>
                </c:pt>
                <c:pt idx="900">
                  <c:v>-3.5192299999999999</c:v>
                </c:pt>
                <c:pt idx="901">
                  <c:v>-3.60283</c:v>
                </c:pt>
                <c:pt idx="902">
                  <c:v>-3.6897000000000002</c:v>
                </c:pt>
                <c:pt idx="903">
                  <c:v>-3.7799800000000001</c:v>
                </c:pt>
                <c:pt idx="904">
                  <c:v>-3.8738100000000002</c:v>
                </c:pt>
                <c:pt idx="905">
                  <c:v>-3.9713500000000002</c:v>
                </c:pt>
                <c:pt idx="906">
                  <c:v>-4.0727500000000001</c:v>
                </c:pt>
                <c:pt idx="907">
                  <c:v>-4.1781800000000002</c:v>
                </c:pt>
                <c:pt idx="908">
                  <c:v>-4.2878299999999996</c:v>
                </c:pt>
                <c:pt idx="909">
                  <c:v>-4.4018699999999997</c:v>
                </c:pt>
                <c:pt idx="910">
                  <c:v>-4.5205000000000002</c:v>
                </c:pt>
                <c:pt idx="911">
                  <c:v>-4.6439199999999996</c:v>
                </c:pt>
                <c:pt idx="912">
                  <c:v>-4.7723500000000003</c:v>
                </c:pt>
                <c:pt idx="913">
                  <c:v>-4.9060199999999998</c:v>
                </c:pt>
                <c:pt idx="914">
                  <c:v>-5.0451699999999997</c:v>
                </c:pt>
                <c:pt idx="915">
                  <c:v>-5.1900500000000003</c:v>
                </c:pt>
                <c:pt idx="916">
                  <c:v>-5.3409399999999998</c:v>
                </c:pt>
                <c:pt idx="917">
                  <c:v>-5.4981299999999997</c:v>
                </c:pt>
                <c:pt idx="918">
                  <c:v>-5.6619099999999998</c:v>
                </c:pt>
                <c:pt idx="919">
                  <c:v>-5.83263</c:v>
                </c:pt>
                <c:pt idx="920">
                  <c:v>-6.0106299999999999</c:v>
                </c:pt>
                <c:pt idx="921">
                  <c:v>-6.1962799999999998</c:v>
                </c:pt>
                <c:pt idx="922">
                  <c:v>-6.39</c:v>
                </c:pt>
                <c:pt idx="923">
                  <c:v>-6.5922099999999997</c:v>
                </c:pt>
                <c:pt idx="924">
                  <c:v>-6.8033799999999998</c:v>
                </c:pt>
                <c:pt idx="925">
                  <c:v>-7.0240200000000002</c:v>
                </c:pt>
                <c:pt idx="926">
                  <c:v>-7.25467</c:v>
                </c:pt>
                <c:pt idx="927">
                  <c:v>-7.49594</c:v>
                </c:pt>
                <c:pt idx="928">
                  <c:v>-7.7484599999999997</c:v>
                </c:pt>
                <c:pt idx="929">
                  <c:v>-8.01295</c:v>
                </c:pt>
                <c:pt idx="930">
                  <c:v>-8.2901900000000008</c:v>
                </c:pt>
                <c:pt idx="931">
                  <c:v>-8.5810300000000002</c:v>
                </c:pt>
                <c:pt idx="932">
                  <c:v>-8.8864099999999997</c:v>
                </c:pt>
                <c:pt idx="933">
                  <c:v>-9.2073999999999998</c:v>
                </c:pt>
                <c:pt idx="934">
                  <c:v>-9.5451499999999996</c:v>
                </c:pt>
                <c:pt idx="935">
                  <c:v>-9.9009800000000006</c:v>
                </c:pt>
                <c:pt idx="936">
                  <c:v>-10.276400000000001</c:v>
                </c:pt>
                <c:pt idx="937">
                  <c:v>-10.673</c:v>
                </c:pt>
                <c:pt idx="938">
                  <c:v>-11.0928</c:v>
                </c:pt>
                <c:pt idx="939">
                  <c:v>-11.5379</c:v>
                </c:pt>
                <c:pt idx="940">
                  <c:v>-12.0108</c:v>
                </c:pt>
                <c:pt idx="941">
                  <c:v>-12.5146</c:v>
                </c:pt>
                <c:pt idx="942">
                  <c:v>-13.0527</c:v>
                </c:pt>
                <c:pt idx="943">
                  <c:v>-13.629099999999999</c:v>
                </c:pt>
                <c:pt idx="944">
                  <c:v>-14.248900000000001</c:v>
                </c:pt>
                <c:pt idx="945">
                  <c:v>-14.918100000000001</c:v>
                </c:pt>
                <c:pt idx="946">
                  <c:v>-15.643800000000001</c:v>
                </c:pt>
                <c:pt idx="947">
                  <c:v>-16.435300000000002</c:v>
                </c:pt>
                <c:pt idx="948">
                  <c:v>-17.303899999999999</c:v>
                </c:pt>
                <c:pt idx="949">
                  <c:v>-18.264199999999999</c:v>
                </c:pt>
                <c:pt idx="950">
                  <c:v>-19.334900000000001</c:v>
                </c:pt>
                <c:pt idx="951">
                  <c:v>-20.54</c:v>
                </c:pt>
                <c:pt idx="952">
                  <c:v>-21.9101</c:v>
                </c:pt>
                <c:pt idx="953">
                  <c:v>-23.481400000000001</c:v>
                </c:pt>
                <c:pt idx="954">
                  <c:v>-25.284400000000002</c:v>
                </c:pt>
                <c:pt idx="955">
                  <c:v>-27.2927</c:v>
                </c:pt>
                <c:pt idx="956">
                  <c:v>-29.241800000000001</c:v>
                </c:pt>
                <c:pt idx="957">
                  <c:v>-30.306100000000001</c:v>
                </c:pt>
                <c:pt idx="958">
                  <c:v>-29.661899999999999</c:v>
                </c:pt>
                <c:pt idx="959">
                  <c:v>-27.8811</c:v>
                </c:pt>
                <c:pt idx="960">
                  <c:v>-25.907800000000002</c:v>
                </c:pt>
                <c:pt idx="961">
                  <c:v>-24.110900000000001</c:v>
                </c:pt>
                <c:pt idx="962">
                  <c:v>-22.547699999999999</c:v>
                </c:pt>
                <c:pt idx="963">
                  <c:v>-21.1936</c:v>
                </c:pt>
                <c:pt idx="964">
                  <c:v>-20.011800000000001</c:v>
                </c:pt>
                <c:pt idx="965">
                  <c:v>-18.970300000000002</c:v>
                </c:pt>
                <c:pt idx="966">
                  <c:v>-18.043299999999999</c:v>
                </c:pt>
                <c:pt idx="967">
                  <c:v>-17.211099999999998</c:v>
                </c:pt>
                <c:pt idx="968">
                  <c:v>-16.458100000000002</c:v>
                </c:pt>
                <c:pt idx="969">
                  <c:v>-15.7721</c:v>
                </c:pt>
                <c:pt idx="970">
                  <c:v>-15.143700000000001</c:v>
                </c:pt>
                <c:pt idx="971">
                  <c:v>-14.565</c:v>
                </c:pt>
                <c:pt idx="972">
                  <c:v>-14.0297</c:v>
                </c:pt>
                <c:pt idx="973">
                  <c:v>-13.5327</c:v>
                </c:pt>
                <c:pt idx="974">
                  <c:v>-13.069599999999999</c:v>
                </c:pt>
                <c:pt idx="975">
                  <c:v>-12.636699999999999</c:v>
                </c:pt>
                <c:pt idx="976">
                  <c:v>-12.2311</c:v>
                </c:pt>
                <c:pt idx="977">
                  <c:v>-11.85</c:v>
                </c:pt>
                <c:pt idx="978">
                  <c:v>-11.491199999999999</c:v>
                </c:pt>
                <c:pt idx="979">
                  <c:v>-11.152699999999999</c:v>
                </c:pt>
                <c:pt idx="980">
                  <c:v>-10.832800000000001</c:v>
                </c:pt>
                <c:pt idx="981">
                  <c:v>-10.5299</c:v>
                </c:pt>
                <c:pt idx="982">
                  <c:v>-10.242900000000001</c:v>
                </c:pt>
                <c:pt idx="983">
                  <c:v>-9.9703599999999994</c:v>
                </c:pt>
                <c:pt idx="984">
                  <c:v>-9.7113499999999995</c:v>
                </c:pt>
                <c:pt idx="985">
                  <c:v>-9.4649000000000001</c:v>
                </c:pt>
                <c:pt idx="986">
                  <c:v>-9.2301599999999997</c:v>
                </c:pt>
                <c:pt idx="987">
                  <c:v>-9.0063600000000008</c:v>
                </c:pt>
                <c:pt idx="988">
                  <c:v>-8.7927999999999997</c:v>
                </c:pt>
                <c:pt idx="989">
                  <c:v>-8.58887</c:v>
                </c:pt>
                <c:pt idx="990">
                  <c:v>-8.3939699999999995</c:v>
                </c:pt>
                <c:pt idx="991">
                  <c:v>-8.2075999999999993</c:v>
                </c:pt>
                <c:pt idx="992">
                  <c:v>-8.0292600000000007</c:v>
                </c:pt>
                <c:pt idx="993">
                  <c:v>-7.8585200000000004</c:v>
                </c:pt>
                <c:pt idx="994">
                  <c:v>-7.6949800000000002</c:v>
                </c:pt>
                <c:pt idx="995">
                  <c:v>-7.5382499999999997</c:v>
                </c:pt>
                <c:pt idx="996">
                  <c:v>-7.3879999999999999</c:v>
                </c:pt>
                <c:pt idx="997">
                  <c:v>-7.2438900000000004</c:v>
                </c:pt>
                <c:pt idx="998">
                  <c:v>-7.1056299999999997</c:v>
                </c:pt>
                <c:pt idx="999">
                  <c:v>-6.97295</c:v>
                </c:pt>
                <c:pt idx="1000">
                  <c:v>-6.8455700000000004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S11b!$B$1</c:f>
              <c:strCache>
                <c:ptCount val="1"/>
                <c:pt idx="0">
                  <c:v>Orientation (c)</c:v>
                </c:pt>
              </c:strCache>
            </c:strRef>
          </c:tx>
          <c:spPr>
            <a:ln>
              <a:solidFill>
                <a:schemeClr val="accent3">
                  <a:lumMod val="5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S11b!$A$2:$A$1002</c:f>
              <c:numCache>
                <c:formatCode>General</c:formatCode>
                <c:ptCount val="1001"/>
                <c:pt idx="0">
                  <c:v>2</c:v>
                </c:pt>
                <c:pt idx="1">
                  <c:v>2.004</c:v>
                </c:pt>
                <c:pt idx="2">
                  <c:v>2.008</c:v>
                </c:pt>
                <c:pt idx="3">
                  <c:v>2.012</c:v>
                </c:pt>
                <c:pt idx="4">
                  <c:v>2.016</c:v>
                </c:pt>
                <c:pt idx="5">
                  <c:v>2.02</c:v>
                </c:pt>
                <c:pt idx="6">
                  <c:v>2.024</c:v>
                </c:pt>
                <c:pt idx="7">
                  <c:v>2.028</c:v>
                </c:pt>
                <c:pt idx="8">
                  <c:v>2.032</c:v>
                </c:pt>
                <c:pt idx="9">
                  <c:v>2.036</c:v>
                </c:pt>
                <c:pt idx="10">
                  <c:v>2.04</c:v>
                </c:pt>
                <c:pt idx="11">
                  <c:v>2.044</c:v>
                </c:pt>
                <c:pt idx="12">
                  <c:v>2.048</c:v>
                </c:pt>
                <c:pt idx="13">
                  <c:v>2.052</c:v>
                </c:pt>
                <c:pt idx="14">
                  <c:v>2.056</c:v>
                </c:pt>
                <c:pt idx="15">
                  <c:v>2.06</c:v>
                </c:pt>
                <c:pt idx="16">
                  <c:v>2.0640000000000001</c:v>
                </c:pt>
                <c:pt idx="17">
                  <c:v>2.0680000000000001</c:v>
                </c:pt>
                <c:pt idx="18">
                  <c:v>2.0720000000000001</c:v>
                </c:pt>
                <c:pt idx="19">
                  <c:v>2.0760000000000001</c:v>
                </c:pt>
                <c:pt idx="20">
                  <c:v>2.08</c:v>
                </c:pt>
                <c:pt idx="21">
                  <c:v>2.0840000000000001</c:v>
                </c:pt>
                <c:pt idx="22">
                  <c:v>2.0880000000000001</c:v>
                </c:pt>
                <c:pt idx="23">
                  <c:v>2.0920000000000001</c:v>
                </c:pt>
                <c:pt idx="24">
                  <c:v>2.0960000000000001</c:v>
                </c:pt>
                <c:pt idx="25">
                  <c:v>2.1</c:v>
                </c:pt>
                <c:pt idx="26">
                  <c:v>2.1040000000000001</c:v>
                </c:pt>
                <c:pt idx="27">
                  <c:v>2.1080000000000001</c:v>
                </c:pt>
                <c:pt idx="28">
                  <c:v>2.1120000000000001</c:v>
                </c:pt>
                <c:pt idx="29">
                  <c:v>2.1160000000000001</c:v>
                </c:pt>
                <c:pt idx="30">
                  <c:v>2.12</c:v>
                </c:pt>
                <c:pt idx="31">
                  <c:v>2.1240000000000001</c:v>
                </c:pt>
                <c:pt idx="32">
                  <c:v>2.1280000000000001</c:v>
                </c:pt>
                <c:pt idx="33">
                  <c:v>2.1320000000000001</c:v>
                </c:pt>
                <c:pt idx="34">
                  <c:v>2.1360000000000001</c:v>
                </c:pt>
                <c:pt idx="35">
                  <c:v>2.14</c:v>
                </c:pt>
                <c:pt idx="36">
                  <c:v>2.1440000000000001</c:v>
                </c:pt>
                <c:pt idx="37">
                  <c:v>2.1480000000000001</c:v>
                </c:pt>
                <c:pt idx="38">
                  <c:v>2.1520000000000001</c:v>
                </c:pt>
                <c:pt idx="39">
                  <c:v>2.1560000000000001</c:v>
                </c:pt>
                <c:pt idx="40">
                  <c:v>2.16</c:v>
                </c:pt>
                <c:pt idx="41">
                  <c:v>2.1640000000000001</c:v>
                </c:pt>
                <c:pt idx="42">
                  <c:v>2.1680000000000001</c:v>
                </c:pt>
                <c:pt idx="43">
                  <c:v>2.1720000000000002</c:v>
                </c:pt>
                <c:pt idx="44">
                  <c:v>2.1760000000000002</c:v>
                </c:pt>
                <c:pt idx="45">
                  <c:v>2.1800000000000002</c:v>
                </c:pt>
                <c:pt idx="46">
                  <c:v>2.1840000000000002</c:v>
                </c:pt>
                <c:pt idx="47">
                  <c:v>2.1880000000000002</c:v>
                </c:pt>
                <c:pt idx="48">
                  <c:v>2.1920000000000002</c:v>
                </c:pt>
                <c:pt idx="49">
                  <c:v>2.1960000000000002</c:v>
                </c:pt>
                <c:pt idx="50">
                  <c:v>2.2000000000000002</c:v>
                </c:pt>
                <c:pt idx="51">
                  <c:v>2.2040000000000002</c:v>
                </c:pt>
                <c:pt idx="52">
                  <c:v>2.2080000000000002</c:v>
                </c:pt>
                <c:pt idx="53">
                  <c:v>2.2120000000000002</c:v>
                </c:pt>
                <c:pt idx="54">
                  <c:v>2.2160000000000002</c:v>
                </c:pt>
                <c:pt idx="55">
                  <c:v>2.2200000000000002</c:v>
                </c:pt>
                <c:pt idx="56">
                  <c:v>2.2240000000000002</c:v>
                </c:pt>
                <c:pt idx="57">
                  <c:v>2.2280000000000002</c:v>
                </c:pt>
                <c:pt idx="58">
                  <c:v>2.2320000000000002</c:v>
                </c:pt>
                <c:pt idx="59">
                  <c:v>2.2360000000000002</c:v>
                </c:pt>
                <c:pt idx="60">
                  <c:v>2.2400000000000002</c:v>
                </c:pt>
                <c:pt idx="61">
                  <c:v>2.2440000000000002</c:v>
                </c:pt>
                <c:pt idx="62">
                  <c:v>2.2480000000000002</c:v>
                </c:pt>
                <c:pt idx="63">
                  <c:v>2.2519999999999998</c:v>
                </c:pt>
                <c:pt idx="64">
                  <c:v>2.2559999999999998</c:v>
                </c:pt>
                <c:pt idx="65">
                  <c:v>2.2599999999999998</c:v>
                </c:pt>
                <c:pt idx="66">
                  <c:v>2.2639999999999998</c:v>
                </c:pt>
                <c:pt idx="67">
                  <c:v>2.2679999999999998</c:v>
                </c:pt>
                <c:pt idx="68">
                  <c:v>2.2719999999999998</c:v>
                </c:pt>
                <c:pt idx="69">
                  <c:v>2.2759999999999998</c:v>
                </c:pt>
                <c:pt idx="70">
                  <c:v>2.2799999999999998</c:v>
                </c:pt>
                <c:pt idx="71">
                  <c:v>2.2839999999999998</c:v>
                </c:pt>
                <c:pt idx="72">
                  <c:v>2.2879999999999998</c:v>
                </c:pt>
                <c:pt idx="73">
                  <c:v>2.2919999999999998</c:v>
                </c:pt>
                <c:pt idx="74">
                  <c:v>2.2959999999999998</c:v>
                </c:pt>
                <c:pt idx="75">
                  <c:v>2.2999999999999998</c:v>
                </c:pt>
                <c:pt idx="76">
                  <c:v>2.3039999999999998</c:v>
                </c:pt>
                <c:pt idx="77">
                  <c:v>2.3079999999999998</c:v>
                </c:pt>
                <c:pt idx="78">
                  <c:v>2.3119999999999998</c:v>
                </c:pt>
                <c:pt idx="79">
                  <c:v>2.3159999999999998</c:v>
                </c:pt>
                <c:pt idx="80">
                  <c:v>2.3199999999999998</c:v>
                </c:pt>
                <c:pt idx="81">
                  <c:v>2.3239999999999998</c:v>
                </c:pt>
                <c:pt idx="82">
                  <c:v>2.3279999999999998</c:v>
                </c:pt>
                <c:pt idx="83">
                  <c:v>2.3319999999999999</c:v>
                </c:pt>
                <c:pt idx="84">
                  <c:v>2.3359999999999999</c:v>
                </c:pt>
                <c:pt idx="85">
                  <c:v>2.34</c:v>
                </c:pt>
                <c:pt idx="86">
                  <c:v>2.3439999999999999</c:v>
                </c:pt>
                <c:pt idx="87">
                  <c:v>2.3479999999999999</c:v>
                </c:pt>
                <c:pt idx="88">
                  <c:v>2.3519999999999999</c:v>
                </c:pt>
                <c:pt idx="89">
                  <c:v>2.3559999999999999</c:v>
                </c:pt>
                <c:pt idx="90">
                  <c:v>2.36</c:v>
                </c:pt>
                <c:pt idx="91">
                  <c:v>2.3639999999999999</c:v>
                </c:pt>
                <c:pt idx="92">
                  <c:v>2.3679999999999999</c:v>
                </c:pt>
                <c:pt idx="93">
                  <c:v>2.3719999999999999</c:v>
                </c:pt>
                <c:pt idx="94">
                  <c:v>2.3759999999999999</c:v>
                </c:pt>
                <c:pt idx="95">
                  <c:v>2.38</c:v>
                </c:pt>
                <c:pt idx="96">
                  <c:v>2.3839999999999999</c:v>
                </c:pt>
                <c:pt idx="97">
                  <c:v>2.3879999999999999</c:v>
                </c:pt>
                <c:pt idx="98">
                  <c:v>2.3919999999999999</c:v>
                </c:pt>
                <c:pt idx="99">
                  <c:v>2.3959999999999999</c:v>
                </c:pt>
                <c:pt idx="100">
                  <c:v>2.4</c:v>
                </c:pt>
                <c:pt idx="101">
                  <c:v>2.4039999999999999</c:v>
                </c:pt>
                <c:pt idx="102">
                  <c:v>2.4079999999999999</c:v>
                </c:pt>
                <c:pt idx="103">
                  <c:v>2.4119999999999999</c:v>
                </c:pt>
                <c:pt idx="104">
                  <c:v>2.4159999999999999</c:v>
                </c:pt>
                <c:pt idx="105">
                  <c:v>2.42</c:v>
                </c:pt>
                <c:pt idx="106">
                  <c:v>2.4239999999999999</c:v>
                </c:pt>
                <c:pt idx="107">
                  <c:v>2.4279999999999999</c:v>
                </c:pt>
                <c:pt idx="108">
                  <c:v>2.4319999999999999</c:v>
                </c:pt>
                <c:pt idx="109">
                  <c:v>2.4359999999999999</c:v>
                </c:pt>
                <c:pt idx="110">
                  <c:v>2.44</c:v>
                </c:pt>
                <c:pt idx="111">
                  <c:v>2.444</c:v>
                </c:pt>
                <c:pt idx="112">
                  <c:v>2.448</c:v>
                </c:pt>
                <c:pt idx="113">
                  <c:v>2.452</c:v>
                </c:pt>
                <c:pt idx="114">
                  <c:v>2.456</c:v>
                </c:pt>
                <c:pt idx="115">
                  <c:v>2.46</c:v>
                </c:pt>
                <c:pt idx="116">
                  <c:v>2.464</c:v>
                </c:pt>
                <c:pt idx="117">
                  <c:v>2.468</c:v>
                </c:pt>
                <c:pt idx="118">
                  <c:v>2.472</c:v>
                </c:pt>
                <c:pt idx="119">
                  <c:v>2.476</c:v>
                </c:pt>
                <c:pt idx="120">
                  <c:v>2.48</c:v>
                </c:pt>
                <c:pt idx="121">
                  <c:v>2.484</c:v>
                </c:pt>
                <c:pt idx="122">
                  <c:v>2.488</c:v>
                </c:pt>
                <c:pt idx="123">
                  <c:v>2.492</c:v>
                </c:pt>
                <c:pt idx="124">
                  <c:v>2.496</c:v>
                </c:pt>
                <c:pt idx="125">
                  <c:v>2.5</c:v>
                </c:pt>
                <c:pt idx="126">
                  <c:v>2.504</c:v>
                </c:pt>
                <c:pt idx="127">
                  <c:v>2.508</c:v>
                </c:pt>
                <c:pt idx="128">
                  <c:v>2.512</c:v>
                </c:pt>
                <c:pt idx="129">
                  <c:v>2.516</c:v>
                </c:pt>
                <c:pt idx="130">
                  <c:v>2.52</c:v>
                </c:pt>
                <c:pt idx="131">
                  <c:v>2.524</c:v>
                </c:pt>
                <c:pt idx="132">
                  <c:v>2.528</c:v>
                </c:pt>
                <c:pt idx="133">
                  <c:v>2.532</c:v>
                </c:pt>
                <c:pt idx="134">
                  <c:v>2.536</c:v>
                </c:pt>
                <c:pt idx="135">
                  <c:v>2.54</c:v>
                </c:pt>
                <c:pt idx="136">
                  <c:v>2.544</c:v>
                </c:pt>
                <c:pt idx="137">
                  <c:v>2.548</c:v>
                </c:pt>
                <c:pt idx="138">
                  <c:v>2.552</c:v>
                </c:pt>
                <c:pt idx="139">
                  <c:v>2.556</c:v>
                </c:pt>
                <c:pt idx="140">
                  <c:v>2.56</c:v>
                </c:pt>
                <c:pt idx="141">
                  <c:v>2.5640000000000001</c:v>
                </c:pt>
                <c:pt idx="142">
                  <c:v>2.5680000000000001</c:v>
                </c:pt>
                <c:pt idx="143">
                  <c:v>2.5720000000000001</c:v>
                </c:pt>
                <c:pt idx="144">
                  <c:v>2.5760000000000001</c:v>
                </c:pt>
                <c:pt idx="145">
                  <c:v>2.58</c:v>
                </c:pt>
                <c:pt idx="146">
                  <c:v>2.5840000000000001</c:v>
                </c:pt>
                <c:pt idx="147">
                  <c:v>2.5880000000000001</c:v>
                </c:pt>
                <c:pt idx="148">
                  <c:v>2.5920000000000001</c:v>
                </c:pt>
                <c:pt idx="149">
                  <c:v>2.5960000000000001</c:v>
                </c:pt>
                <c:pt idx="150">
                  <c:v>2.6</c:v>
                </c:pt>
                <c:pt idx="151">
                  <c:v>2.6040000000000001</c:v>
                </c:pt>
                <c:pt idx="152">
                  <c:v>2.6080000000000001</c:v>
                </c:pt>
                <c:pt idx="153">
                  <c:v>2.6120000000000001</c:v>
                </c:pt>
                <c:pt idx="154">
                  <c:v>2.6160000000000001</c:v>
                </c:pt>
                <c:pt idx="155">
                  <c:v>2.62</c:v>
                </c:pt>
                <c:pt idx="156">
                  <c:v>2.6240000000000001</c:v>
                </c:pt>
                <c:pt idx="157">
                  <c:v>2.6280000000000001</c:v>
                </c:pt>
                <c:pt idx="158">
                  <c:v>2.6320000000000001</c:v>
                </c:pt>
                <c:pt idx="159">
                  <c:v>2.6360000000000001</c:v>
                </c:pt>
                <c:pt idx="160">
                  <c:v>2.64</c:v>
                </c:pt>
                <c:pt idx="161">
                  <c:v>2.6440000000000001</c:v>
                </c:pt>
                <c:pt idx="162">
                  <c:v>2.6480000000000001</c:v>
                </c:pt>
                <c:pt idx="163">
                  <c:v>2.6520000000000001</c:v>
                </c:pt>
                <c:pt idx="164">
                  <c:v>2.6560000000000001</c:v>
                </c:pt>
                <c:pt idx="165">
                  <c:v>2.66</c:v>
                </c:pt>
                <c:pt idx="166">
                  <c:v>2.6640000000000001</c:v>
                </c:pt>
                <c:pt idx="167">
                  <c:v>2.6680000000000001</c:v>
                </c:pt>
                <c:pt idx="168">
                  <c:v>2.6720000000000002</c:v>
                </c:pt>
                <c:pt idx="169">
                  <c:v>2.6760000000000002</c:v>
                </c:pt>
                <c:pt idx="170">
                  <c:v>2.68</c:v>
                </c:pt>
                <c:pt idx="171">
                  <c:v>2.6840000000000002</c:v>
                </c:pt>
                <c:pt idx="172">
                  <c:v>2.6880000000000002</c:v>
                </c:pt>
                <c:pt idx="173">
                  <c:v>2.6920000000000002</c:v>
                </c:pt>
                <c:pt idx="174">
                  <c:v>2.6960000000000002</c:v>
                </c:pt>
                <c:pt idx="175">
                  <c:v>2.7</c:v>
                </c:pt>
                <c:pt idx="176">
                  <c:v>2.7040000000000002</c:v>
                </c:pt>
                <c:pt idx="177">
                  <c:v>2.7080000000000002</c:v>
                </c:pt>
                <c:pt idx="178">
                  <c:v>2.7120000000000002</c:v>
                </c:pt>
                <c:pt idx="179">
                  <c:v>2.7160000000000002</c:v>
                </c:pt>
                <c:pt idx="180">
                  <c:v>2.72</c:v>
                </c:pt>
                <c:pt idx="181">
                  <c:v>2.7240000000000002</c:v>
                </c:pt>
                <c:pt idx="182">
                  <c:v>2.7280000000000002</c:v>
                </c:pt>
                <c:pt idx="183">
                  <c:v>2.7320000000000002</c:v>
                </c:pt>
                <c:pt idx="184">
                  <c:v>2.7360000000000002</c:v>
                </c:pt>
                <c:pt idx="185">
                  <c:v>2.74</c:v>
                </c:pt>
                <c:pt idx="186">
                  <c:v>2.7440000000000002</c:v>
                </c:pt>
                <c:pt idx="187">
                  <c:v>2.7480000000000002</c:v>
                </c:pt>
                <c:pt idx="188">
                  <c:v>2.7519999999999998</c:v>
                </c:pt>
                <c:pt idx="189">
                  <c:v>2.7559999999999998</c:v>
                </c:pt>
                <c:pt idx="190">
                  <c:v>2.76</c:v>
                </c:pt>
                <c:pt idx="191">
                  <c:v>2.7639999999999998</c:v>
                </c:pt>
                <c:pt idx="192">
                  <c:v>2.7679999999999998</c:v>
                </c:pt>
                <c:pt idx="193">
                  <c:v>2.7719999999999998</c:v>
                </c:pt>
                <c:pt idx="194">
                  <c:v>2.7759999999999998</c:v>
                </c:pt>
                <c:pt idx="195">
                  <c:v>2.78</c:v>
                </c:pt>
                <c:pt idx="196">
                  <c:v>2.7839999999999998</c:v>
                </c:pt>
                <c:pt idx="197">
                  <c:v>2.7879999999999998</c:v>
                </c:pt>
                <c:pt idx="198">
                  <c:v>2.7919999999999998</c:v>
                </c:pt>
                <c:pt idx="199">
                  <c:v>2.7959999999999998</c:v>
                </c:pt>
                <c:pt idx="200">
                  <c:v>2.8</c:v>
                </c:pt>
                <c:pt idx="201">
                  <c:v>2.8039999999999998</c:v>
                </c:pt>
                <c:pt idx="202">
                  <c:v>2.8079999999999998</c:v>
                </c:pt>
                <c:pt idx="203">
                  <c:v>2.8119999999999998</c:v>
                </c:pt>
                <c:pt idx="204">
                  <c:v>2.8159999999999998</c:v>
                </c:pt>
                <c:pt idx="205">
                  <c:v>2.82</c:v>
                </c:pt>
                <c:pt idx="206">
                  <c:v>2.8239999999999998</c:v>
                </c:pt>
                <c:pt idx="207">
                  <c:v>2.8279999999999998</c:v>
                </c:pt>
                <c:pt idx="208">
                  <c:v>2.8319999999999999</c:v>
                </c:pt>
                <c:pt idx="209">
                  <c:v>2.8359999999999999</c:v>
                </c:pt>
                <c:pt idx="210">
                  <c:v>2.84</c:v>
                </c:pt>
                <c:pt idx="211">
                  <c:v>2.8439999999999999</c:v>
                </c:pt>
                <c:pt idx="212">
                  <c:v>2.8479999999999999</c:v>
                </c:pt>
                <c:pt idx="213">
                  <c:v>2.8519999999999999</c:v>
                </c:pt>
                <c:pt idx="214">
                  <c:v>2.8559999999999999</c:v>
                </c:pt>
                <c:pt idx="215">
                  <c:v>2.86</c:v>
                </c:pt>
                <c:pt idx="216">
                  <c:v>2.8639999999999999</c:v>
                </c:pt>
                <c:pt idx="217">
                  <c:v>2.8679999999999999</c:v>
                </c:pt>
                <c:pt idx="218">
                  <c:v>2.8719999999999999</c:v>
                </c:pt>
                <c:pt idx="219">
                  <c:v>2.8759999999999999</c:v>
                </c:pt>
                <c:pt idx="220">
                  <c:v>2.88</c:v>
                </c:pt>
                <c:pt idx="221">
                  <c:v>2.8839999999999999</c:v>
                </c:pt>
                <c:pt idx="222">
                  <c:v>2.8879999999999999</c:v>
                </c:pt>
                <c:pt idx="223">
                  <c:v>2.8919999999999999</c:v>
                </c:pt>
                <c:pt idx="224">
                  <c:v>2.8959999999999999</c:v>
                </c:pt>
                <c:pt idx="225">
                  <c:v>2.9</c:v>
                </c:pt>
                <c:pt idx="226">
                  <c:v>2.9039999999999999</c:v>
                </c:pt>
                <c:pt idx="227">
                  <c:v>2.9079999999999999</c:v>
                </c:pt>
                <c:pt idx="228">
                  <c:v>2.9119999999999999</c:v>
                </c:pt>
                <c:pt idx="229">
                  <c:v>2.9159999999999999</c:v>
                </c:pt>
                <c:pt idx="230">
                  <c:v>2.92</c:v>
                </c:pt>
                <c:pt idx="231">
                  <c:v>2.9239999999999999</c:v>
                </c:pt>
                <c:pt idx="232">
                  <c:v>2.9279999999999999</c:v>
                </c:pt>
                <c:pt idx="233">
                  <c:v>2.9319999999999999</c:v>
                </c:pt>
                <c:pt idx="234">
                  <c:v>2.9359999999999999</c:v>
                </c:pt>
                <c:pt idx="235">
                  <c:v>2.94</c:v>
                </c:pt>
                <c:pt idx="236">
                  <c:v>2.944</c:v>
                </c:pt>
                <c:pt idx="237">
                  <c:v>2.948</c:v>
                </c:pt>
                <c:pt idx="238">
                  <c:v>2.952</c:v>
                </c:pt>
                <c:pt idx="239">
                  <c:v>2.956</c:v>
                </c:pt>
                <c:pt idx="240">
                  <c:v>2.96</c:v>
                </c:pt>
                <c:pt idx="241">
                  <c:v>2.964</c:v>
                </c:pt>
                <c:pt idx="242">
                  <c:v>2.968</c:v>
                </c:pt>
                <c:pt idx="243">
                  <c:v>2.972</c:v>
                </c:pt>
                <c:pt idx="244">
                  <c:v>2.976</c:v>
                </c:pt>
                <c:pt idx="245">
                  <c:v>2.98</c:v>
                </c:pt>
                <c:pt idx="246">
                  <c:v>2.984</c:v>
                </c:pt>
                <c:pt idx="247">
                  <c:v>2.988</c:v>
                </c:pt>
                <c:pt idx="248">
                  <c:v>2.992</c:v>
                </c:pt>
                <c:pt idx="249">
                  <c:v>2.996</c:v>
                </c:pt>
                <c:pt idx="250">
                  <c:v>3</c:v>
                </c:pt>
                <c:pt idx="251">
                  <c:v>3.004</c:v>
                </c:pt>
                <c:pt idx="252">
                  <c:v>3.008</c:v>
                </c:pt>
                <c:pt idx="253">
                  <c:v>3.012</c:v>
                </c:pt>
                <c:pt idx="254">
                  <c:v>3.016</c:v>
                </c:pt>
                <c:pt idx="255">
                  <c:v>3.02</c:v>
                </c:pt>
                <c:pt idx="256">
                  <c:v>3.024</c:v>
                </c:pt>
                <c:pt idx="257">
                  <c:v>3.028</c:v>
                </c:pt>
                <c:pt idx="258">
                  <c:v>3.032</c:v>
                </c:pt>
                <c:pt idx="259">
                  <c:v>3.036</c:v>
                </c:pt>
                <c:pt idx="260">
                  <c:v>3.04</c:v>
                </c:pt>
                <c:pt idx="261">
                  <c:v>3.044</c:v>
                </c:pt>
                <c:pt idx="262">
                  <c:v>3.048</c:v>
                </c:pt>
                <c:pt idx="263">
                  <c:v>3.052</c:v>
                </c:pt>
                <c:pt idx="264">
                  <c:v>3.056</c:v>
                </c:pt>
                <c:pt idx="265">
                  <c:v>3.06</c:v>
                </c:pt>
                <c:pt idx="266">
                  <c:v>3.0640000000000001</c:v>
                </c:pt>
                <c:pt idx="267">
                  <c:v>3.0680000000000001</c:v>
                </c:pt>
                <c:pt idx="268">
                  <c:v>3.0720000000000001</c:v>
                </c:pt>
                <c:pt idx="269">
                  <c:v>3.0760000000000001</c:v>
                </c:pt>
                <c:pt idx="270">
                  <c:v>3.08</c:v>
                </c:pt>
                <c:pt idx="271">
                  <c:v>3.0840000000000001</c:v>
                </c:pt>
                <c:pt idx="272">
                  <c:v>3.0880000000000001</c:v>
                </c:pt>
                <c:pt idx="273">
                  <c:v>3.0920000000000001</c:v>
                </c:pt>
                <c:pt idx="274">
                  <c:v>3.0960000000000001</c:v>
                </c:pt>
                <c:pt idx="275">
                  <c:v>3.1</c:v>
                </c:pt>
                <c:pt idx="276">
                  <c:v>3.1040000000000001</c:v>
                </c:pt>
                <c:pt idx="277">
                  <c:v>3.1080000000000001</c:v>
                </c:pt>
                <c:pt idx="278">
                  <c:v>3.1120000000000001</c:v>
                </c:pt>
                <c:pt idx="279">
                  <c:v>3.1160000000000001</c:v>
                </c:pt>
                <c:pt idx="280">
                  <c:v>3.12</c:v>
                </c:pt>
                <c:pt idx="281">
                  <c:v>3.1240000000000001</c:v>
                </c:pt>
                <c:pt idx="282">
                  <c:v>3.1280000000000001</c:v>
                </c:pt>
                <c:pt idx="283">
                  <c:v>3.1320000000000001</c:v>
                </c:pt>
                <c:pt idx="284">
                  <c:v>3.1360000000000001</c:v>
                </c:pt>
                <c:pt idx="285">
                  <c:v>3.14</c:v>
                </c:pt>
                <c:pt idx="286">
                  <c:v>3.1440000000000001</c:v>
                </c:pt>
                <c:pt idx="287">
                  <c:v>3.1480000000000001</c:v>
                </c:pt>
                <c:pt idx="288">
                  <c:v>3.1520000000000001</c:v>
                </c:pt>
                <c:pt idx="289">
                  <c:v>3.1560000000000001</c:v>
                </c:pt>
                <c:pt idx="290">
                  <c:v>3.16</c:v>
                </c:pt>
                <c:pt idx="291">
                  <c:v>3.1640000000000001</c:v>
                </c:pt>
                <c:pt idx="292">
                  <c:v>3.1680000000000001</c:v>
                </c:pt>
                <c:pt idx="293">
                  <c:v>3.1720000000000002</c:v>
                </c:pt>
                <c:pt idx="294">
                  <c:v>3.1760000000000002</c:v>
                </c:pt>
                <c:pt idx="295">
                  <c:v>3.18</c:v>
                </c:pt>
                <c:pt idx="296">
                  <c:v>3.1840000000000002</c:v>
                </c:pt>
                <c:pt idx="297">
                  <c:v>3.1880000000000002</c:v>
                </c:pt>
                <c:pt idx="298">
                  <c:v>3.1920000000000002</c:v>
                </c:pt>
                <c:pt idx="299">
                  <c:v>3.1960000000000002</c:v>
                </c:pt>
                <c:pt idx="300">
                  <c:v>3.2</c:v>
                </c:pt>
                <c:pt idx="301">
                  <c:v>3.2040000000000002</c:v>
                </c:pt>
                <c:pt idx="302">
                  <c:v>3.2080000000000002</c:v>
                </c:pt>
                <c:pt idx="303">
                  <c:v>3.2120000000000002</c:v>
                </c:pt>
                <c:pt idx="304">
                  <c:v>3.2160000000000002</c:v>
                </c:pt>
                <c:pt idx="305">
                  <c:v>3.22</c:v>
                </c:pt>
                <c:pt idx="306">
                  <c:v>3.2240000000000002</c:v>
                </c:pt>
                <c:pt idx="307">
                  <c:v>3.2280000000000002</c:v>
                </c:pt>
                <c:pt idx="308">
                  <c:v>3.2320000000000002</c:v>
                </c:pt>
                <c:pt idx="309">
                  <c:v>3.2360000000000002</c:v>
                </c:pt>
                <c:pt idx="310">
                  <c:v>3.24</c:v>
                </c:pt>
                <c:pt idx="311">
                  <c:v>3.2440000000000002</c:v>
                </c:pt>
                <c:pt idx="312">
                  <c:v>3.2480000000000002</c:v>
                </c:pt>
                <c:pt idx="313">
                  <c:v>3.2519999999999998</c:v>
                </c:pt>
                <c:pt idx="314">
                  <c:v>3.2559999999999998</c:v>
                </c:pt>
                <c:pt idx="315">
                  <c:v>3.26</c:v>
                </c:pt>
                <c:pt idx="316">
                  <c:v>3.2639999999999998</c:v>
                </c:pt>
                <c:pt idx="317">
                  <c:v>3.2679999999999998</c:v>
                </c:pt>
                <c:pt idx="318">
                  <c:v>3.2719999999999998</c:v>
                </c:pt>
                <c:pt idx="319">
                  <c:v>3.2759999999999998</c:v>
                </c:pt>
                <c:pt idx="320">
                  <c:v>3.28</c:v>
                </c:pt>
                <c:pt idx="321">
                  <c:v>3.2839999999999998</c:v>
                </c:pt>
                <c:pt idx="322">
                  <c:v>3.2879999999999998</c:v>
                </c:pt>
                <c:pt idx="323">
                  <c:v>3.2919999999999998</c:v>
                </c:pt>
                <c:pt idx="324">
                  <c:v>3.2959999999999998</c:v>
                </c:pt>
                <c:pt idx="325">
                  <c:v>3.3</c:v>
                </c:pt>
                <c:pt idx="326">
                  <c:v>3.3039999999999998</c:v>
                </c:pt>
                <c:pt idx="327">
                  <c:v>3.3079999999999998</c:v>
                </c:pt>
                <c:pt idx="328">
                  <c:v>3.3119999999999998</c:v>
                </c:pt>
                <c:pt idx="329">
                  <c:v>3.3159999999999998</c:v>
                </c:pt>
                <c:pt idx="330">
                  <c:v>3.32</c:v>
                </c:pt>
                <c:pt idx="331">
                  <c:v>3.3239999999999998</c:v>
                </c:pt>
                <c:pt idx="332">
                  <c:v>3.3279999999999998</c:v>
                </c:pt>
                <c:pt idx="333">
                  <c:v>3.3319999999999999</c:v>
                </c:pt>
                <c:pt idx="334">
                  <c:v>3.3359999999999999</c:v>
                </c:pt>
                <c:pt idx="335">
                  <c:v>3.34</c:v>
                </c:pt>
                <c:pt idx="336">
                  <c:v>3.3439999999999999</c:v>
                </c:pt>
                <c:pt idx="337">
                  <c:v>3.3479999999999999</c:v>
                </c:pt>
                <c:pt idx="338">
                  <c:v>3.3519999999999999</c:v>
                </c:pt>
                <c:pt idx="339">
                  <c:v>3.3559999999999999</c:v>
                </c:pt>
                <c:pt idx="340">
                  <c:v>3.36</c:v>
                </c:pt>
                <c:pt idx="341">
                  <c:v>3.3639999999999999</c:v>
                </c:pt>
                <c:pt idx="342">
                  <c:v>3.3679999999999999</c:v>
                </c:pt>
                <c:pt idx="343">
                  <c:v>3.3719999999999999</c:v>
                </c:pt>
                <c:pt idx="344">
                  <c:v>3.3759999999999999</c:v>
                </c:pt>
                <c:pt idx="345">
                  <c:v>3.38</c:v>
                </c:pt>
                <c:pt idx="346">
                  <c:v>3.3839999999999999</c:v>
                </c:pt>
                <c:pt idx="347">
                  <c:v>3.3879999999999999</c:v>
                </c:pt>
                <c:pt idx="348">
                  <c:v>3.3919999999999999</c:v>
                </c:pt>
                <c:pt idx="349">
                  <c:v>3.3959999999999999</c:v>
                </c:pt>
                <c:pt idx="350">
                  <c:v>3.4</c:v>
                </c:pt>
                <c:pt idx="351">
                  <c:v>3.4039999999999999</c:v>
                </c:pt>
                <c:pt idx="352">
                  <c:v>3.4079999999999999</c:v>
                </c:pt>
                <c:pt idx="353">
                  <c:v>3.4119999999999999</c:v>
                </c:pt>
                <c:pt idx="354">
                  <c:v>3.4159999999999999</c:v>
                </c:pt>
                <c:pt idx="355">
                  <c:v>3.42</c:v>
                </c:pt>
                <c:pt idx="356">
                  <c:v>3.4239999999999999</c:v>
                </c:pt>
                <c:pt idx="357">
                  <c:v>3.4279999999999999</c:v>
                </c:pt>
                <c:pt idx="358">
                  <c:v>3.4319999999999999</c:v>
                </c:pt>
                <c:pt idx="359">
                  <c:v>3.4359999999999999</c:v>
                </c:pt>
                <c:pt idx="360">
                  <c:v>3.44</c:v>
                </c:pt>
                <c:pt idx="361">
                  <c:v>3.444</c:v>
                </c:pt>
                <c:pt idx="362">
                  <c:v>3.448</c:v>
                </c:pt>
                <c:pt idx="363">
                  <c:v>3.452</c:v>
                </c:pt>
                <c:pt idx="364">
                  <c:v>3.456</c:v>
                </c:pt>
                <c:pt idx="365">
                  <c:v>3.46</c:v>
                </c:pt>
                <c:pt idx="366">
                  <c:v>3.464</c:v>
                </c:pt>
                <c:pt idx="367">
                  <c:v>3.468</c:v>
                </c:pt>
                <c:pt idx="368">
                  <c:v>3.472</c:v>
                </c:pt>
                <c:pt idx="369">
                  <c:v>3.476</c:v>
                </c:pt>
                <c:pt idx="370">
                  <c:v>3.48</c:v>
                </c:pt>
                <c:pt idx="371">
                  <c:v>3.484</c:v>
                </c:pt>
                <c:pt idx="372">
                  <c:v>3.488</c:v>
                </c:pt>
                <c:pt idx="373">
                  <c:v>3.492</c:v>
                </c:pt>
                <c:pt idx="374">
                  <c:v>3.496</c:v>
                </c:pt>
                <c:pt idx="375">
                  <c:v>3.5</c:v>
                </c:pt>
                <c:pt idx="376">
                  <c:v>3.504</c:v>
                </c:pt>
                <c:pt idx="377">
                  <c:v>3.508</c:v>
                </c:pt>
                <c:pt idx="378">
                  <c:v>3.512</c:v>
                </c:pt>
                <c:pt idx="379">
                  <c:v>3.516</c:v>
                </c:pt>
                <c:pt idx="380">
                  <c:v>3.52</c:v>
                </c:pt>
                <c:pt idx="381">
                  <c:v>3.524</c:v>
                </c:pt>
                <c:pt idx="382">
                  <c:v>3.528</c:v>
                </c:pt>
                <c:pt idx="383">
                  <c:v>3.532</c:v>
                </c:pt>
                <c:pt idx="384">
                  <c:v>3.536</c:v>
                </c:pt>
                <c:pt idx="385">
                  <c:v>3.54</c:v>
                </c:pt>
                <c:pt idx="386">
                  <c:v>3.544</c:v>
                </c:pt>
                <c:pt idx="387">
                  <c:v>3.548</c:v>
                </c:pt>
                <c:pt idx="388">
                  <c:v>3.552</c:v>
                </c:pt>
                <c:pt idx="389">
                  <c:v>3.556</c:v>
                </c:pt>
                <c:pt idx="390">
                  <c:v>3.56</c:v>
                </c:pt>
                <c:pt idx="391">
                  <c:v>3.5640000000000001</c:v>
                </c:pt>
                <c:pt idx="392">
                  <c:v>3.5680000000000001</c:v>
                </c:pt>
                <c:pt idx="393">
                  <c:v>3.5720000000000001</c:v>
                </c:pt>
                <c:pt idx="394">
                  <c:v>3.5760000000000001</c:v>
                </c:pt>
                <c:pt idx="395">
                  <c:v>3.58</c:v>
                </c:pt>
                <c:pt idx="396">
                  <c:v>3.5840000000000001</c:v>
                </c:pt>
                <c:pt idx="397">
                  <c:v>3.5880000000000001</c:v>
                </c:pt>
                <c:pt idx="398">
                  <c:v>3.5920000000000001</c:v>
                </c:pt>
                <c:pt idx="399">
                  <c:v>3.5960000000000001</c:v>
                </c:pt>
                <c:pt idx="400">
                  <c:v>3.6</c:v>
                </c:pt>
                <c:pt idx="401">
                  <c:v>3.6040000000000001</c:v>
                </c:pt>
                <c:pt idx="402">
                  <c:v>3.6080000000000001</c:v>
                </c:pt>
                <c:pt idx="403">
                  <c:v>3.6120000000000001</c:v>
                </c:pt>
                <c:pt idx="404">
                  <c:v>3.6160000000000001</c:v>
                </c:pt>
                <c:pt idx="405">
                  <c:v>3.62</c:v>
                </c:pt>
                <c:pt idx="406">
                  <c:v>3.6240000000000001</c:v>
                </c:pt>
                <c:pt idx="407">
                  <c:v>3.6280000000000001</c:v>
                </c:pt>
                <c:pt idx="408">
                  <c:v>3.6320000000000001</c:v>
                </c:pt>
                <c:pt idx="409">
                  <c:v>3.6360000000000001</c:v>
                </c:pt>
                <c:pt idx="410">
                  <c:v>3.64</c:v>
                </c:pt>
                <c:pt idx="411">
                  <c:v>3.6440000000000001</c:v>
                </c:pt>
                <c:pt idx="412">
                  <c:v>3.6480000000000001</c:v>
                </c:pt>
                <c:pt idx="413">
                  <c:v>3.6520000000000001</c:v>
                </c:pt>
                <c:pt idx="414">
                  <c:v>3.6560000000000001</c:v>
                </c:pt>
                <c:pt idx="415">
                  <c:v>3.66</c:v>
                </c:pt>
                <c:pt idx="416">
                  <c:v>3.6640000000000001</c:v>
                </c:pt>
                <c:pt idx="417">
                  <c:v>3.6680000000000001</c:v>
                </c:pt>
                <c:pt idx="418">
                  <c:v>3.6720000000000002</c:v>
                </c:pt>
                <c:pt idx="419">
                  <c:v>3.6760000000000002</c:v>
                </c:pt>
                <c:pt idx="420">
                  <c:v>3.68</c:v>
                </c:pt>
                <c:pt idx="421">
                  <c:v>3.6840000000000002</c:v>
                </c:pt>
                <c:pt idx="422">
                  <c:v>3.6880000000000002</c:v>
                </c:pt>
                <c:pt idx="423">
                  <c:v>3.6920000000000002</c:v>
                </c:pt>
                <c:pt idx="424">
                  <c:v>3.6960000000000002</c:v>
                </c:pt>
                <c:pt idx="425">
                  <c:v>3.7</c:v>
                </c:pt>
                <c:pt idx="426">
                  <c:v>3.7040000000000002</c:v>
                </c:pt>
                <c:pt idx="427">
                  <c:v>3.7080000000000002</c:v>
                </c:pt>
                <c:pt idx="428">
                  <c:v>3.7120000000000002</c:v>
                </c:pt>
                <c:pt idx="429">
                  <c:v>3.7160000000000002</c:v>
                </c:pt>
                <c:pt idx="430">
                  <c:v>3.72</c:v>
                </c:pt>
                <c:pt idx="431">
                  <c:v>3.7240000000000002</c:v>
                </c:pt>
                <c:pt idx="432">
                  <c:v>3.7280000000000002</c:v>
                </c:pt>
                <c:pt idx="433">
                  <c:v>3.7320000000000002</c:v>
                </c:pt>
                <c:pt idx="434">
                  <c:v>3.7360000000000002</c:v>
                </c:pt>
                <c:pt idx="435">
                  <c:v>3.74</c:v>
                </c:pt>
                <c:pt idx="436">
                  <c:v>3.7440000000000002</c:v>
                </c:pt>
                <c:pt idx="437">
                  <c:v>3.7480000000000002</c:v>
                </c:pt>
                <c:pt idx="438">
                  <c:v>3.7519999999999998</c:v>
                </c:pt>
                <c:pt idx="439">
                  <c:v>3.7559999999999998</c:v>
                </c:pt>
                <c:pt idx="440">
                  <c:v>3.76</c:v>
                </c:pt>
                <c:pt idx="441">
                  <c:v>3.7639999999999998</c:v>
                </c:pt>
                <c:pt idx="442">
                  <c:v>3.7679999999999998</c:v>
                </c:pt>
                <c:pt idx="443">
                  <c:v>3.7719999999999998</c:v>
                </c:pt>
                <c:pt idx="444">
                  <c:v>3.7759999999999998</c:v>
                </c:pt>
                <c:pt idx="445">
                  <c:v>3.78</c:v>
                </c:pt>
                <c:pt idx="446">
                  <c:v>3.7839999999999998</c:v>
                </c:pt>
                <c:pt idx="447">
                  <c:v>3.7879999999999998</c:v>
                </c:pt>
                <c:pt idx="448">
                  <c:v>3.7919999999999998</c:v>
                </c:pt>
                <c:pt idx="449">
                  <c:v>3.7959999999999998</c:v>
                </c:pt>
                <c:pt idx="450">
                  <c:v>3.8</c:v>
                </c:pt>
                <c:pt idx="451">
                  <c:v>3.8039999999999998</c:v>
                </c:pt>
                <c:pt idx="452">
                  <c:v>3.8079999999999998</c:v>
                </c:pt>
                <c:pt idx="453">
                  <c:v>3.8119999999999998</c:v>
                </c:pt>
                <c:pt idx="454">
                  <c:v>3.8159999999999998</c:v>
                </c:pt>
                <c:pt idx="455">
                  <c:v>3.82</c:v>
                </c:pt>
                <c:pt idx="456">
                  <c:v>3.8239999999999998</c:v>
                </c:pt>
                <c:pt idx="457">
                  <c:v>3.8279999999999998</c:v>
                </c:pt>
                <c:pt idx="458">
                  <c:v>3.8319999999999999</c:v>
                </c:pt>
                <c:pt idx="459">
                  <c:v>3.8359999999999999</c:v>
                </c:pt>
                <c:pt idx="460">
                  <c:v>3.84</c:v>
                </c:pt>
                <c:pt idx="461">
                  <c:v>3.8439999999999999</c:v>
                </c:pt>
                <c:pt idx="462">
                  <c:v>3.8479999999999999</c:v>
                </c:pt>
                <c:pt idx="463">
                  <c:v>3.8519999999999999</c:v>
                </c:pt>
                <c:pt idx="464">
                  <c:v>3.8559999999999999</c:v>
                </c:pt>
                <c:pt idx="465">
                  <c:v>3.86</c:v>
                </c:pt>
                <c:pt idx="466">
                  <c:v>3.8639999999999999</c:v>
                </c:pt>
                <c:pt idx="467">
                  <c:v>3.8679999999999999</c:v>
                </c:pt>
                <c:pt idx="468">
                  <c:v>3.8719999999999999</c:v>
                </c:pt>
                <c:pt idx="469">
                  <c:v>3.8759999999999999</c:v>
                </c:pt>
                <c:pt idx="470">
                  <c:v>3.88</c:v>
                </c:pt>
                <c:pt idx="471">
                  <c:v>3.8839999999999999</c:v>
                </c:pt>
                <c:pt idx="472">
                  <c:v>3.8879999999999999</c:v>
                </c:pt>
                <c:pt idx="473">
                  <c:v>3.8919999999999999</c:v>
                </c:pt>
                <c:pt idx="474">
                  <c:v>3.8959999999999999</c:v>
                </c:pt>
                <c:pt idx="475">
                  <c:v>3.9</c:v>
                </c:pt>
                <c:pt idx="476">
                  <c:v>3.9039999999999999</c:v>
                </c:pt>
                <c:pt idx="477">
                  <c:v>3.9079999999999999</c:v>
                </c:pt>
                <c:pt idx="478">
                  <c:v>3.9119999999999999</c:v>
                </c:pt>
                <c:pt idx="479">
                  <c:v>3.9159999999999999</c:v>
                </c:pt>
                <c:pt idx="480">
                  <c:v>3.92</c:v>
                </c:pt>
                <c:pt idx="481">
                  <c:v>3.9239999999999999</c:v>
                </c:pt>
                <c:pt idx="482">
                  <c:v>3.9279999999999999</c:v>
                </c:pt>
                <c:pt idx="483">
                  <c:v>3.9319999999999999</c:v>
                </c:pt>
                <c:pt idx="484">
                  <c:v>3.9359999999999999</c:v>
                </c:pt>
                <c:pt idx="485">
                  <c:v>3.94</c:v>
                </c:pt>
                <c:pt idx="486">
                  <c:v>3.944</c:v>
                </c:pt>
                <c:pt idx="487">
                  <c:v>3.948</c:v>
                </c:pt>
                <c:pt idx="488">
                  <c:v>3.952</c:v>
                </c:pt>
                <c:pt idx="489">
                  <c:v>3.956</c:v>
                </c:pt>
                <c:pt idx="490">
                  <c:v>3.96</c:v>
                </c:pt>
                <c:pt idx="491">
                  <c:v>3.964</c:v>
                </c:pt>
                <c:pt idx="492">
                  <c:v>3.968</c:v>
                </c:pt>
                <c:pt idx="493">
                  <c:v>3.972</c:v>
                </c:pt>
                <c:pt idx="494">
                  <c:v>3.976</c:v>
                </c:pt>
                <c:pt idx="495">
                  <c:v>3.98</c:v>
                </c:pt>
                <c:pt idx="496">
                  <c:v>3.984</c:v>
                </c:pt>
                <c:pt idx="497">
                  <c:v>3.988</c:v>
                </c:pt>
                <c:pt idx="498">
                  <c:v>3.992</c:v>
                </c:pt>
                <c:pt idx="499">
                  <c:v>3.996</c:v>
                </c:pt>
                <c:pt idx="500">
                  <c:v>4</c:v>
                </c:pt>
                <c:pt idx="501">
                  <c:v>4.0039999999999996</c:v>
                </c:pt>
                <c:pt idx="502">
                  <c:v>4.008</c:v>
                </c:pt>
                <c:pt idx="503">
                  <c:v>4.0119999999999996</c:v>
                </c:pt>
                <c:pt idx="504">
                  <c:v>4.016</c:v>
                </c:pt>
                <c:pt idx="505">
                  <c:v>4.0199999999999996</c:v>
                </c:pt>
                <c:pt idx="506">
                  <c:v>4.024</c:v>
                </c:pt>
                <c:pt idx="507">
                  <c:v>4.0279999999999996</c:v>
                </c:pt>
                <c:pt idx="508">
                  <c:v>4.032</c:v>
                </c:pt>
                <c:pt idx="509">
                  <c:v>4.0359999999999996</c:v>
                </c:pt>
                <c:pt idx="510">
                  <c:v>4.04</c:v>
                </c:pt>
                <c:pt idx="511">
                  <c:v>4.0439999999999996</c:v>
                </c:pt>
                <c:pt idx="512">
                  <c:v>4.048</c:v>
                </c:pt>
                <c:pt idx="513">
                  <c:v>4.0519999999999996</c:v>
                </c:pt>
                <c:pt idx="514">
                  <c:v>4.056</c:v>
                </c:pt>
                <c:pt idx="515">
                  <c:v>4.0599999999999996</c:v>
                </c:pt>
                <c:pt idx="516">
                  <c:v>4.0640000000000001</c:v>
                </c:pt>
                <c:pt idx="517">
                  <c:v>4.0679999999999996</c:v>
                </c:pt>
                <c:pt idx="518">
                  <c:v>4.0720000000000001</c:v>
                </c:pt>
                <c:pt idx="519">
                  <c:v>4.0759999999999996</c:v>
                </c:pt>
                <c:pt idx="520">
                  <c:v>4.08</c:v>
                </c:pt>
                <c:pt idx="521">
                  <c:v>4.0839999999999996</c:v>
                </c:pt>
                <c:pt idx="522">
                  <c:v>4.0880000000000001</c:v>
                </c:pt>
                <c:pt idx="523">
                  <c:v>4.0919999999999996</c:v>
                </c:pt>
                <c:pt idx="524">
                  <c:v>4.0960000000000001</c:v>
                </c:pt>
                <c:pt idx="525">
                  <c:v>4.0999999999999996</c:v>
                </c:pt>
                <c:pt idx="526">
                  <c:v>4.1040000000000001</c:v>
                </c:pt>
                <c:pt idx="527">
                  <c:v>4.1079999999999997</c:v>
                </c:pt>
                <c:pt idx="528">
                  <c:v>4.1120000000000001</c:v>
                </c:pt>
                <c:pt idx="529">
                  <c:v>4.1159999999999997</c:v>
                </c:pt>
                <c:pt idx="530">
                  <c:v>4.12</c:v>
                </c:pt>
                <c:pt idx="531">
                  <c:v>4.1239999999999997</c:v>
                </c:pt>
                <c:pt idx="532">
                  <c:v>4.1280000000000001</c:v>
                </c:pt>
                <c:pt idx="533">
                  <c:v>4.1319999999999997</c:v>
                </c:pt>
                <c:pt idx="534">
                  <c:v>4.1360000000000001</c:v>
                </c:pt>
                <c:pt idx="535">
                  <c:v>4.1399999999999997</c:v>
                </c:pt>
                <c:pt idx="536">
                  <c:v>4.1440000000000001</c:v>
                </c:pt>
                <c:pt idx="537">
                  <c:v>4.1479999999999997</c:v>
                </c:pt>
                <c:pt idx="538">
                  <c:v>4.1520000000000001</c:v>
                </c:pt>
                <c:pt idx="539">
                  <c:v>4.1559999999999997</c:v>
                </c:pt>
                <c:pt idx="540">
                  <c:v>4.16</c:v>
                </c:pt>
                <c:pt idx="541">
                  <c:v>4.1639999999999997</c:v>
                </c:pt>
                <c:pt idx="542">
                  <c:v>4.1680000000000001</c:v>
                </c:pt>
                <c:pt idx="543">
                  <c:v>4.1719999999999997</c:v>
                </c:pt>
                <c:pt idx="544">
                  <c:v>4.1760000000000002</c:v>
                </c:pt>
                <c:pt idx="545">
                  <c:v>4.18</c:v>
                </c:pt>
                <c:pt idx="546">
                  <c:v>4.1840000000000002</c:v>
                </c:pt>
                <c:pt idx="547">
                  <c:v>4.1879999999999997</c:v>
                </c:pt>
                <c:pt idx="548">
                  <c:v>4.1920000000000002</c:v>
                </c:pt>
                <c:pt idx="549">
                  <c:v>4.1959999999999997</c:v>
                </c:pt>
                <c:pt idx="550">
                  <c:v>4.2</c:v>
                </c:pt>
                <c:pt idx="551">
                  <c:v>4.2039999999999997</c:v>
                </c:pt>
                <c:pt idx="552">
                  <c:v>4.2080000000000002</c:v>
                </c:pt>
                <c:pt idx="553">
                  <c:v>4.2119999999999997</c:v>
                </c:pt>
                <c:pt idx="554">
                  <c:v>4.2160000000000002</c:v>
                </c:pt>
                <c:pt idx="555">
                  <c:v>4.22</c:v>
                </c:pt>
                <c:pt idx="556">
                  <c:v>4.2240000000000002</c:v>
                </c:pt>
                <c:pt idx="557">
                  <c:v>4.2279999999999998</c:v>
                </c:pt>
                <c:pt idx="558">
                  <c:v>4.2320000000000002</c:v>
                </c:pt>
                <c:pt idx="559">
                  <c:v>4.2359999999999998</c:v>
                </c:pt>
                <c:pt idx="560">
                  <c:v>4.24</c:v>
                </c:pt>
                <c:pt idx="561">
                  <c:v>4.2439999999999998</c:v>
                </c:pt>
                <c:pt idx="562">
                  <c:v>4.2480000000000002</c:v>
                </c:pt>
                <c:pt idx="563">
                  <c:v>4.2519999999999998</c:v>
                </c:pt>
                <c:pt idx="564">
                  <c:v>4.2560000000000002</c:v>
                </c:pt>
                <c:pt idx="565">
                  <c:v>4.26</c:v>
                </c:pt>
                <c:pt idx="566">
                  <c:v>4.2640000000000002</c:v>
                </c:pt>
                <c:pt idx="567">
                  <c:v>4.2679999999999998</c:v>
                </c:pt>
                <c:pt idx="568">
                  <c:v>4.2720000000000002</c:v>
                </c:pt>
                <c:pt idx="569">
                  <c:v>4.2759999999999998</c:v>
                </c:pt>
                <c:pt idx="570">
                  <c:v>4.28</c:v>
                </c:pt>
                <c:pt idx="571">
                  <c:v>4.2839999999999998</c:v>
                </c:pt>
                <c:pt idx="572">
                  <c:v>4.2880000000000003</c:v>
                </c:pt>
                <c:pt idx="573">
                  <c:v>4.2919999999999998</c:v>
                </c:pt>
                <c:pt idx="574">
                  <c:v>4.2960000000000003</c:v>
                </c:pt>
                <c:pt idx="575">
                  <c:v>4.3</c:v>
                </c:pt>
                <c:pt idx="576">
                  <c:v>4.3040000000000003</c:v>
                </c:pt>
                <c:pt idx="577">
                  <c:v>4.3079999999999998</c:v>
                </c:pt>
                <c:pt idx="578">
                  <c:v>4.3120000000000003</c:v>
                </c:pt>
                <c:pt idx="579">
                  <c:v>4.3159999999999998</c:v>
                </c:pt>
                <c:pt idx="580">
                  <c:v>4.32</c:v>
                </c:pt>
                <c:pt idx="581">
                  <c:v>4.3239999999999998</c:v>
                </c:pt>
                <c:pt idx="582">
                  <c:v>4.3280000000000003</c:v>
                </c:pt>
                <c:pt idx="583">
                  <c:v>4.3319999999999999</c:v>
                </c:pt>
                <c:pt idx="584">
                  <c:v>4.3360000000000003</c:v>
                </c:pt>
                <c:pt idx="585">
                  <c:v>4.34</c:v>
                </c:pt>
                <c:pt idx="586">
                  <c:v>4.3440000000000003</c:v>
                </c:pt>
                <c:pt idx="587">
                  <c:v>4.3479999999999999</c:v>
                </c:pt>
                <c:pt idx="588">
                  <c:v>4.3520000000000003</c:v>
                </c:pt>
                <c:pt idx="589">
                  <c:v>4.3559999999999999</c:v>
                </c:pt>
                <c:pt idx="590">
                  <c:v>4.3600000000000003</c:v>
                </c:pt>
                <c:pt idx="591">
                  <c:v>4.3639999999999999</c:v>
                </c:pt>
                <c:pt idx="592">
                  <c:v>4.3680000000000003</c:v>
                </c:pt>
                <c:pt idx="593">
                  <c:v>4.3719999999999999</c:v>
                </c:pt>
                <c:pt idx="594">
                  <c:v>4.3760000000000003</c:v>
                </c:pt>
                <c:pt idx="595">
                  <c:v>4.38</c:v>
                </c:pt>
                <c:pt idx="596">
                  <c:v>4.3840000000000003</c:v>
                </c:pt>
                <c:pt idx="597">
                  <c:v>4.3879999999999999</c:v>
                </c:pt>
                <c:pt idx="598">
                  <c:v>4.3920000000000003</c:v>
                </c:pt>
                <c:pt idx="599">
                  <c:v>4.3959999999999999</c:v>
                </c:pt>
                <c:pt idx="600">
                  <c:v>4.4000000000000004</c:v>
                </c:pt>
                <c:pt idx="601">
                  <c:v>4.4039999999999999</c:v>
                </c:pt>
                <c:pt idx="602">
                  <c:v>4.4080000000000004</c:v>
                </c:pt>
                <c:pt idx="603">
                  <c:v>4.4119999999999999</c:v>
                </c:pt>
                <c:pt idx="604">
                  <c:v>4.4160000000000004</c:v>
                </c:pt>
                <c:pt idx="605">
                  <c:v>4.42</c:v>
                </c:pt>
                <c:pt idx="606">
                  <c:v>4.4240000000000004</c:v>
                </c:pt>
                <c:pt idx="607">
                  <c:v>4.4279999999999999</c:v>
                </c:pt>
                <c:pt idx="608">
                  <c:v>4.4320000000000004</c:v>
                </c:pt>
                <c:pt idx="609">
                  <c:v>4.4359999999999999</c:v>
                </c:pt>
                <c:pt idx="610">
                  <c:v>4.4400000000000004</c:v>
                </c:pt>
                <c:pt idx="611">
                  <c:v>4.444</c:v>
                </c:pt>
                <c:pt idx="612">
                  <c:v>4.4480000000000004</c:v>
                </c:pt>
                <c:pt idx="613">
                  <c:v>4.452</c:v>
                </c:pt>
                <c:pt idx="614">
                  <c:v>4.4560000000000004</c:v>
                </c:pt>
                <c:pt idx="615">
                  <c:v>4.46</c:v>
                </c:pt>
                <c:pt idx="616">
                  <c:v>4.4640000000000004</c:v>
                </c:pt>
                <c:pt idx="617">
                  <c:v>4.468</c:v>
                </c:pt>
                <c:pt idx="618">
                  <c:v>4.4720000000000004</c:v>
                </c:pt>
                <c:pt idx="619">
                  <c:v>4.476</c:v>
                </c:pt>
                <c:pt idx="620">
                  <c:v>4.4800000000000004</c:v>
                </c:pt>
                <c:pt idx="621">
                  <c:v>4.484</c:v>
                </c:pt>
                <c:pt idx="622">
                  <c:v>4.4880000000000004</c:v>
                </c:pt>
                <c:pt idx="623">
                  <c:v>4.492</c:v>
                </c:pt>
                <c:pt idx="624">
                  <c:v>4.4960000000000004</c:v>
                </c:pt>
                <c:pt idx="625">
                  <c:v>4.5</c:v>
                </c:pt>
                <c:pt idx="626">
                  <c:v>4.5039999999999996</c:v>
                </c:pt>
                <c:pt idx="627">
                  <c:v>4.508</c:v>
                </c:pt>
                <c:pt idx="628">
                  <c:v>4.5119999999999996</c:v>
                </c:pt>
                <c:pt idx="629">
                  <c:v>4.516</c:v>
                </c:pt>
                <c:pt idx="630">
                  <c:v>4.5199999999999996</c:v>
                </c:pt>
                <c:pt idx="631">
                  <c:v>4.524</c:v>
                </c:pt>
                <c:pt idx="632">
                  <c:v>4.5279999999999996</c:v>
                </c:pt>
                <c:pt idx="633">
                  <c:v>4.532</c:v>
                </c:pt>
                <c:pt idx="634">
                  <c:v>4.5359999999999996</c:v>
                </c:pt>
                <c:pt idx="635">
                  <c:v>4.54</c:v>
                </c:pt>
                <c:pt idx="636">
                  <c:v>4.5439999999999996</c:v>
                </c:pt>
                <c:pt idx="637">
                  <c:v>4.548</c:v>
                </c:pt>
                <c:pt idx="638">
                  <c:v>4.5519999999999996</c:v>
                </c:pt>
                <c:pt idx="639">
                  <c:v>4.556</c:v>
                </c:pt>
                <c:pt idx="640">
                  <c:v>4.5599999999999996</c:v>
                </c:pt>
                <c:pt idx="641">
                  <c:v>4.5640000000000001</c:v>
                </c:pt>
                <c:pt idx="642">
                  <c:v>4.5679999999999996</c:v>
                </c:pt>
                <c:pt idx="643">
                  <c:v>4.5720000000000001</c:v>
                </c:pt>
                <c:pt idx="644">
                  <c:v>4.5759999999999996</c:v>
                </c:pt>
                <c:pt idx="645">
                  <c:v>4.58</c:v>
                </c:pt>
                <c:pt idx="646">
                  <c:v>4.5839999999999996</c:v>
                </c:pt>
                <c:pt idx="647">
                  <c:v>4.5880000000000001</c:v>
                </c:pt>
                <c:pt idx="648">
                  <c:v>4.5919999999999996</c:v>
                </c:pt>
                <c:pt idx="649">
                  <c:v>4.5960000000000001</c:v>
                </c:pt>
                <c:pt idx="650">
                  <c:v>4.5999999999999996</c:v>
                </c:pt>
                <c:pt idx="651">
                  <c:v>4.6040000000000001</c:v>
                </c:pt>
                <c:pt idx="652">
                  <c:v>4.6079999999999997</c:v>
                </c:pt>
                <c:pt idx="653">
                  <c:v>4.6120000000000001</c:v>
                </c:pt>
                <c:pt idx="654">
                  <c:v>4.6159999999999997</c:v>
                </c:pt>
                <c:pt idx="655">
                  <c:v>4.62</c:v>
                </c:pt>
                <c:pt idx="656">
                  <c:v>4.6239999999999997</c:v>
                </c:pt>
                <c:pt idx="657">
                  <c:v>4.6280000000000001</c:v>
                </c:pt>
                <c:pt idx="658">
                  <c:v>4.6319999999999997</c:v>
                </c:pt>
                <c:pt idx="659">
                  <c:v>4.6360000000000001</c:v>
                </c:pt>
                <c:pt idx="660">
                  <c:v>4.6399999999999997</c:v>
                </c:pt>
                <c:pt idx="661">
                  <c:v>4.6440000000000001</c:v>
                </c:pt>
                <c:pt idx="662">
                  <c:v>4.6479999999999997</c:v>
                </c:pt>
                <c:pt idx="663">
                  <c:v>4.6520000000000001</c:v>
                </c:pt>
                <c:pt idx="664">
                  <c:v>4.6559999999999997</c:v>
                </c:pt>
                <c:pt idx="665">
                  <c:v>4.66</c:v>
                </c:pt>
                <c:pt idx="666">
                  <c:v>4.6639999999999997</c:v>
                </c:pt>
                <c:pt idx="667">
                  <c:v>4.6680000000000001</c:v>
                </c:pt>
                <c:pt idx="668">
                  <c:v>4.6719999999999997</c:v>
                </c:pt>
                <c:pt idx="669">
                  <c:v>4.6760000000000002</c:v>
                </c:pt>
                <c:pt idx="670">
                  <c:v>4.68</c:v>
                </c:pt>
                <c:pt idx="671">
                  <c:v>4.6840000000000002</c:v>
                </c:pt>
                <c:pt idx="672">
                  <c:v>4.6879999999999997</c:v>
                </c:pt>
                <c:pt idx="673">
                  <c:v>4.6920000000000002</c:v>
                </c:pt>
                <c:pt idx="674">
                  <c:v>4.6959999999999997</c:v>
                </c:pt>
                <c:pt idx="675">
                  <c:v>4.7</c:v>
                </c:pt>
                <c:pt idx="676">
                  <c:v>4.7039999999999997</c:v>
                </c:pt>
                <c:pt idx="677">
                  <c:v>4.7080000000000002</c:v>
                </c:pt>
                <c:pt idx="678">
                  <c:v>4.7119999999999997</c:v>
                </c:pt>
                <c:pt idx="679">
                  <c:v>4.7160000000000002</c:v>
                </c:pt>
                <c:pt idx="680">
                  <c:v>4.72</c:v>
                </c:pt>
                <c:pt idx="681">
                  <c:v>4.7240000000000002</c:v>
                </c:pt>
                <c:pt idx="682">
                  <c:v>4.7279999999999998</c:v>
                </c:pt>
                <c:pt idx="683">
                  <c:v>4.7320000000000002</c:v>
                </c:pt>
                <c:pt idx="684">
                  <c:v>4.7359999999999998</c:v>
                </c:pt>
                <c:pt idx="685">
                  <c:v>4.74</c:v>
                </c:pt>
                <c:pt idx="686">
                  <c:v>4.7439999999999998</c:v>
                </c:pt>
                <c:pt idx="687">
                  <c:v>4.7480000000000002</c:v>
                </c:pt>
                <c:pt idx="688">
                  <c:v>4.7519999999999998</c:v>
                </c:pt>
                <c:pt idx="689">
                  <c:v>4.7560000000000002</c:v>
                </c:pt>
                <c:pt idx="690">
                  <c:v>4.76</c:v>
                </c:pt>
                <c:pt idx="691">
                  <c:v>4.7640000000000002</c:v>
                </c:pt>
                <c:pt idx="692">
                  <c:v>4.7679999999999998</c:v>
                </c:pt>
                <c:pt idx="693">
                  <c:v>4.7720000000000002</c:v>
                </c:pt>
                <c:pt idx="694">
                  <c:v>4.7759999999999998</c:v>
                </c:pt>
                <c:pt idx="695">
                  <c:v>4.78</c:v>
                </c:pt>
                <c:pt idx="696">
                  <c:v>4.7839999999999998</c:v>
                </c:pt>
                <c:pt idx="697">
                  <c:v>4.7880000000000003</c:v>
                </c:pt>
                <c:pt idx="698">
                  <c:v>4.7919999999999998</c:v>
                </c:pt>
                <c:pt idx="699">
                  <c:v>4.7960000000000003</c:v>
                </c:pt>
                <c:pt idx="700">
                  <c:v>4.8</c:v>
                </c:pt>
                <c:pt idx="701">
                  <c:v>4.8040000000000003</c:v>
                </c:pt>
                <c:pt idx="702">
                  <c:v>4.8079999999999998</c:v>
                </c:pt>
                <c:pt idx="703">
                  <c:v>4.8120000000000003</c:v>
                </c:pt>
                <c:pt idx="704">
                  <c:v>4.8159999999999998</c:v>
                </c:pt>
                <c:pt idx="705">
                  <c:v>4.82</c:v>
                </c:pt>
                <c:pt idx="706">
                  <c:v>4.8239999999999998</c:v>
                </c:pt>
                <c:pt idx="707">
                  <c:v>4.8280000000000003</c:v>
                </c:pt>
                <c:pt idx="708">
                  <c:v>4.8319999999999999</c:v>
                </c:pt>
                <c:pt idx="709">
                  <c:v>4.8360000000000003</c:v>
                </c:pt>
                <c:pt idx="710">
                  <c:v>4.84</c:v>
                </c:pt>
                <c:pt idx="711">
                  <c:v>4.8440000000000003</c:v>
                </c:pt>
                <c:pt idx="712">
                  <c:v>4.8479999999999999</c:v>
                </c:pt>
                <c:pt idx="713">
                  <c:v>4.8520000000000003</c:v>
                </c:pt>
                <c:pt idx="714">
                  <c:v>4.8559999999999999</c:v>
                </c:pt>
                <c:pt idx="715">
                  <c:v>4.8600000000000003</c:v>
                </c:pt>
                <c:pt idx="716">
                  <c:v>4.8639999999999999</c:v>
                </c:pt>
                <c:pt idx="717">
                  <c:v>4.8680000000000003</c:v>
                </c:pt>
                <c:pt idx="718">
                  <c:v>4.8719999999999999</c:v>
                </c:pt>
                <c:pt idx="719">
                  <c:v>4.8760000000000003</c:v>
                </c:pt>
                <c:pt idx="720">
                  <c:v>4.88</c:v>
                </c:pt>
                <c:pt idx="721">
                  <c:v>4.8840000000000003</c:v>
                </c:pt>
                <c:pt idx="722">
                  <c:v>4.8879999999999999</c:v>
                </c:pt>
                <c:pt idx="723">
                  <c:v>4.8920000000000003</c:v>
                </c:pt>
                <c:pt idx="724">
                  <c:v>4.8959999999999999</c:v>
                </c:pt>
                <c:pt idx="725">
                  <c:v>4.9000000000000004</c:v>
                </c:pt>
                <c:pt idx="726">
                  <c:v>4.9039999999999999</c:v>
                </c:pt>
                <c:pt idx="727">
                  <c:v>4.9080000000000004</c:v>
                </c:pt>
                <c:pt idx="728">
                  <c:v>4.9119999999999999</c:v>
                </c:pt>
                <c:pt idx="729">
                  <c:v>4.9160000000000004</c:v>
                </c:pt>
                <c:pt idx="730">
                  <c:v>4.92</c:v>
                </c:pt>
                <c:pt idx="731">
                  <c:v>4.9240000000000004</c:v>
                </c:pt>
                <c:pt idx="732">
                  <c:v>4.9279999999999999</c:v>
                </c:pt>
                <c:pt idx="733">
                  <c:v>4.9320000000000004</c:v>
                </c:pt>
                <c:pt idx="734">
                  <c:v>4.9359999999999999</c:v>
                </c:pt>
                <c:pt idx="735">
                  <c:v>4.9400000000000004</c:v>
                </c:pt>
                <c:pt idx="736">
                  <c:v>4.944</c:v>
                </c:pt>
                <c:pt idx="737">
                  <c:v>4.9480000000000004</c:v>
                </c:pt>
                <c:pt idx="738">
                  <c:v>4.952</c:v>
                </c:pt>
                <c:pt idx="739">
                  <c:v>4.9560000000000004</c:v>
                </c:pt>
                <c:pt idx="740">
                  <c:v>4.96</c:v>
                </c:pt>
                <c:pt idx="741">
                  <c:v>4.9640000000000004</c:v>
                </c:pt>
                <c:pt idx="742">
                  <c:v>4.968</c:v>
                </c:pt>
                <c:pt idx="743">
                  <c:v>4.9720000000000004</c:v>
                </c:pt>
                <c:pt idx="744">
                  <c:v>4.976</c:v>
                </c:pt>
                <c:pt idx="745">
                  <c:v>4.9800000000000004</c:v>
                </c:pt>
                <c:pt idx="746">
                  <c:v>4.984</c:v>
                </c:pt>
                <c:pt idx="747">
                  <c:v>4.9880000000000004</c:v>
                </c:pt>
                <c:pt idx="748">
                  <c:v>4.992</c:v>
                </c:pt>
                <c:pt idx="749">
                  <c:v>4.9960000000000004</c:v>
                </c:pt>
                <c:pt idx="750">
                  <c:v>5</c:v>
                </c:pt>
                <c:pt idx="751">
                  <c:v>5.0039999999999996</c:v>
                </c:pt>
                <c:pt idx="752">
                  <c:v>5.008</c:v>
                </c:pt>
                <c:pt idx="753">
                  <c:v>5.0119999999999996</c:v>
                </c:pt>
                <c:pt idx="754">
                  <c:v>5.016</c:v>
                </c:pt>
                <c:pt idx="755">
                  <c:v>5.0199999999999996</c:v>
                </c:pt>
                <c:pt idx="756">
                  <c:v>5.024</c:v>
                </c:pt>
                <c:pt idx="757">
                  <c:v>5.0279999999999996</c:v>
                </c:pt>
                <c:pt idx="758">
                  <c:v>5.032</c:v>
                </c:pt>
                <c:pt idx="759">
                  <c:v>5.0359999999999996</c:v>
                </c:pt>
                <c:pt idx="760">
                  <c:v>5.04</c:v>
                </c:pt>
                <c:pt idx="761">
                  <c:v>5.0439999999999996</c:v>
                </c:pt>
                <c:pt idx="762">
                  <c:v>5.048</c:v>
                </c:pt>
                <c:pt idx="763">
                  <c:v>5.0519999999999996</c:v>
                </c:pt>
                <c:pt idx="764">
                  <c:v>5.056</c:v>
                </c:pt>
                <c:pt idx="765">
                  <c:v>5.0599999999999996</c:v>
                </c:pt>
                <c:pt idx="766">
                  <c:v>5.0640000000000001</c:v>
                </c:pt>
                <c:pt idx="767">
                  <c:v>5.0679999999999996</c:v>
                </c:pt>
                <c:pt idx="768">
                  <c:v>5.0720000000000001</c:v>
                </c:pt>
                <c:pt idx="769">
                  <c:v>5.0759999999999996</c:v>
                </c:pt>
                <c:pt idx="770">
                  <c:v>5.08</c:v>
                </c:pt>
                <c:pt idx="771">
                  <c:v>5.0839999999999996</c:v>
                </c:pt>
                <c:pt idx="772">
                  <c:v>5.0880000000000001</c:v>
                </c:pt>
                <c:pt idx="773">
                  <c:v>5.0919999999999996</c:v>
                </c:pt>
                <c:pt idx="774">
                  <c:v>5.0960000000000001</c:v>
                </c:pt>
                <c:pt idx="775">
                  <c:v>5.0999999999999996</c:v>
                </c:pt>
                <c:pt idx="776">
                  <c:v>5.1040000000000001</c:v>
                </c:pt>
                <c:pt idx="777">
                  <c:v>5.1079999999999997</c:v>
                </c:pt>
                <c:pt idx="778">
                  <c:v>5.1120000000000001</c:v>
                </c:pt>
                <c:pt idx="779">
                  <c:v>5.1159999999999997</c:v>
                </c:pt>
                <c:pt idx="780">
                  <c:v>5.12</c:v>
                </c:pt>
                <c:pt idx="781">
                  <c:v>5.1239999999999997</c:v>
                </c:pt>
                <c:pt idx="782">
                  <c:v>5.1280000000000001</c:v>
                </c:pt>
                <c:pt idx="783">
                  <c:v>5.1319999999999997</c:v>
                </c:pt>
                <c:pt idx="784">
                  <c:v>5.1360000000000001</c:v>
                </c:pt>
                <c:pt idx="785">
                  <c:v>5.14</c:v>
                </c:pt>
                <c:pt idx="786">
                  <c:v>5.1440000000000001</c:v>
                </c:pt>
                <c:pt idx="787">
                  <c:v>5.1479999999999997</c:v>
                </c:pt>
                <c:pt idx="788">
                  <c:v>5.1520000000000001</c:v>
                </c:pt>
                <c:pt idx="789">
                  <c:v>5.1559999999999997</c:v>
                </c:pt>
                <c:pt idx="790">
                  <c:v>5.16</c:v>
                </c:pt>
                <c:pt idx="791">
                  <c:v>5.1639999999999997</c:v>
                </c:pt>
                <c:pt idx="792">
                  <c:v>5.1680000000000001</c:v>
                </c:pt>
                <c:pt idx="793">
                  <c:v>5.1719999999999997</c:v>
                </c:pt>
                <c:pt idx="794">
                  <c:v>5.1760000000000002</c:v>
                </c:pt>
                <c:pt idx="795">
                  <c:v>5.18</c:v>
                </c:pt>
                <c:pt idx="796">
                  <c:v>5.1840000000000002</c:v>
                </c:pt>
                <c:pt idx="797">
                  <c:v>5.1879999999999997</c:v>
                </c:pt>
                <c:pt idx="798">
                  <c:v>5.1920000000000002</c:v>
                </c:pt>
                <c:pt idx="799">
                  <c:v>5.1959999999999997</c:v>
                </c:pt>
                <c:pt idx="800">
                  <c:v>5.2</c:v>
                </c:pt>
                <c:pt idx="801">
                  <c:v>5.2039999999999997</c:v>
                </c:pt>
                <c:pt idx="802">
                  <c:v>5.2080000000000002</c:v>
                </c:pt>
                <c:pt idx="803">
                  <c:v>5.2119999999999997</c:v>
                </c:pt>
                <c:pt idx="804">
                  <c:v>5.2160000000000002</c:v>
                </c:pt>
                <c:pt idx="805">
                  <c:v>5.22</c:v>
                </c:pt>
                <c:pt idx="806">
                  <c:v>5.2240000000000002</c:v>
                </c:pt>
                <c:pt idx="807">
                  <c:v>5.2279999999999998</c:v>
                </c:pt>
                <c:pt idx="808">
                  <c:v>5.2320000000000002</c:v>
                </c:pt>
                <c:pt idx="809">
                  <c:v>5.2359999999999998</c:v>
                </c:pt>
                <c:pt idx="810">
                  <c:v>5.24</c:v>
                </c:pt>
                <c:pt idx="811">
                  <c:v>5.2439999999999998</c:v>
                </c:pt>
                <c:pt idx="812">
                  <c:v>5.2480000000000002</c:v>
                </c:pt>
                <c:pt idx="813">
                  <c:v>5.2519999999999998</c:v>
                </c:pt>
                <c:pt idx="814">
                  <c:v>5.2560000000000002</c:v>
                </c:pt>
                <c:pt idx="815">
                  <c:v>5.26</c:v>
                </c:pt>
                <c:pt idx="816">
                  <c:v>5.2640000000000002</c:v>
                </c:pt>
                <c:pt idx="817">
                  <c:v>5.2679999999999998</c:v>
                </c:pt>
                <c:pt idx="818">
                  <c:v>5.2720000000000002</c:v>
                </c:pt>
                <c:pt idx="819">
                  <c:v>5.2759999999999998</c:v>
                </c:pt>
                <c:pt idx="820">
                  <c:v>5.28</c:v>
                </c:pt>
                <c:pt idx="821">
                  <c:v>5.2839999999999998</c:v>
                </c:pt>
                <c:pt idx="822">
                  <c:v>5.2880000000000003</c:v>
                </c:pt>
                <c:pt idx="823">
                  <c:v>5.2919999999999998</c:v>
                </c:pt>
                <c:pt idx="824">
                  <c:v>5.2960000000000003</c:v>
                </c:pt>
                <c:pt idx="825">
                  <c:v>5.3</c:v>
                </c:pt>
                <c:pt idx="826">
                  <c:v>5.3040000000000003</c:v>
                </c:pt>
                <c:pt idx="827">
                  <c:v>5.3079999999999998</c:v>
                </c:pt>
                <c:pt idx="828">
                  <c:v>5.3120000000000003</c:v>
                </c:pt>
                <c:pt idx="829">
                  <c:v>5.3159999999999998</c:v>
                </c:pt>
                <c:pt idx="830">
                  <c:v>5.32</c:v>
                </c:pt>
                <c:pt idx="831">
                  <c:v>5.3239999999999998</c:v>
                </c:pt>
                <c:pt idx="832">
                  <c:v>5.3280000000000003</c:v>
                </c:pt>
                <c:pt idx="833">
                  <c:v>5.3319999999999999</c:v>
                </c:pt>
                <c:pt idx="834">
                  <c:v>5.3360000000000003</c:v>
                </c:pt>
                <c:pt idx="835">
                  <c:v>5.34</c:v>
                </c:pt>
                <c:pt idx="836">
                  <c:v>5.3440000000000003</c:v>
                </c:pt>
                <c:pt idx="837">
                  <c:v>5.3479999999999999</c:v>
                </c:pt>
                <c:pt idx="838">
                  <c:v>5.3520000000000003</c:v>
                </c:pt>
                <c:pt idx="839">
                  <c:v>5.3559999999999999</c:v>
                </c:pt>
                <c:pt idx="840">
                  <c:v>5.36</c:v>
                </c:pt>
                <c:pt idx="841">
                  <c:v>5.3639999999999999</c:v>
                </c:pt>
                <c:pt idx="842">
                  <c:v>5.3680000000000003</c:v>
                </c:pt>
                <c:pt idx="843">
                  <c:v>5.3719999999999999</c:v>
                </c:pt>
                <c:pt idx="844">
                  <c:v>5.3760000000000003</c:v>
                </c:pt>
                <c:pt idx="845">
                  <c:v>5.38</c:v>
                </c:pt>
                <c:pt idx="846">
                  <c:v>5.3840000000000003</c:v>
                </c:pt>
                <c:pt idx="847">
                  <c:v>5.3879999999999999</c:v>
                </c:pt>
                <c:pt idx="848">
                  <c:v>5.3920000000000003</c:v>
                </c:pt>
                <c:pt idx="849">
                  <c:v>5.3959999999999999</c:v>
                </c:pt>
                <c:pt idx="850">
                  <c:v>5.4</c:v>
                </c:pt>
                <c:pt idx="851">
                  <c:v>5.4039999999999999</c:v>
                </c:pt>
                <c:pt idx="852">
                  <c:v>5.4080000000000004</c:v>
                </c:pt>
                <c:pt idx="853">
                  <c:v>5.4119999999999999</c:v>
                </c:pt>
                <c:pt idx="854">
                  <c:v>5.4160000000000004</c:v>
                </c:pt>
                <c:pt idx="855">
                  <c:v>5.42</c:v>
                </c:pt>
                <c:pt idx="856">
                  <c:v>5.4240000000000004</c:v>
                </c:pt>
                <c:pt idx="857">
                  <c:v>5.4279999999999999</c:v>
                </c:pt>
                <c:pt idx="858">
                  <c:v>5.4320000000000004</c:v>
                </c:pt>
                <c:pt idx="859">
                  <c:v>5.4359999999999999</c:v>
                </c:pt>
                <c:pt idx="860">
                  <c:v>5.44</c:v>
                </c:pt>
                <c:pt idx="861">
                  <c:v>5.444</c:v>
                </c:pt>
                <c:pt idx="862">
                  <c:v>5.4480000000000004</c:v>
                </c:pt>
                <c:pt idx="863">
                  <c:v>5.452</c:v>
                </c:pt>
                <c:pt idx="864">
                  <c:v>5.4560000000000004</c:v>
                </c:pt>
                <c:pt idx="865">
                  <c:v>5.46</c:v>
                </c:pt>
                <c:pt idx="866">
                  <c:v>5.4640000000000004</c:v>
                </c:pt>
                <c:pt idx="867">
                  <c:v>5.468</c:v>
                </c:pt>
                <c:pt idx="868">
                  <c:v>5.4720000000000004</c:v>
                </c:pt>
                <c:pt idx="869">
                  <c:v>5.476</c:v>
                </c:pt>
                <c:pt idx="870">
                  <c:v>5.48</c:v>
                </c:pt>
                <c:pt idx="871">
                  <c:v>5.484</c:v>
                </c:pt>
                <c:pt idx="872">
                  <c:v>5.4880000000000004</c:v>
                </c:pt>
                <c:pt idx="873">
                  <c:v>5.492</c:v>
                </c:pt>
                <c:pt idx="874">
                  <c:v>5.4960000000000004</c:v>
                </c:pt>
                <c:pt idx="875">
                  <c:v>5.5</c:v>
                </c:pt>
                <c:pt idx="876">
                  <c:v>5.5039999999999996</c:v>
                </c:pt>
                <c:pt idx="877">
                  <c:v>5.508</c:v>
                </c:pt>
                <c:pt idx="878">
                  <c:v>5.5119999999999996</c:v>
                </c:pt>
                <c:pt idx="879">
                  <c:v>5.516</c:v>
                </c:pt>
                <c:pt idx="880">
                  <c:v>5.52</c:v>
                </c:pt>
                <c:pt idx="881">
                  <c:v>5.524</c:v>
                </c:pt>
                <c:pt idx="882">
                  <c:v>5.5279999999999996</c:v>
                </c:pt>
                <c:pt idx="883">
                  <c:v>5.532</c:v>
                </c:pt>
                <c:pt idx="884">
                  <c:v>5.5359999999999996</c:v>
                </c:pt>
                <c:pt idx="885">
                  <c:v>5.54</c:v>
                </c:pt>
                <c:pt idx="886">
                  <c:v>5.5439999999999996</c:v>
                </c:pt>
                <c:pt idx="887">
                  <c:v>5.548</c:v>
                </c:pt>
                <c:pt idx="888">
                  <c:v>5.5519999999999996</c:v>
                </c:pt>
                <c:pt idx="889">
                  <c:v>5.556</c:v>
                </c:pt>
                <c:pt idx="890">
                  <c:v>5.56</c:v>
                </c:pt>
                <c:pt idx="891">
                  <c:v>5.5640000000000001</c:v>
                </c:pt>
                <c:pt idx="892">
                  <c:v>5.5679999999999996</c:v>
                </c:pt>
                <c:pt idx="893">
                  <c:v>5.5720000000000001</c:v>
                </c:pt>
                <c:pt idx="894">
                  <c:v>5.5759999999999996</c:v>
                </c:pt>
                <c:pt idx="895">
                  <c:v>5.58</c:v>
                </c:pt>
                <c:pt idx="896">
                  <c:v>5.5839999999999996</c:v>
                </c:pt>
                <c:pt idx="897">
                  <c:v>5.5880000000000001</c:v>
                </c:pt>
                <c:pt idx="898">
                  <c:v>5.5919999999999996</c:v>
                </c:pt>
                <c:pt idx="899">
                  <c:v>5.5960000000000001</c:v>
                </c:pt>
                <c:pt idx="900">
                  <c:v>5.6</c:v>
                </c:pt>
                <c:pt idx="901">
                  <c:v>5.6040000000000001</c:v>
                </c:pt>
                <c:pt idx="902">
                  <c:v>5.6079999999999997</c:v>
                </c:pt>
                <c:pt idx="903">
                  <c:v>5.6120000000000001</c:v>
                </c:pt>
                <c:pt idx="904">
                  <c:v>5.6159999999999997</c:v>
                </c:pt>
                <c:pt idx="905">
                  <c:v>5.62</c:v>
                </c:pt>
                <c:pt idx="906">
                  <c:v>5.6239999999999997</c:v>
                </c:pt>
                <c:pt idx="907">
                  <c:v>5.6280000000000001</c:v>
                </c:pt>
                <c:pt idx="908">
                  <c:v>5.6319999999999997</c:v>
                </c:pt>
                <c:pt idx="909">
                  <c:v>5.6360000000000001</c:v>
                </c:pt>
                <c:pt idx="910">
                  <c:v>5.64</c:v>
                </c:pt>
                <c:pt idx="911">
                  <c:v>5.6440000000000001</c:v>
                </c:pt>
                <c:pt idx="912">
                  <c:v>5.6479999999999997</c:v>
                </c:pt>
                <c:pt idx="913">
                  <c:v>5.6520000000000001</c:v>
                </c:pt>
                <c:pt idx="914">
                  <c:v>5.6559999999999997</c:v>
                </c:pt>
                <c:pt idx="915">
                  <c:v>5.66</c:v>
                </c:pt>
                <c:pt idx="916">
                  <c:v>5.6639999999999997</c:v>
                </c:pt>
                <c:pt idx="917">
                  <c:v>5.6680000000000001</c:v>
                </c:pt>
                <c:pt idx="918">
                  <c:v>5.6719999999999997</c:v>
                </c:pt>
                <c:pt idx="919">
                  <c:v>5.6760000000000002</c:v>
                </c:pt>
                <c:pt idx="920">
                  <c:v>5.68</c:v>
                </c:pt>
                <c:pt idx="921">
                  <c:v>5.6840000000000002</c:v>
                </c:pt>
                <c:pt idx="922">
                  <c:v>5.6879999999999997</c:v>
                </c:pt>
                <c:pt idx="923">
                  <c:v>5.6920000000000002</c:v>
                </c:pt>
                <c:pt idx="924">
                  <c:v>5.6959999999999997</c:v>
                </c:pt>
                <c:pt idx="925">
                  <c:v>5.7</c:v>
                </c:pt>
                <c:pt idx="926">
                  <c:v>5.7039999999999997</c:v>
                </c:pt>
                <c:pt idx="927">
                  <c:v>5.7080000000000002</c:v>
                </c:pt>
                <c:pt idx="928">
                  <c:v>5.7119999999999997</c:v>
                </c:pt>
                <c:pt idx="929">
                  <c:v>5.7160000000000002</c:v>
                </c:pt>
                <c:pt idx="930">
                  <c:v>5.72</c:v>
                </c:pt>
                <c:pt idx="931">
                  <c:v>5.7240000000000002</c:v>
                </c:pt>
                <c:pt idx="932">
                  <c:v>5.7279999999999998</c:v>
                </c:pt>
                <c:pt idx="933">
                  <c:v>5.7320000000000002</c:v>
                </c:pt>
                <c:pt idx="934">
                  <c:v>5.7359999999999998</c:v>
                </c:pt>
                <c:pt idx="935">
                  <c:v>5.74</c:v>
                </c:pt>
                <c:pt idx="936">
                  <c:v>5.7439999999999998</c:v>
                </c:pt>
                <c:pt idx="937">
                  <c:v>5.7480000000000002</c:v>
                </c:pt>
                <c:pt idx="938">
                  <c:v>5.7519999999999998</c:v>
                </c:pt>
                <c:pt idx="939">
                  <c:v>5.7560000000000002</c:v>
                </c:pt>
                <c:pt idx="940">
                  <c:v>5.76</c:v>
                </c:pt>
                <c:pt idx="941">
                  <c:v>5.7640000000000002</c:v>
                </c:pt>
                <c:pt idx="942">
                  <c:v>5.7679999999999998</c:v>
                </c:pt>
                <c:pt idx="943">
                  <c:v>5.7720000000000002</c:v>
                </c:pt>
                <c:pt idx="944">
                  <c:v>5.7759999999999998</c:v>
                </c:pt>
                <c:pt idx="945">
                  <c:v>5.78</c:v>
                </c:pt>
                <c:pt idx="946">
                  <c:v>5.7839999999999998</c:v>
                </c:pt>
                <c:pt idx="947">
                  <c:v>5.7880000000000003</c:v>
                </c:pt>
                <c:pt idx="948">
                  <c:v>5.7919999999999998</c:v>
                </c:pt>
                <c:pt idx="949">
                  <c:v>5.7960000000000003</c:v>
                </c:pt>
                <c:pt idx="950">
                  <c:v>5.8</c:v>
                </c:pt>
                <c:pt idx="951">
                  <c:v>5.8040000000000003</c:v>
                </c:pt>
                <c:pt idx="952">
                  <c:v>5.8079999999999998</c:v>
                </c:pt>
                <c:pt idx="953">
                  <c:v>5.8120000000000003</c:v>
                </c:pt>
                <c:pt idx="954">
                  <c:v>5.8159999999999998</c:v>
                </c:pt>
                <c:pt idx="955">
                  <c:v>5.82</c:v>
                </c:pt>
                <c:pt idx="956">
                  <c:v>5.8239999999999998</c:v>
                </c:pt>
                <c:pt idx="957">
                  <c:v>5.8280000000000003</c:v>
                </c:pt>
                <c:pt idx="958">
                  <c:v>5.8319999999999999</c:v>
                </c:pt>
                <c:pt idx="959">
                  <c:v>5.8360000000000003</c:v>
                </c:pt>
                <c:pt idx="960">
                  <c:v>5.84</c:v>
                </c:pt>
                <c:pt idx="961">
                  <c:v>5.8440000000000003</c:v>
                </c:pt>
                <c:pt idx="962">
                  <c:v>5.8479999999999999</c:v>
                </c:pt>
                <c:pt idx="963">
                  <c:v>5.8520000000000003</c:v>
                </c:pt>
                <c:pt idx="964">
                  <c:v>5.8559999999999999</c:v>
                </c:pt>
                <c:pt idx="965">
                  <c:v>5.86</c:v>
                </c:pt>
                <c:pt idx="966">
                  <c:v>5.8639999999999999</c:v>
                </c:pt>
                <c:pt idx="967">
                  <c:v>5.8680000000000003</c:v>
                </c:pt>
                <c:pt idx="968">
                  <c:v>5.8719999999999999</c:v>
                </c:pt>
                <c:pt idx="969">
                  <c:v>5.8760000000000003</c:v>
                </c:pt>
                <c:pt idx="970">
                  <c:v>5.88</c:v>
                </c:pt>
                <c:pt idx="971">
                  <c:v>5.8840000000000003</c:v>
                </c:pt>
                <c:pt idx="972">
                  <c:v>5.8879999999999999</c:v>
                </c:pt>
                <c:pt idx="973">
                  <c:v>5.8920000000000003</c:v>
                </c:pt>
                <c:pt idx="974">
                  <c:v>5.8959999999999999</c:v>
                </c:pt>
                <c:pt idx="975">
                  <c:v>5.9</c:v>
                </c:pt>
                <c:pt idx="976">
                  <c:v>5.9039999999999999</c:v>
                </c:pt>
                <c:pt idx="977">
                  <c:v>5.9080000000000004</c:v>
                </c:pt>
                <c:pt idx="978">
                  <c:v>5.9119999999999999</c:v>
                </c:pt>
                <c:pt idx="979">
                  <c:v>5.9160000000000004</c:v>
                </c:pt>
                <c:pt idx="980">
                  <c:v>5.92</c:v>
                </c:pt>
                <c:pt idx="981">
                  <c:v>5.9240000000000004</c:v>
                </c:pt>
                <c:pt idx="982">
                  <c:v>5.9279999999999999</c:v>
                </c:pt>
                <c:pt idx="983">
                  <c:v>5.9320000000000004</c:v>
                </c:pt>
                <c:pt idx="984">
                  <c:v>5.9359999999999999</c:v>
                </c:pt>
                <c:pt idx="985">
                  <c:v>5.94</c:v>
                </c:pt>
                <c:pt idx="986">
                  <c:v>5.944</c:v>
                </c:pt>
                <c:pt idx="987">
                  <c:v>5.9480000000000004</c:v>
                </c:pt>
                <c:pt idx="988">
                  <c:v>5.952</c:v>
                </c:pt>
                <c:pt idx="989">
                  <c:v>5.9560000000000004</c:v>
                </c:pt>
                <c:pt idx="990">
                  <c:v>5.96</c:v>
                </c:pt>
                <c:pt idx="991">
                  <c:v>5.9640000000000004</c:v>
                </c:pt>
                <c:pt idx="992">
                  <c:v>5.968</c:v>
                </c:pt>
                <c:pt idx="993">
                  <c:v>5.9720000000000004</c:v>
                </c:pt>
                <c:pt idx="994">
                  <c:v>5.976</c:v>
                </c:pt>
                <c:pt idx="995">
                  <c:v>5.98</c:v>
                </c:pt>
                <c:pt idx="996">
                  <c:v>5.984</c:v>
                </c:pt>
                <c:pt idx="997">
                  <c:v>5.9880000000000004</c:v>
                </c:pt>
                <c:pt idx="998">
                  <c:v>5.992</c:v>
                </c:pt>
                <c:pt idx="999">
                  <c:v>5.9960000000000004</c:v>
                </c:pt>
                <c:pt idx="1000">
                  <c:v>6</c:v>
                </c:pt>
              </c:numCache>
            </c:numRef>
          </c:xVal>
          <c:yVal>
            <c:numRef>
              <c:f>S11b!$B$2:$B$1002</c:f>
              <c:numCache>
                <c:formatCode>General</c:formatCode>
                <c:ptCount val="1001"/>
                <c:pt idx="0">
                  <c:v>-0.131996</c:v>
                </c:pt>
                <c:pt idx="1">
                  <c:v>-0.13253400000000001</c:v>
                </c:pt>
                <c:pt idx="2">
                  <c:v>-0.13311999999999999</c:v>
                </c:pt>
                <c:pt idx="3">
                  <c:v>-0.13376199999999999</c:v>
                </c:pt>
                <c:pt idx="4">
                  <c:v>-0.134463</c:v>
                </c:pt>
                <c:pt idx="5">
                  <c:v>-0.13522799999999999</c:v>
                </c:pt>
                <c:pt idx="6">
                  <c:v>-0.13605900000000001</c:v>
                </c:pt>
                <c:pt idx="7">
                  <c:v>-0.13696</c:v>
                </c:pt>
                <c:pt idx="8">
                  <c:v>-0.137931</c:v>
                </c:pt>
                <c:pt idx="9">
                  <c:v>-0.13897300000000001</c:v>
                </c:pt>
                <c:pt idx="10">
                  <c:v>-0.14008599999999999</c:v>
                </c:pt>
                <c:pt idx="11">
                  <c:v>-0.14126900000000001</c:v>
                </c:pt>
                <c:pt idx="12">
                  <c:v>-0.142517</c:v>
                </c:pt>
                <c:pt idx="13">
                  <c:v>-0.14382800000000001</c:v>
                </c:pt>
                <c:pt idx="14">
                  <c:v>-0.14519699999999999</c:v>
                </c:pt>
                <c:pt idx="15">
                  <c:v>-0.146617</c:v>
                </c:pt>
                <c:pt idx="16">
                  <c:v>-0.14808299999999999</c:v>
                </c:pt>
                <c:pt idx="17">
                  <c:v>-0.149585</c:v>
                </c:pt>
                <c:pt idx="18">
                  <c:v>-0.151117</c:v>
                </c:pt>
                <c:pt idx="19">
                  <c:v>-0.152668</c:v>
                </c:pt>
                <c:pt idx="20">
                  <c:v>-0.154229</c:v>
                </c:pt>
                <c:pt idx="21">
                  <c:v>-0.15579000000000001</c:v>
                </c:pt>
                <c:pt idx="22">
                  <c:v>-0.15734000000000001</c:v>
                </c:pt>
                <c:pt idx="23">
                  <c:v>-0.15887000000000001</c:v>
                </c:pt>
                <c:pt idx="24">
                  <c:v>-0.16036900000000001</c:v>
                </c:pt>
                <c:pt idx="25">
                  <c:v>-0.161827</c:v>
                </c:pt>
                <c:pt idx="26">
                  <c:v>-0.16323399999999999</c:v>
                </c:pt>
                <c:pt idx="27">
                  <c:v>-0.16458300000000001</c:v>
                </c:pt>
                <c:pt idx="28">
                  <c:v>-0.16586400000000001</c:v>
                </c:pt>
                <c:pt idx="29">
                  <c:v>-0.16707</c:v>
                </c:pt>
                <c:pt idx="30">
                  <c:v>-0.16819600000000001</c:v>
                </c:pt>
                <c:pt idx="31">
                  <c:v>-0.169236</c:v>
                </c:pt>
                <c:pt idx="32">
                  <c:v>-0.17018800000000001</c:v>
                </c:pt>
                <c:pt idx="33">
                  <c:v>-0.171047</c:v>
                </c:pt>
                <c:pt idx="34">
                  <c:v>-0.17181399999999999</c:v>
                </c:pt>
                <c:pt idx="35">
                  <c:v>-0.172489</c:v>
                </c:pt>
                <c:pt idx="36">
                  <c:v>-0.173073</c:v>
                </c:pt>
                <c:pt idx="37">
                  <c:v>-0.173571</c:v>
                </c:pt>
                <c:pt idx="38">
                  <c:v>-0.173987</c:v>
                </c:pt>
                <c:pt idx="39">
                  <c:v>-0.17432700000000001</c:v>
                </c:pt>
                <c:pt idx="40">
                  <c:v>-0.174598</c:v>
                </c:pt>
                <c:pt idx="41">
                  <c:v>-0.17480799999999999</c:v>
                </c:pt>
                <c:pt idx="42">
                  <c:v>-0.17496800000000001</c:v>
                </c:pt>
                <c:pt idx="43">
                  <c:v>-0.17508699999999999</c:v>
                </c:pt>
                <c:pt idx="44">
                  <c:v>-0.175175</c:v>
                </c:pt>
                <c:pt idx="45">
                  <c:v>-0.17524500000000001</c:v>
                </c:pt>
                <c:pt idx="46">
                  <c:v>-0.17530799999999999</c:v>
                </c:pt>
                <c:pt idx="47">
                  <c:v>-0.175375</c:v>
                </c:pt>
                <c:pt idx="48">
                  <c:v>-0.175459</c:v>
                </c:pt>
                <c:pt idx="49">
                  <c:v>-0.17557</c:v>
                </c:pt>
                <c:pt idx="50">
                  <c:v>-0.17571999999999999</c:v>
                </c:pt>
                <c:pt idx="51">
                  <c:v>-0.17591899999999999</c:v>
                </c:pt>
                <c:pt idx="52">
                  <c:v>-0.176177</c:v>
                </c:pt>
                <c:pt idx="53">
                  <c:v>-0.17650199999999999</c:v>
                </c:pt>
                <c:pt idx="54">
                  <c:v>-0.176902</c:v>
                </c:pt>
                <c:pt idx="55">
                  <c:v>-0.17738399999999999</c:v>
                </c:pt>
                <c:pt idx="56">
                  <c:v>-0.177952</c:v>
                </c:pt>
                <c:pt idx="57">
                  <c:v>-0.17861099999999999</c:v>
                </c:pt>
                <c:pt idx="58">
                  <c:v>-0.17936299999999999</c:v>
                </c:pt>
                <c:pt idx="59">
                  <c:v>-0.18021000000000001</c:v>
                </c:pt>
                <c:pt idx="60">
                  <c:v>-0.18115100000000001</c:v>
                </c:pt>
                <c:pt idx="61">
                  <c:v>-0.18218400000000001</c:v>
                </c:pt>
                <c:pt idx="62">
                  <c:v>-0.183308</c:v>
                </c:pt>
                <c:pt idx="63">
                  <c:v>-0.18451699999999999</c:v>
                </c:pt>
                <c:pt idx="64">
                  <c:v>-0.185808</c:v>
                </c:pt>
                <c:pt idx="65">
                  <c:v>-0.18717400000000001</c:v>
                </c:pt>
                <c:pt idx="66">
                  <c:v>-0.188608</c:v>
                </c:pt>
                <c:pt idx="67">
                  <c:v>-0.19010299999999999</c:v>
                </c:pt>
                <c:pt idx="68">
                  <c:v>-0.19164999999999999</c:v>
                </c:pt>
                <c:pt idx="69">
                  <c:v>-0.193242</c:v>
                </c:pt>
                <c:pt idx="70">
                  <c:v>-0.19486999999999999</c:v>
                </c:pt>
                <c:pt idx="71">
                  <c:v>-0.196524</c:v>
                </c:pt>
                <c:pt idx="72">
                  <c:v>-0.19819700000000001</c:v>
                </c:pt>
                <c:pt idx="73">
                  <c:v>-0.199881</c:v>
                </c:pt>
                <c:pt idx="74">
                  <c:v>-0.201568</c:v>
                </c:pt>
                <c:pt idx="75">
                  <c:v>-0.20324999999999999</c:v>
                </c:pt>
                <c:pt idx="76">
                  <c:v>-0.20492199999999999</c:v>
                </c:pt>
                <c:pt idx="77">
                  <c:v>-0.20657800000000001</c:v>
                </c:pt>
                <c:pt idx="78">
                  <c:v>-0.20821400000000001</c:v>
                </c:pt>
                <c:pt idx="79">
                  <c:v>-0.20982700000000001</c:v>
                </c:pt>
                <c:pt idx="80">
                  <c:v>-0.21141399999999999</c:v>
                </c:pt>
                <c:pt idx="81">
                  <c:v>-0.212974</c:v>
                </c:pt>
                <c:pt idx="82">
                  <c:v>-0.214507</c:v>
                </c:pt>
                <c:pt idx="83">
                  <c:v>-0.21601500000000001</c:v>
                </c:pt>
                <c:pt idx="84">
                  <c:v>-0.2175</c:v>
                </c:pt>
                <c:pt idx="85">
                  <c:v>-0.21896399999999999</c:v>
                </c:pt>
                <c:pt idx="86">
                  <c:v>-0.220413</c:v>
                </c:pt>
                <c:pt idx="87">
                  <c:v>-0.22185199999999999</c:v>
                </c:pt>
                <c:pt idx="88">
                  <c:v>-0.22328500000000001</c:v>
                </c:pt>
                <c:pt idx="89">
                  <c:v>-0.224721</c:v>
                </c:pt>
                <c:pt idx="90">
                  <c:v>-0.226165</c:v>
                </c:pt>
                <c:pt idx="91">
                  <c:v>-0.22762499999999999</c:v>
                </c:pt>
                <c:pt idx="92">
                  <c:v>-0.22910800000000001</c:v>
                </c:pt>
                <c:pt idx="93">
                  <c:v>-0.23062199999999999</c:v>
                </c:pt>
                <c:pt idx="94">
                  <c:v>-0.23217299999999999</c:v>
                </c:pt>
                <c:pt idx="95">
                  <c:v>-0.23377000000000001</c:v>
                </c:pt>
                <c:pt idx="96">
                  <c:v>-0.23541799999999999</c:v>
                </c:pt>
                <c:pt idx="97">
                  <c:v>-0.237123</c:v>
                </c:pt>
                <c:pt idx="98">
                  <c:v>-0.23889099999999999</c:v>
                </c:pt>
                <c:pt idx="99">
                  <c:v>-0.24072499999999999</c:v>
                </c:pt>
                <c:pt idx="100">
                  <c:v>-0.24263100000000001</c:v>
                </c:pt>
                <c:pt idx="101">
                  <c:v>-0.24460999999999999</c:v>
                </c:pt>
                <c:pt idx="102">
                  <c:v>-0.24666399999999999</c:v>
                </c:pt>
                <c:pt idx="103">
                  <c:v>-0.24879399999999999</c:v>
                </c:pt>
                <c:pt idx="104">
                  <c:v>-0.25100099999999997</c:v>
                </c:pt>
                <c:pt idx="105">
                  <c:v>-0.25328099999999998</c:v>
                </c:pt>
                <c:pt idx="106">
                  <c:v>-0.255635</c:v>
                </c:pt>
                <c:pt idx="107">
                  <c:v>-0.25805899999999998</c:v>
                </c:pt>
                <c:pt idx="108">
                  <c:v>-0.26054899999999998</c:v>
                </c:pt>
                <c:pt idx="109">
                  <c:v>-0.26310099999999997</c:v>
                </c:pt>
                <c:pt idx="110">
                  <c:v>-0.26571</c:v>
                </c:pt>
                <c:pt idx="111">
                  <c:v>-0.268372</c:v>
                </c:pt>
                <c:pt idx="112">
                  <c:v>-0.27108100000000002</c:v>
                </c:pt>
                <c:pt idx="113">
                  <c:v>-0.27383000000000002</c:v>
                </c:pt>
                <c:pt idx="114">
                  <c:v>-0.27661599999999997</c:v>
                </c:pt>
                <c:pt idx="115">
                  <c:v>-0.27943200000000001</c:v>
                </c:pt>
                <c:pt idx="116">
                  <c:v>-0.282273</c:v>
                </c:pt>
                <c:pt idx="117">
                  <c:v>-0.285136</c:v>
                </c:pt>
                <c:pt idx="118">
                  <c:v>-0.28801500000000002</c:v>
                </c:pt>
                <c:pt idx="119">
                  <c:v>-0.290908</c:v>
                </c:pt>
                <c:pt idx="120">
                  <c:v>-0.29381299999999999</c:v>
                </c:pt>
                <c:pt idx="121">
                  <c:v>-0.29672799999999999</c:v>
                </c:pt>
                <c:pt idx="122">
                  <c:v>-0.29965199999999997</c:v>
                </c:pt>
                <c:pt idx="123">
                  <c:v>-0.30258600000000002</c:v>
                </c:pt>
                <c:pt idx="124">
                  <c:v>-0.30553200000000003</c:v>
                </c:pt>
                <c:pt idx="125">
                  <c:v>-0.30849199999999999</c:v>
                </c:pt>
                <c:pt idx="126">
                  <c:v>-0.311471</c:v>
                </c:pt>
                <c:pt idx="127">
                  <c:v>-0.31447199999999997</c:v>
                </c:pt>
                <c:pt idx="128">
                  <c:v>-0.31750200000000001</c:v>
                </c:pt>
                <c:pt idx="129">
                  <c:v>-0.32056600000000002</c:v>
                </c:pt>
                <c:pt idx="130">
                  <c:v>-0.32367299999999999</c:v>
                </c:pt>
                <c:pt idx="131">
                  <c:v>-0.32683099999999998</c:v>
                </c:pt>
                <c:pt idx="132">
                  <c:v>-0.33004600000000001</c:v>
                </c:pt>
                <c:pt idx="133">
                  <c:v>-0.33333000000000002</c:v>
                </c:pt>
                <c:pt idx="134">
                  <c:v>-0.33668900000000002</c:v>
                </c:pt>
                <c:pt idx="135">
                  <c:v>-0.34013500000000002</c:v>
                </c:pt>
                <c:pt idx="136">
                  <c:v>-0.34367399999999998</c:v>
                </c:pt>
                <c:pt idx="137">
                  <c:v>-0.34731699999999999</c:v>
                </c:pt>
                <c:pt idx="138">
                  <c:v>-0.351072</c:v>
                </c:pt>
                <c:pt idx="139">
                  <c:v>-0.35494599999999998</c:v>
                </c:pt>
                <c:pt idx="140">
                  <c:v>-0.35894700000000002</c:v>
                </c:pt>
                <c:pt idx="141">
                  <c:v>-0.36308000000000001</c:v>
                </c:pt>
                <c:pt idx="142">
                  <c:v>-0.36735200000000001</c:v>
                </c:pt>
                <c:pt idx="143">
                  <c:v>-0.37176700000000001</c:v>
                </c:pt>
                <c:pt idx="144">
                  <c:v>-0.37632900000000002</c:v>
                </c:pt>
                <c:pt idx="145">
                  <c:v>-0.38103999999999999</c:v>
                </c:pt>
                <c:pt idx="146">
                  <c:v>-0.38590099999999999</c:v>
                </c:pt>
                <c:pt idx="147">
                  <c:v>-0.39091300000000001</c:v>
                </c:pt>
                <c:pt idx="148">
                  <c:v>-0.39607500000000001</c:v>
                </c:pt>
                <c:pt idx="149">
                  <c:v>-0.40138699999999999</c:v>
                </c:pt>
                <c:pt idx="150">
                  <c:v>-0.40684599999999999</c:v>
                </c:pt>
                <c:pt idx="151">
                  <c:v>-0.41244900000000001</c:v>
                </c:pt>
                <c:pt idx="152">
                  <c:v>-0.41819200000000001</c:v>
                </c:pt>
                <c:pt idx="153">
                  <c:v>-0.42407299999999998</c:v>
                </c:pt>
                <c:pt idx="154">
                  <c:v>-0.43008600000000002</c:v>
                </c:pt>
                <c:pt idx="155">
                  <c:v>-0.436228</c:v>
                </c:pt>
                <c:pt idx="156">
                  <c:v>-0.442496</c:v>
                </c:pt>
                <c:pt idx="157">
                  <c:v>-0.44888600000000001</c:v>
                </c:pt>
                <c:pt idx="158">
                  <c:v>-0.45539400000000002</c:v>
                </c:pt>
                <c:pt idx="159">
                  <c:v>-0.46201900000000001</c:v>
                </c:pt>
                <c:pt idx="160">
                  <c:v>-0.46876099999999998</c:v>
                </c:pt>
                <c:pt idx="161">
                  <c:v>-0.47561799999999999</c:v>
                </c:pt>
                <c:pt idx="162">
                  <c:v>-0.48259299999999999</c:v>
                </c:pt>
                <c:pt idx="163">
                  <c:v>-0.48968800000000001</c:v>
                </c:pt>
                <c:pt idx="164">
                  <c:v>-0.49690899999999999</c:v>
                </c:pt>
                <c:pt idx="165">
                  <c:v>-0.50426099999999996</c:v>
                </c:pt>
                <c:pt idx="166">
                  <c:v>-0.51175199999999998</c:v>
                </c:pt>
                <c:pt idx="167">
                  <c:v>-0.51939199999999996</c:v>
                </c:pt>
                <c:pt idx="168">
                  <c:v>-0.52719300000000002</c:v>
                </c:pt>
                <c:pt idx="169">
                  <c:v>-0.53516799999999998</c:v>
                </c:pt>
                <c:pt idx="170">
                  <c:v>-0.54333299999999995</c:v>
                </c:pt>
                <c:pt idx="171">
                  <c:v>-0.55170399999999997</c:v>
                </c:pt>
                <c:pt idx="172">
                  <c:v>-0.56029899999999999</c:v>
                </c:pt>
                <c:pt idx="173">
                  <c:v>-0.56913800000000003</c:v>
                </c:pt>
                <c:pt idx="174">
                  <c:v>-0.57824200000000003</c:v>
                </c:pt>
                <c:pt idx="175">
                  <c:v>-0.58763299999999996</c:v>
                </c:pt>
                <c:pt idx="176">
                  <c:v>-0.59733400000000003</c:v>
                </c:pt>
                <c:pt idx="177">
                  <c:v>-0.60736599999999996</c:v>
                </c:pt>
                <c:pt idx="178">
                  <c:v>-0.61775500000000005</c:v>
                </c:pt>
                <c:pt idx="179">
                  <c:v>-0.62852300000000005</c:v>
                </c:pt>
                <c:pt idx="180">
                  <c:v>-0.63969399999999998</c:v>
                </c:pt>
                <c:pt idx="181">
                  <c:v>-0.65129099999999995</c:v>
                </c:pt>
                <c:pt idx="182">
                  <c:v>-0.66333500000000001</c:v>
                </c:pt>
                <c:pt idx="183">
                  <c:v>-0.67584900000000003</c:v>
                </c:pt>
                <c:pt idx="184">
                  <c:v>-0.68885399999999997</c:v>
                </c:pt>
                <c:pt idx="185">
                  <c:v>-0.70236799999999999</c:v>
                </c:pt>
                <c:pt idx="186">
                  <c:v>-0.71640999999999999</c:v>
                </c:pt>
                <c:pt idx="187">
                  <c:v>-0.73099700000000001</c:v>
                </c:pt>
                <c:pt idx="188">
                  <c:v>-0.74614400000000003</c:v>
                </c:pt>
                <c:pt idx="189">
                  <c:v>-0.76186699999999996</c:v>
                </c:pt>
                <c:pt idx="190">
                  <c:v>-0.77817999999999998</c:v>
                </c:pt>
                <c:pt idx="191">
                  <c:v>-0.79509300000000005</c:v>
                </c:pt>
                <c:pt idx="192">
                  <c:v>-0.81262000000000001</c:v>
                </c:pt>
                <c:pt idx="193">
                  <c:v>-0.83077100000000004</c:v>
                </c:pt>
                <c:pt idx="194">
                  <c:v>-0.84955800000000004</c:v>
                </c:pt>
                <c:pt idx="195">
                  <c:v>-0.86899300000000002</c:v>
                </c:pt>
                <c:pt idx="196">
                  <c:v>-0.88908600000000004</c:v>
                </c:pt>
                <c:pt idx="197">
                  <c:v>-0.90985099999999997</c:v>
                </c:pt>
                <c:pt idx="198">
                  <c:v>-0.93130299999999999</c:v>
                </c:pt>
                <c:pt idx="199">
                  <c:v>-0.95345899999999995</c:v>
                </c:pt>
                <c:pt idx="200">
                  <c:v>-0.97633700000000001</c:v>
                </c:pt>
                <c:pt idx="201">
                  <c:v>-0.99996200000000002</c:v>
                </c:pt>
                <c:pt idx="202">
                  <c:v>-1.0243599999999999</c:v>
                </c:pt>
                <c:pt idx="203">
                  <c:v>-1.04956</c:v>
                </c:pt>
                <c:pt idx="204">
                  <c:v>-1.0755999999999999</c:v>
                </c:pt>
                <c:pt idx="205">
                  <c:v>-1.1025199999999999</c:v>
                </c:pt>
                <c:pt idx="206">
                  <c:v>-1.1303700000000001</c:v>
                </c:pt>
                <c:pt idx="207">
                  <c:v>-1.1592100000000001</c:v>
                </c:pt>
                <c:pt idx="208">
                  <c:v>-1.18909</c:v>
                </c:pt>
                <c:pt idx="209">
                  <c:v>-1.2200899999999999</c:v>
                </c:pt>
                <c:pt idx="210">
                  <c:v>-1.2522800000000001</c:v>
                </c:pt>
                <c:pt idx="211">
                  <c:v>-1.2857499999999999</c:v>
                </c:pt>
                <c:pt idx="212">
                  <c:v>-1.3205899999999999</c:v>
                </c:pt>
                <c:pt idx="213">
                  <c:v>-1.3569</c:v>
                </c:pt>
                <c:pt idx="214">
                  <c:v>-1.39479</c:v>
                </c:pt>
                <c:pt idx="215">
                  <c:v>-1.4343900000000001</c:v>
                </c:pt>
                <c:pt idx="216">
                  <c:v>-1.4758100000000001</c:v>
                </c:pt>
                <c:pt idx="217">
                  <c:v>-1.5192000000000001</c:v>
                </c:pt>
                <c:pt idx="218">
                  <c:v>-1.5646899999999999</c:v>
                </c:pt>
                <c:pt idx="219">
                  <c:v>-1.61243</c:v>
                </c:pt>
                <c:pt idx="220">
                  <c:v>-1.66259</c:v>
                </c:pt>
                <c:pt idx="221">
                  <c:v>-1.7153099999999999</c:v>
                </c:pt>
                <c:pt idx="222">
                  <c:v>-1.77078</c:v>
                </c:pt>
                <c:pt idx="223">
                  <c:v>-1.82917</c:v>
                </c:pt>
                <c:pt idx="224">
                  <c:v>-1.8906700000000001</c:v>
                </c:pt>
                <c:pt idx="225">
                  <c:v>-1.9554499999999999</c:v>
                </c:pt>
                <c:pt idx="226">
                  <c:v>-2.0237099999999999</c:v>
                </c:pt>
                <c:pt idx="227">
                  <c:v>-2.09565</c:v>
                </c:pt>
                <c:pt idx="228">
                  <c:v>-2.1714699999999998</c:v>
                </c:pt>
                <c:pt idx="229">
                  <c:v>-2.2513800000000002</c:v>
                </c:pt>
                <c:pt idx="230">
                  <c:v>-2.3355999999999999</c:v>
                </c:pt>
                <c:pt idx="231">
                  <c:v>-2.4243399999999999</c:v>
                </c:pt>
                <c:pt idx="232">
                  <c:v>-2.5178500000000001</c:v>
                </c:pt>
                <c:pt idx="233">
                  <c:v>-2.6163500000000002</c:v>
                </c:pt>
                <c:pt idx="234">
                  <c:v>-2.7201</c:v>
                </c:pt>
                <c:pt idx="235">
                  <c:v>-2.8293599999999999</c:v>
                </c:pt>
                <c:pt idx="236">
                  <c:v>-2.94441</c:v>
                </c:pt>
                <c:pt idx="237">
                  <c:v>-3.0655600000000001</c:v>
                </c:pt>
                <c:pt idx="238">
                  <c:v>-3.1931400000000001</c:v>
                </c:pt>
                <c:pt idx="239">
                  <c:v>-3.3274900000000001</c:v>
                </c:pt>
                <c:pt idx="240">
                  <c:v>-3.4690099999999999</c:v>
                </c:pt>
                <c:pt idx="241">
                  <c:v>-3.6181399999999999</c:v>
                </c:pt>
                <c:pt idx="242">
                  <c:v>-3.7753399999999999</c:v>
                </c:pt>
                <c:pt idx="243">
                  <c:v>-3.94116</c:v>
                </c:pt>
                <c:pt idx="244">
                  <c:v>-4.1161899999999996</c:v>
                </c:pt>
                <c:pt idx="245">
                  <c:v>-4.3011200000000001</c:v>
                </c:pt>
                <c:pt idx="246">
                  <c:v>-4.4966799999999996</c:v>
                </c:pt>
                <c:pt idx="247">
                  <c:v>-4.7037300000000002</c:v>
                </c:pt>
                <c:pt idx="248">
                  <c:v>-4.9232199999999997</c:v>
                </c:pt>
                <c:pt idx="249">
                  <c:v>-5.1562000000000001</c:v>
                </c:pt>
                <c:pt idx="250">
                  <c:v>-5.4038500000000003</c:v>
                </c:pt>
                <c:pt idx="251">
                  <c:v>-5.6674800000000003</c:v>
                </c:pt>
                <c:pt idx="252">
                  <c:v>-5.9485599999999996</c:v>
                </c:pt>
                <c:pt idx="253">
                  <c:v>-6.2486899999999999</c:v>
                </c:pt>
                <c:pt idx="254">
                  <c:v>-6.5696599999999998</c:v>
                </c:pt>
                <c:pt idx="255">
                  <c:v>-6.91343</c:v>
                </c:pt>
                <c:pt idx="256">
                  <c:v>-7.2821600000000002</c:v>
                </c:pt>
                <c:pt idx="257">
                  <c:v>-7.6782300000000001</c:v>
                </c:pt>
                <c:pt idx="258">
                  <c:v>-8.1042299999999994</c:v>
                </c:pt>
                <c:pt idx="259">
                  <c:v>-8.5630000000000006</c:v>
                </c:pt>
                <c:pt idx="260">
                  <c:v>-9.0576399999999992</c:v>
                </c:pt>
                <c:pt idx="261">
                  <c:v>-9.5914800000000007</c:v>
                </c:pt>
                <c:pt idx="262">
                  <c:v>-10.167999999999999</c:v>
                </c:pt>
                <c:pt idx="263">
                  <c:v>-10.790900000000001</c:v>
                </c:pt>
                <c:pt idx="264">
                  <c:v>-11.4636</c:v>
                </c:pt>
                <c:pt idx="265">
                  <c:v>-12.189</c:v>
                </c:pt>
                <c:pt idx="266">
                  <c:v>-12.968500000000001</c:v>
                </c:pt>
                <c:pt idx="267">
                  <c:v>-13.8001</c:v>
                </c:pt>
                <c:pt idx="268">
                  <c:v>-14.676</c:v>
                </c:pt>
                <c:pt idx="269">
                  <c:v>-15.576499999999999</c:v>
                </c:pt>
                <c:pt idx="270">
                  <c:v>-16.463200000000001</c:v>
                </c:pt>
                <c:pt idx="271">
                  <c:v>-17.268999999999998</c:v>
                </c:pt>
                <c:pt idx="272">
                  <c:v>-17.896699999999999</c:v>
                </c:pt>
                <c:pt idx="273">
                  <c:v>-18.2377</c:v>
                </c:pt>
                <c:pt idx="274">
                  <c:v>-18.220700000000001</c:v>
                </c:pt>
                <c:pt idx="275">
                  <c:v>-17.856200000000001</c:v>
                </c:pt>
                <c:pt idx="276">
                  <c:v>-17.2288</c:v>
                </c:pt>
                <c:pt idx="277">
                  <c:v>-16.447399999999998</c:v>
                </c:pt>
                <c:pt idx="278">
                  <c:v>-15.6023</c:v>
                </c:pt>
                <c:pt idx="279">
                  <c:v>-14.7524</c:v>
                </c:pt>
                <c:pt idx="280">
                  <c:v>-13.9307</c:v>
                </c:pt>
                <c:pt idx="281">
                  <c:v>-13.153</c:v>
                </c:pt>
                <c:pt idx="282">
                  <c:v>-12.4252</c:v>
                </c:pt>
                <c:pt idx="283">
                  <c:v>-11.7479</c:v>
                </c:pt>
                <c:pt idx="284">
                  <c:v>-11.119199999999999</c:v>
                </c:pt>
                <c:pt idx="285">
                  <c:v>-10.536</c:v>
                </c:pt>
                <c:pt idx="286">
                  <c:v>-9.9947099999999995</c:v>
                </c:pt>
                <c:pt idx="287">
                  <c:v>-9.4919200000000004</c:v>
                </c:pt>
                <c:pt idx="288">
                  <c:v>-9.0242599999999999</c:v>
                </c:pt>
                <c:pt idx="289">
                  <c:v>-8.5886600000000008</c:v>
                </c:pt>
                <c:pt idx="290">
                  <c:v>-8.1823499999999996</c:v>
                </c:pt>
                <c:pt idx="291">
                  <c:v>-7.8028300000000002</c:v>
                </c:pt>
                <c:pt idx="292">
                  <c:v>-7.4478499999999999</c:v>
                </c:pt>
                <c:pt idx="293">
                  <c:v>-7.1154299999999999</c:v>
                </c:pt>
                <c:pt idx="294">
                  <c:v>-6.80375</c:v>
                </c:pt>
                <c:pt idx="295">
                  <c:v>-6.5112300000000003</c:v>
                </c:pt>
                <c:pt idx="296">
                  <c:v>-6.2364199999999999</c:v>
                </c:pt>
                <c:pt idx="297">
                  <c:v>-5.9780199999999999</c:v>
                </c:pt>
                <c:pt idx="298">
                  <c:v>-5.7348499999999998</c:v>
                </c:pt>
                <c:pt idx="299">
                  <c:v>-5.5058699999999998</c:v>
                </c:pt>
                <c:pt idx="300">
                  <c:v>-5.2900999999999998</c:v>
                </c:pt>
                <c:pt idx="301">
                  <c:v>-5.0866499999999997</c:v>
                </c:pt>
                <c:pt idx="302">
                  <c:v>-4.89473</c:v>
                </c:pt>
                <c:pt idx="303">
                  <c:v>-4.7135800000000003</c:v>
                </c:pt>
                <c:pt idx="304">
                  <c:v>-4.5425300000000002</c:v>
                </c:pt>
                <c:pt idx="305">
                  <c:v>-4.3809300000000002</c:v>
                </c:pt>
                <c:pt idx="306">
                  <c:v>-4.2281899999999997</c:v>
                </c:pt>
                <c:pt idx="307">
                  <c:v>-4.0837700000000003</c:v>
                </c:pt>
                <c:pt idx="308">
                  <c:v>-3.9471500000000002</c:v>
                </c:pt>
                <c:pt idx="309">
                  <c:v>-3.8178399999999999</c:v>
                </c:pt>
                <c:pt idx="310">
                  <c:v>-3.6953999999999998</c:v>
                </c:pt>
                <c:pt idx="311">
                  <c:v>-3.5793900000000001</c:v>
                </c:pt>
                <c:pt idx="312">
                  <c:v>-3.4694099999999999</c:v>
                </c:pt>
                <c:pt idx="313">
                  <c:v>-3.3650799999999998</c:v>
                </c:pt>
                <c:pt idx="314">
                  <c:v>-3.2660499999999999</c:v>
                </c:pt>
                <c:pt idx="315">
                  <c:v>-3.17197</c:v>
                </c:pt>
                <c:pt idx="316">
                  <c:v>-3.0825200000000001</c:v>
                </c:pt>
                <c:pt idx="317">
                  <c:v>-2.9974099999999999</c:v>
                </c:pt>
                <c:pt idx="318">
                  <c:v>-2.9163399999999999</c:v>
                </c:pt>
                <c:pt idx="319">
                  <c:v>-2.8390499999999999</c:v>
                </c:pt>
                <c:pt idx="320">
                  <c:v>-2.7652800000000002</c:v>
                </c:pt>
                <c:pt idx="321">
                  <c:v>-2.6948099999999999</c:v>
                </c:pt>
                <c:pt idx="322">
                  <c:v>-2.6274099999999998</c:v>
                </c:pt>
                <c:pt idx="323">
                  <c:v>-2.5628799999999998</c:v>
                </c:pt>
                <c:pt idx="324">
                  <c:v>-2.5010300000000001</c:v>
                </c:pt>
                <c:pt idx="325">
                  <c:v>-2.4416899999999999</c:v>
                </c:pt>
                <c:pt idx="326">
                  <c:v>-2.3846799999999999</c:v>
                </c:pt>
                <c:pt idx="327">
                  <c:v>-2.3298800000000002</c:v>
                </c:pt>
                <c:pt idx="328">
                  <c:v>-2.2771400000000002</c:v>
                </c:pt>
                <c:pt idx="329">
                  <c:v>-2.22634</c:v>
                </c:pt>
                <c:pt idx="330">
                  <c:v>-2.1773699999999998</c:v>
                </c:pt>
                <c:pt idx="331">
                  <c:v>-2.1301399999999999</c:v>
                </c:pt>
                <c:pt idx="332">
                  <c:v>-2.0845500000000001</c:v>
                </c:pt>
                <c:pt idx="333">
                  <c:v>-2.04054</c:v>
                </c:pt>
                <c:pt idx="334">
                  <c:v>-1.9980199999999999</c:v>
                </c:pt>
                <c:pt idx="335">
                  <c:v>-1.95695</c:v>
                </c:pt>
                <c:pt idx="336">
                  <c:v>-1.91726</c:v>
                </c:pt>
                <c:pt idx="337">
                  <c:v>-1.8789</c:v>
                </c:pt>
                <c:pt idx="338">
                  <c:v>-1.8418399999999999</c:v>
                </c:pt>
                <c:pt idx="339">
                  <c:v>-1.80603</c:v>
                </c:pt>
                <c:pt idx="340">
                  <c:v>-1.77145</c:v>
                </c:pt>
                <c:pt idx="341">
                  <c:v>-1.7380599999999999</c:v>
                </c:pt>
                <c:pt idx="342">
                  <c:v>-1.7058199999999999</c:v>
                </c:pt>
                <c:pt idx="343">
                  <c:v>-1.67472</c:v>
                </c:pt>
                <c:pt idx="344">
                  <c:v>-1.64472</c:v>
                </c:pt>
                <c:pt idx="345">
                  <c:v>-1.61581</c:v>
                </c:pt>
                <c:pt idx="346">
                  <c:v>-1.5879399999999999</c:v>
                </c:pt>
                <c:pt idx="347">
                  <c:v>-1.5610900000000001</c:v>
                </c:pt>
                <c:pt idx="348">
                  <c:v>-1.5352399999999999</c:v>
                </c:pt>
                <c:pt idx="349">
                  <c:v>-1.5103599999999999</c:v>
                </c:pt>
                <c:pt idx="350">
                  <c:v>-1.4863999999999999</c:v>
                </c:pt>
                <c:pt idx="351">
                  <c:v>-1.4633499999999999</c:v>
                </c:pt>
                <c:pt idx="352">
                  <c:v>-1.44116</c:v>
                </c:pt>
                <c:pt idx="353">
                  <c:v>-1.41981</c:v>
                </c:pt>
                <c:pt idx="354">
                  <c:v>-1.3992500000000001</c:v>
                </c:pt>
                <c:pt idx="355">
                  <c:v>-1.3794500000000001</c:v>
                </c:pt>
                <c:pt idx="356">
                  <c:v>-1.3603799999999999</c:v>
                </c:pt>
                <c:pt idx="357">
                  <c:v>-1.34198</c:v>
                </c:pt>
                <c:pt idx="358">
                  <c:v>-1.32423</c:v>
                </c:pt>
                <c:pt idx="359">
                  <c:v>-1.30708</c:v>
                </c:pt>
                <c:pt idx="360">
                  <c:v>-1.2904899999999999</c:v>
                </c:pt>
                <c:pt idx="361">
                  <c:v>-1.27444</c:v>
                </c:pt>
                <c:pt idx="362">
                  <c:v>-1.25888</c:v>
                </c:pt>
                <c:pt idx="363">
                  <c:v>-1.2437800000000001</c:v>
                </c:pt>
                <c:pt idx="364">
                  <c:v>-1.2291000000000001</c:v>
                </c:pt>
                <c:pt idx="365">
                  <c:v>-1.21482</c:v>
                </c:pt>
                <c:pt idx="366">
                  <c:v>-1.2009000000000001</c:v>
                </c:pt>
                <c:pt idx="367">
                  <c:v>-1.18733</c:v>
                </c:pt>
                <c:pt idx="368">
                  <c:v>-1.1740699999999999</c:v>
                </c:pt>
                <c:pt idx="369">
                  <c:v>-1.1611</c:v>
                </c:pt>
                <c:pt idx="370">
                  <c:v>-1.14842</c:v>
                </c:pt>
                <c:pt idx="371">
                  <c:v>-1.1359999999999999</c:v>
                </c:pt>
                <c:pt idx="372">
                  <c:v>-1.12382</c:v>
                </c:pt>
                <c:pt idx="373">
                  <c:v>-1.1119000000000001</c:v>
                </c:pt>
                <c:pt idx="374">
                  <c:v>-1.1002000000000001</c:v>
                </c:pt>
                <c:pt idx="375">
                  <c:v>-1.08874</c:v>
                </c:pt>
                <c:pt idx="376">
                  <c:v>-1.0774999999999999</c:v>
                </c:pt>
                <c:pt idx="377">
                  <c:v>-1.0665</c:v>
                </c:pt>
                <c:pt idx="378">
                  <c:v>-1.05572</c:v>
                </c:pt>
                <c:pt idx="379">
                  <c:v>-1.0451699999999999</c:v>
                </c:pt>
                <c:pt idx="380">
                  <c:v>-1.0348599999999999</c:v>
                </c:pt>
                <c:pt idx="381">
                  <c:v>-1.0247999999999999</c:v>
                </c:pt>
                <c:pt idx="382">
                  <c:v>-1.0149699999999999</c:v>
                </c:pt>
                <c:pt idx="383">
                  <c:v>-1.0054000000000001</c:v>
                </c:pt>
                <c:pt idx="384">
                  <c:v>-0.99609000000000003</c:v>
                </c:pt>
                <c:pt idx="385">
                  <c:v>-0.98703799999999997</c:v>
                </c:pt>
                <c:pt idx="386">
                  <c:v>-0.97825099999999998</c:v>
                </c:pt>
                <c:pt idx="387">
                  <c:v>-0.96973299999999996</c:v>
                </c:pt>
                <c:pt idx="388">
                  <c:v>-0.96148500000000003</c:v>
                </c:pt>
                <c:pt idx="389">
                  <c:v>-0.95350900000000005</c:v>
                </c:pt>
                <c:pt idx="390">
                  <c:v>-0.94580500000000001</c:v>
                </c:pt>
                <c:pt idx="391">
                  <c:v>-0.93836900000000001</c:v>
                </c:pt>
                <c:pt idx="392">
                  <c:v>-0.93120000000000003</c:v>
                </c:pt>
                <c:pt idx="393">
                  <c:v>-0.92429099999999997</c:v>
                </c:pt>
                <c:pt idx="394">
                  <c:v>-0.91763700000000004</c:v>
                </c:pt>
                <c:pt idx="395">
                  <c:v>-0.91122999999999998</c:v>
                </c:pt>
                <c:pt idx="396">
                  <c:v>-0.905061</c:v>
                </c:pt>
                <c:pt idx="397">
                  <c:v>-0.89912000000000003</c:v>
                </c:pt>
                <c:pt idx="398">
                  <c:v>-0.89339599999999997</c:v>
                </c:pt>
                <c:pt idx="399">
                  <c:v>-0.887876</c:v>
                </c:pt>
                <c:pt idx="400">
                  <c:v>-0.88254699999999997</c:v>
                </c:pt>
                <c:pt idx="401">
                  <c:v>-0.87739800000000001</c:v>
                </c:pt>
                <c:pt idx="402">
                  <c:v>-0.87241400000000002</c:v>
                </c:pt>
                <c:pt idx="403">
                  <c:v>-0.86758299999999999</c:v>
                </c:pt>
                <c:pt idx="404">
                  <c:v>-0.86289000000000005</c:v>
                </c:pt>
                <c:pt idx="405">
                  <c:v>-0.85832399999999998</c:v>
                </c:pt>
                <c:pt idx="406">
                  <c:v>-0.85387199999999996</c:v>
                </c:pt>
                <c:pt idx="407">
                  <c:v>-0.84952300000000003</c:v>
                </c:pt>
                <c:pt idx="408">
                  <c:v>-0.84526599999999996</c:v>
                </c:pt>
                <c:pt idx="409">
                  <c:v>-0.84109199999999995</c:v>
                </c:pt>
                <c:pt idx="410">
                  <c:v>-0.83699199999999996</c:v>
                </c:pt>
                <c:pt idx="411">
                  <c:v>-0.83296099999999995</c:v>
                </c:pt>
                <c:pt idx="412">
                  <c:v>-0.82899</c:v>
                </c:pt>
                <c:pt idx="413">
                  <c:v>-0.82507699999999995</c:v>
                </c:pt>
                <c:pt idx="414">
                  <c:v>-0.821218</c:v>
                </c:pt>
                <c:pt idx="415">
                  <c:v>-0.817411</c:v>
                </c:pt>
                <c:pt idx="416">
                  <c:v>-0.81365399999999999</c:v>
                </c:pt>
                <c:pt idx="417">
                  <c:v>-0.809948</c:v>
                </c:pt>
                <c:pt idx="418">
                  <c:v>-0.80629499999999998</c:v>
                </c:pt>
                <c:pt idx="419">
                  <c:v>-0.80269500000000005</c:v>
                </c:pt>
                <c:pt idx="420">
                  <c:v>-0.79915199999999997</c:v>
                </c:pt>
                <c:pt idx="421">
                  <c:v>-0.79566899999999996</c:v>
                </c:pt>
                <c:pt idx="422">
                  <c:v>-0.79224899999999998</c:v>
                </c:pt>
                <c:pt idx="423">
                  <c:v>-0.78889500000000001</c:v>
                </c:pt>
                <c:pt idx="424">
                  <c:v>-0.78561300000000001</c:v>
                </c:pt>
                <c:pt idx="425">
                  <c:v>-0.78240399999999999</c:v>
                </c:pt>
                <c:pt idx="426">
                  <c:v>-0.77927400000000002</c:v>
                </c:pt>
                <c:pt idx="427">
                  <c:v>-0.77622400000000003</c:v>
                </c:pt>
                <c:pt idx="428">
                  <c:v>-0.77325699999999997</c:v>
                </c:pt>
                <c:pt idx="429">
                  <c:v>-0.77037599999999995</c:v>
                </c:pt>
                <c:pt idx="430">
                  <c:v>-0.76758199999999999</c:v>
                </c:pt>
                <c:pt idx="431">
                  <c:v>-0.764876</c:v>
                </c:pt>
                <c:pt idx="432">
                  <c:v>-0.76225699999999996</c:v>
                </c:pt>
                <c:pt idx="433">
                  <c:v>-0.75972499999999998</c:v>
                </c:pt>
                <c:pt idx="434">
                  <c:v>-0.75727800000000001</c:v>
                </c:pt>
                <c:pt idx="435">
                  <c:v>-0.754915</c:v>
                </c:pt>
                <c:pt idx="436">
                  <c:v>-0.75263199999999997</c:v>
                </c:pt>
                <c:pt idx="437">
                  <c:v>-0.75042600000000004</c:v>
                </c:pt>
                <c:pt idx="438">
                  <c:v>-0.74829299999999999</c:v>
                </c:pt>
                <c:pt idx="439">
                  <c:v>-0.74622999999999995</c:v>
                </c:pt>
                <c:pt idx="440">
                  <c:v>-0.744232</c:v>
                </c:pt>
                <c:pt idx="441">
                  <c:v>-0.74229400000000001</c:v>
                </c:pt>
                <c:pt idx="442">
                  <c:v>-0.74041199999999996</c:v>
                </c:pt>
                <c:pt idx="443">
                  <c:v>-0.73858199999999996</c:v>
                </c:pt>
                <c:pt idx="444">
                  <c:v>-0.73680000000000001</c:v>
                </c:pt>
                <c:pt idx="445">
                  <c:v>-0.73506099999999996</c:v>
                </c:pt>
                <c:pt idx="446">
                  <c:v>-0.73336299999999999</c:v>
                </c:pt>
                <c:pt idx="447">
                  <c:v>-0.73170199999999996</c:v>
                </c:pt>
                <c:pt idx="448">
                  <c:v>-0.73007699999999998</c:v>
                </c:pt>
                <c:pt idx="449">
                  <c:v>-0.72848599999999997</c:v>
                </c:pt>
                <c:pt idx="450">
                  <c:v>-0.72692900000000005</c:v>
                </c:pt>
                <c:pt idx="451">
                  <c:v>-0.72540499999999997</c:v>
                </c:pt>
                <c:pt idx="452">
                  <c:v>-0.72391499999999998</c:v>
                </c:pt>
                <c:pt idx="453">
                  <c:v>-0.72245999999999999</c:v>
                </c:pt>
                <c:pt idx="454">
                  <c:v>-0.72104299999999999</c:v>
                </c:pt>
                <c:pt idx="455">
                  <c:v>-0.71966600000000003</c:v>
                </c:pt>
                <c:pt idx="456">
                  <c:v>-0.71833199999999997</c:v>
                </c:pt>
                <c:pt idx="457">
                  <c:v>-0.71704500000000004</c:v>
                </c:pt>
                <c:pt idx="458">
                  <c:v>-0.71580999999999995</c:v>
                </c:pt>
                <c:pt idx="459">
                  <c:v>-0.71462899999999996</c:v>
                </c:pt>
                <c:pt idx="460">
                  <c:v>-0.71350800000000003</c:v>
                </c:pt>
                <c:pt idx="461">
                  <c:v>-0.71245099999999995</c:v>
                </c:pt>
                <c:pt idx="462">
                  <c:v>-0.71146200000000004</c:v>
                </c:pt>
                <c:pt idx="463">
                  <c:v>-0.71054499999999998</c:v>
                </c:pt>
                <c:pt idx="464">
                  <c:v>-0.70970299999999997</c:v>
                </c:pt>
                <c:pt idx="465">
                  <c:v>-0.70894000000000001</c:v>
                </c:pt>
                <c:pt idx="466">
                  <c:v>-0.70825800000000005</c:v>
                </c:pt>
                <c:pt idx="467">
                  <c:v>-0.70765900000000004</c:v>
                </c:pt>
                <c:pt idx="468">
                  <c:v>-0.70714399999999999</c:v>
                </c:pt>
                <c:pt idx="469">
                  <c:v>-0.70671300000000004</c:v>
                </c:pt>
                <c:pt idx="470">
                  <c:v>-0.70636600000000005</c:v>
                </c:pt>
                <c:pt idx="471">
                  <c:v>-0.70610300000000004</c:v>
                </c:pt>
                <c:pt idx="472">
                  <c:v>-0.70591999999999999</c:v>
                </c:pt>
                <c:pt idx="473">
                  <c:v>-0.70581499999999997</c:v>
                </c:pt>
                <c:pt idx="474">
                  <c:v>-0.705785</c:v>
                </c:pt>
                <c:pt idx="475">
                  <c:v>-0.70582599999999995</c:v>
                </c:pt>
                <c:pt idx="476">
                  <c:v>-0.70593300000000003</c:v>
                </c:pt>
                <c:pt idx="477">
                  <c:v>-0.70610099999999998</c:v>
                </c:pt>
                <c:pt idx="478">
                  <c:v>-0.70632499999999998</c:v>
                </c:pt>
                <c:pt idx="479">
                  <c:v>-0.70660000000000001</c:v>
                </c:pt>
                <c:pt idx="480">
                  <c:v>-0.70691899999999996</c:v>
                </c:pt>
                <c:pt idx="481">
                  <c:v>-0.70727700000000004</c:v>
                </c:pt>
                <c:pt idx="482">
                  <c:v>-0.70766899999999999</c:v>
                </c:pt>
                <c:pt idx="483">
                  <c:v>-0.70808899999999997</c:v>
                </c:pt>
                <c:pt idx="484">
                  <c:v>-0.70853299999999997</c:v>
                </c:pt>
                <c:pt idx="485">
                  <c:v>-0.70899599999999996</c:v>
                </c:pt>
                <c:pt idx="486">
                  <c:v>-0.709476</c:v>
                </c:pt>
                <c:pt idx="487">
                  <c:v>-0.70996800000000004</c:v>
                </c:pt>
                <c:pt idx="488">
                  <c:v>-0.71047199999999999</c:v>
                </c:pt>
                <c:pt idx="489">
                  <c:v>-0.71098399999999995</c:v>
                </c:pt>
                <c:pt idx="490">
                  <c:v>-0.71150599999999997</c:v>
                </c:pt>
                <c:pt idx="491">
                  <c:v>-0.71203799999999995</c:v>
                </c:pt>
                <c:pt idx="492">
                  <c:v>-0.71257999999999999</c:v>
                </c:pt>
                <c:pt idx="493">
                  <c:v>-0.71313499999999996</c:v>
                </c:pt>
                <c:pt idx="494">
                  <c:v>-0.71370500000000003</c:v>
                </c:pt>
                <c:pt idx="495">
                  <c:v>-0.71429399999999998</c:v>
                </c:pt>
                <c:pt idx="496">
                  <c:v>-0.71490600000000004</c:v>
                </c:pt>
                <c:pt idx="497">
                  <c:v>-0.71554499999999999</c:v>
                </c:pt>
                <c:pt idx="498">
                  <c:v>-0.71621699999999999</c:v>
                </c:pt>
                <c:pt idx="499">
                  <c:v>-0.71692599999999995</c:v>
                </c:pt>
                <c:pt idx="500">
                  <c:v>-0.71767800000000004</c:v>
                </c:pt>
                <c:pt idx="501">
                  <c:v>-0.71847899999999998</c:v>
                </c:pt>
                <c:pt idx="502">
                  <c:v>-0.71933199999999997</c:v>
                </c:pt>
                <c:pt idx="503">
                  <c:v>-0.72024500000000002</c:v>
                </c:pt>
                <c:pt idx="504">
                  <c:v>-0.72121999999999997</c:v>
                </c:pt>
                <c:pt idx="505">
                  <c:v>-0.72226299999999999</c:v>
                </c:pt>
                <c:pt idx="506">
                  <c:v>-0.72337700000000005</c:v>
                </c:pt>
                <c:pt idx="507">
                  <c:v>-0.72456500000000001</c:v>
                </c:pt>
                <c:pt idx="508">
                  <c:v>-0.72582999999999998</c:v>
                </c:pt>
                <c:pt idx="509">
                  <c:v>-0.72717200000000004</c:v>
                </c:pt>
                <c:pt idx="510">
                  <c:v>-0.72859399999999996</c:v>
                </c:pt>
                <c:pt idx="511">
                  <c:v>-0.73009400000000002</c:v>
                </c:pt>
                <c:pt idx="512">
                  <c:v>-0.73167199999999999</c:v>
                </c:pt>
                <c:pt idx="513">
                  <c:v>-0.73332699999999995</c:v>
                </c:pt>
                <c:pt idx="514">
                  <c:v>-0.73505600000000004</c:v>
                </c:pt>
                <c:pt idx="515">
                  <c:v>-0.73685699999999998</c:v>
                </c:pt>
                <c:pt idx="516">
                  <c:v>-0.73872599999999999</c:v>
                </c:pt>
                <c:pt idx="517">
                  <c:v>-0.74065999999999999</c:v>
                </c:pt>
                <c:pt idx="518">
                  <c:v>-0.74265400000000004</c:v>
                </c:pt>
                <c:pt idx="519">
                  <c:v>-0.74470400000000003</c:v>
                </c:pt>
                <c:pt idx="520">
                  <c:v>-0.74680500000000005</c:v>
                </c:pt>
                <c:pt idx="521">
                  <c:v>-0.74895299999999998</c:v>
                </c:pt>
                <c:pt idx="522">
                  <c:v>-0.75114300000000001</c:v>
                </c:pt>
                <c:pt idx="523">
                  <c:v>-0.75337200000000004</c:v>
                </c:pt>
                <c:pt idx="524">
                  <c:v>-0.75563599999999997</c:v>
                </c:pt>
                <c:pt idx="525">
                  <c:v>-0.75793200000000005</c:v>
                </c:pt>
                <c:pt idx="526">
                  <c:v>-0.76025600000000004</c:v>
                </c:pt>
                <c:pt idx="527">
                  <c:v>-0.76260700000000003</c:v>
                </c:pt>
                <c:pt idx="528">
                  <c:v>-0.764984</c:v>
                </c:pt>
                <c:pt idx="529">
                  <c:v>-0.76738600000000001</c:v>
                </c:pt>
                <c:pt idx="530">
                  <c:v>-0.769814</c:v>
                </c:pt>
                <c:pt idx="531">
                  <c:v>-0.77226799999999995</c:v>
                </c:pt>
                <c:pt idx="532">
                  <c:v>-0.77475000000000005</c:v>
                </c:pt>
                <c:pt idx="533">
                  <c:v>-0.77726399999999995</c:v>
                </c:pt>
                <c:pt idx="534">
                  <c:v>-0.77981199999999995</c:v>
                </c:pt>
                <c:pt idx="535">
                  <c:v>-0.78239899999999996</c:v>
                </c:pt>
                <c:pt idx="536">
                  <c:v>-0.78502799999999995</c:v>
                </c:pt>
                <c:pt idx="537">
                  <c:v>-0.78770600000000002</c:v>
                </c:pt>
                <c:pt idx="538">
                  <c:v>-0.79043799999999997</c:v>
                </c:pt>
                <c:pt idx="539">
                  <c:v>-0.79322899999999996</c:v>
                </c:pt>
                <c:pt idx="540">
                  <c:v>-0.79608500000000004</c:v>
                </c:pt>
                <c:pt idx="541">
                  <c:v>-0.79901299999999997</c:v>
                </c:pt>
                <c:pt idx="542">
                  <c:v>-0.80201800000000001</c:v>
                </c:pt>
                <c:pt idx="543">
                  <c:v>-0.80510599999999999</c:v>
                </c:pt>
                <c:pt idx="544">
                  <c:v>-0.80828199999999994</c:v>
                </c:pt>
                <c:pt idx="545">
                  <c:v>-0.81155100000000002</c:v>
                </c:pt>
                <c:pt idx="546">
                  <c:v>-0.81491800000000003</c:v>
                </c:pt>
                <c:pt idx="547">
                  <c:v>-0.81838699999999998</c:v>
                </c:pt>
                <c:pt idx="548">
                  <c:v>-0.82196000000000002</c:v>
                </c:pt>
                <c:pt idx="549">
                  <c:v>-0.82564000000000004</c:v>
                </c:pt>
                <c:pt idx="550">
                  <c:v>-0.82943</c:v>
                </c:pt>
                <c:pt idx="551">
                  <c:v>-0.83333000000000002</c:v>
                </c:pt>
                <c:pt idx="552">
                  <c:v>-0.83733999999999997</c:v>
                </c:pt>
                <c:pt idx="553">
                  <c:v>-0.84146200000000004</c:v>
                </c:pt>
                <c:pt idx="554">
                  <c:v>-0.845692</c:v>
                </c:pt>
                <c:pt idx="555">
                  <c:v>-0.85003099999999998</c:v>
                </c:pt>
                <c:pt idx="556">
                  <c:v>-0.85447700000000004</c:v>
                </c:pt>
                <c:pt idx="557">
                  <c:v>-0.85902599999999996</c:v>
                </c:pt>
                <c:pt idx="558">
                  <c:v>-0.86367700000000003</c:v>
                </c:pt>
                <c:pt idx="559">
                  <c:v>-0.86842699999999995</c:v>
                </c:pt>
                <c:pt idx="560">
                  <c:v>-0.87327299999999997</c:v>
                </c:pt>
                <c:pt idx="561">
                  <c:v>-0.87821199999999999</c:v>
                </c:pt>
                <c:pt idx="562">
                  <c:v>-0.88324199999999997</c:v>
                </c:pt>
                <c:pt idx="563">
                  <c:v>-0.88836099999999996</c:v>
                </c:pt>
                <c:pt idx="564">
                  <c:v>-0.89356599999999997</c:v>
                </c:pt>
                <c:pt idx="565">
                  <c:v>-0.89885700000000002</c:v>
                </c:pt>
                <c:pt idx="566">
                  <c:v>-0.90423299999999995</c:v>
                </c:pt>
                <c:pt idx="567">
                  <c:v>-0.909694</c:v>
                </c:pt>
                <c:pt idx="568">
                  <c:v>-0.91524000000000005</c:v>
                </c:pt>
                <c:pt idx="569">
                  <c:v>-0.92087399999999997</c:v>
                </c:pt>
                <c:pt idx="570">
                  <c:v>-0.92659800000000003</c:v>
                </c:pt>
                <c:pt idx="571">
                  <c:v>-0.93241399999999997</c:v>
                </c:pt>
                <c:pt idx="572">
                  <c:v>-0.93832800000000005</c:v>
                </c:pt>
                <c:pt idx="573">
                  <c:v>-0.94434399999999996</c:v>
                </c:pt>
                <c:pt idx="574">
                  <c:v>-0.95046799999999998</c:v>
                </c:pt>
                <c:pt idx="575">
                  <c:v>-0.95670500000000003</c:v>
                </c:pt>
                <c:pt idx="576">
                  <c:v>-0.96306499999999995</c:v>
                </c:pt>
                <c:pt idx="577">
                  <c:v>-0.969553</c:v>
                </c:pt>
                <c:pt idx="578">
                  <c:v>-0.97617799999999999</c:v>
                </c:pt>
                <c:pt idx="579">
                  <c:v>-0.98294800000000004</c:v>
                </c:pt>
                <c:pt idx="580">
                  <c:v>-0.989873</c:v>
                </c:pt>
                <c:pt idx="581">
                  <c:v>-0.99696099999999999</c:v>
                </c:pt>
                <c:pt idx="582">
                  <c:v>-1.0042199999999999</c:v>
                </c:pt>
                <c:pt idx="583">
                  <c:v>-1.01166</c:v>
                </c:pt>
                <c:pt idx="584">
                  <c:v>-1.01929</c:v>
                </c:pt>
                <c:pt idx="585">
                  <c:v>-1.02712</c:v>
                </c:pt>
                <c:pt idx="586">
                  <c:v>-1.03515</c:v>
                </c:pt>
                <c:pt idx="587">
                  <c:v>-1.0434000000000001</c:v>
                </c:pt>
                <c:pt idx="588">
                  <c:v>-1.05186</c:v>
                </c:pt>
                <c:pt idx="589">
                  <c:v>-1.0605599999999999</c:v>
                </c:pt>
                <c:pt idx="590">
                  <c:v>-1.06948</c:v>
                </c:pt>
                <c:pt idx="591">
                  <c:v>-1.0786500000000001</c:v>
                </c:pt>
                <c:pt idx="592">
                  <c:v>-1.08805</c:v>
                </c:pt>
                <c:pt idx="593">
                  <c:v>-1.09771</c:v>
                </c:pt>
                <c:pt idx="594">
                  <c:v>-1.10761</c:v>
                </c:pt>
                <c:pt idx="595">
                  <c:v>-1.1177699999999999</c:v>
                </c:pt>
                <c:pt idx="596">
                  <c:v>-1.12819</c:v>
                </c:pt>
                <c:pt idx="597">
                  <c:v>-1.13886</c:v>
                </c:pt>
                <c:pt idx="598">
                  <c:v>-1.14981</c:v>
                </c:pt>
                <c:pt idx="599">
                  <c:v>-1.1610100000000001</c:v>
                </c:pt>
                <c:pt idx="600">
                  <c:v>-1.17249</c:v>
                </c:pt>
                <c:pt idx="601">
                  <c:v>-1.18425</c:v>
                </c:pt>
                <c:pt idx="602">
                  <c:v>-1.19628</c:v>
                </c:pt>
                <c:pt idx="603">
                  <c:v>-1.2085900000000001</c:v>
                </c:pt>
                <c:pt idx="604">
                  <c:v>-1.22119</c:v>
                </c:pt>
                <c:pt idx="605">
                  <c:v>-1.2340800000000001</c:v>
                </c:pt>
                <c:pt idx="606">
                  <c:v>-1.2472700000000001</c:v>
                </c:pt>
                <c:pt idx="607">
                  <c:v>-1.2607699999999999</c:v>
                </c:pt>
                <c:pt idx="608">
                  <c:v>-1.2745899999999999</c:v>
                </c:pt>
                <c:pt idx="609">
                  <c:v>-1.2887299999999999</c:v>
                </c:pt>
                <c:pt idx="610">
                  <c:v>-1.30322</c:v>
                </c:pt>
                <c:pt idx="611">
                  <c:v>-1.3180499999999999</c:v>
                </c:pt>
                <c:pt idx="612">
                  <c:v>-1.33325</c:v>
                </c:pt>
                <c:pt idx="613">
                  <c:v>-1.34883</c:v>
                </c:pt>
                <c:pt idx="614">
                  <c:v>-1.3648100000000001</c:v>
                </c:pt>
                <c:pt idx="615">
                  <c:v>-1.38121</c:v>
                </c:pt>
                <c:pt idx="616">
                  <c:v>-1.3980399999999999</c:v>
                </c:pt>
                <c:pt idx="617">
                  <c:v>-1.41533</c:v>
                </c:pt>
                <c:pt idx="618">
                  <c:v>-1.43309</c:v>
                </c:pt>
                <c:pt idx="619">
                  <c:v>-1.45136</c:v>
                </c:pt>
                <c:pt idx="620">
                  <c:v>-1.4701500000000001</c:v>
                </c:pt>
                <c:pt idx="621">
                  <c:v>-1.48949</c:v>
                </c:pt>
                <c:pt idx="622">
                  <c:v>-1.5094000000000001</c:v>
                </c:pt>
                <c:pt idx="623">
                  <c:v>-1.5299100000000001</c:v>
                </c:pt>
                <c:pt idx="624">
                  <c:v>-1.55105</c:v>
                </c:pt>
                <c:pt idx="625">
                  <c:v>-1.57284</c:v>
                </c:pt>
                <c:pt idx="626">
                  <c:v>-1.5953200000000001</c:v>
                </c:pt>
                <c:pt idx="627">
                  <c:v>-1.6185</c:v>
                </c:pt>
                <c:pt idx="628">
                  <c:v>-1.6424300000000001</c:v>
                </c:pt>
                <c:pt idx="629">
                  <c:v>-1.6671199999999999</c:v>
                </c:pt>
                <c:pt idx="630">
                  <c:v>-1.6926099999999999</c:v>
                </c:pt>
                <c:pt idx="631">
                  <c:v>-1.7189300000000001</c:v>
                </c:pt>
                <c:pt idx="632">
                  <c:v>-1.7461100000000001</c:v>
                </c:pt>
                <c:pt idx="633">
                  <c:v>-1.7741899999999999</c:v>
                </c:pt>
                <c:pt idx="634">
                  <c:v>-1.8031900000000001</c:v>
                </c:pt>
                <c:pt idx="635">
                  <c:v>-1.8331500000000001</c:v>
                </c:pt>
                <c:pt idx="636">
                  <c:v>-1.8641000000000001</c:v>
                </c:pt>
                <c:pt idx="637">
                  <c:v>-1.89608</c:v>
                </c:pt>
                <c:pt idx="638">
                  <c:v>-1.92913</c:v>
                </c:pt>
                <c:pt idx="639">
                  <c:v>-1.96329</c:v>
                </c:pt>
                <c:pt idx="640">
                  <c:v>-1.9985999999999999</c:v>
                </c:pt>
                <c:pt idx="641">
                  <c:v>-2.0350999999999999</c:v>
                </c:pt>
                <c:pt idx="642">
                  <c:v>-2.0728399999999998</c:v>
                </c:pt>
                <c:pt idx="643">
                  <c:v>-2.1118700000000001</c:v>
                </c:pt>
                <c:pt idx="644">
                  <c:v>-2.1522399999999999</c:v>
                </c:pt>
                <c:pt idx="645">
                  <c:v>-2.19401</c:v>
                </c:pt>
                <c:pt idx="646">
                  <c:v>-2.2372399999999999</c:v>
                </c:pt>
                <c:pt idx="647">
                  <c:v>-2.282</c:v>
                </c:pt>
                <c:pt idx="648">
                  <c:v>-2.3283399999999999</c:v>
                </c:pt>
                <c:pt idx="649">
                  <c:v>-2.3763399999999999</c:v>
                </c:pt>
                <c:pt idx="650">
                  <c:v>-2.4260899999999999</c:v>
                </c:pt>
                <c:pt idx="651">
                  <c:v>-2.4776699999999998</c:v>
                </c:pt>
                <c:pt idx="652">
                  <c:v>-2.5311699999999999</c:v>
                </c:pt>
                <c:pt idx="653">
                  <c:v>-2.5866699999999998</c:v>
                </c:pt>
                <c:pt idx="654">
                  <c:v>-2.6442999999999999</c:v>
                </c:pt>
                <c:pt idx="655">
                  <c:v>-2.7041499999999998</c:v>
                </c:pt>
                <c:pt idx="656">
                  <c:v>-2.76634</c:v>
                </c:pt>
                <c:pt idx="657">
                  <c:v>-2.8309899999999999</c:v>
                </c:pt>
                <c:pt idx="658">
                  <c:v>-2.8982399999999999</c:v>
                </c:pt>
                <c:pt idx="659">
                  <c:v>-2.9682300000000001</c:v>
                </c:pt>
                <c:pt idx="660">
                  <c:v>-3.0411000000000001</c:v>
                </c:pt>
                <c:pt idx="661">
                  <c:v>-3.1170200000000001</c:v>
                </c:pt>
                <c:pt idx="662">
                  <c:v>-3.1961400000000002</c:v>
                </c:pt>
                <c:pt idx="663">
                  <c:v>-3.2786499999999998</c:v>
                </c:pt>
                <c:pt idx="664">
                  <c:v>-3.3647300000000002</c:v>
                </c:pt>
                <c:pt idx="665">
                  <c:v>-3.45458</c:v>
                </c:pt>
                <c:pt idx="666">
                  <c:v>-3.5484100000000001</c:v>
                </c:pt>
                <c:pt idx="667">
                  <c:v>-3.6464300000000001</c:v>
                </c:pt>
                <c:pt idx="668">
                  <c:v>-3.7488999999999999</c:v>
                </c:pt>
                <c:pt idx="669">
                  <c:v>-3.8560400000000001</c:v>
                </c:pt>
                <c:pt idx="670">
                  <c:v>-3.9681199999999999</c:v>
                </c:pt>
                <c:pt idx="671">
                  <c:v>-4.0854200000000001</c:v>
                </c:pt>
                <c:pt idx="672">
                  <c:v>-4.20824</c:v>
                </c:pt>
                <c:pt idx="673">
                  <c:v>-4.3368799999999998</c:v>
                </c:pt>
                <c:pt idx="674">
                  <c:v>-4.47166</c:v>
                </c:pt>
                <c:pt idx="675">
                  <c:v>-4.6129499999999997</c:v>
                </c:pt>
                <c:pt idx="676">
                  <c:v>-4.7611100000000004</c:v>
                </c:pt>
                <c:pt idx="677">
                  <c:v>-4.9165299999999998</c:v>
                </c:pt>
                <c:pt idx="678">
                  <c:v>-5.0796299999999999</c:v>
                </c:pt>
                <c:pt idx="679">
                  <c:v>-5.2508499999999998</c:v>
                </c:pt>
                <c:pt idx="680">
                  <c:v>-5.4306599999999996</c:v>
                </c:pt>
                <c:pt idx="681">
                  <c:v>-5.6195500000000003</c:v>
                </c:pt>
                <c:pt idx="682">
                  <c:v>-5.81806</c:v>
                </c:pt>
                <c:pt idx="683">
                  <c:v>-6.0267400000000002</c:v>
                </c:pt>
                <c:pt idx="684">
                  <c:v>-6.2461900000000004</c:v>
                </c:pt>
                <c:pt idx="685">
                  <c:v>-6.4770200000000004</c:v>
                </c:pt>
                <c:pt idx="686">
                  <c:v>-6.7199099999999996</c:v>
                </c:pt>
                <c:pt idx="687">
                  <c:v>-6.9755399999999996</c:v>
                </c:pt>
                <c:pt idx="688">
                  <c:v>-7.2446299999999999</c:v>
                </c:pt>
                <c:pt idx="689">
                  <c:v>-7.5279299999999996</c:v>
                </c:pt>
                <c:pt idx="690">
                  <c:v>-7.8262</c:v>
                </c:pt>
                <c:pt idx="691">
                  <c:v>-8.1402000000000001</c:v>
                </c:pt>
                <c:pt idx="692">
                  <c:v>-8.4707000000000008</c:v>
                </c:pt>
                <c:pt idx="693">
                  <c:v>-8.8183799999999994</c:v>
                </c:pt>
                <c:pt idx="694">
                  <c:v>-9.1838700000000006</c:v>
                </c:pt>
                <c:pt idx="695">
                  <c:v>-9.5676400000000008</c:v>
                </c:pt>
                <c:pt idx="696">
                  <c:v>-9.9699000000000009</c:v>
                </c:pt>
                <c:pt idx="697">
                  <c:v>-10.390499999999999</c:v>
                </c:pt>
                <c:pt idx="698">
                  <c:v>-10.828799999999999</c:v>
                </c:pt>
                <c:pt idx="699">
                  <c:v>-11.283300000000001</c:v>
                </c:pt>
                <c:pt idx="700">
                  <c:v>-11.7514</c:v>
                </c:pt>
                <c:pt idx="701">
                  <c:v>-12.2288</c:v>
                </c:pt>
                <c:pt idx="702">
                  <c:v>-12.7095</c:v>
                </c:pt>
                <c:pt idx="703">
                  <c:v>-13.184200000000001</c:v>
                </c:pt>
                <c:pt idx="704">
                  <c:v>-13.6408</c:v>
                </c:pt>
                <c:pt idx="705">
                  <c:v>-14.0633</c:v>
                </c:pt>
                <c:pt idx="706">
                  <c:v>-14.432700000000001</c:v>
                </c:pt>
                <c:pt idx="707">
                  <c:v>-14.727600000000001</c:v>
                </c:pt>
                <c:pt idx="708">
                  <c:v>-14.9277</c:v>
                </c:pt>
                <c:pt idx="709">
                  <c:v>-15.0169</c:v>
                </c:pt>
                <c:pt idx="710">
                  <c:v>-14.987299999999999</c:v>
                </c:pt>
                <c:pt idx="711">
                  <c:v>-14.840999999999999</c:v>
                </c:pt>
                <c:pt idx="712">
                  <c:v>-14.589700000000001</c:v>
                </c:pt>
                <c:pt idx="713">
                  <c:v>-14.2517</c:v>
                </c:pt>
                <c:pt idx="714">
                  <c:v>-13.8483</c:v>
                </c:pt>
                <c:pt idx="715">
                  <c:v>-13.4</c:v>
                </c:pt>
                <c:pt idx="716">
                  <c:v>-12.925000000000001</c:v>
                </c:pt>
                <c:pt idx="717">
                  <c:v>-12.4377</c:v>
                </c:pt>
                <c:pt idx="718">
                  <c:v>-11.9491</c:v>
                </c:pt>
                <c:pt idx="719">
                  <c:v>-11.467000000000001</c:v>
                </c:pt>
                <c:pt idx="720">
                  <c:v>-10.9969</c:v>
                </c:pt>
                <c:pt idx="721">
                  <c:v>-10.542299999999999</c:v>
                </c:pt>
                <c:pt idx="722">
                  <c:v>-10.1052</c:v>
                </c:pt>
                <c:pt idx="723">
                  <c:v>-9.68689</c:v>
                </c:pt>
                <c:pt idx="724">
                  <c:v>-9.2877500000000008</c:v>
                </c:pt>
                <c:pt idx="725">
                  <c:v>-8.9077699999999993</c:v>
                </c:pt>
                <c:pt idx="726">
                  <c:v>-8.5466099999999994</c:v>
                </c:pt>
                <c:pt idx="727">
                  <c:v>-8.2037200000000006</c:v>
                </c:pt>
                <c:pt idx="728">
                  <c:v>-7.8784099999999997</c:v>
                </c:pt>
                <c:pt idx="729">
                  <c:v>-7.5699399999999999</c:v>
                </c:pt>
                <c:pt idx="730">
                  <c:v>-7.2775100000000004</c:v>
                </c:pt>
                <c:pt idx="731">
                  <c:v>-7.0003299999999999</c:v>
                </c:pt>
                <c:pt idx="732">
                  <c:v>-6.7376100000000001</c:v>
                </c:pt>
                <c:pt idx="733">
                  <c:v>-6.4885599999999997</c:v>
                </c:pt>
                <c:pt idx="734">
                  <c:v>-6.25244</c:v>
                </c:pt>
                <c:pt idx="735">
                  <c:v>-6.0285299999999999</c:v>
                </c:pt>
                <c:pt idx="736">
                  <c:v>-5.8161399999999999</c:v>
                </c:pt>
                <c:pt idx="737">
                  <c:v>-5.6146200000000004</c:v>
                </c:pt>
                <c:pt idx="738">
                  <c:v>-5.4233500000000001</c:v>
                </c:pt>
                <c:pt idx="739">
                  <c:v>-5.2417499999999997</c:v>
                </c:pt>
                <c:pt idx="740">
                  <c:v>-5.0692599999999999</c:v>
                </c:pt>
                <c:pt idx="741">
                  <c:v>-4.9053699999999996</c:v>
                </c:pt>
                <c:pt idx="742">
                  <c:v>-4.7495900000000004</c:v>
                </c:pt>
                <c:pt idx="743">
                  <c:v>-4.6014600000000003</c:v>
                </c:pt>
                <c:pt idx="744">
                  <c:v>-4.4605600000000001</c:v>
                </c:pt>
                <c:pt idx="745">
                  <c:v>-4.3264800000000001</c:v>
                </c:pt>
                <c:pt idx="746">
                  <c:v>-4.1988399999999997</c:v>
                </c:pt>
                <c:pt idx="747">
                  <c:v>-4.0773000000000001</c:v>
                </c:pt>
                <c:pt idx="748">
                  <c:v>-3.9615200000000002</c:v>
                </c:pt>
                <c:pt idx="749">
                  <c:v>-3.8511899999999999</c:v>
                </c:pt>
                <c:pt idx="750">
                  <c:v>-3.7460200000000001</c:v>
                </c:pt>
                <c:pt idx="751">
                  <c:v>-3.64575</c:v>
                </c:pt>
                <c:pt idx="752">
                  <c:v>-3.5501299999999998</c:v>
                </c:pt>
                <c:pt idx="753">
                  <c:v>-3.4589099999999999</c:v>
                </c:pt>
                <c:pt idx="754">
                  <c:v>-3.37188</c:v>
                </c:pt>
                <c:pt idx="755">
                  <c:v>-3.2888299999999999</c:v>
                </c:pt>
                <c:pt idx="756">
                  <c:v>-3.2095699999999998</c:v>
                </c:pt>
                <c:pt idx="757">
                  <c:v>-3.1339100000000002</c:v>
                </c:pt>
                <c:pt idx="758">
                  <c:v>-3.06169</c:v>
                </c:pt>
                <c:pt idx="759">
                  <c:v>-2.99274</c:v>
                </c:pt>
                <c:pt idx="760">
                  <c:v>-2.92692</c:v>
                </c:pt>
                <c:pt idx="761">
                  <c:v>-2.86409</c:v>
                </c:pt>
                <c:pt idx="762">
                  <c:v>-2.8041</c:v>
                </c:pt>
                <c:pt idx="763">
                  <c:v>-2.7468400000000002</c:v>
                </c:pt>
                <c:pt idx="764">
                  <c:v>-2.6921900000000001</c:v>
                </c:pt>
                <c:pt idx="765">
                  <c:v>-2.6400299999999999</c:v>
                </c:pt>
                <c:pt idx="766">
                  <c:v>-2.5902500000000002</c:v>
                </c:pt>
                <c:pt idx="767">
                  <c:v>-2.5427599999999999</c:v>
                </c:pt>
                <c:pt idx="768">
                  <c:v>-2.4974500000000002</c:v>
                </c:pt>
                <c:pt idx="769">
                  <c:v>-2.45424</c:v>
                </c:pt>
                <c:pt idx="770">
                  <c:v>-2.41303</c:v>
                </c:pt>
                <c:pt idx="771">
                  <c:v>-2.3737400000000002</c:v>
                </c:pt>
                <c:pt idx="772">
                  <c:v>-2.3363</c:v>
                </c:pt>
                <c:pt idx="773">
                  <c:v>-2.3006199999999999</c:v>
                </c:pt>
                <c:pt idx="774">
                  <c:v>-2.2666300000000001</c:v>
                </c:pt>
                <c:pt idx="775">
                  <c:v>-2.2342599999999999</c:v>
                </c:pt>
                <c:pt idx="776">
                  <c:v>-2.2034500000000001</c:v>
                </c:pt>
                <c:pt idx="777">
                  <c:v>-2.1741299999999999</c:v>
                </c:pt>
                <c:pt idx="778">
                  <c:v>-2.1462400000000001</c:v>
                </c:pt>
                <c:pt idx="779">
                  <c:v>-2.1197300000000001</c:v>
                </c:pt>
                <c:pt idx="780">
                  <c:v>-2.0945299999999998</c:v>
                </c:pt>
                <c:pt idx="781">
                  <c:v>-2.0706099999999998</c:v>
                </c:pt>
                <c:pt idx="782">
                  <c:v>-2.0478999999999998</c:v>
                </c:pt>
                <c:pt idx="783">
                  <c:v>-2.02637</c:v>
                </c:pt>
                <c:pt idx="784">
                  <c:v>-2.00596</c:v>
                </c:pt>
                <c:pt idx="785">
                  <c:v>-1.98665</c:v>
                </c:pt>
                <c:pt idx="786">
                  <c:v>-1.9683900000000001</c:v>
                </c:pt>
                <c:pt idx="787">
                  <c:v>-1.9511499999999999</c:v>
                </c:pt>
                <c:pt idx="788">
                  <c:v>-1.9349000000000001</c:v>
                </c:pt>
                <c:pt idx="789">
                  <c:v>-1.9196</c:v>
                </c:pt>
                <c:pt idx="790">
                  <c:v>-1.90524</c:v>
                </c:pt>
                <c:pt idx="791">
                  <c:v>-1.89177</c:v>
                </c:pt>
                <c:pt idx="792">
                  <c:v>-1.8792</c:v>
                </c:pt>
                <c:pt idx="793">
                  <c:v>-1.86748</c:v>
                </c:pt>
                <c:pt idx="794">
                  <c:v>-1.8566</c:v>
                </c:pt>
                <c:pt idx="795">
                  <c:v>-1.84656</c:v>
                </c:pt>
                <c:pt idx="796">
                  <c:v>-1.8373299999999999</c:v>
                </c:pt>
                <c:pt idx="797">
                  <c:v>-1.8289</c:v>
                </c:pt>
                <c:pt idx="798">
                  <c:v>-1.82125</c:v>
                </c:pt>
                <c:pt idx="799">
                  <c:v>-1.8143899999999999</c:v>
                </c:pt>
                <c:pt idx="800">
                  <c:v>-1.8083</c:v>
                </c:pt>
                <c:pt idx="801">
                  <c:v>-1.80297</c:v>
                </c:pt>
                <c:pt idx="802">
                  <c:v>-1.7984</c:v>
                </c:pt>
                <c:pt idx="803">
                  <c:v>-1.7945899999999999</c:v>
                </c:pt>
                <c:pt idx="804">
                  <c:v>-1.79152</c:v>
                </c:pt>
                <c:pt idx="805">
                  <c:v>-1.7891900000000001</c:v>
                </c:pt>
                <c:pt idx="806">
                  <c:v>-1.7876099999999999</c:v>
                </c:pt>
                <c:pt idx="807">
                  <c:v>-1.78677</c:v>
                </c:pt>
                <c:pt idx="808">
                  <c:v>-1.7866599999999999</c:v>
                </c:pt>
                <c:pt idx="809">
                  <c:v>-1.78729</c:v>
                </c:pt>
                <c:pt idx="810">
                  <c:v>-1.7886599999999999</c:v>
                </c:pt>
                <c:pt idx="811">
                  <c:v>-1.7907599999999999</c:v>
                </c:pt>
                <c:pt idx="812">
                  <c:v>-1.7936000000000001</c:v>
                </c:pt>
                <c:pt idx="813">
                  <c:v>-1.7971699999999999</c:v>
                </c:pt>
                <c:pt idx="814">
                  <c:v>-1.8014699999999999</c:v>
                </c:pt>
                <c:pt idx="815">
                  <c:v>-1.8065199999999999</c:v>
                </c:pt>
                <c:pt idx="816">
                  <c:v>-1.8123</c:v>
                </c:pt>
                <c:pt idx="817">
                  <c:v>-1.8188200000000001</c:v>
                </c:pt>
                <c:pt idx="818">
                  <c:v>-1.82609</c:v>
                </c:pt>
                <c:pt idx="819">
                  <c:v>-1.8341099999999999</c:v>
                </c:pt>
                <c:pt idx="820">
                  <c:v>-1.84287</c:v>
                </c:pt>
                <c:pt idx="821">
                  <c:v>-1.8524</c:v>
                </c:pt>
                <c:pt idx="822">
                  <c:v>-1.86269</c:v>
                </c:pt>
                <c:pt idx="823">
                  <c:v>-1.87375</c:v>
                </c:pt>
                <c:pt idx="824">
                  <c:v>-1.8855900000000001</c:v>
                </c:pt>
                <c:pt idx="825">
                  <c:v>-1.89821</c:v>
                </c:pt>
                <c:pt idx="826">
                  <c:v>-1.91164</c:v>
                </c:pt>
                <c:pt idx="827">
                  <c:v>-1.92588</c:v>
                </c:pt>
                <c:pt idx="828">
                  <c:v>-1.9409400000000001</c:v>
                </c:pt>
                <c:pt idx="829">
                  <c:v>-1.9568399999999999</c:v>
                </c:pt>
                <c:pt idx="830">
                  <c:v>-1.9736</c:v>
                </c:pt>
                <c:pt idx="831">
                  <c:v>-1.9912300000000001</c:v>
                </c:pt>
                <c:pt idx="832">
                  <c:v>-2.00976</c:v>
                </c:pt>
                <c:pt idx="833">
                  <c:v>-2.02921</c:v>
                </c:pt>
                <c:pt idx="834">
                  <c:v>-2.0495899999999998</c:v>
                </c:pt>
                <c:pt idx="835">
                  <c:v>-2.0709399999999998</c:v>
                </c:pt>
                <c:pt idx="836">
                  <c:v>-2.0932900000000001</c:v>
                </c:pt>
                <c:pt idx="837">
                  <c:v>-2.11666</c:v>
                </c:pt>
                <c:pt idx="838">
                  <c:v>-2.1410800000000001</c:v>
                </c:pt>
                <c:pt idx="839">
                  <c:v>-2.1665899999999998</c:v>
                </c:pt>
                <c:pt idx="840">
                  <c:v>-2.1932200000000002</c:v>
                </c:pt>
                <c:pt idx="841">
                  <c:v>-2.2210100000000002</c:v>
                </c:pt>
                <c:pt idx="842">
                  <c:v>-2.25</c:v>
                </c:pt>
                <c:pt idx="843">
                  <c:v>-2.28024</c:v>
                </c:pt>
                <c:pt idx="844">
                  <c:v>-2.31176</c:v>
                </c:pt>
                <c:pt idx="845">
                  <c:v>-2.3446099999999999</c:v>
                </c:pt>
                <c:pt idx="846">
                  <c:v>-2.3788399999999998</c:v>
                </c:pt>
                <c:pt idx="847">
                  <c:v>-2.4144999999999999</c:v>
                </c:pt>
                <c:pt idx="848">
                  <c:v>-2.4516499999999999</c:v>
                </c:pt>
                <c:pt idx="849">
                  <c:v>-2.4903400000000002</c:v>
                </c:pt>
                <c:pt idx="850">
                  <c:v>-2.5306199999999999</c:v>
                </c:pt>
                <c:pt idx="851">
                  <c:v>-2.5725600000000002</c:v>
                </c:pt>
                <c:pt idx="852">
                  <c:v>-2.6162200000000002</c:v>
                </c:pt>
                <c:pt idx="853">
                  <c:v>-2.66167</c:v>
                </c:pt>
                <c:pt idx="854">
                  <c:v>-2.7089699999999999</c:v>
                </c:pt>
                <c:pt idx="855">
                  <c:v>-2.7581899999999999</c:v>
                </c:pt>
                <c:pt idx="856">
                  <c:v>-2.8094100000000002</c:v>
                </c:pt>
                <c:pt idx="857">
                  <c:v>-2.8627199999999999</c:v>
                </c:pt>
                <c:pt idx="858">
                  <c:v>-2.91818</c:v>
                </c:pt>
                <c:pt idx="859">
                  <c:v>-2.9758800000000001</c:v>
                </c:pt>
                <c:pt idx="860">
                  <c:v>-3.03592</c:v>
                </c:pt>
                <c:pt idx="861">
                  <c:v>-3.0983800000000001</c:v>
                </c:pt>
                <c:pt idx="862">
                  <c:v>-3.1633599999999999</c:v>
                </c:pt>
                <c:pt idx="863">
                  <c:v>-3.2309700000000001</c:v>
                </c:pt>
                <c:pt idx="864">
                  <c:v>-3.30132</c:v>
                </c:pt>
                <c:pt idx="865">
                  <c:v>-3.3744999999999998</c:v>
                </c:pt>
                <c:pt idx="866">
                  <c:v>-3.45065</c:v>
                </c:pt>
                <c:pt idx="867">
                  <c:v>-3.52989</c:v>
                </c:pt>
                <c:pt idx="868">
                  <c:v>-3.6123500000000002</c:v>
                </c:pt>
                <c:pt idx="869">
                  <c:v>-3.6981600000000001</c:v>
                </c:pt>
                <c:pt idx="870">
                  <c:v>-3.7874699999999999</c:v>
                </c:pt>
                <c:pt idx="871">
                  <c:v>-3.8804400000000001</c:v>
                </c:pt>
                <c:pt idx="872">
                  <c:v>-3.9772099999999999</c:v>
                </c:pt>
                <c:pt idx="873">
                  <c:v>-4.0779800000000002</c:v>
                </c:pt>
                <c:pt idx="874">
                  <c:v>-4.1829000000000001</c:v>
                </c:pt>
                <c:pt idx="875">
                  <c:v>-4.2921899999999997</c:v>
                </c:pt>
                <c:pt idx="876">
                  <c:v>-4.4060199999999998</c:v>
                </c:pt>
                <c:pt idx="877">
                  <c:v>-4.5246199999999996</c:v>
                </c:pt>
                <c:pt idx="878">
                  <c:v>-4.6482099999999997</c:v>
                </c:pt>
                <c:pt idx="879">
                  <c:v>-4.7770299999999999</c:v>
                </c:pt>
                <c:pt idx="880">
                  <c:v>-4.91134</c:v>
                </c:pt>
                <c:pt idx="881">
                  <c:v>-5.05138</c:v>
                </c:pt>
                <c:pt idx="882">
                  <c:v>-5.1974600000000004</c:v>
                </c:pt>
                <c:pt idx="883">
                  <c:v>-5.3498799999999997</c:v>
                </c:pt>
                <c:pt idx="884">
                  <c:v>-5.5089399999999999</c:v>
                </c:pt>
                <c:pt idx="885">
                  <c:v>-5.6749900000000002</c:v>
                </c:pt>
                <c:pt idx="886">
                  <c:v>-5.8483799999999997</c:v>
                </c:pt>
                <c:pt idx="887">
                  <c:v>-6.0295100000000001</c:v>
                </c:pt>
                <c:pt idx="888">
                  <c:v>-6.2187799999999998</c:v>
                </c:pt>
                <c:pt idx="889">
                  <c:v>-6.41662</c:v>
                </c:pt>
                <c:pt idx="890">
                  <c:v>-6.6234900000000003</c:v>
                </c:pt>
                <c:pt idx="891">
                  <c:v>-6.8398899999999996</c:v>
                </c:pt>
                <c:pt idx="892">
                  <c:v>-7.0663499999999999</c:v>
                </c:pt>
                <c:pt idx="893">
                  <c:v>-7.3034100000000004</c:v>
                </c:pt>
                <c:pt idx="894">
                  <c:v>-7.5516899999999998</c:v>
                </c:pt>
                <c:pt idx="895">
                  <c:v>-7.81182</c:v>
                </c:pt>
                <c:pt idx="896">
                  <c:v>-8.0844900000000006</c:v>
                </c:pt>
                <c:pt idx="897">
                  <c:v>-8.3704300000000007</c:v>
                </c:pt>
                <c:pt idx="898">
                  <c:v>-8.67042</c:v>
                </c:pt>
                <c:pt idx="899">
                  <c:v>-8.9852900000000009</c:v>
                </c:pt>
                <c:pt idx="900">
                  <c:v>-9.3159200000000002</c:v>
                </c:pt>
                <c:pt idx="901">
                  <c:v>-9.6632800000000003</c:v>
                </c:pt>
                <c:pt idx="902">
                  <c:v>-10.0283</c:v>
                </c:pt>
                <c:pt idx="903">
                  <c:v>-10.412100000000001</c:v>
                </c:pt>
                <c:pt idx="904">
                  <c:v>-10.815799999999999</c:v>
                </c:pt>
                <c:pt idx="905">
                  <c:v>-11.2403</c:v>
                </c:pt>
                <c:pt idx="906">
                  <c:v>-11.6868</c:v>
                </c:pt>
                <c:pt idx="907">
                  <c:v>-12.1564</c:v>
                </c:pt>
                <c:pt idx="908">
                  <c:v>-12.649699999999999</c:v>
                </c:pt>
                <c:pt idx="909">
                  <c:v>-13.167400000000001</c:v>
                </c:pt>
                <c:pt idx="910">
                  <c:v>-13.7096</c:v>
                </c:pt>
                <c:pt idx="911">
                  <c:v>-14.275399999999999</c:v>
                </c:pt>
                <c:pt idx="912">
                  <c:v>-14.8629</c:v>
                </c:pt>
                <c:pt idx="913">
                  <c:v>-15.4681</c:v>
                </c:pt>
                <c:pt idx="914">
                  <c:v>-16.084099999999999</c:v>
                </c:pt>
                <c:pt idx="915">
                  <c:v>-16.700199999999999</c:v>
                </c:pt>
                <c:pt idx="916">
                  <c:v>-17.299900000000001</c:v>
                </c:pt>
                <c:pt idx="917">
                  <c:v>-17.860499999999998</c:v>
                </c:pt>
                <c:pt idx="918">
                  <c:v>-18.352499999999999</c:v>
                </c:pt>
                <c:pt idx="919">
                  <c:v>-18.741700000000002</c:v>
                </c:pt>
                <c:pt idx="920">
                  <c:v>-18.994900000000001</c:v>
                </c:pt>
                <c:pt idx="921">
                  <c:v>-19.087700000000002</c:v>
                </c:pt>
                <c:pt idx="922">
                  <c:v>-19.012499999999999</c:v>
                </c:pt>
                <c:pt idx="923">
                  <c:v>-18.780799999999999</c:v>
                </c:pt>
                <c:pt idx="924">
                  <c:v>-18.4192</c:v>
                </c:pt>
                <c:pt idx="925">
                  <c:v>-17.9617</c:v>
                </c:pt>
                <c:pt idx="926">
                  <c:v>-17.441600000000001</c:v>
                </c:pt>
                <c:pt idx="927">
                  <c:v>-16.8871</c:v>
                </c:pt>
                <c:pt idx="928">
                  <c:v>-16.319500000000001</c:v>
                </c:pt>
                <c:pt idx="929">
                  <c:v>-15.7537</c:v>
                </c:pt>
                <c:pt idx="930">
                  <c:v>-15.1996</c:v>
                </c:pt>
                <c:pt idx="931">
                  <c:v>-14.6633</c:v>
                </c:pt>
                <c:pt idx="932">
                  <c:v>-14.148099999999999</c:v>
                </c:pt>
                <c:pt idx="933">
                  <c:v>-13.6556</c:v>
                </c:pt>
                <c:pt idx="934">
                  <c:v>-13.186500000000001</c:v>
                </c:pt>
                <c:pt idx="935">
                  <c:v>-12.740500000000001</c:v>
                </c:pt>
                <c:pt idx="936">
                  <c:v>-12.316800000000001</c:v>
                </c:pt>
                <c:pt idx="937">
                  <c:v>-11.9147</c:v>
                </c:pt>
                <c:pt idx="938">
                  <c:v>-11.533099999999999</c:v>
                </c:pt>
                <c:pt idx="939">
                  <c:v>-11.1708</c:v>
                </c:pt>
                <c:pt idx="940">
                  <c:v>-10.8268</c:v>
                </c:pt>
                <c:pt idx="941">
                  <c:v>-10.5</c:v>
                </c:pt>
                <c:pt idx="942">
                  <c:v>-10.189399999999999</c:v>
                </c:pt>
                <c:pt idx="943">
                  <c:v>-9.8940800000000007</c:v>
                </c:pt>
                <c:pt idx="944">
                  <c:v>-9.6130600000000008</c:v>
                </c:pt>
                <c:pt idx="945">
                  <c:v>-9.3455200000000005</c:v>
                </c:pt>
                <c:pt idx="946">
                  <c:v>-9.0906800000000008</c:v>
                </c:pt>
                <c:pt idx="947">
                  <c:v>-8.8477999999999994</c:v>
                </c:pt>
                <c:pt idx="948">
                  <c:v>-8.6162100000000006</c:v>
                </c:pt>
                <c:pt idx="949">
                  <c:v>-8.39527</c:v>
                </c:pt>
                <c:pt idx="950">
                  <c:v>-8.1843900000000005</c:v>
                </c:pt>
                <c:pt idx="951">
                  <c:v>-7.9830300000000003</c:v>
                </c:pt>
                <c:pt idx="952">
                  <c:v>-7.7906899999999997</c:v>
                </c:pt>
                <c:pt idx="953">
                  <c:v>-7.6068899999999999</c:v>
                </c:pt>
                <c:pt idx="954">
                  <c:v>-7.43119</c:v>
                </c:pt>
                <c:pt idx="955">
                  <c:v>-7.2631699999999997</c:v>
                </c:pt>
                <c:pt idx="956">
                  <c:v>-7.1024599999999998</c:v>
                </c:pt>
                <c:pt idx="957">
                  <c:v>-6.94869</c:v>
                </c:pt>
                <c:pt idx="958">
                  <c:v>-6.8015299999999996</c:v>
                </c:pt>
                <c:pt idx="959">
                  <c:v>-6.6606500000000004</c:v>
                </c:pt>
                <c:pt idx="960">
                  <c:v>-6.5257500000000004</c:v>
                </c:pt>
                <c:pt idx="961">
                  <c:v>-6.3965500000000004</c:v>
                </c:pt>
                <c:pt idx="962">
                  <c:v>-6.2727899999999996</c:v>
                </c:pt>
                <c:pt idx="963">
                  <c:v>-6.1542199999999996</c:v>
                </c:pt>
                <c:pt idx="964">
                  <c:v>-6.0405800000000003</c:v>
                </c:pt>
                <c:pt idx="965">
                  <c:v>-5.9316599999999999</c:v>
                </c:pt>
                <c:pt idx="966">
                  <c:v>-5.8272399999999998</c:v>
                </c:pt>
                <c:pt idx="967">
                  <c:v>-5.7271200000000002</c:v>
                </c:pt>
                <c:pt idx="968">
                  <c:v>-5.6311099999999996</c:v>
                </c:pt>
                <c:pt idx="969">
                  <c:v>-5.5390100000000002</c:v>
                </c:pt>
                <c:pt idx="970">
                  <c:v>-5.4506699999999997</c:v>
                </c:pt>
                <c:pt idx="971">
                  <c:v>-5.3658999999999999</c:v>
                </c:pt>
                <c:pt idx="972">
                  <c:v>-5.2845599999999999</c:v>
                </c:pt>
                <c:pt idx="973">
                  <c:v>-5.2064899999999996</c:v>
                </c:pt>
                <c:pt idx="974">
                  <c:v>-5.1315600000000003</c:v>
                </c:pt>
                <c:pt idx="975">
                  <c:v>-5.0596199999999998</c:v>
                </c:pt>
                <c:pt idx="976">
                  <c:v>-4.9905600000000003</c:v>
                </c:pt>
                <c:pt idx="977">
                  <c:v>-4.9242600000000003</c:v>
                </c:pt>
                <c:pt idx="978">
                  <c:v>-4.8605999999999998</c:v>
                </c:pt>
                <c:pt idx="979">
                  <c:v>-4.79948</c:v>
                </c:pt>
                <c:pt idx="980">
                  <c:v>-4.7408000000000001</c:v>
                </c:pt>
                <c:pt idx="981">
                  <c:v>-4.6844700000000001</c:v>
                </c:pt>
                <c:pt idx="982">
                  <c:v>-4.63042</c:v>
                </c:pt>
                <c:pt idx="983">
                  <c:v>-4.5785600000000004</c:v>
                </c:pt>
                <c:pt idx="984">
                  <c:v>-4.5288300000000001</c:v>
                </c:pt>
                <c:pt idx="985">
                  <c:v>-4.4811699999999997</c:v>
                </c:pt>
                <c:pt idx="986">
                  <c:v>-4.43553</c:v>
                </c:pt>
                <c:pt idx="987">
                  <c:v>-4.3918600000000003</c:v>
                </c:pt>
                <c:pt idx="988">
                  <c:v>-4.3501300000000001</c:v>
                </c:pt>
                <c:pt idx="989">
                  <c:v>-4.3103100000000003</c:v>
                </c:pt>
                <c:pt idx="990">
                  <c:v>-4.2723899999999997</c:v>
                </c:pt>
                <c:pt idx="991">
                  <c:v>-4.2363600000000003</c:v>
                </c:pt>
                <c:pt idx="992">
                  <c:v>-4.20221</c:v>
                </c:pt>
                <c:pt idx="993">
                  <c:v>-4.1699599999999997</c:v>
                </c:pt>
                <c:pt idx="994">
                  <c:v>-4.1396199999999999</c:v>
                </c:pt>
                <c:pt idx="995">
                  <c:v>-4.1112200000000003</c:v>
                </c:pt>
                <c:pt idx="996">
                  <c:v>-4.0847800000000003</c:v>
                </c:pt>
                <c:pt idx="997">
                  <c:v>-4.0603499999999997</c:v>
                </c:pt>
                <c:pt idx="998">
                  <c:v>-4.03796</c:v>
                </c:pt>
                <c:pt idx="999">
                  <c:v>-4.0176600000000002</c:v>
                </c:pt>
                <c:pt idx="1000">
                  <c:v>-3.9994999999999998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673984"/>
        <c:axId val="97676288"/>
      </c:scatterChart>
      <c:valAx>
        <c:axId val="97673984"/>
        <c:scaling>
          <c:orientation val="minMax"/>
          <c:max val="6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 (GHz)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7676288"/>
        <c:crossesAt val="-30"/>
        <c:crossBetween val="midCat"/>
        <c:majorUnit val="1"/>
      </c:valAx>
      <c:valAx>
        <c:axId val="97676288"/>
        <c:scaling>
          <c:orientation val="minMax"/>
          <c:max val="0"/>
          <c:min val="-2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S</a:t>
                </a:r>
                <a:r>
                  <a:rPr lang="en-GB" baseline="-25000"/>
                  <a:t>11</a:t>
                </a:r>
                <a:r>
                  <a:rPr lang="en-GB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7673984"/>
        <c:crosses val="autoZero"/>
        <c:crossBetween val="midCat"/>
        <c:majorUnit val="5"/>
      </c:valAx>
      <c:spPr>
        <a:ln>
          <a:solidFill>
            <a:schemeClr val="tx1">
              <a:lumMod val="85000"/>
              <a:lumOff val="15000"/>
              <a:alpha val="58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39318554140463985"/>
          <c:y val="0.44629564508319958"/>
          <c:w val="0.3182000739840406"/>
          <c:h val="0.29047549881507528"/>
        </c:manualLayout>
      </c:layout>
      <c:overlay val="1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4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67792349486911"/>
          <c:y val="4.3834824045052623E-2"/>
          <c:w val="0.80693700944361701"/>
          <c:h val="0.78281043753026014"/>
        </c:manualLayout>
      </c:layout>
      <c:scatterChart>
        <c:scatterStyle val="smoothMarker"/>
        <c:varyColors val="0"/>
        <c:ser>
          <c:idx val="3"/>
          <c:order val="0"/>
          <c:tx>
            <c:strRef>
              <c:f>S11b!$T$52</c:f>
              <c:strCache>
                <c:ptCount val="1"/>
                <c:pt idx="0">
                  <c:v>as in Fig. 6(a)</c:v>
                </c:pt>
              </c:strCache>
            </c:strRef>
          </c:tx>
          <c:marker>
            <c:symbol val="none"/>
          </c:marker>
          <c:xVal>
            <c:numRef>
              <c:f>S11b!$A$2:$A$1002</c:f>
              <c:numCache>
                <c:formatCode>General</c:formatCode>
                <c:ptCount val="1001"/>
                <c:pt idx="0">
                  <c:v>2</c:v>
                </c:pt>
                <c:pt idx="1">
                  <c:v>2.004</c:v>
                </c:pt>
                <c:pt idx="2">
                  <c:v>2.008</c:v>
                </c:pt>
                <c:pt idx="3">
                  <c:v>2.012</c:v>
                </c:pt>
                <c:pt idx="4">
                  <c:v>2.016</c:v>
                </c:pt>
                <c:pt idx="5">
                  <c:v>2.02</c:v>
                </c:pt>
                <c:pt idx="6">
                  <c:v>2.024</c:v>
                </c:pt>
                <c:pt idx="7">
                  <c:v>2.028</c:v>
                </c:pt>
                <c:pt idx="8">
                  <c:v>2.032</c:v>
                </c:pt>
                <c:pt idx="9">
                  <c:v>2.036</c:v>
                </c:pt>
                <c:pt idx="10">
                  <c:v>2.04</c:v>
                </c:pt>
                <c:pt idx="11">
                  <c:v>2.044</c:v>
                </c:pt>
                <c:pt idx="12">
                  <c:v>2.048</c:v>
                </c:pt>
                <c:pt idx="13">
                  <c:v>2.052</c:v>
                </c:pt>
                <c:pt idx="14">
                  <c:v>2.056</c:v>
                </c:pt>
                <c:pt idx="15">
                  <c:v>2.06</c:v>
                </c:pt>
                <c:pt idx="16">
                  <c:v>2.0640000000000001</c:v>
                </c:pt>
                <c:pt idx="17">
                  <c:v>2.0680000000000001</c:v>
                </c:pt>
                <c:pt idx="18">
                  <c:v>2.0720000000000001</c:v>
                </c:pt>
                <c:pt idx="19">
                  <c:v>2.0760000000000001</c:v>
                </c:pt>
                <c:pt idx="20">
                  <c:v>2.08</c:v>
                </c:pt>
                <c:pt idx="21">
                  <c:v>2.0840000000000001</c:v>
                </c:pt>
                <c:pt idx="22">
                  <c:v>2.0880000000000001</c:v>
                </c:pt>
                <c:pt idx="23">
                  <c:v>2.0920000000000001</c:v>
                </c:pt>
                <c:pt idx="24">
                  <c:v>2.0960000000000001</c:v>
                </c:pt>
                <c:pt idx="25">
                  <c:v>2.1</c:v>
                </c:pt>
                <c:pt idx="26">
                  <c:v>2.1040000000000001</c:v>
                </c:pt>
                <c:pt idx="27">
                  <c:v>2.1080000000000001</c:v>
                </c:pt>
                <c:pt idx="28">
                  <c:v>2.1120000000000001</c:v>
                </c:pt>
                <c:pt idx="29">
                  <c:v>2.1160000000000001</c:v>
                </c:pt>
                <c:pt idx="30">
                  <c:v>2.12</c:v>
                </c:pt>
                <c:pt idx="31">
                  <c:v>2.1240000000000001</c:v>
                </c:pt>
                <c:pt idx="32">
                  <c:v>2.1280000000000001</c:v>
                </c:pt>
                <c:pt idx="33">
                  <c:v>2.1320000000000001</c:v>
                </c:pt>
                <c:pt idx="34">
                  <c:v>2.1360000000000001</c:v>
                </c:pt>
                <c:pt idx="35">
                  <c:v>2.14</c:v>
                </c:pt>
                <c:pt idx="36">
                  <c:v>2.1440000000000001</c:v>
                </c:pt>
                <c:pt idx="37">
                  <c:v>2.1480000000000001</c:v>
                </c:pt>
                <c:pt idx="38">
                  <c:v>2.1520000000000001</c:v>
                </c:pt>
                <c:pt idx="39">
                  <c:v>2.1560000000000001</c:v>
                </c:pt>
                <c:pt idx="40">
                  <c:v>2.16</c:v>
                </c:pt>
                <c:pt idx="41">
                  <c:v>2.1640000000000001</c:v>
                </c:pt>
                <c:pt idx="42">
                  <c:v>2.1680000000000001</c:v>
                </c:pt>
                <c:pt idx="43">
                  <c:v>2.1720000000000002</c:v>
                </c:pt>
                <c:pt idx="44">
                  <c:v>2.1760000000000002</c:v>
                </c:pt>
                <c:pt idx="45">
                  <c:v>2.1800000000000002</c:v>
                </c:pt>
                <c:pt idx="46">
                  <c:v>2.1840000000000002</c:v>
                </c:pt>
                <c:pt idx="47">
                  <c:v>2.1880000000000002</c:v>
                </c:pt>
                <c:pt idx="48">
                  <c:v>2.1920000000000002</c:v>
                </c:pt>
                <c:pt idx="49">
                  <c:v>2.1960000000000002</c:v>
                </c:pt>
                <c:pt idx="50">
                  <c:v>2.2000000000000002</c:v>
                </c:pt>
                <c:pt idx="51">
                  <c:v>2.2040000000000002</c:v>
                </c:pt>
                <c:pt idx="52">
                  <c:v>2.2080000000000002</c:v>
                </c:pt>
                <c:pt idx="53">
                  <c:v>2.2120000000000002</c:v>
                </c:pt>
                <c:pt idx="54">
                  <c:v>2.2160000000000002</c:v>
                </c:pt>
                <c:pt idx="55">
                  <c:v>2.2200000000000002</c:v>
                </c:pt>
                <c:pt idx="56">
                  <c:v>2.2240000000000002</c:v>
                </c:pt>
                <c:pt idx="57">
                  <c:v>2.2280000000000002</c:v>
                </c:pt>
                <c:pt idx="58">
                  <c:v>2.2320000000000002</c:v>
                </c:pt>
                <c:pt idx="59">
                  <c:v>2.2360000000000002</c:v>
                </c:pt>
                <c:pt idx="60">
                  <c:v>2.2400000000000002</c:v>
                </c:pt>
                <c:pt idx="61">
                  <c:v>2.2440000000000002</c:v>
                </c:pt>
                <c:pt idx="62">
                  <c:v>2.2480000000000002</c:v>
                </c:pt>
                <c:pt idx="63">
                  <c:v>2.2519999999999998</c:v>
                </c:pt>
                <c:pt idx="64">
                  <c:v>2.2559999999999998</c:v>
                </c:pt>
                <c:pt idx="65">
                  <c:v>2.2599999999999998</c:v>
                </c:pt>
                <c:pt idx="66">
                  <c:v>2.2639999999999998</c:v>
                </c:pt>
                <c:pt idx="67">
                  <c:v>2.2679999999999998</c:v>
                </c:pt>
                <c:pt idx="68">
                  <c:v>2.2719999999999998</c:v>
                </c:pt>
                <c:pt idx="69">
                  <c:v>2.2759999999999998</c:v>
                </c:pt>
                <c:pt idx="70">
                  <c:v>2.2799999999999998</c:v>
                </c:pt>
                <c:pt idx="71">
                  <c:v>2.2839999999999998</c:v>
                </c:pt>
                <c:pt idx="72">
                  <c:v>2.2879999999999998</c:v>
                </c:pt>
                <c:pt idx="73">
                  <c:v>2.2919999999999998</c:v>
                </c:pt>
                <c:pt idx="74">
                  <c:v>2.2959999999999998</c:v>
                </c:pt>
                <c:pt idx="75">
                  <c:v>2.2999999999999998</c:v>
                </c:pt>
                <c:pt idx="76">
                  <c:v>2.3039999999999998</c:v>
                </c:pt>
                <c:pt idx="77">
                  <c:v>2.3079999999999998</c:v>
                </c:pt>
                <c:pt idx="78">
                  <c:v>2.3119999999999998</c:v>
                </c:pt>
                <c:pt idx="79">
                  <c:v>2.3159999999999998</c:v>
                </c:pt>
                <c:pt idx="80">
                  <c:v>2.3199999999999998</c:v>
                </c:pt>
                <c:pt idx="81">
                  <c:v>2.3239999999999998</c:v>
                </c:pt>
                <c:pt idx="82">
                  <c:v>2.3279999999999998</c:v>
                </c:pt>
                <c:pt idx="83">
                  <c:v>2.3319999999999999</c:v>
                </c:pt>
                <c:pt idx="84">
                  <c:v>2.3359999999999999</c:v>
                </c:pt>
                <c:pt idx="85">
                  <c:v>2.34</c:v>
                </c:pt>
                <c:pt idx="86">
                  <c:v>2.3439999999999999</c:v>
                </c:pt>
                <c:pt idx="87">
                  <c:v>2.3479999999999999</c:v>
                </c:pt>
                <c:pt idx="88">
                  <c:v>2.3519999999999999</c:v>
                </c:pt>
                <c:pt idx="89">
                  <c:v>2.3559999999999999</c:v>
                </c:pt>
                <c:pt idx="90">
                  <c:v>2.36</c:v>
                </c:pt>
                <c:pt idx="91">
                  <c:v>2.3639999999999999</c:v>
                </c:pt>
                <c:pt idx="92">
                  <c:v>2.3679999999999999</c:v>
                </c:pt>
                <c:pt idx="93">
                  <c:v>2.3719999999999999</c:v>
                </c:pt>
                <c:pt idx="94">
                  <c:v>2.3759999999999999</c:v>
                </c:pt>
                <c:pt idx="95">
                  <c:v>2.38</c:v>
                </c:pt>
                <c:pt idx="96">
                  <c:v>2.3839999999999999</c:v>
                </c:pt>
                <c:pt idx="97">
                  <c:v>2.3879999999999999</c:v>
                </c:pt>
                <c:pt idx="98">
                  <c:v>2.3919999999999999</c:v>
                </c:pt>
                <c:pt idx="99">
                  <c:v>2.3959999999999999</c:v>
                </c:pt>
                <c:pt idx="100">
                  <c:v>2.4</c:v>
                </c:pt>
                <c:pt idx="101">
                  <c:v>2.4039999999999999</c:v>
                </c:pt>
                <c:pt idx="102">
                  <c:v>2.4079999999999999</c:v>
                </c:pt>
                <c:pt idx="103">
                  <c:v>2.4119999999999999</c:v>
                </c:pt>
                <c:pt idx="104">
                  <c:v>2.4159999999999999</c:v>
                </c:pt>
                <c:pt idx="105">
                  <c:v>2.42</c:v>
                </c:pt>
                <c:pt idx="106">
                  <c:v>2.4239999999999999</c:v>
                </c:pt>
                <c:pt idx="107">
                  <c:v>2.4279999999999999</c:v>
                </c:pt>
                <c:pt idx="108">
                  <c:v>2.4319999999999999</c:v>
                </c:pt>
                <c:pt idx="109">
                  <c:v>2.4359999999999999</c:v>
                </c:pt>
                <c:pt idx="110">
                  <c:v>2.44</c:v>
                </c:pt>
                <c:pt idx="111">
                  <c:v>2.444</c:v>
                </c:pt>
                <c:pt idx="112">
                  <c:v>2.448</c:v>
                </c:pt>
                <c:pt idx="113">
                  <c:v>2.452</c:v>
                </c:pt>
                <c:pt idx="114">
                  <c:v>2.456</c:v>
                </c:pt>
                <c:pt idx="115">
                  <c:v>2.46</c:v>
                </c:pt>
                <c:pt idx="116">
                  <c:v>2.464</c:v>
                </c:pt>
                <c:pt idx="117">
                  <c:v>2.468</c:v>
                </c:pt>
                <c:pt idx="118">
                  <c:v>2.472</c:v>
                </c:pt>
                <c:pt idx="119">
                  <c:v>2.476</c:v>
                </c:pt>
                <c:pt idx="120">
                  <c:v>2.48</c:v>
                </c:pt>
                <c:pt idx="121">
                  <c:v>2.484</c:v>
                </c:pt>
                <c:pt idx="122">
                  <c:v>2.488</c:v>
                </c:pt>
                <c:pt idx="123">
                  <c:v>2.492</c:v>
                </c:pt>
                <c:pt idx="124">
                  <c:v>2.496</c:v>
                </c:pt>
                <c:pt idx="125">
                  <c:v>2.5</c:v>
                </c:pt>
                <c:pt idx="126">
                  <c:v>2.504</c:v>
                </c:pt>
                <c:pt idx="127">
                  <c:v>2.508</c:v>
                </c:pt>
                <c:pt idx="128">
                  <c:v>2.512</c:v>
                </c:pt>
                <c:pt idx="129">
                  <c:v>2.516</c:v>
                </c:pt>
                <c:pt idx="130">
                  <c:v>2.52</c:v>
                </c:pt>
                <c:pt idx="131">
                  <c:v>2.524</c:v>
                </c:pt>
                <c:pt idx="132">
                  <c:v>2.528</c:v>
                </c:pt>
                <c:pt idx="133">
                  <c:v>2.532</c:v>
                </c:pt>
                <c:pt idx="134">
                  <c:v>2.536</c:v>
                </c:pt>
                <c:pt idx="135">
                  <c:v>2.54</c:v>
                </c:pt>
                <c:pt idx="136">
                  <c:v>2.544</c:v>
                </c:pt>
                <c:pt idx="137">
                  <c:v>2.548</c:v>
                </c:pt>
                <c:pt idx="138">
                  <c:v>2.552</c:v>
                </c:pt>
                <c:pt idx="139">
                  <c:v>2.556</c:v>
                </c:pt>
                <c:pt idx="140">
                  <c:v>2.56</c:v>
                </c:pt>
                <c:pt idx="141">
                  <c:v>2.5640000000000001</c:v>
                </c:pt>
                <c:pt idx="142">
                  <c:v>2.5680000000000001</c:v>
                </c:pt>
                <c:pt idx="143">
                  <c:v>2.5720000000000001</c:v>
                </c:pt>
                <c:pt idx="144">
                  <c:v>2.5760000000000001</c:v>
                </c:pt>
                <c:pt idx="145">
                  <c:v>2.58</c:v>
                </c:pt>
                <c:pt idx="146">
                  <c:v>2.5840000000000001</c:v>
                </c:pt>
                <c:pt idx="147">
                  <c:v>2.5880000000000001</c:v>
                </c:pt>
                <c:pt idx="148">
                  <c:v>2.5920000000000001</c:v>
                </c:pt>
                <c:pt idx="149">
                  <c:v>2.5960000000000001</c:v>
                </c:pt>
                <c:pt idx="150">
                  <c:v>2.6</c:v>
                </c:pt>
                <c:pt idx="151">
                  <c:v>2.6040000000000001</c:v>
                </c:pt>
                <c:pt idx="152">
                  <c:v>2.6080000000000001</c:v>
                </c:pt>
                <c:pt idx="153">
                  <c:v>2.6120000000000001</c:v>
                </c:pt>
                <c:pt idx="154">
                  <c:v>2.6160000000000001</c:v>
                </c:pt>
                <c:pt idx="155">
                  <c:v>2.62</c:v>
                </c:pt>
                <c:pt idx="156">
                  <c:v>2.6240000000000001</c:v>
                </c:pt>
                <c:pt idx="157">
                  <c:v>2.6280000000000001</c:v>
                </c:pt>
                <c:pt idx="158">
                  <c:v>2.6320000000000001</c:v>
                </c:pt>
                <c:pt idx="159">
                  <c:v>2.6360000000000001</c:v>
                </c:pt>
                <c:pt idx="160">
                  <c:v>2.64</c:v>
                </c:pt>
                <c:pt idx="161">
                  <c:v>2.6440000000000001</c:v>
                </c:pt>
                <c:pt idx="162">
                  <c:v>2.6480000000000001</c:v>
                </c:pt>
                <c:pt idx="163">
                  <c:v>2.6520000000000001</c:v>
                </c:pt>
                <c:pt idx="164">
                  <c:v>2.6560000000000001</c:v>
                </c:pt>
                <c:pt idx="165">
                  <c:v>2.66</c:v>
                </c:pt>
                <c:pt idx="166">
                  <c:v>2.6640000000000001</c:v>
                </c:pt>
                <c:pt idx="167">
                  <c:v>2.6680000000000001</c:v>
                </c:pt>
                <c:pt idx="168">
                  <c:v>2.6720000000000002</c:v>
                </c:pt>
                <c:pt idx="169">
                  <c:v>2.6760000000000002</c:v>
                </c:pt>
                <c:pt idx="170">
                  <c:v>2.68</c:v>
                </c:pt>
                <c:pt idx="171">
                  <c:v>2.6840000000000002</c:v>
                </c:pt>
                <c:pt idx="172">
                  <c:v>2.6880000000000002</c:v>
                </c:pt>
                <c:pt idx="173">
                  <c:v>2.6920000000000002</c:v>
                </c:pt>
                <c:pt idx="174">
                  <c:v>2.6960000000000002</c:v>
                </c:pt>
                <c:pt idx="175">
                  <c:v>2.7</c:v>
                </c:pt>
                <c:pt idx="176">
                  <c:v>2.7040000000000002</c:v>
                </c:pt>
                <c:pt idx="177">
                  <c:v>2.7080000000000002</c:v>
                </c:pt>
                <c:pt idx="178">
                  <c:v>2.7120000000000002</c:v>
                </c:pt>
                <c:pt idx="179">
                  <c:v>2.7160000000000002</c:v>
                </c:pt>
                <c:pt idx="180">
                  <c:v>2.72</c:v>
                </c:pt>
                <c:pt idx="181">
                  <c:v>2.7240000000000002</c:v>
                </c:pt>
                <c:pt idx="182">
                  <c:v>2.7280000000000002</c:v>
                </c:pt>
                <c:pt idx="183">
                  <c:v>2.7320000000000002</c:v>
                </c:pt>
                <c:pt idx="184">
                  <c:v>2.7360000000000002</c:v>
                </c:pt>
                <c:pt idx="185">
                  <c:v>2.74</c:v>
                </c:pt>
                <c:pt idx="186">
                  <c:v>2.7440000000000002</c:v>
                </c:pt>
                <c:pt idx="187">
                  <c:v>2.7480000000000002</c:v>
                </c:pt>
                <c:pt idx="188">
                  <c:v>2.7519999999999998</c:v>
                </c:pt>
                <c:pt idx="189">
                  <c:v>2.7559999999999998</c:v>
                </c:pt>
                <c:pt idx="190">
                  <c:v>2.76</c:v>
                </c:pt>
                <c:pt idx="191">
                  <c:v>2.7639999999999998</c:v>
                </c:pt>
                <c:pt idx="192">
                  <c:v>2.7679999999999998</c:v>
                </c:pt>
                <c:pt idx="193">
                  <c:v>2.7719999999999998</c:v>
                </c:pt>
                <c:pt idx="194">
                  <c:v>2.7759999999999998</c:v>
                </c:pt>
                <c:pt idx="195">
                  <c:v>2.78</c:v>
                </c:pt>
                <c:pt idx="196">
                  <c:v>2.7839999999999998</c:v>
                </c:pt>
                <c:pt idx="197">
                  <c:v>2.7879999999999998</c:v>
                </c:pt>
                <c:pt idx="198">
                  <c:v>2.7919999999999998</c:v>
                </c:pt>
                <c:pt idx="199">
                  <c:v>2.7959999999999998</c:v>
                </c:pt>
                <c:pt idx="200">
                  <c:v>2.8</c:v>
                </c:pt>
                <c:pt idx="201">
                  <c:v>2.8039999999999998</c:v>
                </c:pt>
                <c:pt idx="202">
                  <c:v>2.8079999999999998</c:v>
                </c:pt>
                <c:pt idx="203">
                  <c:v>2.8119999999999998</c:v>
                </c:pt>
                <c:pt idx="204">
                  <c:v>2.8159999999999998</c:v>
                </c:pt>
                <c:pt idx="205">
                  <c:v>2.82</c:v>
                </c:pt>
                <c:pt idx="206">
                  <c:v>2.8239999999999998</c:v>
                </c:pt>
                <c:pt idx="207">
                  <c:v>2.8279999999999998</c:v>
                </c:pt>
                <c:pt idx="208">
                  <c:v>2.8319999999999999</c:v>
                </c:pt>
                <c:pt idx="209">
                  <c:v>2.8359999999999999</c:v>
                </c:pt>
                <c:pt idx="210">
                  <c:v>2.84</c:v>
                </c:pt>
                <c:pt idx="211">
                  <c:v>2.8439999999999999</c:v>
                </c:pt>
                <c:pt idx="212">
                  <c:v>2.8479999999999999</c:v>
                </c:pt>
                <c:pt idx="213">
                  <c:v>2.8519999999999999</c:v>
                </c:pt>
                <c:pt idx="214">
                  <c:v>2.8559999999999999</c:v>
                </c:pt>
                <c:pt idx="215">
                  <c:v>2.86</c:v>
                </c:pt>
                <c:pt idx="216">
                  <c:v>2.8639999999999999</c:v>
                </c:pt>
                <c:pt idx="217">
                  <c:v>2.8679999999999999</c:v>
                </c:pt>
                <c:pt idx="218">
                  <c:v>2.8719999999999999</c:v>
                </c:pt>
                <c:pt idx="219">
                  <c:v>2.8759999999999999</c:v>
                </c:pt>
                <c:pt idx="220">
                  <c:v>2.88</c:v>
                </c:pt>
                <c:pt idx="221">
                  <c:v>2.8839999999999999</c:v>
                </c:pt>
                <c:pt idx="222">
                  <c:v>2.8879999999999999</c:v>
                </c:pt>
                <c:pt idx="223">
                  <c:v>2.8919999999999999</c:v>
                </c:pt>
                <c:pt idx="224">
                  <c:v>2.8959999999999999</c:v>
                </c:pt>
                <c:pt idx="225">
                  <c:v>2.9</c:v>
                </c:pt>
                <c:pt idx="226">
                  <c:v>2.9039999999999999</c:v>
                </c:pt>
                <c:pt idx="227">
                  <c:v>2.9079999999999999</c:v>
                </c:pt>
                <c:pt idx="228">
                  <c:v>2.9119999999999999</c:v>
                </c:pt>
                <c:pt idx="229">
                  <c:v>2.9159999999999999</c:v>
                </c:pt>
                <c:pt idx="230">
                  <c:v>2.92</c:v>
                </c:pt>
                <c:pt idx="231">
                  <c:v>2.9239999999999999</c:v>
                </c:pt>
                <c:pt idx="232">
                  <c:v>2.9279999999999999</c:v>
                </c:pt>
                <c:pt idx="233">
                  <c:v>2.9319999999999999</c:v>
                </c:pt>
                <c:pt idx="234">
                  <c:v>2.9359999999999999</c:v>
                </c:pt>
                <c:pt idx="235">
                  <c:v>2.94</c:v>
                </c:pt>
                <c:pt idx="236">
                  <c:v>2.944</c:v>
                </c:pt>
                <c:pt idx="237">
                  <c:v>2.948</c:v>
                </c:pt>
                <c:pt idx="238">
                  <c:v>2.952</c:v>
                </c:pt>
                <c:pt idx="239">
                  <c:v>2.956</c:v>
                </c:pt>
                <c:pt idx="240">
                  <c:v>2.96</c:v>
                </c:pt>
                <c:pt idx="241">
                  <c:v>2.964</c:v>
                </c:pt>
                <c:pt idx="242">
                  <c:v>2.968</c:v>
                </c:pt>
                <c:pt idx="243">
                  <c:v>2.972</c:v>
                </c:pt>
                <c:pt idx="244">
                  <c:v>2.976</c:v>
                </c:pt>
                <c:pt idx="245">
                  <c:v>2.98</c:v>
                </c:pt>
                <c:pt idx="246">
                  <c:v>2.984</c:v>
                </c:pt>
                <c:pt idx="247">
                  <c:v>2.988</c:v>
                </c:pt>
                <c:pt idx="248">
                  <c:v>2.992</c:v>
                </c:pt>
                <c:pt idx="249">
                  <c:v>2.996</c:v>
                </c:pt>
                <c:pt idx="250">
                  <c:v>3</c:v>
                </c:pt>
                <c:pt idx="251">
                  <c:v>3.004</c:v>
                </c:pt>
                <c:pt idx="252">
                  <c:v>3.008</c:v>
                </c:pt>
                <c:pt idx="253">
                  <c:v>3.012</c:v>
                </c:pt>
                <c:pt idx="254">
                  <c:v>3.016</c:v>
                </c:pt>
                <c:pt idx="255">
                  <c:v>3.02</c:v>
                </c:pt>
                <c:pt idx="256">
                  <c:v>3.024</c:v>
                </c:pt>
                <c:pt idx="257">
                  <c:v>3.028</c:v>
                </c:pt>
                <c:pt idx="258">
                  <c:v>3.032</c:v>
                </c:pt>
                <c:pt idx="259">
                  <c:v>3.036</c:v>
                </c:pt>
                <c:pt idx="260">
                  <c:v>3.04</c:v>
                </c:pt>
                <c:pt idx="261">
                  <c:v>3.044</c:v>
                </c:pt>
                <c:pt idx="262">
                  <c:v>3.048</c:v>
                </c:pt>
                <c:pt idx="263">
                  <c:v>3.052</c:v>
                </c:pt>
                <c:pt idx="264">
                  <c:v>3.056</c:v>
                </c:pt>
                <c:pt idx="265">
                  <c:v>3.06</c:v>
                </c:pt>
                <c:pt idx="266">
                  <c:v>3.0640000000000001</c:v>
                </c:pt>
                <c:pt idx="267">
                  <c:v>3.0680000000000001</c:v>
                </c:pt>
                <c:pt idx="268">
                  <c:v>3.0720000000000001</c:v>
                </c:pt>
                <c:pt idx="269">
                  <c:v>3.0760000000000001</c:v>
                </c:pt>
                <c:pt idx="270">
                  <c:v>3.08</c:v>
                </c:pt>
                <c:pt idx="271">
                  <c:v>3.0840000000000001</c:v>
                </c:pt>
                <c:pt idx="272">
                  <c:v>3.0880000000000001</c:v>
                </c:pt>
                <c:pt idx="273">
                  <c:v>3.0920000000000001</c:v>
                </c:pt>
                <c:pt idx="274">
                  <c:v>3.0960000000000001</c:v>
                </c:pt>
                <c:pt idx="275">
                  <c:v>3.1</c:v>
                </c:pt>
                <c:pt idx="276">
                  <c:v>3.1040000000000001</c:v>
                </c:pt>
                <c:pt idx="277">
                  <c:v>3.1080000000000001</c:v>
                </c:pt>
                <c:pt idx="278">
                  <c:v>3.1120000000000001</c:v>
                </c:pt>
                <c:pt idx="279">
                  <c:v>3.1160000000000001</c:v>
                </c:pt>
                <c:pt idx="280">
                  <c:v>3.12</c:v>
                </c:pt>
                <c:pt idx="281">
                  <c:v>3.1240000000000001</c:v>
                </c:pt>
                <c:pt idx="282">
                  <c:v>3.1280000000000001</c:v>
                </c:pt>
                <c:pt idx="283">
                  <c:v>3.1320000000000001</c:v>
                </c:pt>
                <c:pt idx="284">
                  <c:v>3.1360000000000001</c:v>
                </c:pt>
                <c:pt idx="285">
                  <c:v>3.14</c:v>
                </c:pt>
                <c:pt idx="286">
                  <c:v>3.1440000000000001</c:v>
                </c:pt>
                <c:pt idx="287">
                  <c:v>3.1480000000000001</c:v>
                </c:pt>
                <c:pt idx="288">
                  <c:v>3.1520000000000001</c:v>
                </c:pt>
                <c:pt idx="289">
                  <c:v>3.1560000000000001</c:v>
                </c:pt>
                <c:pt idx="290">
                  <c:v>3.16</c:v>
                </c:pt>
                <c:pt idx="291">
                  <c:v>3.1640000000000001</c:v>
                </c:pt>
                <c:pt idx="292">
                  <c:v>3.1680000000000001</c:v>
                </c:pt>
                <c:pt idx="293">
                  <c:v>3.1720000000000002</c:v>
                </c:pt>
                <c:pt idx="294">
                  <c:v>3.1760000000000002</c:v>
                </c:pt>
                <c:pt idx="295">
                  <c:v>3.18</c:v>
                </c:pt>
                <c:pt idx="296">
                  <c:v>3.1840000000000002</c:v>
                </c:pt>
                <c:pt idx="297">
                  <c:v>3.1880000000000002</c:v>
                </c:pt>
                <c:pt idx="298">
                  <c:v>3.1920000000000002</c:v>
                </c:pt>
                <c:pt idx="299">
                  <c:v>3.1960000000000002</c:v>
                </c:pt>
                <c:pt idx="300">
                  <c:v>3.2</c:v>
                </c:pt>
                <c:pt idx="301">
                  <c:v>3.2040000000000002</c:v>
                </c:pt>
                <c:pt idx="302">
                  <c:v>3.2080000000000002</c:v>
                </c:pt>
                <c:pt idx="303">
                  <c:v>3.2120000000000002</c:v>
                </c:pt>
                <c:pt idx="304">
                  <c:v>3.2160000000000002</c:v>
                </c:pt>
                <c:pt idx="305">
                  <c:v>3.22</c:v>
                </c:pt>
                <c:pt idx="306">
                  <c:v>3.2240000000000002</c:v>
                </c:pt>
                <c:pt idx="307">
                  <c:v>3.2280000000000002</c:v>
                </c:pt>
                <c:pt idx="308">
                  <c:v>3.2320000000000002</c:v>
                </c:pt>
                <c:pt idx="309">
                  <c:v>3.2360000000000002</c:v>
                </c:pt>
                <c:pt idx="310">
                  <c:v>3.24</c:v>
                </c:pt>
                <c:pt idx="311">
                  <c:v>3.2440000000000002</c:v>
                </c:pt>
                <c:pt idx="312">
                  <c:v>3.2480000000000002</c:v>
                </c:pt>
                <c:pt idx="313">
                  <c:v>3.2519999999999998</c:v>
                </c:pt>
                <c:pt idx="314">
                  <c:v>3.2559999999999998</c:v>
                </c:pt>
                <c:pt idx="315">
                  <c:v>3.26</c:v>
                </c:pt>
                <c:pt idx="316">
                  <c:v>3.2639999999999998</c:v>
                </c:pt>
                <c:pt idx="317">
                  <c:v>3.2679999999999998</c:v>
                </c:pt>
                <c:pt idx="318">
                  <c:v>3.2719999999999998</c:v>
                </c:pt>
                <c:pt idx="319">
                  <c:v>3.2759999999999998</c:v>
                </c:pt>
                <c:pt idx="320">
                  <c:v>3.28</c:v>
                </c:pt>
                <c:pt idx="321">
                  <c:v>3.2839999999999998</c:v>
                </c:pt>
                <c:pt idx="322">
                  <c:v>3.2879999999999998</c:v>
                </c:pt>
                <c:pt idx="323">
                  <c:v>3.2919999999999998</c:v>
                </c:pt>
                <c:pt idx="324">
                  <c:v>3.2959999999999998</c:v>
                </c:pt>
                <c:pt idx="325">
                  <c:v>3.3</c:v>
                </c:pt>
                <c:pt idx="326">
                  <c:v>3.3039999999999998</c:v>
                </c:pt>
                <c:pt idx="327">
                  <c:v>3.3079999999999998</c:v>
                </c:pt>
                <c:pt idx="328">
                  <c:v>3.3119999999999998</c:v>
                </c:pt>
                <c:pt idx="329">
                  <c:v>3.3159999999999998</c:v>
                </c:pt>
                <c:pt idx="330">
                  <c:v>3.32</c:v>
                </c:pt>
                <c:pt idx="331">
                  <c:v>3.3239999999999998</c:v>
                </c:pt>
                <c:pt idx="332">
                  <c:v>3.3279999999999998</c:v>
                </c:pt>
                <c:pt idx="333">
                  <c:v>3.3319999999999999</c:v>
                </c:pt>
                <c:pt idx="334">
                  <c:v>3.3359999999999999</c:v>
                </c:pt>
                <c:pt idx="335">
                  <c:v>3.34</c:v>
                </c:pt>
                <c:pt idx="336">
                  <c:v>3.3439999999999999</c:v>
                </c:pt>
                <c:pt idx="337">
                  <c:v>3.3479999999999999</c:v>
                </c:pt>
                <c:pt idx="338">
                  <c:v>3.3519999999999999</c:v>
                </c:pt>
                <c:pt idx="339">
                  <c:v>3.3559999999999999</c:v>
                </c:pt>
                <c:pt idx="340">
                  <c:v>3.36</c:v>
                </c:pt>
                <c:pt idx="341">
                  <c:v>3.3639999999999999</c:v>
                </c:pt>
                <c:pt idx="342">
                  <c:v>3.3679999999999999</c:v>
                </c:pt>
                <c:pt idx="343">
                  <c:v>3.3719999999999999</c:v>
                </c:pt>
                <c:pt idx="344">
                  <c:v>3.3759999999999999</c:v>
                </c:pt>
                <c:pt idx="345">
                  <c:v>3.38</c:v>
                </c:pt>
                <c:pt idx="346">
                  <c:v>3.3839999999999999</c:v>
                </c:pt>
                <c:pt idx="347">
                  <c:v>3.3879999999999999</c:v>
                </c:pt>
                <c:pt idx="348">
                  <c:v>3.3919999999999999</c:v>
                </c:pt>
                <c:pt idx="349">
                  <c:v>3.3959999999999999</c:v>
                </c:pt>
                <c:pt idx="350">
                  <c:v>3.4</c:v>
                </c:pt>
                <c:pt idx="351">
                  <c:v>3.4039999999999999</c:v>
                </c:pt>
                <c:pt idx="352">
                  <c:v>3.4079999999999999</c:v>
                </c:pt>
                <c:pt idx="353">
                  <c:v>3.4119999999999999</c:v>
                </c:pt>
                <c:pt idx="354">
                  <c:v>3.4159999999999999</c:v>
                </c:pt>
                <c:pt idx="355">
                  <c:v>3.42</c:v>
                </c:pt>
                <c:pt idx="356">
                  <c:v>3.4239999999999999</c:v>
                </c:pt>
                <c:pt idx="357">
                  <c:v>3.4279999999999999</c:v>
                </c:pt>
                <c:pt idx="358">
                  <c:v>3.4319999999999999</c:v>
                </c:pt>
                <c:pt idx="359">
                  <c:v>3.4359999999999999</c:v>
                </c:pt>
                <c:pt idx="360">
                  <c:v>3.44</c:v>
                </c:pt>
                <c:pt idx="361">
                  <c:v>3.444</c:v>
                </c:pt>
                <c:pt idx="362">
                  <c:v>3.448</c:v>
                </c:pt>
                <c:pt idx="363">
                  <c:v>3.452</c:v>
                </c:pt>
                <c:pt idx="364">
                  <c:v>3.456</c:v>
                </c:pt>
                <c:pt idx="365">
                  <c:v>3.46</c:v>
                </c:pt>
                <c:pt idx="366">
                  <c:v>3.464</c:v>
                </c:pt>
                <c:pt idx="367">
                  <c:v>3.468</c:v>
                </c:pt>
                <c:pt idx="368">
                  <c:v>3.472</c:v>
                </c:pt>
                <c:pt idx="369">
                  <c:v>3.476</c:v>
                </c:pt>
                <c:pt idx="370">
                  <c:v>3.48</c:v>
                </c:pt>
                <c:pt idx="371">
                  <c:v>3.484</c:v>
                </c:pt>
                <c:pt idx="372">
                  <c:v>3.488</c:v>
                </c:pt>
                <c:pt idx="373">
                  <c:v>3.492</c:v>
                </c:pt>
                <c:pt idx="374">
                  <c:v>3.496</c:v>
                </c:pt>
                <c:pt idx="375">
                  <c:v>3.5</c:v>
                </c:pt>
                <c:pt idx="376">
                  <c:v>3.504</c:v>
                </c:pt>
                <c:pt idx="377">
                  <c:v>3.508</c:v>
                </c:pt>
                <c:pt idx="378">
                  <c:v>3.512</c:v>
                </c:pt>
                <c:pt idx="379">
                  <c:v>3.516</c:v>
                </c:pt>
                <c:pt idx="380">
                  <c:v>3.52</c:v>
                </c:pt>
                <c:pt idx="381">
                  <c:v>3.524</c:v>
                </c:pt>
                <c:pt idx="382">
                  <c:v>3.528</c:v>
                </c:pt>
                <c:pt idx="383">
                  <c:v>3.532</c:v>
                </c:pt>
                <c:pt idx="384">
                  <c:v>3.536</c:v>
                </c:pt>
                <c:pt idx="385">
                  <c:v>3.54</c:v>
                </c:pt>
                <c:pt idx="386">
                  <c:v>3.544</c:v>
                </c:pt>
                <c:pt idx="387">
                  <c:v>3.548</c:v>
                </c:pt>
                <c:pt idx="388">
                  <c:v>3.552</c:v>
                </c:pt>
                <c:pt idx="389">
                  <c:v>3.556</c:v>
                </c:pt>
                <c:pt idx="390">
                  <c:v>3.56</c:v>
                </c:pt>
                <c:pt idx="391">
                  <c:v>3.5640000000000001</c:v>
                </c:pt>
                <c:pt idx="392">
                  <c:v>3.5680000000000001</c:v>
                </c:pt>
                <c:pt idx="393">
                  <c:v>3.5720000000000001</c:v>
                </c:pt>
                <c:pt idx="394">
                  <c:v>3.5760000000000001</c:v>
                </c:pt>
                <c:pt idx="395">
                  <c:v>3.58</c:v>
                </c:pt>
                <c:pt idx="396">
                  <c:v>3.5840000000000001</c:v>
                </c:pt>
                <c:pt idx="397">
                  <c:v>3.5880000000000001</c:v>
                </c:pt>
                <c:pt idx="398">
                  <c:v>3.5920000000000001</c:v>
                </c:pt>
                <c:pt idx="399">
                  <c:v>3.5960000000000001</c:v>
                </c:pt>
                <c:pt idx="400">
                  <c:v>3.6</c:v>
                </c:pt>
                <c:pt idx="401">
                  <c:v>3.6040000000000001</c:v>
                </c:pt>
                <c:pt idx="402">
                  <c:v>3.6080000000000001</c:v>
                </c:pt>
                <c:pt idx="403">
                  <c:v>3.6120000000000001</c:v>
                </c:pt>
                <c:pt idx="404">
                  <c:v>3.6160000000000001</c:v>
                </c:pt>
                <c:pt idx="405">
                  <c:v>3.62</c:v>
                </c:pt>
                <c:pt idx="406">
                  <c:v>3.6240000000000001</c:v>
                </c:pt>
                <c:pt idx="407">
                  <c:v>3.6280000000000001</c:v>
                </c:pt>
                <c:pt idx="408">
                  <c:v>3.6320000000000001</c:v>
                </c:pt>
                <c:pt idx="409">
                  <c:v>3.6360000000000001</c:v>
                </c:pt>
                <c:pt idx="410">
                  <c:v>3.64</c:v>
                </c:pt>
                <c:pt idx="411">
                  <c:v>3.6440000000000001</c:v>
                </c:pt>
                <c:pt idx="412">
                  <c:v>3.6480000000000001</c:v>
                </c:pt>
                <c:pt idx="413">
                  <c:v>3.6520000000000001</c:v>
                </c:pt>
                <c:pt idx="414">
                  <c:v>3.6560000000000001</c:v>
                </c:pt>
                <c:pt idx="415">
                  <c:v>3.66</c:v>
                </c:pt>
                <c:pt idx="416">
                  <c:v>3.6640000000000001</c:v>
                </c:pt>
                <c:pt idx="417">
                  <c:v>3.6680000000000001</c:v>
                </c:pt>
                <c:pt idx="418">
                  <c:v>3.6720000000000002</c:v>
                </c:pt>
                <c:pt idx="419">
                  <c:v>3.6760000000000002</c:v>
                </c:pt>
                <c:pt idx="420">
                  <c:v>3.68</c:v>
                </c:pt>
                <c:pt idx="421">
                  <c:v>3.6840000000000002</c:v>
                </c:pt>
                <c:pt idx="422">
                  <c:v>3.6880000000000002</c:v>
                </c:pt>
                <c:pt idx="423">
                  <c:v>3.6920000000000002</c:v>
                </c:pt>
                <c:pt idx="424">
                  <c:v>3.6960000000000002</c:v>
                </c:pt>
                <c:pt idx="425">
                  <c:v>3.7</c:v>
                </c:pt>
                <c:pt idx="426">
                  <c:v>3.7040000000000002</c:v>
                </c:pt>
                <c:pt idx="427">
                  <c:v>3.7080000000000002</c:v>
                </c:pt>
                <c:pt idx="428">
                  <c:v>3.7120000000000002</c:v>
                </c:pt>
                <c:pt idx="429">
                  <c:v>3.7160000000000002</c:v>
                </c:pt>
                <c:pt idx="430">
                  <c:v>3.72</c:v>
                </c:pt>
                <c:pt idx="431">
                  <c:v>3.7240000000000002</c:v>
                </c:pt>
                <c:pt idx="432">
                  <c:v>3.7280000000000002</c:v>
                </c:pt>
                <c:pt idx="433">
                  <c:v>3.7320000000000002</c:v>
                </c:pt>
                <c:pt idx="434">
                  <c:v>3.7360000000000002</c:v>
                </c:pt>
                <c:pt idx="435">
                  <c:v>3.74</c:v>
                </c:pt>
                <c:pt idx="436">
                  <c:v>3.7440000000000002</c:v>
                </c:pt>
                <c:pt idx="437">
                  <c:v>3.7480000000000002</c:v>
                </c:pt>
                <c:pt idx="438">
                  <c:v>3.7519999999999998</c:v>
                </c:pt>
                <c:pt idx="439">
                  <c:v>3.7559999999999998</c:v>
                </c:pt>
                <c:pt idx="440">
                  <c:v>3.76</c:v>
                </c:pt>
                <c:pt idx="441">
                  <c:v>3.7639999999999998</c:v>
                </c:pt>
                <c:pt idx="442">
                  <c:v>3.7679999999999998</c:v>
                </c:pt>
                <c:pt idx="443">
                  <c:v>3.7719999999999998</c:v>
                </c:pt>
                <c:pt idx="444">
                  <c:v>3.7759999999999998</c:v>
                </c:pt>
                <c:pt idx="445">
                  <c:v>3.78</c:v>
                </c:pt>
                <c:pt idx="446">
                  <c:v>3.7839999999999998</c:v>
                </c:pt>
                <c:pt idx="447">
                  <c:v>3.7879999999999998</c:v>
                </c:pt>
                <c:pt idx="448">
                  <c:v>3.7919999999999998</c:v>
                </c:pt>
                <c:pt idx="449">
                  <c:v>3.7959999999999998</c:v>
                </c:pt>
                <c:pt idx="450">
                  <c:v>3.8</c:v>
                </c:pt>
                <c:pt idx="451">
                  <c:v>3.8039999999999998</c:v>
                </c:pt>
                <c:pt idx="452">
                  <c:v>3.8079999999999998</c:v>
                </c:pt>
                <c:pt idx="453">
                  <c:v>3.8119999999999998</c:v>
                </c:pt>
                <c:pt idx="454">
                  <c:v>3.8159999999999998</c:v>
                </c:pt>
                <c:pt idx="455">
                  <c:v>3.82</c:v>
                </c:pt>
                <c:pt idx="456">
                  <c:v>3.8239999999999998</c:v>
                </c:pt>
                <c:pt idx="457">
                  <c:v>3.8279999999999998</c:v>
                </c:pt>
                <c:pt idx="458">
                  <c:v>3.8319999999999999</c:v>
                </c:pt>
                <c:pt idx="459">
                  <c:v>3.8359999999999999</c:v>
                </c:pt>
                <c:pt idx="460">
                  <c:v>3.84</c:v>
                </c:pt>
                <c:pt idx="461">
                  <c:v>3.8439999999999999</c:v>
                </c:pt>
                <c:pt idx="462">
                  <c:v>3.8479999999999999</c:v>
                </c:pt>
                <c:pt idx="463">
                  <c:v>3.8519999999999999</c:v>
                </c:pt>
                <c:pt idx="464">
                  <c:v>3.8559999999999999</c:v>
                </c:pt>
                <c:pt idx="465">
                  <c:v>3.86</c:v>
                </c:pt>
                <c:pt idx="466">
                  <c:v>3.8639999999999999</c:v>
                </c:pt>
                <c:pt idx="467">
                  <c:v>3.8679999999999999</c:v>
                </c:pt>
                <c:pt idx="468">
                  <c:v>3.8719999999999999</c:v>
                </c:pt>
                <c:pt idx="469">
                  <c:v>3.8759999999999999</c:v>
                </c:pt>
                <c:pt idx="470">
                  <c:v>3.88</c:v>
                </c:pt>
                <c:pt idx="471">
                  <c:v>3.8839999999999999</c:v>
                </c:pt>
                <c:pt idx="472">
                  <c:v>3.8879999999999999</c:v>
                </c:pt>
                <c:pt idx="473">
                  <c:v>3.8919999999999999</c:v>
                </c:pt>
                <c:pt idx="474">
                  <c:v>3.8959999999999999</c:v>
                </c:pt>
                <c:pt idx="475">
                  <c:v>3.9</c:v>
                </c:pt>
                <c:pt idx="476">
                  <c:v>3.9039999999999999</c:v>
                </c:pt>
                <c:pt idx="477">
                  <c:v>3.9079999999999999</c:v>
                </c:pt>
                <c:pt idx="478">
                  <c:v>3.9119999999999999</c:v>
                </c:pt>
                <c:pt idx="479">
                  <c:v>3.9159999999999999</c:v>
                </c:pt>
                <c:pt idx="480">
                  <c:v>3.92</c:v>
                </c:pt>
                <c:pt idx="481">
                  <c:v>3.9239999999999999</c:v>
                </c:pt>
                <c:pt idx="482">
                  <c:v>3.9279999999999999</c:v>
                </c:pt>
                <c:pt idx="483">
                  <c:v>3.9319999999999999</c:v>
                </c:pt>
                <c:pt idx="484">
                  <c:v>3.9359999999999999</c:v>
                </c:pt>
                <c:pt idx="485">
                  <c:v>3.94</c:v>
                </c:pt>
                <c:pt idx="486">
                  <c:v>3.944</c:v>
                </c:pt>
                <c:pt idx="487">
                  <c:v>3.948</c:v>
                </c:pt>
                <c:pt idx="488">
                  <c:v>3.952</c:v>
                </c:pt>
                <c:pt idx="489">
                  <c:v>3.956</c:v>
                </c:pt>
                <c:pt idx="490">
                  <c:v>3.96</c:v>
                </c:pt>
                <c:pt idx="491">
                  <c:v>3.964</c:v>
                </c:pt>
                <c:pt idx="492">
                  <c:v>3.968</c:v>
                </c:pt>
                <c:pt idx="493">
                  <c:v>3.972</c:v>
                </c:pt>
                <c:pt idx="494">
                  <c:v>3.976</c:v>
                </c:pt>
                <c:pt idx="495">
                  <c:v>3.98</c:v>
                </c:pt>
                <c:pt idx="496">
                  <c:v>3.984</c:v>
                </c:pt>
                <c:pt idx="497">
                  <c:v>3.988</c:v>
                </c:pt>
                <c:pt idx="498">
                  <c:v>3.992</c:v>
                </c:pt>
                <c:pt idx="499">
                  <c:v>3.996</c:v>
                </c:pt>
                <c:pt idx="500">
                  <c:v>4</c:v>
                </c:pt>
                <c:pt idx="501">
                  <c:v>4.0039999999999996</c:v>
                </c:pt>
                <c:pt idx="502">
                  <c:v>4.008</c:v>
                </c:pt>
                <c:pt idx="503">
                  <c:v>4.0119999999999996</c:v>
                </c:pt>
                <c:pt idx="504">
                  <c:v>4.016</c:v>
                </c:pt>
                <c:pt idx="505">
                  <c:v>4.0199999999999996</c:v>
                </c:pt>
                <c:pt idx="506">
                  <c:v>4.024</c:v>
                </c:pt>
                <c:pt idx="507">
                  <c:v>4.0279999999999996</c:v>
                </c:pt>
                <c:pt idx="508">
                  <c:v>4.032</c:v>
                </c:pt>
                <c:pt idx="509">
                  <c:v>4.0359999999999996</c:v>
                </c:pt>
                <c:pt idx="510">
                  <c:v>4.04</c:v>
                </c:pt>
                <c:pt idx="511">
                  <c:v>4.0439999999999996</c:v>
                </c:pt>
                <c:pt idx="512">
                  <c:v>4.048</c:v>
                </c:pt>
                <c:pt idx="513">
                  <c:v>4.0519999999999996</c:v>
                </c:pt>
                <c:pt idx="514">
                  <c:v>4.056</c:v>
                </c:pt>
                <c:pt idx="515">
                  <c:v>4.0599999999999996</c:v>
                </c:pt>
                <c:pt idx="516">
                  <c:v>4.0640000000000001</c:v>
                </c:pt>
                <c:pt idx="517">
                  <c:v>4.0679999999999996</c:v>
                </c:pt>
                <c:pt idx="518">
                  <c:v>4.0720000000000001</c:v>
                </c:pt>
                <c:pt idx="519">
                  <c:v>4.0759999999999996</c:v>
                </c:pt>
                <c:pt idx="520">
                  <c:v>4.08</c:v>
                </c:pt>
                <c:pt idx="521">
                  <c:v>4.0839999999999996</c:v>
                </c:pt>
                <c:pt idx="522">
                  <c:v>4.0880000000000001</c:v>
                </c:pt>
                <c:pt idx="523">
                  <c:v>4.0919999999999996</c:v>
                </c:pt>
                <c:pt idx="524">
                  <c:v>4.0960000000000001</c:v>
                </c:pt>
                <c:pt idx="525">
                  <c:v>4.0999999999999996</c:v>
                </c:pt>
                <c:pt idx="526">
                  <c:v>4.1040000000000001</c:v>
                </c:pt>
                <c:pt idx="527">
                  <c:v>4.1079999999999997</c:v>
                </c:pt>
                <c:pt idx="528">
                  <c:v>4.1120000000000001</c:v>
                </c:pt>
                <c:pt idx="529">
                  <c:v>4.1159999999999997</c:v>
                </c:pt>
                <c:pt idx="530">
                  <c:v>4.12</c:v>
                </c:pt>
                <c:pt idx="531">
                  <c:v>4.1239999999999997</c:v>
                </c:pt>
                <c:pt idx="532">
                  <c:v>4.1280000000000001</c:v>
                </c:pt>
                <c:pt idx="533">
                  <c:v>4.1319999999999997</c:v>
                </c:pt>
                <c:pt idx="534">
                  <c:v>4.1360000000000001</c:v>
                </c:pt>
                <c:pt idx="535">
                  <c:v>4.1399999999999997</c:v>
                </c:pt>
                <c:pt idx="536">
                  <c:v>4.1440000000000001</c:v>
                </c:pt>
                <c:pt idx="537">
                  <c:v>4.1479999999999997</c:v>
                </c:pt>
                <c:pt idx="538">
                  <c:v>4.1520000000000001</c:v>
                </c:pt>
                <c:pt idx="539">
                  <c:v>4.1559999999999997</c:v>
                </c:pt>
                <c:pt idx="540">
                  <c:v>4.16</c:v>
                </c:pt>
                <c:pt idx="541">
                  <c:v>4.1639999999999997</c:v>
                </c:pt>
                <c:pt idx="542">
                  <c:v>4.1680000000000001</c:v>
                </c:pt>
                <c:pt idx="543">
                  <c:v>4.1719999999999997</c:v>
                </c:pt>
                <c:pt idx="544">
                  <c:v>4.1760000000000002</c:v>
                </c:pt>
                <c:pt idx="545">
                  <c:v>4.18</c:v>
                </c:pt>
                <c:pt idx="546">
                  <c:v>4.1840000000000002</c:v>
                </c:pt>
                <c:pt idx="547">
                  <c:v>4.1879999999999997</c:v>
                </c:pt>
                <c:pt idx="548">
                  <c:v>4.1920000000000002</c:v>
                </c:pt>
                <c:pt idx="549">
                  <c:v>4.1959999999999997</c:v>
                </c:pt>
                <c:pt idx="550">
                  <c:v>4.2</c:v>
                </c:pt>
                <c:pt idx="551">
                  <c:v>4.2039999999999997</c:v>
                </c:pt>
                <c:pt idx="552">
                  <c:v>4.2080000000000002</c:v>
                </c:pt>
                <c:pt idx="553">
                  <c:v>4.2119999999999997</c:v>
                </c:pt>
                <c:pt idx="554">
                  <c:v>4.2160000000000002</c:v>
                </c:pt>
                <c:pt idx="555">
                  <c:v>4.22</c:v>
                </c:pt>
                <c:pt idx="556">
                  <c:v>4.2240000000000002</c:v>
                </c:pt>
                <c:pt idx="557">
                  <c:v>4.2279999999999998</c:v>
                </c:pt>
                <c:pt idx="558">
                  <c:v>4.2320000000000002</c:v>
                </c:pt>
                <c:pt idx="559">
                  <c:v>4.2359999999999998</c:v>
                </c:pt>
                <c:pt idx="560">
                  <c:v>4.24</c:v>
                </c:pt>
                <c:pt idx="561">
                  <c:v>4.2439999999999998</c:v>
                </c:pt>
                <c:pt idx="562">
                  <c:v>4.2480000000000002</c:v>
                </c:pt>
                <c:pt idx="563">
                  <c:v>4.2519999999999998</c:v>
                </c:pt>
                <c:pt idx="564">
                  <c:v>4.2560000000000002</c:v>
                </c:pt>
                <c:pt idx="565">
                  <c:v>4.26</c:v>
                </c:pt>
                <c:pt idx="566">
                  <c:v>4.2640000000000002</c:v>
                </c:pt>
                <c:pt idx="567">
                  <c:v>4.2679999999999998</c:v>
                </c:pt>
                <c:pt idx="568">
                  <c:v>4.2720000000000002</c:v>
                </c:pt>
                <c:pt idx="569">
                  <c:v>4.2759999999999998</c:v>
                </c:pt>
                <c:pt idx="570">
                  <c:v>4.28</c:v>
                </c:pt>
                <c:pt idx="571">
                  <c:v>4.2839999999999998</c:v>
                </c:pt>
                <c:pt idx="572">
                  <c:v>4.2880000000000003</c:v>
                </c:pt>
                <c:pt idx="573">
                  <c:v>4.2919999999999998</c:v>
                </c:pt>
                <c:pt idx="574">
                  <c:v>4.2960000000000003</c:v>
                </c:pt>
                <c:pt idx="575">
                  <c:v>4.3</c:v>
                </c:pt>
                <c:pt idx="576">
                  <c:v>4.3040000000000003</c:v>
                </c:pt>
                <c:pt idx="577">
                  <c:v>4.3079999999999998</c:v>
                </c:pt>
                <c:pt idx="578">
                  <c:v>4.3120000000000003</c:v>
                </c:pt>
                <c:pt idx="579">
                  <c:v>4.3159999999999998</c:v>
                </c:pt>
                <c:pt idx="580">
                  <c:v>4.32</c:v>
                </c:pt>
                <c:pt idx="581">
                  <c:v>4.3239999999999998</c:v>
                </c:pt>
                <c:pt idx="582">
                  <c:v>4.3280000000000003</c:v>
                </c:pt>
                <c:pt idx="583">
                  <c:v>4.3319999999999999</c:v>
                </c:pt>
                <c:pt idx="584">
                  <c:v>4.3360000000000003</c:v>
                </c:pt>
                <c:pt idx="585">
                  <c:v>4.34</c:v>
                </c:pt>
                <c:pt idx="586">
                  <c:v>4.3440000000000003</c:v>
                </c:pt>
                <c:pt idx="587">
                  <c:v>4.3479999999999999</c:v>
                </c:pt>
                <c:pt idx="588">
                  <c:v>4.3520000000000003</c:v>
                </c:pt>
                <c:pt idx="589">
                  <c:v>4.3559999999999999</c:v>
                </c:pt>
                <c:pt idx="590">
                  <c:v>4.3600000000000003</c:v>
                </c:pt>
                <c:pt idx="591">
                  <c:v>4.3639999999999999</c:v>
                </c:pt>
                <c:pt idx="592">
                  <c:v>4.3680000000000003</c:v>
                </c:pt>
                <c:pt idx="593">
                  <c:v>4.3719999999999999</c:v>
                </c:pt>
                <c:pt idx="594">
                  <c:v>4.3760000000000003</c:v>
                </c:pt>
                <c:pt idx="595">
                  <c:v>4.38</c:v>
                </c:pt>
                <c:pt idx="596">
                  <c:v>4.3840000000000003</c:v>
                </c:pt>
                <c:pt idx="597">
                  <c:v>4.3879999999999999</c:v>
                </c:pt>
                <c:pt idx="598">
                  <c:v>4.3920000000000003</c:v>
                </c:pt>
                <c:pt idx="599">
                  <c:v>4.3959999999999999</c:v>
                </c:pt>
                <c:pt idx="600">
                  <c:v>4.4000000000000004</c:v>
                </c:pt>
                <c:pt idx="601">
                  <c:v>4.4039999999999999</c:v>
                </c:pt>
                <c:pt idx="602">
                  <c:v>4.4080000000000004</c:v>
                </c:pt>
                <c:pt idx="603">
                  <c:v>4.4119999999999999</c:v>
                </c:pt>
                <c:pt idx="604">
                  <c:v>4.4160000000000004</c:v>
                </c:pt>
                <c:pt idx="605">
                  <c:v>4.42</c:v>
                </c:pt>
                <c:pt idx="606">
                  <c:v>4.4240000000000004</c:v>
                </c:pt>
                <c:pt idx="607">
                  <c:v>4.4279999999999999</c:v>
                </c:pt>
                <c:pt idx="608">
                  <c:v>4.4320000000000004</c:v>
                </c:pt>
                <c:pt idx="609">
                  <c:v>4.4359999999999999</c:v>
                </c:pt>
                <c:pt idx="610">
                  <c:v>4.4400000000000004</c:v>
                </c:pt>
                <c:pt idx="611">
                  <c:v>4.444</c:v>
                </c:pt>
                <c:pt idx="612">
                  <c:v>4.4480000000000004</c:v>
                </c:pt>
                <c:pt idx="613">
                  <c:v>4.452</c:v>
                </c:pt>
                <c:pt idx="614">
                  <c:v>4.4560000000000004</c:v>
                </c:pt>
                <c:pt idx="615">
                  <c:v>4.46</c:v>
                </c:pt>
                <c:pt idx="616">
                  <c:v>4.4640000000000004</c:v>
                </c:pt>
                <c:pt idx="617">
                  <c:v>4.468</c:v>
                </c:pt>
                <c:pt idx="618">
                  <c:v>4.4720000000000004</c:v>
                </c:pt>
                <c:pt idx="619">
                  <c:v>4.476</c:v>
                </c:pt>
                <c:pt idx="620">
                  <c:v>4.4800000000000004</c:v>
                </c:pt>
                <c:pt idx="621">
                  <c:v>4.484</c:v>
                </c:pt>
                <c:pt idx="622">
                  <c:v>4.4880000000000004</c:v>
                </c:pt>
                <c:pt idx="623">
                  <c:v>4.492</c:v>
                </c:pt>
                <c:pt idx="624">
                  <c:v>4.4960000000000004</c:v>
                </c:pt>
                <c:pt idx="625">
                  <c:v>4.5</c:v>
                </c:pt>
                <c:pt idx="626">
                  <c:v>4.5039999999999996</c:v>
                </c:pt>
                <c:pt idx="627">
                  <c:v>4.508</c:v>
                </c:pt>
                <c:pt idx="628">
                  <c:v>4.5119999999999996</c:v>
                </c:pt>
                <c:pt idx="629">
                  <c:v>4.516</c:v>
                </c:pt>
                <c:pt idx="630">
                  <c:v>4.5199999999999996</c:v>
                </c:pt>
                <c:pt idx="631">
                  <c:v>4.524</c:v>
                </c:pt>
                <c:pt idx="632">
                  <c:v>4.5279999999999996</c:v>
                </c:pt>
                <c:pt idx="633">
                  <c:v>4.532</c:v>
                </c:pt>
                <c:pt idx="634">
                  <c:v>4.5359999999999996</c:v>
                </c:pt>
                <c:pt idx="635">
                  <c:v>4.54</c:v>
                </c:pt>
                <c:pt idx="636">
                  <c:v>4.5439999999999996</c:v>
                </c:pt>
                <c:pt idx="637">
                  <c:v>4.548</c:v>
                </c:pt>
                <c:pt idx="638">
                  <c:v>4.5519999999999996</c:v>
                </c:pt>
                <c:pt idx="639">
                  <c:v>4.556</c:v>
                </c:pt>
                <c:pt idx="640">
                  <c:v>4.5599999999999996</c:v>
                </c:pt>
                <c:pt idx="641">
                  <c:v>4.5640000000000001</c:v>
                </c:pt>
                <c:pt idx="642">
                  <c:v>4.5679999999999996</c:v>
                </c:pt>
                <c:pt idx="643">
                  <c:v>4.5720000000000001</c:v>
                </c:pt>
                <c:pt idx="644">
                  <c:v>4.5759999999999996</c:v>
                </c:pt>
                <c:pt idx="645">
                  <c:v>4.58</c:v>
                </c:pt>
                <c:pt idx="646">
                  <c:v>4.5839999999999996</c:v>
                </c:pt>
                <c:pt idx="647">
                  <c:v>4.5880000000000001</c:v>
                </c:pt>
                <c:pt idx="648">
                  <c:v>4.5919999999999996</c:v>
                </c:pt>
                <c:pt idx="649">
                  <c:v>4.5960000000000001</c:v>
                </c:pt>
                <c:pt idx="650">
                  <c:v>4.5999999999999996</c:v>
                </c:pt>
                <c:pt idx="651">
                  <c:v>4.6040000000000001</c:v>
                </c:pt>
                <c:pt idx="652">
                  <c:v>4.6079999999999997</c:v>
                </c:pt>
                <c:pt idx="653">
                  <c:v>4.6120000000000001</c:v>
                </c:pt>
                <c:pt idx="654">
                  <c:v>4.6159999999999997</c:v>
                </c:pt>
                <c:pt idx="655">
                  <c:v>4.62</c:v>
                </c:pt>
                <c:pt idx="656">
                  <c:v>4.6239999999999997</c:v>
                </c:pt>
                <c:pt idx="657">
                  <c:v>4.6280000000000001</c:v>
                </c:pt>
                <c:pt idx="658">
                  <c:v>4.6319999999999997</c:v>
                </c:pt>
                <c:pt idx="659">
                  <c:v>4.6360000000000001</c:v>
                </c:pt>
                <c:pt idx="660">
                  <c:v>4.6399999999999997</c:v>
                </c:pt>
                <c:pt idx="661">
                  <c:v>4.6440000000000001</c:v>
                </c:pt>
                <c:pt idx="662">
                  <c:v>4.6479999999999997</c:v>
                </c:pt>
                <c:pt idx="663">
                  <c:v>4.6520000000000001</c:v>
                </c:pt>
                <c:pt idx="664">
                  <c:v>4.6559999999999997</c:v>
                </c:pt>
                <c:pt idx="665">
                  <c:v>4.66</c:v>
                </c:pt>
                <c:pt idx="666">
                  <c:v>4.6639999999999997</c:v>
                </c:pt>
                <c:pt idx="667">
                  <c:v>4.6680000000000001</c:v>
                </c:pt>
                <c:pt idx="668">
                  <c:v>4.6719999999999997</c:v>
                </c:pt>
                <c:pt idx="669">
                  <c:v>4.6760000000000002</c:v>
                </c:pt>
                <c:pt idx="670">
                  <c:v>4.68</c:v>
                </c:pt>
                <c:pt idx="671">
                  <c:v>4.6840000000000002</c:v>
                </c:pt>
                <c:pt idx="672">
                  <c:v>4.6879999999999997</c:v>
                </c:pt>
                <c:pt idx="673">
                  <c:v>4.6920000000000002</c:v>
                </c:pt>
                <c:pt idx="674">
                  <c:v>4.6959999999999997</c:v>
                </c:pt>
                <c:pt idx="675">
                  <c:v>4.7</c:v>
                </c:pt>
                <c:pt idx="676">
                  <c:v>4.7039999999999997</c:v>
                </c:pt>
                <c:pt idx="677">
                  <c:v>4.7080000000000002</c:v>
                </c:pt>
                <c:pt idx="678">
                  <c:v>4.7119999999999997</c:v>
                </c:pt>
                <c:pt idx="679">
                  <c:v>4.7160000000000002</c:v>
                </c:pt>
                <c:pt idx="680">
                  <c:v>4.72</c:v>
                </c:pt>
                <c:pt idx="681">
                  <c:v>4.7240000000000002</c:v>
                </c:pt>
                <c:pt idx="682">
                  <c:v>4.7279999999999998</c:v>
                </c:pt>
                <c:pt idx="683">
                  <c:v>4.7320000000000002</c:v>
                </c:pt>
                <c:pt idx="684">
                  <c:v>4.7359999999999998</c:v>
                </c:pt>
                <c:pt idx="685">
                  <c:v>4.74</c:v>
                </c:pt>
                <c:pt idx="686">
                  <c:v>4.7439999999999998</c:v>
                </c:pt>
                <c:pt idx="687">
                  <c:v>4.7480000000000002</c:v>
                </c:pt>
                <c:pt idx="688">
                  <c:v>4.7519999999999998</c:v>
                </c:pt>
                <c:pt idx="689">
                  <c:v>4.7560000000000002</c:v>
                </c:pt>
                <c:pt idx="690">
                  <c:v>4.76</c:v>
                </c:pt>
                <c:pt idx="691">
                  <c:v>4.7640000000000002</c:v>
                </c:pt>
                <c:pt idx="692">
                  <c:v>4.7679999999999998</c:v>
                </c:pt>
                <c:pt idx="693">
                  <c:v>4.7720000000000002</c:v>
                </c:pt>
                <c:pt idx="694">
                  <c:v>4.7759999999999998</c:v>
                </c:pt>
                <c:pt idx="695">
                  <c:v>4.78</c:v>
                </c:pt>
                <c:pt idx="696">
                  <c:v>4.7839999999999998</c:v>
                </c:pt>
                <c:pt idx="697">
                  <c:v>4.7880000000000003</c:v>
                </c:pt>
                <c:pt idx="698">
                  <c:v>4.7919999999999998</c:v>
                </c:pt>
                <c:pt idx="699">
                  <c:v>4.7960000000000003</c:v>
                </c:pt>
                <c:pt idx="700">
                  <c:v>4.8</c:v>
                </c:pt>
                <c:pt idx="701">
                  <c:v>4.8040000000000003</c:v>
                </c:pt>
                <c:pt idx="702">
                  <c:v>4.8079999999999998</c:v>
                </c:pt>
                <c:pt idx="703">
                  <c:v>4.8120000000000003</c:v>
                </c:pt>
                <c:pt idx="704">
                  <c:v>4.8159999999999998</c:v>
                </c:pt>
                <c:pt idx="705">
                  <c:v>4.82</c:v>
                </c:pt>
                <c:pt idx="706">
                  <c:v>4.8239999999999998</c:v>
                </c:pt>
                <c:pt idx="707">
                  <c:v>4.8280000000000003</c:v>
                </c:pt>
                <c:pt idx="708">
                  <c:v>4.8319999999999999</c:v>
                </c:pt>
                <c:pt idx="709">
                  <c:v>4.8360000000000003</c:v>
                </c:pt>
                <c:pt idx="710">
                  <c:v>4.84</c:v>
                </c:pt>
                <c:pt idx="711">
                  <c:v>4.8440000000000003</c:v>
                </c:pt>
                <c:pt idx="712">
                  <c:v>4.8479999999999999</c:v>
                </c:pt>
                <c:pt idx="713">
                  <c:v>4.8520000000000003</c:v>
                </c:pt>
                <c:pt idx="714">
                  <c:v>4.8559999999999999</c:v>
                </c:pt>
                <c:pt idx="715">
                  <c:v>4.8600000000000003</c:v>
                </c:pt>
                <c:pt idx="716">
                  <c:v>4.8639999999999999</c:v>
                </c:pt>
                <c:pt idx="717">
                  <c:v>4.8680000000000003</c:v>
                </c:pt>
                <c:pt idx="718">
                  <c:v>4.8719999999999999</c:v>
                </c:pt>
                <c:pt idx="719">
                  <c:v>4.8760000000000003</c:v>
                </c:pt>
                <c:pt idx="720">
                  <c:v>4.88</c:v>
                </c:pt>
                <c:pt idx="721">
                  <c:v>4.8840000000000003</c:v>
                </c:pt>
                <c:pt idx="722">
                  <c:v>4.8879999999999999</c:v>
                </c:pt>
                <c:pt idx="723">
                  <c:v>4.8920000000000003</c:v>
                </c:pt>
                <c:pt idx="724">
                  <c:v>4.8959999999999999</c:v>
                </c:pt>
                <c:pt idx="725">
                  <c:v>4.9000000000000004</c:v>
                </c:pt>
                <c:pt idx="726">
                  <c:v>4.9039999999999999</c:v>
                </c:pt>
                <c:pt idx="727">
                  <c:v>4.9080000000000004</c:v>
                </c:pt>
                <c:pt idx="728">
                  <c:v>4.9119999999999999</c:v>
                </c:pt>
                <c:pt idx="729">
                  <c:v>4.9160000000000004</c:v>
                </c:pt>
                <c:pt idx="730">
                  <c:v>4.92</c:v>
                </c:pt>
                <c:pt idx="731">
                  <c:v>4.9240000000000004</c:v>
                </c:pt>
                <c:pt idx="732">
                  <c:v>4.9279999999999999</c:v>
                </c:pt>
                <c:pt idx="733">
                  <c:v>4.9320000000000004</c:v>
                </c:pt>
                <c:pt idx="734">
                  <c:v>4.9359999999999999</c:v>
                </c:pt>
                <c:pt idx="735">
                  <c:v>4.9400000000000004</c:v>
                </c:pt>
                <c:pt idx="736">
                  <c:v>4.944</c:v>
                </c:pt>
                <c:pt idx="737">
                  <c:v>4.9480000000000004</c:v>
                </c:pt>
                <c:pt idx="738">
                  <c:v>4.952</c:v>
                </c:pt>
                <c:pt idx="739">
                  <c:v>4.9560000000000004</c:v>
                </c:pt>
                <c:pt idx="740">
                  <c:v>4.96</c:v>
                </c:pt>
                <c:pt idx="741">
                  <c:v>4.9640000000000004</c:v>
                </c:pt>
                <c:pt idx="742">
                  <c:v>4.968</c:v>
                </c:pt>
                <c:pt idx="743">
                  <c:v>4.9720000000000004</c:v>
                </c:pt>
                <c:pt idx="744">
                  <c:v>4.976</c:v>
                </c:pt>
                <c:pt idx="745">
                  <c:v>4.9800000000000004</c:v>
                </c:pt>
                <c:pt idx="746">
                  <c:v>4.984</c:v>
                </c:pt>
                <c:pt idx="747">
                  <c:v>4.9880000000000004</c:v>
                </c:pt>
                <c:pt idx="748">
                  <c:v>4.992</c:v>
                </c:pt>
                <c:pt idx="749">
                  <c:v>4.9960000000000004</c:v>
                </c:pt>
                <c:pt idx="750">
                  <c:v>5</c:v>
                </c:pt>
                <c:pt idx="751">
                  <c:v>5.0039999999999996</c:v>
                </c:pt>
                <c:pt idx="752">
                  <c:v>5.008</c:v>
                </c:pt>
                <c:pt idx="753">
                  <c:v>5.0119999999999996</c:v>
                </c:pt>
                <c:pt idx="754">
                  <c:v>5.016</c:v>
                </c:pt>
                <c:pt idx="755">
                  <c:v>5.0199999999999996</c:v>
                </c:pt>
                <c:pt idx="756">
                  <c:v>5.024</c:v>
                </c:pt>
                <c:pt idx="757">
                  <c:v>5.0279999999999996</c:v>
                </c:pt>
                <c:pt idx="758">
                  <c:v>5.032</c:v>
                </c:pt>
                <c:pt idx="759">
                  <c:v>5.0359999999999996</c:v>
                </c:pt>
                <c:pt idx="760">
                  <c:v>5.04</c:v>
                </c:pt>
                <c:pt idx="761">
                  <c:v>5.0439999999999996</c:v>
                </c:pt>
                <c:pt idx="762">
                  <c:v>5.048</c:v>
                </c:pt>
                <c:pt idx="763">
                  <c:v>5.0519999999999996</c:v>
                </c:pt>
                <c:pt idx="764">
                  <c:v>5.056</c:v>
                </c:pt>
                <c:pt idx="765">
                  <c:v>5.0599999999999996</c:v>
                </c:pt>
                <c:pt idx="766">
                  <c:v>5.0640000000000001</c:v>
                </c:pt>
                <c:pt idx="767">
                  <c:v>5.0679999999999996</c:v>
                </c:pt>
                <c:pt idx="768">
                  <c:v>5.0720000000000001</c:v>
                </c:pt>
                <c:pt idx="769">
                  <c:v>5.0759999999999996</c:v>
                </c:pt>
                <c:pt idx="770">
                  <c:v>5.08</c:v>
                </c:pt>
                <c:pt idx="771">
                  <c:v>5.0839999999999996</c:v>
                </c:pt>
                <c:pt idx="772">
                  <c:v>5.0880000000000001</c:v>
                </c:pt>
                <c:pt idx="773">
                  <c:v>5.0919999999999996</c:v>
                </c:pt>
                <c:pt idx="774">
                  <c:v>5.0960000000000001</c:v>
                </c:pt>
                <c:pt idx="775">
                  <c:v>5.0999999999999996</c:v>
                </c:pt>
                <c:pt idx="776">
                  <c:v>5.1040000000000001</c:v>
                </c:pt>
                <c:pt idx="777">
                  <c:v>5.1079999999999997</c:v>
                </c:pt>
                <c:pt idx="778">
                  <c:v>5.1120000000000001</c:v>
                </c:pt>
                <c:pt idx="779">
                  <c:v>5.1159999999999997</c:v>
                </c:pt>
                <c:pt idx="780">
                  <c:v>5.12</c:v>
                </c:pt>
                <c:pt idx="781">
                  <c:v>5.1239999999999997</c:v>
                </c:pt>
                <c:pt idx="782">
                  <c:v>5.1280000000000001</c:v>
                </c:pt>
                <c:pt idx="783">
                  <c:v>5.1319999999999997</c:v>
                </c:pt>
                <c:pt idx="784">
                  <c:v>5.1360000000000001</c:v>
                </c:pt>
                <c:pt idx="785">
                  <c:v>5.14</c:v>
                </c:pt>
                <c:pt idx="786">
                  <c:v>5.1440000000000001</c:v>
                </c:pt>
                <c:pt idx="787">
                  <c:v>5.1479999999999997</c:v>
                </c:pt>
                <c:pt idx="788">
                  <c:v>5.1520000000000001</c:v>
                </c:pt>
                <c:pt idx="789">
                  <c:v>5.1559999999999997</c:v>
                </c:pt>
                <c:pt idx="790">
                  <c:v>5.16</c:v>
                </c:pt>
                <c:pt idx="791">
                  <c:v>5.1639999999999997</c:v>
                </c:pt>
                <c:pt idx="792">
                  <c:v>5.1680000000000001</c:v>
                </c:pt>
                <c:pt idx="793">
                  <c:v>5.1719999999999997</c:v>
                </c:pt>
                <c:pt idx="794">
                  <c:v>5.1760000000000002</c:v>
                </c:pt>
                <c:pt idx="795">
                  <c:v>5.18</c:v>
                </c:pt>
                <c:pt idx="796">
                  <c:v>5.1840000000000002</c:v>
                </c:pt>
                <c:pt idx="797">
                  <c:v>5.1879999999999997</c:v>
                </c:pt>
                <c:pt idx="798">
                  <c:v>5.1920000000000002</c:v>
                </c:pt>
                <c:pt idx="799">
                  <c:v>5.1959999999999997</c:v>
                </c:pt>
                <c:pt idx="800">
                  <c:v>5.2</c:v>
                </c:pt>
                <c:pt idx="801">
                  <c:v>5.2039999999999997</c:v>
                </c:pt>
                <c:pt idx="802">
                  <c:v>5.2080000000000002</c:v>
                </c:pt>
                <c:pt idx="803">
                  <c:v>5.2119999999999997</c:v>
                </c:pt>
                <c:pt idx="804">
                  <c:v>5.2160000000000002</c:v>
                </c:pt>
                <c:pt idx="805">
                  <c:v>5.22</c:v>
                </c:pt>
                <c:pt idx="806">
                  <c:v>5.2240000000000002</c:v>
                </c:pt>
                <c:pt idx="807">
                  <c:v>5.2279999999999998</c:v>
                </c:pt>
                <c:pt idx="808">
                  <c:v>5.2320000000000002</c:v>
                </c:pt>
                <c:pt idx="809">
                  <c:v>5.2359999999999998</c:v>
                </c:pt>
                <c:pt idx="810">
                  <c:v>5.24</c:v>
                </c:pt>
                <c:pt idx="811">
                  <c:v>5.2439999999999998</c:v>
                </c:pt>
                <c:pt idx="812">
                  <c:v>5.2480000000000002</c:v>
                </c:pt>
                <c:pt idx="813">
                  <c:v>5.2519999999999998</c:v>
                </c:pt>
                <c:pt idx="814">
                  <c:v>5.2560000000000002</c:v>
                </c:pt>
                <c:pt idx="815">
                  <c:v>5.26</c:v>
                </c:pt>
                <c:pt idx="816">
                  <c:v>5.2640000000000002</c:v>
                </c:pt>
                <c:pt idx="817">
                  <c:v>5.2679999999999998</c:v>
                </c:pt>
                <c:pt idx="818">
                  <c:v>5.2720000000000002</c:v>
                </c:pt>
                <c:pt idx="819">
                  <c:v>5.2759999999999998</c:v>
                </c:pt>
                <c:pt idx="820">
                  <c:v>5.28</c:v>
                </c:pt>
                <c:pt idx="821">
                  <c:v>5.2839999999999998</c:v>
                </c:pt>
                <c:pt idx="822">
                  <c:v>5.2880000000000003</c:v>
                </c:pt>
                <c:pt idx="823">
                  <c:v>5.2919999999999998</c:v>
                </c:pt>
                <c:pt idx="824">
                  <c:v>5.2960000000000003</c:v>
                </c:pt>
                <c:pt idx="825">
                  <c:v>5.3</c:v>
                </c:pt>
                <c:pt idx="826">
                  <c:v>5.3040000000000003</c:v>
                </c:pt>
                <c:pt idx="827">
                  <c:v>5.3079999999999998</c:v>
                </c:pt>
                <c:pt idx="828">
                  <c:v>5.3120000000000003</c:v>
                </c:pt>
                <c:pt idx="829">
                  <c:v>5.3159999999999998</c:v>
                </c:pt>
                <c:pt idx="830">
                  <c:v>5.32</c:v>
                </c:pt>
                <c:pt idx="831">
                  <c:v>5.3239999999999998</c:v>
                </c:pt>
                <c:pt idx="832">
                  <c:v>5.3280000000000003</c:v>
                </c:pt>
                <c:pt idx="833">
                  <c:v>5.3319999999999999</c:v>
                </c:pt>
                <c:pt idx="834">
                  <c:v>5.3360000000000003</c:v>
                </c:pt>
                <c:pt idx="835">
                  <c:v>5.34</c:v>
                </c:pt>
                <c:pt idx="836">
                  <c:v>5.3440000000000003</c:v>
                </c:pt>
                <c:pt idx="837">
                  <c:v>5.3479999999999999</c:v>
                </c:pt>
                <c:pt idx="838">
                  <c:v>5.3520000000000003</c:v>
                </c:pt>
                <c:pt idx="839">
                  <c:v>5.3559999999999999</c:v>
                </c:pt>
                <c:pt idx="840">
                  <c:v>5.36</c:v>
                </c:pt>
                <c:pt idx="841">
                  <c:v>5.3639999999999999</c:v>
                </c:pt>
                <c:pt idx="842">
                  <c:v>5.3680000000000003</c:v>
                </c:pt>
                <c:pt idx="843">
                  <c:v>5.3719999999999999</c:v>
                </c:pt>
                <c:pt idx="844">
                  <c:v>5.3760000000000003</c:v>
                </c:pt>
                <c:pt idx="845">
                  <c:v>5.38</c:v>
                </c:pt>
                <c:pt idx="846">
                  <c:v>5.3840000000000003</c:v>
                </c:pt>
                <c:pt idx="847">
                  <c:v>5.3879999999999999</c:v>
                </c:pt>
                <c:pt idx="848">
                  <c:v>5.3920000000000003</c:v>
                </c:pt>
                <c:pt idx="849">
                  <c:v>5.3959999999999999</c:v>
                </c:pt>
                <c:pt idx="850">
                  <c:v>5.4</c:v>
                </c:pt>
                <c:pt idx="851">
                  <c:v>5.4039999999999999</c:v>
                </c:pt>
                <c:pt idx="852">
                  <c:v>5.4080000000000004</c:v>
                </c:pt>
                <c:pt idx="853">
                  <c:v>5.4119999999999999</c:v>
                </c:pt>
                <c:pt idx="854">
                  <c:v>5.4160000000000004</c:v>
                </c:pt>
                <c:pt idx="855">
                  <c:v>5.42</c:v>
                </c:pt>
                <c:pt idx="856">
                  <c:v>5.4240000000000004</c:v>
                </c:pt>
                <c:pt idx="857">
                  <c:v>5.4279999999999999</c:v>
                </c:pt>
                <c:pt idx="858">
                  <c:v>5.4320000000000004</c:v>
                </c:pt>
                <c:pt idx="859">
                  <c:v>5.4359999999999999</c:v>
                </c:pt>
                <c:pt idx="860">
                  <c:v>5.44</c:v>
                </c:pt>
                <c:pt idx="861">
                  <c:v>5.444</c:v>
                </c:pt>
                <c:pt idx="862">
                  <c:v>5.4480000000000004</c:v>
                </c:pt>
                <c:pt idx="863">
                  <c:v>5.452</c:v>
                </c:pt>
                <c:pt idx="864">
                  <c:v>5.4560000000000004</c:v>
                </c:pt>
                <c:pt idx="865">
                  <c:v>5.46</c:v>
                </c:pt>
                <c:pt idx="866">
                  <c:v>5.4640000000000004</c:v>
                </c:pt>
                <c:pt idx="867">
                  <c:v>5.468</c:v>
                </c:pt>
                <c:pt idx="868">
                  <c:v>5.4720000000000004</c:v>
                </c:pt>
                <c:pt idx="869">
                  <c:v>5.476</c:v>
                </c:pt>
                <c:pt idx="870">
                  <c:v>5.48</c:v>
                </c:pt>
                <c:pt idx="871">
                  <c:v>5.484</c:v>
                </c:pt>
                <c:pt idx="872">
                  <c:v>5.4880000000000004</c:v>
                </c:pt>
                <c:pt idx="873">
                  <c:v>5.492</c:v>
                </c:pt>
                <c:pt idx="874">
                  <c:v>5.4960000000000004</c:v>
                </c:pt>
                <c:pt idx="875">
                  <c:v>5.5</c:v>
                </c:pt>
                <c:pt idx="876">
                  <c:v>5.5039999999999996</c:v>
                </c:pt>
                <c:pt idx="877">
                  <c:v>5.508</c:v>
                </c:pt>
                <c:pt idx="878">
                  <c:v>5.5119999999999996</c:v>
                </c:pt>
                <c:pt idx="879">
                  <c:v>5.516</c:v>
                </c:pt>
                <c:pt idx="880">
                  <c:v>5.52</c:v>
                </c:pt>
                <c:pt idx="881">
                  <c:v>5.524</c:v>
                </c:pt>
                <c:pt idx="882">
                  <c:v>5.5279999999999996</c:v>
                </c:pt>
                <c:pt idx="883">
                  <c:v>5.532</c:v>
                </c:pt>
                <c:pt idx="884">
                  <c:v>5.5359999999999996</c:v>
                </c:pt>
                <c:pt idx="885">
                  <c:v>5.54</c:v>
                </c:pt>
                <c:pt idx="886">
                  <c:v>5.5439999999999996</c:v>
                </c:pt>
                <c:pt idx="887">
                  <c:v>5.548</c:v>
                </c:pt>
                <c:pt idx="888">
                  <c:v>5.5519999999999996</c:v>
                </c:pt>
                <c:pt idx="889">
                  <c:v>5.556</c:v>
                </c:pt>
                <c:pt idx="890">
                  <c:v>5.56</c:v>
                </c:pt>
                <c:pt idx="891">
                  <c:v>5.5640000000000001</c:v>
                </c:pt>
                <c:pt idx="892">
                  <c:v>5.5679999999999996</c:v>
                </c:pt>
                <c:pt idx="893">
                  <c:v>5.5720000000000001</c:v>
                </c:pt>
                <c:pt idx="894">
                  <c:v>5.5759999999999996</c:v>
                </c:pt>
                <c:pt idx="895">
                  <c:v>5.58</c:v>
                </c:pt>
                <c:pt idx="896">
                  <c:v>5.5839999999999996</c:v>
                </c:pt>
                <c:pt idx="897">
                  <c:v>5.5880000000000001</c:v>
                </c:pt>
                <c:pt idx="898">
                  <c:v>5.5919999999999996</c:v>
                </c:pt>
                <c:pt idx="899">
                  <c:v>5.5960000000000001</c:v>
                </c:pt>
                <c:pt idx="900">
                  <c:v>5.6</c:v>
                </c:pt>
                <c:pt idx="901">
                  <c:v>5.6040000000000001</c:v>
                </c:pt>
                <c:pt idx="902">
                  <c:v>5.6079999999999997</c:v>
                </c:pt>
                <c:pt idx="903">
                  <c:v>5.6120000000000001</c:v>
                </c:pt>
                <c:pt idx="904">
                  <c:v>5.6159999999999997</c:v>
                </c:pt>
                <c:pt idx="905">
                  <c:v>5.62</c:v>
                </c:pt>
                <c:pt idx="906">
                  <c:v>5.6239999999999997</c:v>
                </c:pt>
                <c:pt idx="907">
                  <c:v>5.6280000000000001</c:v>
                </c:pt>
                <c:pt idx="908">
                  <c:v>5.6319999999999997</c:v>
                </c:pt>
                <c:pt idx="909">
                  <c:v>5.6360000000000001</c:v>
                </c:pt>
                <c:pt idx="910">
                  <c:v>5.64</c:v>
                </c:pt>
                <c:pt idx="911">
                  <c:v>5.6440000000000001</c:v>
                </c:pt>
                <c:pt idx="912">
                  <c:v>5.6479999999999997</c:v>
                </c:pt>
                <c:pt idx="913">
                  <c:v>5.6520000000000001</c:v>
                </c:pt>
                <c:pt idx="914">
                  <c:v>5.6559999999999997</c:v>
                </c:pt>
                <c:pt idx="915">
                  <c:v>5.66</c:v>
                </c:pt>
                <c:pt idx="916">
                  <c:v>5.6639999999999997</c:v>
                </c:pt>
                <c:pt idx="917">
                  <c:v>5.6680000000000001</c:v>
                </c:pt>
                <c:pt idx="918">
                  <c:v>5.6719999999999997</c:v>
                </c:pt>
                <c:pt idx="919">
                  <c:v>5.6760000000000002</c:v>
                </c:pt>
                <c:pt idx="920">
                  <c:v>5.68</c:v>
                </c:pt>
                <c:pt idx="921">
                  <c:v>5.6840000000000002</c:v>
                </c:pt>
                <c:pt idx="922">
                  <c:v>5.6879999999999997</c:v>
                </c:pt>
                <c:pt idx="923">
                  <c:v>5.6920000000000002</c:v>
                </c:pt>
                <c:pt idx="924">
                  <c:v>5.6959999999999997</c:v>
                </c:pt>
                <c:pt idx="925">
                  <c:v>5.7</c:v>
                </c:pt>
                <c:pt idx="926">
                  <c:v>5.7039999999999997</c:v>
                </c:pt>
                <c:pt idx="927">
                  <c:v>5.7080000000000002</c:v>
                </c:pt>
                <c:pt idx="928">
                  <c:v>5.7119999999999997</c:v>
                </c:pt>
                <c:pt idx="929">
                  <c:v>5.7160000000000002</c:v>
                </c:pt>
                <c:pt idx="930">
                  <c:v>5.72</c:v>
                </c:pt>
                <c:pt idx="931">
                  <c:v>5.7240000000000002</c:v>
                </c:pt>
                <c:pt idx="932">
                  <c:v>5.7279999999999998</c:v>
                </c:pt>
                <c:pt idx="933">
                  <c:v>5.7320000000000002</c:v>
                </c:pt>
                <c:pt idx="934">
                  <c:v>5.7359999999999998</c:v>
                </c:pt>
                <c:pt idx="935">
                  <c:v>5.74</c:v>
                </c:pt>
                <c:pt idx="936">
                  <c:v>5.7439999999999998</c:v>
                </c:pt>
                <c:pt idx="937">
                  <c:v>5.7480000000000002</c:v>
                </c:pt>
                <c:pt idx="938">
                  <c:v>5.7519999999999998</c:v>
                </c:pt>
                <c:pt idx="939">
                  <c:v>5.7560000000000002</c:v>
                </c:pt>
                <c:pt idx="940">
                  <c:v>5.76</c:v>
                </c:pt>
                <c:pt idx="941">
                  <c:v>5.7640000000000002</c:v>
                </c:pt>
                <c:pt idx="942">
                  <c:v>5.7679999999999998</c:v>
                </c:pt>
                <c:pt idx="943">
                  <c:v>5.7720000000000002</c:v>
                </c:pt>
                <c:pt idx="944">
                  <c:v>5.7759999999999998</c:v>
                </c:pt>
                <c:pt idx="945">
                  <c:v>5.78</c:v>
                </c:pt>
                <c:pt idx="946">
                  <c:v>5.7839999999999998</c:v>
                </c:pt>
                <c:pt idx="947">
                  <c:v>5.7880000000000003</c:v>
                </c:pt>
                <c:pt idx="948">
                  <c:v>5.7919999999999998</c:v>
                </c:pt>
                <c:pt idx="949">
                  <c:v>5.7960000000000003</c:v>
                </c:pt>
                <c:pt idx="950">
                  <c:v>5.8</c:v>
                </c:pt>
                <c:pt idx="951">
                  <c:v>5.8040000000000003</c:v>
                </c:pt>
                <c:pt idx="952">
                  <c:v>5.8079999999999998</c:v>
                </c:pt>
                <c:pt idx="953">
                  <c:v>5.8120000000000003</c:v>
                </c:pt>
                <c:pt idx="954">
                  <c:v>5.8159999999999998</c:v>
                </c:pt>
                <c:pt idx="955">
                  <c:v>5.82</c:v>
                </c:pt>
                <c:pt idx="956">
                  <c:v>5.8239999999999998</c:v>
                </c:pt>
                <c:pt idx="957">
                  <c:v>5.8280000000000003</c:v>
                </c:pt>
                <c:pt idx="958">
                  <c:v>5.8319999999999999</c:v>
                </c:pt>
                <c:pt idx="959">
                  <c:v>5.8360000000000003</c:v>
                </c:pt>
                <c:pt idx="960">
                  <c:v>5.84</c:v>
                </c:pt>
                <c:pt idx="961">
                  <c:v>5.8440000000000003</c:v>
                </c:pt>
                <c:pt idx="962">
                  <c:v>5.8479999999999999</c:v>
                </c:pt>
                <c:pt idx="963">
                  <c:v>5.8520000000000003</c:v>
                </c:pt>
                <c:pt idx="964">
                  <c:v>5.8559999999999999</c:v>
                </c:pt>
                <c:pt idx="965">
                  <c:v>5.86</c:v>
                </c:pt>
                <c:pt idx="966">
                  <c:v>5.8639999999999999</c:v>
                </c:pt>
                <c:pt idx="967">
                  <c:v>5.8680000000000003</c:v>
                </c:pt>
                <c:pt idx="968">
                  <c:v>5.8719999999999999</c:v>
                </c:pt>
                <c:pt idx="969">
                  <c:v>5.8760000000000003</c:v>
                </c:pt>
                <c:pt idx="970">
                  <c:v>5.88</c:v>
                </c:pt>
                <c:pt idx="971">
                  <c:v>5.8840000000000003</c:v>
                </c:pt>
                <c:pt idx="972">
                  <c:v>5.8879999999999999</c:v>
                </c:pt>
                <c:pt idx="973">
                  <c:v>5.8920000000000003</c:v>
                </c:pt>
                <c:pt idx="974">
                  <c:v>5.8959999999999999</c:v>
                </c:pt>
                <c:pt idx="975">
                  <c:v>5.9</c:v>
                </c:pt>
                <c:pt idx="976">
                  <c:v>5.9039999999999999</c:v>
                </c:pt>
                <c:pt idx="977">
                  <c:v>5.9080000000000004</c:v>
                </c:pt>
                <c:pt idx="978">
                  <c:v>5.9119999999999999</c:v>
                </c:pt>
                <c:pt idx="979">
                  <c:v>5.9160000000000004</c:v>
                </c:pt>
                <c:pt idx="980">
                  <c:v>5.92</c:v>
                </c:pt>
                <c:pt idx="981">
                  <c:v>5.9240000000000004</c:v>
                </c:pt>
                <c:pt idx="982">
                  <c:v>5.9279999999999999</c:v>
                </c:pt>
                <c:pt idx="983">
                  <c:v>5.9320000000000004</c:v>
                </c:pt>
                <c:pt idx="984">
                  <c:v>5.9359999999999999</c:v>
                </c:pt>
                <c:pt idx="985">
                  <c:v>5.94</c:v>
                </c:pt>
                <c:pt idx="986">
                  <c:v>5.944</c:v>
                </c:pt>
                <c:pt idx="987">
                  <c:v>5.9480000000000004</c:v>
                </c:pt>
                <c:pt idx="988">
                  <c:v>5.952</c:v>
                </c:pt>
                <c:pt idx="989">
                  <c:v>5.9560000000000004</c:v>
                </c:pt>
                <c:pt idx="990">
                  <c:v>5.96</c:v>
                </c:pt>
                <c:pt idx="991">
                  <c:v>5.9640000000000004</c:v>
                </c:pt>
                <c:pt idx="992">
                  <c:v>5.968</c:v>
                </c:pt>
                <c:pt idx="993">
                  <c:v>5.9720000000000004</c:v>
                </c:pt>
                <c:pt idx="994">
                  <c:v>5.976</c:v>
                </c:pt>
                <c:pt idx="995">
                  <c:v>5.98</c:v>
                </c:pt>
                <c:pt idx="996">
                  <c:v>5.984</c:v>
                </c:pt>
                <c:pt idx="997">
                  <c:v>5.9880000000000004</c:v>
                </c:pt>
                <c:pt idx="998">
                  <c:v>5.992</c:v>
                </c:pt>
                <c:pt idx="999">
                  <c:v>5.9960000000000004</c:v>
                </c:pt>
                <c:pt idx="1000">
                  <c:v>6</c:v>
                </c:pt>
              </c:numCache>
            </c:numRef>
          </c:xVal>
          <c:yVal>
            <c:numRef>
              <c:f>S11b!$E$2:$E$1002</c:f>
              <c:numCache>
                <c:formatCode>General</c:formatCode>
                <c:ptCount val="1001"/>
                <c:pt idx="0">
                  <c:v>-0.16325200000000001</c:v>
                </c:pt>
                <c:pt idx="1">
                  <c:v>-0.16397200000000001</c:v>
                </c:pt>
                <c:pt idx="2">
                  <c:v>-0.16470099999999999</c:v>
                </c:pt>
                <c:pt idx="3">
                  <c:v>-0.165438</c:v>
                </c:pt>
                <c:pt idx="4">
                  <c:v>-0.166184</c:v>
                </c:pt>
                <c:pt idx="5">
                  <c:v>-0.166938</c:v>
                </c:pt>
                <c:pt idx="6">
                  <c:v>-0.16770099999999999</c:v>
                </c:pt>
                <c:pt idx="7">
                  <c:v>-0.16847300000000001</c:v>
                </c:pt>
                <c:pt idx="8">
                  <c:v>-0.16925399999999999</c:v>
                </c:pt>
                <c:pt idx="9">
                  <c:v>-0.170044</c:v>
                </c:pt>
                <c:pt idx="10">
                  <c:v>-0.17084299999999999</c:v>
                </c:pt>
                <c:pt idx="11">
                  <c:v>-0.171652</c:v>
                </c:pt>
                <c:pt idx="12">
                  <c:v>-0.17247000000000001</c:v>
                </c:pt>
                <c:pt idx="13">
                  <c:v>-0.17329800000000001</c:v>
                </c:pt>
                <c:pt idx="14">
                  <c:v>-0.17413600000000001</c:v>
                </c:pt>
                <c:pt idx="15">
                  <c:v>-0.174984</c:v>
                </c:pt>
                <c:pt idx="16">
                  <c:v>-0.175842</c:v>
                </c:pt>
                <c:pt idx="17">
                  <c:v>-0.17671100000000001</c:v>
                </c:pt>
                <c:pt idx="18">
                  <c:v>-0.177589</c:v>
                </c:pt>
                <c:pt idx="19">
                  <c:v>-0.178479</c:v>
                </c:pt>
                <c:pt idx="20">
                  <c:v>-0.17937900000000001</c:v>
                </c:pt>
                <c:pt idx="21">
                  <c:v>-0.18029000000000001</c:v>
                </c:pt>
                <c:pt idx="22">
                  <c:v>-0.18121200000000001</c:v>
                </c:pt>
                <c:pt idx="23">
                  <c:v>-0.182145</c:v>
                </c:pt>
                <c:pt idx="24">
                  <c:v>-0.18309</c:v>
                </c:pt>
                <c:pt idx="25">
                  <c:v>-0.18404599999999999</c:v>
                </c:pt>
                <c:pt idx="26">
                  <c:v>-0.18501400000000001</c:v>
                </c:pt>
                <c:pt idx="27">
                  <c:v>-0.18599399999999999</c:v>
                </c:pt>
                <c:pt idx="28">
                  <c:v>-0.18698600000000001</c:v>
                </c:pt>
                <c:pt idx="29">
                  <c:v>-0.18799099999999999</c:v>
                </c:pt>
                <c:pt idx="30">
                  <c:v>-0.18900700000000001</c:v>
                </c:pt>
                <c:pt idx="31">
                  <c:v>-0.19003700000000001</c:v>
                </c:pt>
                <c:pt idx="32">
                  <c:v>-0.191079</c:v>
                </c:pt>
                <c:pt idx="33">
                  <c:v>-0.192134</c:v>
                </c:pt>
                <c:pt idx="34">
                  <c:v>-0.19320200000000001</c:v>
                </c:pt>
                <c:pt idx="35">
                  <c:v>-0.19428400000000001</c:v>
                </c:pt>
                <c:pt idx="36">
                  <c:v>-0.195379</c:v>
                </c:pt>
                <c:pt idx="37">
                  <c:v>-0.196489</c:v>
                </c:pt>
                <c:pt idx="38">
                  <c:v>-0.19761200000000001</c:v>
                </c:pt>
                <c:pt idx="39">
                  <c:v>-0.19874900000000001</c:v>
                </c:pt>
                <c:pt idx="40">
                  <c:v>-0.199902</c:v>
                </c:pt>
                <c:pt idx="41">
                  <c:v>-0.201068</c:v>
                </c:pt>
                <c:pt idx="42">
                  <c:v>-0.20225000000000001</c:v>
                </c:pt>
                <c:pt idx="43">
                  <c:v>-0.20344799999999999</c:v>
                </c:pt>
                <c:pt idx="44">
                  <c:v>-0.20466100000000001</c:v>
                </c:pt>
                <c:pt idx="45">
                  <c:v>-0.20588899999999999</c:v>
                </c:pt>
                <c:pt idx="46">
                  <c:v>-0.20713400000000001</c:v>
                </c:pt>
                <c:pt idx="47">
                  <c:v>-0.208396</c:v>
                </c:pt>
                <c:pt idx="48">
                  <c:v>-0.209674</c:v>
                </c:pt>
                <c:pt idx="49">
                  <c:v>-0.21096999999999999</c:v>
                </c:pt>
                <c:pt idx="50">
                  <c:v>-0.212282</c:v>
                </c:pt>
                <c:pt idx="51">
                  <c:v>-0.213613</c:v>
                </c:pt>
                <c:pt idx="52">
                  <c:v>-0.21496100000000001</c:v>
                </c:pt>
                <c:pt idx="53">
                  <c:v>-0.21632799999999999</c:v>
                </c:pt>
                <c:pt idx="54">
                  <c:v>-0.21771399999999999</c:v>
                </c:pt>
                <c:pt idx="55">
                  <c:v>-0.21911900000000001</c:v>
                </c:pt>
                <c:pt idx="56">
                  <c:v>-0.22054299999999999</c:v>
                </c:pt>
                <c:pt idx="57">
                  <c:v>-0.22198699999999999</c:v>
                </c:pt>
                <c:pt idx="58">
                  <c:v>-0.22345100000000001</c:v>
                </c:pt>
                <c:pt idx="59">
                  <c:v>-0.224936</c:v>
                </c:pt>
                <c:pt idx="60">
                  <c:v>-0.226442</c:v>
                </c:pt>
                <c:pt idx="61">
                  <c:v>-0.227969</c:v>
                </c:pt>
                <c:pt idx="62">
                  <c:v>-0.229518</c:v>
                </c:pt>
                <c:pt idx="63">
                  <c:v>-0.23108899999999999</c:v>
                </c:pt>
                <c:pt idx="64">
                  <c:v>-0.232683</c:v>
                </c:pt>
                <c:pt idx="65">
                  <c:v>-0.23429900000000001</c:v>
                </c:pt>
                <c:pt idx="66">
                  <c:v>-0.23593900000000001</c:v>
                </c:pt>
                <c:pt idx="67">
                  <c:v>-0.23760300000000001</c:v>
                </c:pt>
                <c:pt idx="68">
                  <c:v>-0.239292</c:v>
                </c:pt>
                <c:pt idx="69">
                  <c:v>-0.241005</c:v>
                </c:pt>
                <c:pt idx="70">
                  <c:v>-0.24274399999999999</c:v>
                </c:pt>
                <c:pt idx="71">
                  <c:v>-0.244508</c:v>
                </c:pt>
                <c:pt idx="72">
                  <c:v>-0.24629899999999999</c:v>
                </c:pt>
                <c:pt idx="73">
                  <c:v>-0.248117</c:v>
                </c:pt>
                <c:pt idx="74">
                  <c:v>-0.24996299999999999</c:v>
                </c:pt>
                <c:pt idx="75">
                  <c:v>-0.25183699999999998</c:v>
                </c:pt>
                <c:pt idx="76">
                  <c:v>-0.25374000000000002</c:v>
                </c:pt>
                <c:pt idx="77">
                  <c:v>-0.25567299999999998</c:v>
                </c:pt>
                <c:pt idx="78">
                  <c:v>-0.25763599999999998</c:v>
                </c:pt>
                <c:pt idx="79">
                  <c:v>-0.259629</c:v>
                </c:pt>
                <c:pt idx="80">
                  <c:v>-0.261654</c:v>
                </c:pt>
                <c:pt idx="81">
                  <c:v>-0.263712</c:v>
                </c:pt>
                <c:pt idx="82">
                  <c:v>-0.26580199999999998</c:v>
                </c:pt>
                <c:pt idx="83">
                  <c:v>-0.26792700000000003</c:v>
                </c:pt>
                <c:pt idx="84">
                  <c:v>-0.27008599999999999</c:v>
                </c:pt>
                <c:pt idx="85">
                  <c:v>-0.27228000000000002</c:v>
                </c:pt>
                <c:pt idx="86">
                  <c:v>-0.27451100000000001</c:v>
                </c:pt>
                <c:pt idx="87">
                  <c:v>-0.27678000000000003</c:v>
                </c:pt>
                <c:pt idx="88">
                  <c:v>-0.279086</c:v>
                </c:pt>
                <c:pt idx="89">
                  <c:v>-0.28143099999999999</c:v>
                </c:pt>
                <c:pt idx="90">
                  <c:v>-0.28381600000000001</c:v>
                </c:pt>
                <c:pt idx="91">
                  <c:v>-0.286242</c:v>
                </c:pt>
                <c:pt idx="92">
                  <c:v>-0.28871000000000002</c:v>
                </c:pt>
                <c:pt idx="93">
                  <c:v>-0.29122100000000001</c:v>
                </c:pt>
                <c:pt idx="94">
                  <c:v>-0.29377599999999998</c:v>
                </c:pt>
                <c:pt idx="95">
                  <c:v>-0.29637599999999997</c:v>
                </c:pt>
                <c:pt idx="96">
                  <c:v>-0.29902200000000001</c:v>
                </c:pt>
                <c:pt idx="97">
                  <c:v>-0.30171599999999998</c:v>
                </c:pt>
                <c:pt idx="98">
                  <c:v>-0.30445800000000001</c:v>
                </c:pt>
                <c:pt idx="99">
                  <c:v>-0.30725000000000002</c:v>
                </c:pt>
                <c:pt idx="100">
                  <c:v>-0.31009399999999998</c:v>
                </c:pt>
                <c:pt idx="101">
                  <c:v>-0.31298999999999999</c:v>
                </c:pt>
                <c:pt idx="102">
                  <c:v>-0.31593900000000003</c:v>
                </c:pt>
                <c:pt idx="103">
                  <c:v>-0.31894499999999998</c:v>
                </c:pt>
                <c:pt idx="104">
                  <c:v>-0.32200600000000001</c:v>
                </c:pt>
                <c:pt idx="105">
                  <c:v>-0.325127</c:v>
                </c:pt>
                <c:pt idx="106">
                  <c:v>-0.32830700000000002</c:v>
                </c:pt>
                <c:pt idx="107">
                  <c:v>-0.33154899999999998</c:v>
                </c:pt>
                <c:pt idx="108">
                  <c:v>-0.33485500000000001</c:v>
                </c:pt>
                <c:pt idx="109">
                  <c:v>-0.33822600000000003</c:v>
                </c:pt>
                <c:pt idx="110">
                  <c:v>-0.34166400000000002</c:v>
                </c:pt>
                <c:pt idx="111">
                  <c:v>-0.34517100000000001</c:v>
                </c:pt>
                <c:pt idx="112">
                  <c:v>-0.34875</c:v>
                </c:pt>
                <c:pt idx="113">
                  <c:v>-0.35240100000000002</c:v>
                </c:pt>
                <c:pt idx="114">
                  <c:v>-0.356128</c:v>
                </c:pt>
                <c:pt idx="115">
                  <c:v>-0.359933</c:v>
                </c:pt>
                <c:pt idx="116">
                  <c:v>-0.36381799999999997</c:v>
                </c:pt>
                <c:pt idx="117">
                  <c:v>-0.36778499999999997</c:v>
                </c:pt>
                <c:pt idx="118">
                  <c:v>-0.37183699999999997</c:v>
                </c:pt>
                <c:pt idx="119">
                  <c:v>-0.37597700000000001</c:v>
                </c:pt>
                <c:pt idx="120">
                  <c:v>-0.38020700000000002</c:v>
                </c:pt>
                <c:pt idx="121">
                  <c:v>-0.38452999999999998</c:v>
                </c:pt>
                <c:pt idx="122">
                  <c:v>-0.38894899999999999</c:v>
                </c:pt>
                <c:pt idx="123">
                  <c:v>-0.39346700000000001</c:v>
                </c:pt>
                <c:pt idx="124">
                  <c:v>-0.39808700000000002</c:v>
                </c:pt>
                <c:pt idx="125">
                  <c:v>-0.402812</c:v>
                </c:pt>
                <c:pt idx="126">
                  <c:v>-0.40764699999999998</c:v>
                </c:pt>
                <c:pt idx="127">
                  <c:v>-0.41259299999999999</c:v>
                </c:pt>
                <c:pt idx="128">
                  <c:v>-0.41765600000000003</c:v>
                </c:pt>
                <c:pt idx="129">
                  <c:v>-0.42283799999999999</c:v>
                </c:pt>
                <c:pt idx="130">
                  <c:v>-0.42814400000000002</c:v>
                </c:pt>
                <c:pt idx="131">
                  <c:v>-0.43357800000000002</c:v>
                </c:pt>
                <c:pt idx="132">
                  <c:v>-0.43914399999999998</c:v>
                </c:pt>
                <c:pt idx="133">
                  <c:v>-0.44484600000000002</c:v>
                </c:pt>
                <c:pt idx="134">
                  <c:v>-0.45068999999999998</c:v>
                </c:pt>
                <c:pt idx="135">
                  <c:v>-0.45667999999999997</c:v>
                </c:pt>
                <c:pt idx="136">
                  <c:v>-0.46282099999999998</c:v>
                </c:pt>
                <c:pt idx="137">
                  <c:v>-0.46911900000000001</c:v>
                </c:pt>
                <c:pt idx="138">
                  <c:v>-0.475578</c:v>
                </c:pt>
                <c:pt idx="139">
                  <c:v>-0.48220600000000002</c:v>
                </c:pt>
                <c:pt idx="140">
                  <c:v>-0.48900700000000002</c:v>
                </c:pt>
                <c:pt idx="141">
                  <c:v>-0.49598900000000001</c:v>
                </c:pt>
                <c:pt idx="142">
                  <c:v>-0.50315699999999997</c:v>
                </c:pt>
                <c:pt idx="143">
                  <c:v>-0.51051899999999995</c:v>
                </c:pt>
                <c:pt idx="144">
                  <c:v>-0.51808200000000004</c:v>
                </c:pt>
                <c:pt idx="145">
                  <c:v>-0.52585400000000004</c:v>
                </c:pt>
                <c:pt idx="146">
                  <c:v>-0.53384100000000001</c:v>
                </c:pt>
                <c:pt idx="147">
                  <c:v>-0.54205300000000001</c:v>
                </c:pt>
                <c:pt idx="148">
                  <c:v>-0.55049800000000004</c:v>
                </c:pt>
                <c:pt idx="149">
                  <c:v>-0.55918400000000001</c:v>
                </c:pt>
                <c:pt idx="150">
                  <c:v>-0.56812300000000004</c:v>
                </c:pt>
                <c:pt idx="151">
                  <c:v>-0.577322</c:v>
                </c:pt>
                <c:pt idx="152">
                  <c:v>-0.58679199999999998</c:v>
                </c:pt>
                <c:pt idx="153">
                  <c:v>-0.59654499999999999</c:v>
                </c:pt>
                <c:pt idx="154">
                  <c:v>-0.60658999999999996</c:v>
                </c:pt>
                <c:pt idx="155">
                  <c:v>-0.61694099999999996</c:v>
                </c:pt>
                <c:pt idx="156">
                  <c:v>-0.62760899999999997</c:v>
                </c:pt>
                <c:pt idx="157">
                  <c:v>-0.63860700000000004</c:v>
                </c:pt>
                <c:pt idx="158">
                  <c:v>-0.649949</c:v>
                </c:pt>
                <c:pt idx="159">
                  <c:v>-0.66164800000000001</c:v>
                </c:pt>
                <c:pt idx="160">
                  <c:v>-0.67371999999999999</c:v>
                </c:pt>
                <c:pt idx="161">
                  <c:v>-0.68618000000000001</c:v>
                </c:pt>
                <c:pt idx="162">
                  <c:v>-0.699044</c:v>
                </c:pt>
                <c:pt idx="163">
                  <c:v>-0.71233000000000002</c:v>
                </c:pt>
                <c:pt idx="164">
                  <c:v>-0.72605600000000003</c:v>
                </c:pt>
                <c:pt idx="165">
                  <c:v>-0.74024000000000001</c:v>
                </c:pt>
                <c:pt idx="166">
                  <c:v>-0.75490199999999996</c:v>
                </c:pt>
                <c:pt idx="167">
                  <c:v>-0.77006300000000005</c:v>
                </c:pt>
                <c:pt idx="168">
                  <c:v>-0.78574600000000006</c:v>
                </c:pt>
                <c:pt idx="169">
                  <c:v>-0.80197300000000005</c:v>
                </c:pt>
                <c:pt idx="170">
                  <c:v>-0.81876899999999997</c:v>
                </c:pt>
                <c:pt idx="171">
                  <c:v>-0.83615899999999999</c:v>
                </c:pt>
                <c:pt idx="172">
                  <c:v>-0.85417100000000001</c:v>
                </c:pt>
                <c:pt idx="173">
                  <c:v>-0.87283200000000005</c:v>
                </c:pt>
                <c:pt idx="174">
                  <c:v>-0.89217400000000002</c:v>
                </c:pt>
                <c:pt idx="175">
                  <c:v>-0.91222800000000004</c:v>
                </c:pt>
                <c:pt idx="176">
                  <c:v>-0.93302600000000002</c:v>
                </c:pt>
                <c:pt idx="177">
                  <c:v>-0.95460500000000004</c:v>
                </c:pt>
                <c:pt idx="178">
                  <c:v>-0.97700200000000004</c:v>
                </c:pt>
                <c:pt idx="179">
                  <c:v>-1.0002599999999999</c:v>
                </c:pt>
                <c:pt idx="180">
                  <c:v>-1.02441</c:v>
                </c:pt>
                <c:pt idx="181">
                  <c:v>-1.0495000000000001</c:v>
                </c:pt>
                <c:pt idx="182">
                  <c:v>-1.07559</c:v>
                </c:pt>
                <c:pt idx="183">
                  <c:v>-1.1027100000000001</c:v>
                </c:pt>
                <c:pt idx="184">
                  <c:v>-1.1309199999999999</c:v>
                </c:pt>
                <c:pt idx="185">
                  <c:v>-1.16028</c:v>
                </c:pt>
                <c:pt idx="186">
                  <c:v>-1.1908399999999999</c:v>
                </c:pt>
                <c:pt idx="187">
                  <c:v>-1.2226600000000001</c:v>
                </c:pt>
                <c:pt idx="188">
                  <c:v>-1.2558100000000001</c:v>
                </c:pt>
                <c:pt idx="189">
                  <c:v>-1.29036</c:v>
                </c:pt>
                <c:pt idx="190">
                  <c:v>-1.32639</c:v>
                </c:pt>
                <c:pt idx="191">
                  <c:v>-1.3639600000000001</c:v>
                </c:pt>
                <c:pt idx="192">
                  <c:v>-1.40316</c:v>
                </c:pt>
                <c:pt idx="193">
                  <c:v>-1.44408</c:v>
                </c:pt>
                <c:pt idx="194">
                  <c:v>-1.48681</c:v>
                </c:pt>
                <c:pt idx="195">
                  <c:v>-1.53146</c:v>
                </c:pt>
                <c:pt idx="196">
                  <c:v>-1.57812</c:v>
                </c:pt>
                <c:pt idx="197">
                  <c:v>-1.6269</c:v>
                </c:pt>
                <c:pt idx="198">
                  <c:v>-1.6779299999999999</c:v>
                </c:pt>
                <c:pt idx="199">
                  <c:v>-1.73133</c:v>
                </c:pt>
                <c:pt idx="200">
                  <c:v>-1.7872300000000001</c:v>
                </c:pt>
                <c:pt idx="201">
                  <c:v>-1.84578</c:v>
                </c:pt>
                <c:pt idx="202">
                  <c:v>-1.90713</c:v>
                </c:pt>
                <c:pt idx="203">
                  <c:v>-1.9714499999999999</c:v>
                </c:pt>
                <c:pt idx="204">
                  <c:v>-2.0388899999999999</c:v>
                </c:pt>
                <c:pt idx="205">
                  <c:v>-2.1096499999999998</c:v>
                </c:pt>
                <c:pt idx="206">
                  <c:v>-2.1839300000000001</c:v>
                </c:pt>
                <c:pt idx="207">
                  <c:v>-2.2619199999999999</c:v>
                </c:pt>
                <c:pt idx="208">
                  <c:v>-2.3438599999999998</c:v>
                </c:pt>
                <c:pt idx="209">
                  <c:v>-2.4299900000000001</c:v>
                </c:pt>
                <c:pt idx="210">
                  <c:v>-2.5205500000000001</c:v>
                </c:pt>
                <c:pt idx="211">
                  <c:v>-2.6158100000000002</c:v>
                </c:pt>
                <c:pt idx="212">
                  <c:v>-2.7160700000000002</c:v>
                </c:pt>
                <c:pt idx="213">
                  <c:v>-2.8216299999999999</c:v>
                </c:pt>
                <c:pt idx="214">
                  <c:v>-2.93282</c:v>
                </c:pt>
                <c:pt idx="215">
                  <c:v>-3.0499900000000002</c:v>
                </c:pt>
                <c:pt idx="216">
                  <c:v>-3.1735199999999999</c:v>
                </c:pt>
                <c:pt idx="217">
                  <c:v>-3.3037999999999998</c:v>
                </c:pt>
                <c:pt idx="218">
                  <c:v>-3.4412500000000001</c:v>
                </c:pt>
                <c:pt idx="219">
                  <c:v>-3.5863399999999999</c:v>
                </c:pt>
                <c:pt idx="220">
                  <c:v>-3.7395399999999999</c:v>
                </c:pt>
                <c:pt idx="221">
                  <c:v>-3.90137</c:v>
                </c:pt>
                <c:pt idx="222">
                  <c:v>-4.0723799999999999</c:v>
                </c:pt>
                <c:pt idx="223">
                  <c:v>-4.2531499999999998</c:v>
                </c:pt>
                <c:pt idx="224">
                  <c:v>-4.4443099999999998</c:v>
                </c:pt>
                <c:pt idx="225">
                  <c:v>-4.6464999999999996</c:v>
                </c:pt>
                <c:pt idx="226">
                  <c:v>-4.8604399999999996</c:v>
                </c:pt>
                <c:pt idx="227">
                  <c:v>-5.0868500000000001</c:v>
                </c:pt>
                <c:pt idx="228">
                  <c:v>-5.32653</c:v>
                </c:pt>
                <c:pt idx="229">
                  <c:v>-5.5802899999999998</c:v>
                </c:pt>
                <c:pt idx="230">
                  <c:v>-5.8489800000000001</c:v>
                </c:pt>
                <c:pt idx="231">
                  <c:v>-6.1335100000000002</c:v>
                </c:pt>
                <c:pt idx="232">
                  <c:v>-6.4347899999999996</c:v>
                </c:pt>
                <c:pt idx="233">
                  <c:v>-6.7537500000000001</c:v>
                </c:pt>
                <c:pt idx="234">
                  <c:v>-7.0913199999999996</c:v>
                </c:pt>
                <c:pt idx="235">
                  <c:v>-7.4483899999999998</c:v>
                </c:pt>
                <c:pt idx="236">
                  <c:v>-7.8257899999999996</c:v>
                </c:pt>
                <c:pt idx="237">
                  <c:v>-8.2241800000000005</c:v>
                </c:pt>
                <c:pt idx="238">
                  <c:v>-8.6440300000000008</c:v>
                </c:pt>
                <c:pt idx="239">
                  <c:v>-9.0854199999999992</c:v>
                </c:pt>
                <c:pt idx="240">
                  <c:v>-9.5479099999999999</c:v>
                </c:pt>
                <c:pt idx="241">
                  <c:v>-10.030200000000001</c:v>
                </c:pt>
                <c:pt idx="242">
                  <c:v>-10.5299</c:v>
                </c:pt>
                <c:pt idx="243">
                  <c:v>-11.0428</c:v>
                </c:pt>
                <c:pt idx="244">
                  <c:v>-11.5626</c:v>
                </c:pt>
                <c:pt idx="245">
                  <c:v>-12.079800000000001</c:v>
                </c:pt>
                <c:pt idx="246">
                  <c:v>-12.581099999999999</c:v>
                </c:pt>
                <c:pt idx="247">
                  <c:v>-13.048999999999999</c:v>
                </c:pt>
                <c:pt idx="248">
                  <c:v>-13.462199999999999</c:v>
                </c:pt>
                <c:pt idx="249">
                  <c:v>-13.7966</c:v>
                </c:pt>
                <c:pt idx="250">
                  <c:v>-14.0288</c:v>
                </c:pt>
                <c:pt idx="251">
                  <c:v>-14.140700000000001</c:v>
                </c:pt>
                <c:pt idx="252">
                  <c:v>-14.123900000000001</c:v>
                </c:pt>
                <c:pt idx="253">
                  <c:v>-13.9817</c:v>
                </c:pt>
                <c:pt idx="254">
                  <c:v>-13.7287</c:v>
                </c:pt>
                <c:pt idx="255">
                  <c:v>-13.3864</c:v>
                </c:pt>
                <c:pt idx="256">
                  <c:v>-12.978999999999999</c:v>
                </c:pt>
                <c:pt idx="257">
                  <c:v>-12.529</c:v>
                </c:pt>
                <c:pt idx="258">
                  <c:v>-12.0556</c:v>
                </c:pt>
                <c:pt idx="259">
                  <c:v>-11.573600000000001</c:v>
                </c:pt>
                <c:pt idx="260">
                  <c:v>-11.0939</c:v>
                </c:pt>
                <c:pt idx="261">
                  <c:v>-10.623900000000001</c:v>
                </c:pt>
                <c:pt idx="262">
                  <c:v>-10.1686</c:v>
                </c:pt>
                <c:pt idx="263">
                  <c:v>-9.7308500000000002</c:v>
                </c:pt>
                <c:pt idx="264">
                  <c:v>-9.3124199999999995</c:v>
                </c:pt>
                <c:pt idx="265">
                  <c:v>-8.9139900000000001</c:v>
                </c:pt>
                <c:pt idx="266">
                  <c:v>-8.5356299999999994</c:v>
                </c:pt>
                <c:pt idx="267">
                  <c:v>-8.1769800000000004</c:v>
                </c:pt>
                <c:pt idx="268">
                  <c:v>-7.83744</c:v>
                </c:pt>
                <c:pt idx="269">
                  <c:v>-7.5162399999999998</c:v>
                </c:pt>
                <c:pt idx="270">
                  <c:v>-7.21251</c:v>
                </c:pt>
                <c:pt idx="271">
                  <c:v>-6.9253499999999999</c:v>
                </c:pt>
                <c:pt idx="272">
                  <c:v>-6.6538599999999999</c:v>
                </c:pt>
                <c:pt idx="273">
                  <c:v>-6.3971400000000003</c:v>
                </c:pt>
                <c:pt idx="274">
                  <c:v>-6.1543200000000002</c:v>
                </c:pt>
                <c:pt idx="275">
                  <c:v>-5.9245700000000001</c:v>
                </c:pt>
                <c:pt idx="276">
                  <c:v>-5.7070999999999996</c:v>
                </c:pt>
                <c:pt idx="277">
                  <c:v>-5.5011700000000001</c:v>
                </c:pt>
                <c:pt idx="278">
                  <c:v>-5.3060600000000004</c:v>
                </c:pt>
                <c:pt idx="279">
                  <c:v>-5.1211099999999998</c:v>
                </c:pt>
                <c:pt idx="280">
                  <c:v>-4.9457199999999997</c:v>
                </c:pt>
                <c:pt idx="281">
                  <c:v>-4.77928</c:v>
                </c:pt>
                <c:pt idx="282">
                  <c:v>-4.62127</c:v>
                </c:pt>
                <c:pt idx="283">
                  <c:v>-4.4711699999999999</c:v>
                </c:pt>
                <c:pt idx="284">
                  <c:v>-4.3285</c:v>
                </c:pt>
                <c:pt idx="285">
                  <c:v>-4.1928299999999998</c:v>
                </c:pt>
                <c:pt idx="286">
                  <c:v>-4.0637400000000001</c:v>
                </c:pt>
                <c:pt idx="287">
                  <c:v>-3.9408500000000002</c:v>
                </c:pt>
                <c:pt idx="288">
                  <c:v>-3.8237899999999998</c:v>
                </c:pt>
                <c:pt idx="289">
                  <c:v>-3.7122199999999999</c:v>
                </c:pt>
                <c:pt idx="290">
                  <c:v>-3.6058300000000001</c:v>
                </c:pt>
                <c:pt idx="291">
                  <c:v>-3.5043199999999999</c:v>
                </c:pt>
                <c:pt idx="292">
                  <c:v>-3.4074200000000001</c:v>
                </c:pt>
                <c:pt idx="293">
                  <c:v>-3.31488</c:v>
                </c:pt>
                <c:pt idx="294">
                  <c:v>-3.2264400000000002</c:v>
                </c:pt>
                <c:pt idx="295">
                  <c:v>-3.14188</c:v>
                </c:pt>
                <c:pt idx="296">
                  <c:v>-3.0609899999999999</c:v>
                </c:pt>
                <c:pt idx="297">
                  <c:v>-2.9835699999999998</c:v>
                </c:pt>
                <c:pt idx="298">
                  <c:v>-2.90944</c:v>
                </c:pt>
                <c:pt idx="299">
                  <c:v>-2.8384200000000002</c:v>
                </c:pt>
                <c:pt idx="300">
                  <c:v>-2.7703500000000001</c:v>
                </c:pt>
                <c:pt idx="301">
                  <c:v>-2.7050700000000001</c:v>
                </c:pt>
                <c:pt idx="302">
                  <c:v>-2.6424400000000001</c:v>
                </c:pt>
                <c:pt idx="303">
                  <c:v>-2.5823200000000002</c:v>
                </c:pt>
                <c:pt idx="304">
                  <c:v>-2.5245899999999999</c:v>
                </c:pt>
                <c:pt idx="305">
                  <c:v>-2.4691299999999998</c:v>
                </c:pt>
                <c:pt idx="306">
                  <c:v>-2.4158300000000001</c:v>
                </c:pt>
                <c:pt idx="307">
                  <c:v>-2.3645700000000001</c:v>
                </c:pt>
                <c:pt idx="308">
                  <c:v>-2.3152599999999999</c:v>
                </c:pt>
                <c:pt idx="309">
                  <c:v>-2.2678199999999999</c:v>
                </c:pt>
                <c:pt idx="310">
                  <c:v>-2.2221299999999999</c:v>
                </c:pt>
                <c:pt idx="311">
                  <c:v>-2.17814</c:v>
                </c:pt>
                <c:pt idx="312">
                  <c:v>-2.1357499999999998</c:v>
                </c:pt>
                <c:pt idx="313">
                  <c:v>-2.0948899999999999</c:v>
                </c:pt>
                <c:pt idx="314">
                  <c:v>-2.0554899999999998</c:v>
                </c:pt>
                <c:pt idx="315">
                  <c:v>-2.01749</c:v>
                </c:pt>
                <c:pt idx="316">
                  <c:v>-1.98082</c:v>
                </c:pt>
                <c:pt idx="317">
                  <c:v>-1.94543</c:v>
                </c:pt>
                <c:pt idx="318">
                  <c:v>-1.9112499999999999</c:v>
                </c:pt>
                <c:pt idx="319">
                  <c:v>-1.8782300000000001</c:v>
                </c:pt>
                <c:pt idx="320">
                  <c:v>-1.84633</c:v>
                </c:pt>
                <c:pt idx="321">
                  <c:v>-1.81549</c:v>
                </c:pt>
                <c:pt idx="322">
                  <c:v>-1.7856700000000001</c:v>
                </c:pt>
                <c:pt idx="323">
                  <c:v>-1.7568299999999999</c:v>
                </c:pt>
                <c:pt idx="324">
                  <c:v>-1.7289300000000001</c:v>
                </c:pt>
                <c:pt idx="325">
                  <c:v>-1.7019200000000001</c:v>
                </c:pt>
                <c:pt idx="326">
                  <c:v>-1.67577</c:v>
                </c:pt>
                <c:pt idx="327">
                  <c:v>-1.6504399999999999</c:v>
                </c:pt>
                <c:pt idx="328">
                  <c:v>-1.6258999999999999</c:v>
                </c:pt>
                <c:pt idx="329">
                  <c:v>-1.60212</c:v>
                </c:pt>
                <c:pt idx="330">
                  <c:v>-1.57907</c:v>
                </c:pt>
                <c:pt idx="331">
                  <c:v>-1.5567200000000001</c:v>
                </c:pt>
                <c:pt idx="332">
                  <c:v>-1.53504</c:v>
                </c:pt>
                <c:pt idx="333">
                  <c:v>-1.5140100000000001</c:v>
                </c:pt>
                <c:pt idx="334">
                  <c:v>-1.49359</c:v>
                </c:pt>
                <c:pt idx="335">
                  <c:v>-1.4737800000000001</c:v>
                </c:pt>
                <c:pt idx="336">
                  <c:v>-1.4545399999999999</c:v>
                </c:pt>
                <c:pt idx="337">
                  <c:v>-1.4358500000000001</c:v>
                </c:pt>
                <c:pt idx="338">
                  <c:v>-1.4177</c:v>
                </c:pt>
                <c:pt idx="339">
                  <c:v>-1.40005</c:v>
                </c:pt>
                <c:pt idx="340">
                  <c:v>-1.3829100000000001</c:v>
                </c:pt>
                <c:pt idx="341">
                  <c:v>-1.3662399999999999</c:v>
                </c:pt>
                <c:pt idx="342">
                  <c:v>-1.3500300000000001</c:v>
                </c:pt>
                <c:pt idx="343">
                  <c:v>-1.3342700000000001</c:v>
                </c:pt>
                <c:pt idx="344">
                  <c:v>-1.3189299999999999</c:v>
                </c:pt>
                <c:pt idx="345">
                  <c:v>-1.3040099999999999</c:v>
                </c:pt>
                <c:pt idx="346">
                  <c:v>-1.28949</c:v>
                </c:pt>
                <c:pt idx="347">
                  <c:v>-1.27536</c:v>
                </c:pt>
                <c:pt idx="348">
                  <c:v>-1.2616000000000001</c:v>
                </c:pt>
                <c:pt idx="349">
                  <c:v>-1.2482</c:v>
                </c:pt>
                <c:pt idx="350">
                  <c:v>-1.23516</c:v>
                </c:pt>
                <c:pt idx="351">
                  <c:v>-1.22245</c:v>
                </c:pt>
                <c:pt idx="352">
                  <c:v>-1.2100599999999999</c:v>
                </c:pt>
                <c:pt idx="353">
                  <c:v>-1.198</c:v>
                </c:pt>
                <c:pt idx="354">
                  <c:v>-1.18624</c:v>
                </c:pt>
                <c:pt idx="355">
                  <c:v>-1.1747799999999999</c:v>
                </c:pt>
                <c:pt idx="356">
                  <c:v>-1.1636</c:v>
                </c:pt>
                <c:pt idx="357">
                  <c:v>-1.1527099999999999</c:v>
                </c:pt>
                <c:pt idx="358">
                  <c:v>-1.14208</c:v>
                </c:pt>
                <c:pt idx="359">
                  <c:v>-1.13171</c:v>
                </c:pt>
                <c:pt idx="360">
                  <c:v>-1.1215999999999999</c:v>
                </c:pt>
                <c:pt idx="361">
                  <c:v>-1.1117300000000001</c:v>
                </c:pt>
                <c:pt idx="362">
                  <c:v>-1.1021000000000001</c:v>
                </c:pt>
                <c:pt idx="363">
                  <c:v>-1.0927</c:v>
                </c:pt>
                <c:pt idx="364">
                  <c:v>-1.0835300000000001</c:v>
                </c:pt>
                <c:pt idx="365">
                  <c:v>-1.07457</c:v>
                </c:pt>
                <c:pt idx="366">
                  <c:v>-1.06582</c:v>
                </c:pt>
                <c:pt idx="367">
                  <c:v>-1.0572699999999999</c:v>
                </c:pt>
                <c:pt idx="368">
                  <c:v>-1.0489299999999999</c:v>
                </c:pt>
                <c:pt idx="369">
                  <c:v>-1.04078</c:v>
                </c:pt>
                <c:pt idx="370">
                  <c:v>-1.0328200000000001</c:v>
                </c:pt>
                <c:pt idx="371">
                  <c:v>-1.02504</c:v>
                </c:pt>
                <c:pt idx="372">
                  <c:v>-1.0174300000000001</c:v>
                </c:pt>
                <c:pt idx="373">
                  <c:v>-1.01</c:v>
                </c:pt>
                <c:pt idx="374">
                  <c:v>-1.00275</c:v>
                </c:pt>
                <c:pt idx="375">
                  <c:v>-0.99565000000000003</c:v>
                </c:pt>
                <c:pt idx="376">
                  <c:v>-0.98871500000000001</c:v>
                </c:pt>
                <c:pt idx="377">
                  <c:v>-0.98193600000000003</c:v>
                </c:pt>
                <c:pt idx="378">
                  <c:v>-0.97531000000000001</c:v>
                </c:pt>
                <c:pt idx="379">
                  <c:v>-0.96883300000000006</c:v>
                </c:pt>
                <c:pt idx="380">
                  <c:v>-0.96250100000000005</c:v>
                </c:pt>
                <c:pt idx="381">
                  <c:v>-0.95631100000000002</c:v>
                </c:pt>
                <c:pt idx="382">
                  <c:v>-0.95025899999999996</c:v>
                </c:pt>
                <c:pt idx="383">
                  <c:v>-0.94434200000000001</c:v>
                </c:pt>
                <c:pt idx="384">
                  <c:v>-0.93855599999999995</c:v>
                </c:pt>
                <c:pt idx="385">
                  <c:v>-0.93289900000000003</c:v>
                </c:pt>
                <c:pt idx="386">
                  <c:v>-0.92736799999999997</c:v>
                </c:pt>
                <c:pt idx="387">
                  <c:v>-0.92195899999999997</c:v>
                </c:pt>
                <c:pt idx="388">
                  <c:v>-0.91666899999999996</c:v>
                </c:pt>
                <c:pt idx="389">
                  <c:v>-0.91149599999999997</c:v>
                </c:pt>
                <c:pt idx="390">
                  <c:v>-0.90643700000000005</c:v>
                </c:pt>
                <c:pt idx="391">
                  <c:v>-0.90148899999999998</c:v>
                </c:pt>
                <c:pt idx="392">
                  <c:v>-0.89664900000000003</c:v>
                </c:pt>
                <c:pt idx="393">
                  <c:v>-0.89191500000000001</c:v>
                </c:pt>
                <c:pt idx="394">
                  <c:v>-0.88728499999999999</c:v>
                </c:pt>
                <c:pt idx="395">
                  <c:v>-0.88275499999999996</c:v>
                </c:pt>
                <c:pt idx="396">
                  <c:v>-0.87832399999999999</c:v>
                </c:pt>
                <c:pt idx="397">
                  <c:v>-0.87399000000000004</c:v>
                </c:pt>
                <c:pt idx="398">
                  <c:v>-0.86975100000000005</c:v>
                </c:pt>
                <c:pt idx="399">
                  <c:v>-0.86560300000000001</c:v>
                </c:pt>
                <c:pt idx="400">
                  <c:v>-0.86154600000000003</c:v>
                </c:pt>
                <c:pt idx="401">
                  <c:v>-0.85757799999999995</c:v>
                </c:pt>
                <c:pt idx="402">
                  <c:v>-0.85369600000000001</c:v>
                </c:pt>
                <c:pt idx="403">
                  <c:v>-0.84989999999999999</c:v>
                </c:pt>
                <c:pt idx="404">
                  <c:v>-0.84618599999999999</c:v>
                </c:pt>
                <c:pt idx="405">
                  <c:v>-0.84255500000000005</c:v>
                </c:pt>
                <c:pt idx="406">
                  <c:v>-0.839005</c:v>
                </c:pt>
                <c:pt idx="407">
                  <c:v>-0.835534</c:v>
                </c:pt>
                <c:pt idx="408">
                  <c:v>-0.83213999999999999</c:v>
                </c:pt>
                <c:pt idx="409">
                  <c:v>-0.82882299999999998</c:v>
                </c:pt>
                <c:pt idx="410">
                  <c:v>-0.82558100000000001</c:v>
                </c:pt>
                <c:pt idx="411">
                  <c:v>-0.82241299999999995</c:v>
                </c:pt>
                <c:pt idx="412">
                  <c:v>-0.81931799999999999</c:v>
                </c:pt>
                <c:pt idx="413">
                  <c:v>-0.81629399999999996</c:v>
                </c:pt>
                <c:pt idx="414">
                  <c:v>-0.81334099999999998</c:v>
                </c:pt>
                <c:pt idx="415">
                  <c:v>-0.81045699999999998</c:v>
                </c:pt>
                <c:pt idx="416">
                  <c:v>-0.80764199999999997</c:v>
                </c:pt>
                <c:pt idx="417">
                  <c:v>-0.80489299999999997</c:v>
                </c:pt>
                <c:pt idx="418">
                  <c:v>-0.80220999999999998</c:v>
                </c:pt>
                <c:pt idx="419">
                  <c:v>-0.79959199999999997</c:v>
                </c:pt>
                <c:pt idx="420">
                  <c:v>-0.79703800000000002</c:v>
                </c:pt>
                <c:pt idx="421">
                  <c:v>-0.79454599999999997</c:v>
                </c:pt>
                <c:pt idx="422">
                  <c:v>-0.79211500000000001</c:v>
                </c:pt>
                <c:pt idx="423">
                  <c:v>-0.78974500000000003</c:v>
                </c:pt>
                <c:pt idx="424">
                  <c:v>-0.78743399999999997</c:v>
                </c:pt>
                <c:pt idx="425">
                  <c:v>-0.78518100000000002</c:v>
                </c:pt>
                <c:pt idx="426">
                  <c:v>-0.78298500000000004</c:v>
                </c:pt>
                <c:pt idx="427">
                  <c:v>-0.78084500000000001</c:v>
                </c:pt>
                <c:pt idx="428">
                  <c:v>-0.77876000000000001</c:v>
                </c:pt>
                <c:pt idx="429">
                  <c:v>-0.77673000000000003</c:v>
                </c:pt>
                <c:pt idx="430">
                  <c:v>-0.774752</c:v>
                </c:pt>
                <c:pt idx="431">
                  <c:v>-0.77282700000000004</c:v>
                </c:pt>
                <c:pt idx="432">
                  <c:v>-0.77095400000000003</c:v>
                </c:pt>
                <c:pt idx="433">
                  <c:v>-0.76913100000000001</c:v>
                </c:pt>
                <c:pt idx="434">
                  <c:v>-0.76735799999999998</c:v>
                </c:pt>
                <c:pt idx="435">
                  <c:v>-0.76563499999999995</c:v>
                </c:pt>
                <c:pt idx="436">
                  <c:v>-0.763961</c:v>
                </c:pt>
                <c:pt idx="437">
                  <c:v>-0.76233499999999998</c:v>
                </c:pt>
                <c:pt idx="438">
                  <c:v>-0.76075700000000002</c:v>
                </c:pt>
                <c:pt idx="439">
                  <c:v>-0.75922599999999996</c:v>
                </c:pt>
                <c:pt idx="440">
                  <c:v>-0.75774200000000003</c:v>
                </c:pt>
                <c:pt idx="441">
                  <c:v>-0.75630500000000001</c:v>
                </c:pt>
                <c:pt idx="442">
                  <c:v>-0.75491299999999995</c:v>
                </c:pt>
                <c:pt idx="443">
                  <c:v>-0.75356699999999999</c:v>
                </c:pt>
                <c:pt idx="444">
                  <c:v>-0.75226599999999999</c:v>
                </c:pt>
                <c:pt idx="445">
                  <c:v>-0.75100999999999996</c:v>
                </c:pt>
                <c:pt idx="446">
                  <c:v>-0.74979799999999996</c:v>
                </c:pt>
                <c:pt idx="447">
                  <c:v>-0.74863000000000002</c:v>
                </c:pt>
                <c:pt idx="448">
                  <c:v>-0.747506</c:v>
                </c:pt>
                <c:pt idx="449">
                  <c:v>-0.74642500000000001</c:v>
                </c:pt>
                <c:pt idx="450">
                  <c:v>-0.74538599999999999</c:v>
                </c:pt>
                <c:pt idx="451">
                  <c:v>-0.74439</c:v>
                </c:pt>
                <c:pt idx="452">
                  <c:v>-0.74343599999999999</c:v>
                </c:pt>
                <c:pt idx="453">
                  <c:v>-0.74252300000000004</c:v>
                </c:pt>
                <c:pt idx="454">
                  <c:v>-0.74165099999999995</c:v>
                </c:pt>
                <c:pt idx="455">
                  <c:v>-0.74081900000000001</c:v>
                </c:pt>
                <c:pt idx="456">
                  <c:v>-0.74002699999999999</c:v>
                </c:pt>
                <c:pt idx="457">
                  <c:v>-0.73927500000000002</c:v>
                </c:pt>
                <c:pt idx="458">
                  <c:v>-0.73856100000000002</c:v>
                </c:pt>
                <c:pt idx="459">
                  <c:v>-0.73788600000000004</c:v>
                </c:pt>
                <c:pt idx="460">
                  <c:v>-0.73724900000000004</c:v>
                </c:pt>
                <c:pt idx="461">
                  <c:v>-0.73665000000000003</c:v>
                </c:pt>
                <c:pt idx="462">
                  <c:v>-0.73608799999999996</c:v>
                </c:pt>
                <c:pt idx="463">
                  <c:v>-0.73556299999999997</c:v>
                </c:pt>
                <c:pt idx="464">
                  <c:v>-0.73507400000000001</c:v>
                </c:pt>
                <c:pt idx="465">
                  <c:v>-0.73462099999999997</c:v>
                </c:pt>
                <c:pt idx="466">
                  <c:v>-0.734205</c:v>
                </c:pt>
                <c:pt idx="467">
                  <c:v>-0.73382499999999995</c:v>
                </c:pt>
                <c:pt idx="468">
                  <c:v>-0.73348000000000002</c:v>
                </c:pt>
                <c:pt idx="469">
                  <c:v>-0.73317100000000002</c:v>
                </c:pt>
                <c:pt idx="470">
                  <c:v>-0.73289700000000002</c:v>
                </c:pt>
                <c:pt idx="471">
                  <c:v>-0.73265800000000003</c:v>
                </c:pt>
                <c:pt idx="472">
                  <c:v>-0.73245499999999997</c:v>
                </c:pt>
                <c:pt idx="473">
                  <c:v>-0.73228700000000002</c:v>
                </c:pt>
                <c:pt idx="474">
                  <c:v>-0.732155</c:v>
                </c:pt>
                <c:pt idx="475">
                  <c:v>-0.73205799999999999</c:v>
                </c:pt>
                <c:pt idx="476">
                  <c:v>-0.73199599999999998</c:v>
                </c:pt>
                <c:pt idx="477">
                  <c:v>-0.73197000000000001</c:v>
                </c:pt>
                <c:pt idx="478">
                  <c:v>-0.73197900000000005</c:v>
                </c:pt>
                <c:pt idx="479">
                  <c:v>-0.73202400000000001</c:v>
                </c:pt>
                <c:pt idx="480">
                  <c:v>-0.73210399999999998</c:v>
                </c:pt>
                <c:pt idx="481">
                  <c:v>-0.73221899999999995</c:v>
                </c:pt>
                <c:pt idx="482">
                  <c:v>-0.73236900000000005</c:v>
                </c:pt>
                <c:pt idx="483">
                  <c:v>-0.73255499999999996</c:v>
                </c:pt>
                <c:pt idx="484">
                  <c:v>-0.73277599999999998</c:v>
                </c:pt>
                <c:pt idx="485">
                  <c:v>-0.73303200000000002</c:v>
                </c:pt>
                <c:pt idx="486">
                  <c:v>-0.73332299999999995</c:v>
                </c:pt>
                <c:pt idx="487">
                  <c:v>-0.733649</c:v>
                </c:pt>
                <c:pt idx="488">
                  <c:v>-0.73400900000000002</c:v>
                </c:pt>
                <c:pt idx="489">
                  <c:v>-0.73440499999999997</c:v>
                </c:pt>
                <c:pt idx="490">
                  <c:v>-0.73483399999999999</c:v>
                </c:pt>
                <c:pt idx="491">
                  <c:v>-0.73529800000000001</c:v>
                </c:pt>
                <c:pt idx="492">
                  <c:v>-0.73579700000000003</c:v>
                </c:pt>
                <c:pt idx="493">
                  <c:v>-0.73632900000000001</c:v>
                </c:pt>
                <c:pt idx="494">
                  <c:v>-0.736896</c:v>
                </c:pt>
                <c:pt idx="495">
                  <c:v>-0.73749699999999996</c:v>
                </c:pt>
                <c:pt idx="496">
                  <c:v>-0.73813300000000004</c:v>
                </c:pt>
                <c:pt idx="497">
                  <c:v>-0.73880199999999996</c:v>
                </c:pt>
                <c:pt idx="498">
                  <c:v>-0.73950700000000003</c:v>
                </c:pt>
                <c:pt idx="499">
                  <c:v>-0.74024599999999996</c:v>
                </c:pt>
                <c:pt idx="500">
                  <c:v>-0.74101899999999998</c:v>
                </c:pt>
                <c:pt idx="501">
                  <c:v>-0.74182899999999996</c:v>
                </c:pt>
                <c:pt idx="502">
                  <c:v>-0.74267300000000003</c:v>
                </c:pt>
                <c:pt idx="503">
                  <c:v>-0.74355300000000002</c:v>
                </c:pt>
                <c:pt idx="504">
                  <c:v>-0.74446999999999997</c:v>
                </c:pt>
                <c:pt idx="505">
                  <c:v>-0.74542299999999995</c:v>
                </c:pt>
                <c:pt idx="506">
                  <c:v>-0.74641299999999999</c:v>
                </c:pt>
                <c:pt idx="507">
                  <c:v>-0.74744100000000002</c:v>
                </c:pt>
                <c:pt idx="508">
                  <c:v>-0.748506</c:v>
                </c:pt>
                <c:pt idx="509">
                  <c:v>-0.74961</c:v>
                </c:pt>
                <c:pt idx="510">
                  <c:v>-0.750753</c:v>
                </c:pt>
                <c:pt idx="511">
                  <c:v>-0.75193399999999999</c:v>
                </c:pt>
                <c:pt idx="512">
                  <c:v>-0.75315500000000002</c:v>
                </c:pt>
                <c:pt idx="513">
                  <c:v>-0.754417</c:v>
                </c:pt>
                <c:pt idx="514">
                  <c:v>-0.755718</c:v>
                </c:pt>
                <c:pt idx="515">
                  <c:v>-0.75705999999999996</c:v>
                </c:pt>
                <c:pt idx="516">
                  <c:v>-0.75844299999999998</c:v>
                </c:pt>
                <c:pt idx="517">
                  <c:v>-0.75986699999999996</c:v>
                </c:pt>
                <c:pt idx="518">
                  <c:v>-0.76133300000000004</c:v>
                </c:pt>
                <c:pt idx="519">
                  <c:v>-0.76284099999999999</c:v>
                </c:pt>
                <c:pt idx="520">
                  <c:v>-0.76439100000000004</c:v>
                </c:pt>
                <c:pt idx="521">
                  <c:v>-0.76598299999999997</c:v>
                </c:pt>
                <c:pt idx="522">
                  <c:v>-0.76761800000000002</c:v>
                </c:pt>
                <c:pt idx="523">
                  <c:v>-0.76929599999999998</c:v>
                </c:pt>
                <c:pt idx="524">
                  <c:v>-0.77101799999999998</c:v>
                </c:pt>
                <c:pt idx="525">
                  <c:v>-0.772783</c:v>
                </c:pt>
                <c:pt idx="526">
                  <c:v>-0.77459199999999995</c:v>
                </c:pt>
                <c:pt idx="527">
                  <c:v>-0.776447</c:v>
                </c:pt>
                <c:pt idx="528">
                  <c:v>-0.77834599999999998</c:v>
                </c:pt>
                <c:pt idx="529">
                  <c:v>-0.78029099999999996</c:v>
                </c:pt>
                <c:pt idx="530">
                  <c:v>-0.78228299999999995</c:v>
                </c:pt>
                <c:pt idx="531">
                  <c:v>-0.78432100000000005</c:v>
                </c:pt>
                <c:pt idx="532">
                  <c:v>-0.786408</c:v>
                </c:pt>
                <c:pt idx="533">
                  <c:v>-0.78854299999999999</c:v>
                </c:pt>
                <c:pt idx="534">
                  <c:v>-0.79072799999999999</c:v>
                </c:pt>
                <c:pt idx="535">
                  <c:v>-0.792964</c:v>
                </c:pt>
                <c:pt idx="536">
                  <c:v>-0.79525000000000001</c:v>
                </c:pt>
                <c:pt idx="537">
                  <c:v>-0.79759000000000002</c:v>
                </c:pt>
                <c:pt idx="538">
                  <c:v>-0.799983</c:v>
                </c:pt>
                <c:pt idx="539">
                  <c:v>-0.80243100000000001</c:v>
                </c:pt>
                <c:pt idx="540">
                  <c:v>-0.80493400000000004</c:v>
                </c:pt>
                <c:pt idx="541">
                  <c:v>-0.80749499999999996</c:v>
                </c:pt>
                <c:pt idx="542">
                  <c:v>-0.81011299999999997</c:v>
                </c:pt>
                <c:pt idx="543">
                  <c:v>-0.81279100000000004</c:v>
                </c:pt>
                <c:pt idx="544">
                  <c:v>-0.81552899999999995</c:v>
                </c:pt>
                <c:pt idx="545">
                  <c:v>-0.81832800000000006</c:v>
                </c:pt>
                <c:pt idx="546">
                  <c:v>-0.82118999999999998</c:v>
                </c:pt>
                <c:pt idx="547">
                  <c:v>-0.82411500000000004</c:v>
                </c:pt>
                <c:pt idx="548">
                  <c:v>-0.82710499999999998</c:v>
                </c:pt>
                <c:pt idx="549">
                  <c:v>-0.83016100000000004</c:v>
                </c:pt>
                <c:pt idx="550">
                  <c:v>-0.833283</c:v>
                </c:pt>
                <c:pt idx="551">
                  <c:v>-0.83647300000000002</c:v>
                </c:pt>
                <c:pt idx="552">
                  <c:v>-0.83973100000000001</c:v>
                </c:pt>
                <c:pt idx="553">
                  <c:v>-0.84306000000000003</c:v>
                </c:pt>
                <c:pt idx="554">
                  <c:v>-0.84645999999999999</c:v>
                </c:pt>
                <c:pt idx="555">
                  <c:v>-0.84993099999999999</c:v>
                </c:pt>
                <c:pt idx="556">
                  <c:v>-0.85347600000000001</c:v>
                </c:pt>
                <c:pt idx="557">
                  <c:v>-0.85709599999999997</c:v>
                </c:pt>
                <c:pt idx="558">
                  <c:v>-0.86079099999999997</c:v>
                </c:pt>
                <c:pt idx="559">
                  <c:v>-0.864564</c:v>
                </c:pt>
                <c:pt idx="560">
                  <c:v>-0.86841599999999997</c:v>
                </c:pt>
                <c:pt idx="561">
                  <c:v>-0.87234900000000004</c:v>
                </c:pt>
                <c:pt idx="562">
                  <c:v>-0.876363</c:v>
                </c:pt>
                <c:pt idx="563">
                  <c:v>-0.88046199999999997</c:v>
                </c:pt>
                <c:pt idx="564">
                  <c:v>-0.88464600000000004</c:v>
                </c:pt>
                <c:pt idx="565">
                  <c:v>-0.88891900000000001</c:v>
                </c:pt>
                <c:pt idx="566">
                  <c:v>-0.89328200000000002</c:v>
                </c:pt>
                <c:pt idx="567">
                  <c:v>-0.89773800000000004</c:v>
                </c:pt>
                <c:pt idx="568">
                  <c:v>-0.90228799999999998</c:v>
                </c:pt>
                <c:pt idx="569">
                  <c:v>-0.90693599999999996</c:v>
                </c:pt>
                <c:pt idx="570">
                  <c:v>-0.91168400000000005</c:v>
                </c:pt>
                <c:pt idx="571">
                  <c:v>-0.91653499999999999</c:v>
                </c:pt>
                <c:pt idx="572">
                  <c:v>-0.92149000000000003</c:v>
                </c:pt>
                <c:pt idx="573">
                  <c:v>-0.92655399999999999</c:v>
                </c:pt>
                <c:pt idx="574">
                  <c:v>-0.93172900000000003</c:v>
                </c:pt>
                <c:pt idx="575">
                  <c:v>-0.93701800000000002</c:v>
                </c:pt>
                <c:pt idx="576">
                  <c:v>-0.94242300000000001</c:v>
                </c:pt>
                <c:pt idx="577">
                  <c:v>-0.94794800000000001</c:v>
                </c:pt>
                <c:pt idx="578">
                  <c:v>-0.95359499999999997</c:v>
                </c:pt>
                <c:pt idx="579">
                  <c:v>-0.959368</c:v>
                </c:pt>
                <c:pt idx="580">
                  <c:v>-0.96526900000000004</c:v>
                </c:pt>
                <c:pt idx="581">
                  <c:v>-0.971302</c:v>
                </c:pt>
                <c:pt idx="582">
                  <c:v>-0.97746999999999995</c:v>
                </c:pt>
                <c:pt idx="583">
                  <c:v>-0.98377499999999996</c:v>
                </c:pt>
                <c:pt idx="584">
                  <c:v>-0.99022200000000005</c:v>
                </c:pt>
                <c:pt idx="585">
                  <c:v>-0.99681299999999995</c:v>
                </c:pt>
                <c:pt idx="586">
                  <c:v>-1.0035499999999999</c:v>
                </c:pt>
                <c:pt idx="587">
                  <c:v>-1.01044</c:v>
                </c:pt>
                <c:pt idx="588">
                  <c:v>-1.01749</c:v>
                </c:pt>
                <c:pt idx="589">
                  <c:v>-1.0246900000000001</c:v>
                </c:pt>
                <c:pt idx="590">
                  <c:v>-1.03206</c:v>
                </c:pt>
                <c:pt idx="591">
                  <c:v>-1.03959</c:v>
                </c:pt>
                <c:pt idx="592">
                  <c:v>-1.0472999999999999</c:v>
                </c:pt>
                <c:pt idx="593">
                  <c:v>-1.05518</c:v>
                </c:pt>
                <c:pt idx="594">
                  <c:v>-1.06325</c:v>
                </c:pt>
                <c:pt idx="595">
                  <c:v>-1.0714999999999999</c:v>
                </c:pt>
                <c:pt idx="596">
                  <c:v>-1.0799399999999999</c:v>
                </c:pt>
                <c:pt idx="597">
                  <c:v>-1.0885899999999999</c:v>
                </c:pt>
                <c:pt idx="598">
                  <c:v>-1.0974299999999999</c:v>
                </c:pt>
                <c:pt idx="599">
                  <c:v>-1.10649</c:v>
                </c:pt>
                <c:pt idx="600">
                  <c:v>-1.1157600000000001</c:v>
                </c:pt>
                <c:pt idx="601">
                  <c:v>-1.1252599999999999</c:v>
                </c:pt>
                <c:pt idx="602">
                  <c:v>-1.1349899999999999</c:v>
                </c:pt>
                <c:pt idx="603">
                  <c:v>-1.14496</c:v>
                </c:pt>
                <c:pt idx="604">
                  <c:v>-1.1551800000000001</c:v>
                </c:pt>
                <c:pt idx="605">
                  <c:v>-1.1656500000000001</c:v>
                </c:pt>
                <c:pt idx="606">
                  <c:v>-1.17639</c:v>
                </c:pt>
                <c:pt idx="607">
                  <c:v>-1.1874</c:v>
                </c:pt>
                <c:pt idx="608">
                  <c:v>-1.19869</c:v>
                </c:pt>
                <c:pt idx="609">
                  <c:v>-1.21027</c:v>
                </c:pt>
                <c:pt idx="610">
                  <c:v>-1.2221500000000001</c:v>
                </c:pt>
                <c:pt idx="611">
                  <c:v>-1.2343299999999999</c:v>
                </c:pt>
                <c:pt idx="612">
                  <c:v>-1.2468399999999999</c:v>
                </c:pt>
                <c:pt idx="613">
                  <c:v>-1.2596799999999999</c:v>
                </c:pt>
                <c:pt idx="614">
                  <c:v>-1.2728600000000001</c:v>
                </c:pt>
                <c:pt idx="615">
                  <c:v>-1.2863800000000001</c:v>
                </c:pt>
                <c:pt idx="616">
                  <c:v>-1.30027</c:v>
                </c:pt>
                <c:pt idx="617">
                  <c:v>-1.31454</c:v>
                </c:pt>
                <c:pt idx="618">
                  <c:v>-1.3291900000000001</c:v>
                </c:pt>
                <c:pt idx="619">
                  <c:v>-1.3442400000000001</c:v>
                </c:pt>
                <c:pt idx="620">
                  <c:v>-1.3596999999999999</c:v>
                </c:pt>
                <c:pt idx="621">
                  <c:v>-1.37558</c:v>
                </c:pt>
                <c:pt idx="622">
                  <c:v>-1.39191</c:v>
                </c:pt>
                <c:pt idx="623">
                  <c:v>-1.4087000000000001</c:v>
                </c:pt>
                <c:pt idx="624">
                  <c:v>-1.4259500000000001</c:v>
                </c:pt>
                <c:pt idx="625">
                  <c:v>-1.4437</c:v>
                </c:pt>
                <c:pt idx="626">
                  <c:v>-1.4619500000000001</c:v>
                </c:pt>
                <c:pt idx="627">
                  <c:v>-1.4807300000000001</c:v>
                </c:pt>
                <c:pt idx="628">
                  <c:v>-1.5000599999999999</c:v>
                </c:pt>
                <c:pt idx="629">
                  <c:v>-1.51996</c:v>
                </c:pt>
                <c:pt idx="630">
                  <c:v>-1.54044</c:v>
                </c:pt>
                <c:pt idx="631">
                  <c:v>-1.5615399999999999</c:v>
                </c:pt>
                <c:pt idx="632">
                  <c:v>-1.58328</c:v>
                </c:pt>
                <c:pt idx="633">
                  <c:v>-1.60568</c:v>
                </c:pt>
                <c:pt idx="634">
                  <c:v>-1.6287799999999999</c:v>
                </c:pt>
                <c:pt idx="635">
                  <c:v>-1.6526000000000001</c:v>
                </c:pt>
                <c:pt idx="636">
                  <c:v>-1.67716</c:v>
                </c:pt>
                <c:pt idx="637">
                  <c:v>-1.70251</c:v>
                </c:pt>
                <c:pt idx="638">
                  <c:v>-1.72868</c:v>
                </c:pt>
                <c:pt idx="639">
                  <c:v>-1.7557</c:v>
                </c:pt>
                <c:pt idx="640">
                  <c:v>-1.7836000000000001</c:v>
                </c:pt>
                <c:pt idx="641">
                  <c:v>-1.81243</c:v>
                </c:pt>
                <c:pt idx="642">
                  <c:v>-1.84223</c:v>
                </c:pt>
                <c:pt idx="643">
                  <c:v>-1.87303</c:v>
                </c:pt>
                <c:pt idx="644">
                  <c:v>-1.9048799999999999</c:v>
                </c:pt>
                <c:pt idx="645">
                  <c:v>-1.9378299999999999</c:v>
                </c:pt>
                <c:pt idx="646">
                  <c:v>-1.9719199999999999</c:v>
                </c:pt>
                <c:pt idx="647">
                  <c:v>-2.0072000000000001</c:v>
                </c:pt>
                <c:pt idx="648">
                  <c:v>-2.04373</c:v>
                </c:pt>
                <c:pt idx="649">
                  <c:v>-2.0815600000000001</c:v>
                </c:pt>
                <c:pt idx="650">
                  <c:v>-2.1207500000000001</c:v>
                </c:pt>
                <c:pt idx="651">
                  <c:v>-2.1613600000000002</c:v>
                </c:pt>
                <c:pt idx="652">
                  <c:v>-2.2034600000000002</c:v>
                </c:pt>
                <c:pt idx="653">
                  <c:v>-2.2471100000000002</c:v>
                </c:pt>
                <c:pt idx="654">
                  <c:v>-2.2923900000000001</c:v>
                </c:pt>
                <c:pt idx="655">
                  <c:v>-2.3393700000000002</c:v>
                </c:pt>
                <c:pt idx="656">
                  <c:v>-2.3881399999999999</c:v>
                </c:pt>
                <c:pt idx="657">
                  <c:v>-2.4387699999999999</c:v>
                </c:pt>
                <c:pt idx="658">
                  <c:v>-2.4913799999999999</c:v>
                </c:pt>
                <c:pt idx="659">
                  <c:v>-2.5460400000000001</c:v>
                </c:pt>
                <c:pt idx="660">
                  <c:v>-2.6028699999999998</c:v>
                </c:pt>
                <c:pt idx="661">
                  <c:v>-2.6619799999999998</c:v>
                </c:pt>
                <c:pt idx="662">
                  <c:v>-2.72349</c:v>
                </c:pt>
                <c:pt idx="663">
                  <c:v>-2.7875200000000002</c:v>
                </c:pt>
                <c:pt idx="664">
                  <c:v>-2.8542000000000001</c:v>
                </c:pt>
                <c:pt idx="665">
                  <c:v>-2.9236900000000001</c:v>
                </c:pt>
                <c:pt idx="666">
                  <c:v>-2.99613</c:v>
                </c:pt>
                <c:pt idx="667">
                  <c:v>-3.0716899999999998</c:v>
                </c:pt>
                <c:pt idx="668">
                  <c:v>-3.15055</c:v>
                </c:pt>
                <c:pt idx="669">
                  <c:v>-3.2328800000000002</c:v>
                </c:pt>
                <c:pt idx="670">
                  <c:v>-3.3188800000000001</c:v>
                </c:pt>
                <c:pt idx="671">
                  <c:v>-3.4087800000000001</c:v>
                </c:pt>
                <c:pt idx="672">
                  <c:v>-3.5027900000000001</c:v>
                </c:pt>
                <c:pt idx="673">
                  <c:v>-3.6011600000000001</c:v>
                </c:pt>
                <c:pt idx="674">
                  <c:v>-3.7041400000000002</c:v>
                </c:pt>
                <c:pt idx="675">
                  <c:v>-3.8119999999999998</c:v>
                </c:pt>
                <c:pt idx="676">
                  <c:v>-3.9250500000000001</c:v>
                </c:pt>
                <c:pt idx="677">
                  <c:v>-4.04359</c:v>
                </c:pt>
                <c:pt idx="678">
                  <c:v>-4.1679599999999999</c:v>
                </c:pt>
                <c:pt idx="679">
                  <c:v>-4.2985100000000003</c:v>
                </c:pt>
                <c:pt idx="680">
                  <c:v>-4.4356400000000002</c:v>
                </c:pt>
                <c:pt idx="681">
                  <c:v>-4.5797400000000001</c:v>
                </c:pt>
                <c:pt idx="682">
                  <c:v>-4.7312599999999998</c:v>
                </c:pt>
                <c:pt idx="683">
                  <c:v>-4.8906700000000001</c:v>
                </c:pt>
                <c:pt idx="684">
                  <c:v>-5.0584699999999998</c:v>
                </c:pt>
                <c:pt idx="685">
                  <c:v>-5.2351999999999999</c:v>
                </c:pt>
                <c:pt idx="686">
                  <c:v>-5.4214500000000001</c:v>
                </c:pt>
                <c:pt idx="687">
                  <c:v>-5.6178499999999998</c:v>
                </c:pt>
                <c:pt idx="688">
                  <c:v>-5.8250599999999997</c:v>
                </c:pt>
                <c:pt idx="689">
                  <c:v>-6.0438200000000002</c:v>
                </c:pt>
                <c:pt idx="690">
                  <c:v>-6.2749300000000003</c:v>
                </c:pt>
                <c:pt idx="691">
                  <c:v>-6.5192699999999997</c:v>
                </c:pt>
                <c:pt idx="692">
                  <c:v>-6.7778</c:v>
                </c:pt>
                <c:pt idx="693">
                  <c:v>-7.0516199999999998</c:v>
                </c:pt>
                <c:pt idx="694">
                  <c:v>-7.3419499999999998</c:v>
                </c:pt>
                <c:pt idx="695">
                  <c:v>-7.6501700000000001</c:v>
                </c:pt>
                <c:pt idx="696">
                  <c:v>-7.9777699999999996</c:v>
                </c:pt>
                <c:pt idx="697">
                  <c:v>-8.32639</c:v>
                </c:pt>
                <c:pt idx="698">
                  <c:v>-8.6976999999999993</c:v>
                </c:pt>
                <c:pt idx="699">
                  <c:v>-9.0934799999999996</c:v>
                </c:pt>
                <c:pt idx="700">
                  <c:v>-9.5155999999999992</c:v>
                </c:pt>
                <c:pt idx="701">
                  <c:v>-9.9660299999999999</c:v>
                </c:pt>
                <c:pt idx="702">
                  <c:v>-10.446899999999999</c:v>
                </c:pt>
                <c:pt idx="703">
                  <c:v>-10.9603</c:v>
                </c:pt>
                <c:pt idx="704">
                  <c:v>-11.5083</c:v>
                </c:pt>
                <c:pt idx="705">
                  <c:v>-12.0929</c:v>
                </c:pt>
                <c:pt idx="706">
                  <c:v>-12.715</c:v>
                </c:pt>
                <c:pt idx="707">
                  <c:v>-13.374700000000001</c:v>
                </c:pt>
                <c:pt idx="708">
                  <c:v>-14.0692</c:v>
                </c:pt>
                <c:pt idx="709">
                  <c:v>-14.792</c:v>
                </c:pt>
                <c:pt idx="710">
                  <c:v>-15.5296</c:v>
                </c:pt>
                <c:pt idx="711">
                  <c:v>-16.2578</c:v>
                </c:pt>
                <c:pt idx="712">
                  <c:v>-16.938099999999999</c:v>
                </c:pt>
                <c:pt idx="713">
                  <c:v>-17.5151</c:v>
                </c:pt>
                <c:pt idx="714">
                  <c:v>-17.9223</c:v>
                </c:pt>
                <c:pt idx="715">
                  <c:v>-18.098299999999998</c:v>
                </c:pt>
                <c:pt idx="716">
                  <c:v>-18.011800000000001</c:v>
                </c:pt>
                <c:pt idx="717">
                  <c:v>-17.677800000000001</c:v>
                </c:pt>
                <c:pt idx="718">
                  <c:v>-17.149000000000001</c:v>
                </c:pt>
                <c:pt idx="719">
                  <c:v>-16.492899999999999</c:v>
                </c:pt>
                <c:pt idx="720">
                  <c:v>-15.7704</c:v>
                </c:pt>
                <c:pt idx="721">
                  <c:v>-15.026199999999999</c:v>
                </c:pt>
                <c:pt idx="722">
                  <c:v>-14.2896</c:v>
                </c:pt>
                <c:pt idx="723">
                  <c:v>-13.5776</c:v>
                </c:pt>
                <c:pt idx="724">
                  <c:v>-12.8992</c:v>
                </c:pt>
                <c:pt idx="725">
                  <c:v>-12.258100000000001</c:v>
                </c:pt>
                <c:pt idx="726">
                  <c:v>-11.6554</c:v>
                </c:pt>
                <c:pt idx="727">
                  <c:v>-11.090299999999999</c:v>
                </c:pt>
                <c:pt idx="728">
                  <c:v>-10.561199999999999</c:v>
                </c:pt>
                <c:pt idx="729">
                  <c:v>-10.065899999999999</c:v>
                </c:pt>
                <c:pt idx="730">
                  <c:v>-9.6023899999999998</c:v>
                </c:pt>
                <c:pt idx="731">
                  <c:v>-9.1683900000000005</c:v>
                </c:pt>
                <c:pt idx="732">
                  <c:v>-8.7618100000000005</c:v>
                </c:pt>
                <c:pt idx="733">
                  <c:v>-8.3806499999999993</c:v>
                </c:pt>
                <c:pt idx="734">
                  <c:v>-8.0230599999999992</c:v>
                </c:pt>
                <c:pt idx="735">
                  <c:v>-7.6873199999999997</c:v>
                </c:pt>
                <c:pt idx="736">
                  <c:v>-7.3718700000000004</c:v>
                </c:pt>
                <c:pt idx="737">
                  <c:v>-7.0752499999999996</c:v>
                </c:pt>
                <c:pt idx="738">
                  <c:v>-6.7961299999999998</c:v>
                </c:pt>
                <c:pt idx="739">
                  <c:v>-6.5332999999999997</c:v>
                </c:pt>
                <c:pt idx="740">
                  <c:v>-6.2856300000000003</c:v>
                </c:pt>
                <c:pt idx="741">
                  <c:v>-6.0521099999999999</c:v>
                </c:pt>
                <c:pt idx="742">
                  <c:v>-5.8317800000000002</c:v>
                </c:pt>
                <c:pt idx="743">
                  <c:v>-5.6237700000000004</c:v>
                </c:pt>
                <c:pt idx="744">
                  <c:v>-5.4272900000000002</c:v>
                </c:pt>
                <c:pt idx="745">
                  <c:v>-5.2416</c:v>
                </c:pt>
                <c:pt idx="746">
                  <c:v>-5.06602</c:v>
                </c:pt>
                <c:pt idx="747">
                  <c:v>-4.8999100000000002</c:v>
                </c:pt>
                <c:pt idx="748">
                  <c:v>-4.7427000000000001</c:v>
                </c:pt>
                <c:pt idx="749">
                  <c:v>-4.5938400000000001</c:v>
                </c:pt>
                <c:pt idx="750">
                  <c:v>-4.4528400000000001</c:v>
                </c:pt>
                <c:pt idx="751">
                  <c:v>-4.3192199999999996</c:v>
                </c:pt>
                <c:pt idx="752">
                  <c:v>-4.1925699999999999</c:v>
                </c:pt>
                <c:pt idx="753">
                  <c:v>-4.0724799999999997</c:v>
                </c:pt>
                <c:pt idx="754">
                  <c:v>-3.95858</c:v>
                </c:pt>
                <c:pt idx="755">
                  <c:v>-3.85053</c:v>
                </c:pt>
                <c:pt idx="756">
                  <c:v>-3.7480000000000002</c:v>
                </c:pt>
                <c:pt idx="757">
                  <c:v>-3.6507000000000001</c:v>
                </c:pt>
                <c:pt idx="758">
                  <c:v>-3.5583399999999998</c:v>
                </c:pt>
                <c:pt idx="759">
                  <c:v>-3.4706700000000001</c:v>
                </c:pt>
                <c:pt idx="760">
                  <c:v>-3.3874300000000002</c:v>
                </c:pt>
                <c:pt idx="761">
                  <c:v>-3.3084099999999999</c:v>
                </c:pt>
                <c:pt idx="762">
                  <c:v>-3.23339</c:v>
                </c:pt>
                <c:pt idx="763">
                  <c:v>-3.1621600000000001</c:v>
                </c:pt>
                <c:pt idx="764">
                  <c:v>-3.0945499999999999</c:v>
                </c:pt>
                <c:pt idx="765">
                  <c:v>-3.03037</c:v>
                </c:pt>
                <c:pt idx="766">
                  <c:v>-2.9694699999999998</c:v>
                </c:pt>
                <c:pt idx="767">
                  <c:v>-2.91168</c:v>
                </c:pt>
                <c:pt idx="768">
                  <c:v>-2.8568600000000002</c:v>
                </c:pt>
                <c:pt idx="769">
                  <c:v>-2.8048799999999998</c:v>
                </c:pt>
                <c:pt idx="770">
                  <c:v>-2.7556099999999999</c:v>
                </c:pt>
                <c:pt idx="771">
                  <c:v>-2.70892</c:v>
                </c:pt>
                <c:pt idx="772">
                  <c:v>-2.6647099999999999</c:v>
                </c:pt>
                <c:pt idx="773">
                  <c:v>-2.6228600000000002</c:v>
                </c:pt>
                <c:pt idx="774">
                  <c:v>-2.5832799999999998</c:v>
                </c:pt>
                <c:pt idx="775">
                  <c:v>-2.5458799999999999</c:v>
                </c:pt>
                <c:pt idx="776">
                  <c:v>-2.51057</c:v>
                </c:pt>
                <c:pt idx="777">
                  <c:v>-2.4772699999999999</c:v>
                </c:pt>
                <c:pt idx="778">
                  <c:v>-2.4458899999999999</c:v>
                </c:pt>
                <c:pt idx="779">
                  <c:v>-2.4163800000000002</c:v>
                </c:pt>
                <c:pt idx="780">
                  <c:v>-2.3886599999999998</c:v>
                </c:pt>
                <c:pt idx="781">
                  <c:v>-2.36267</c:v>
                </c:pt>
                <c:pt idx="782">
                  <c:v>-2.3383600000000002</c:v>
                </c:pt>
                <c:pt idx="783">
                  <c:v>-2.3156699999999999</c:v>
                </c:pt>
                <c:pt idx="784">
                  <c:v>-2.2945500000000001</c:v>
                </c:pt>
                <c:pt idx="785">
                  <c:v>-2.2749700000000002</c:v>
                </c:pt>
                <c:pt idx="786">
                  <c:v>-2.2568700000000002</c:v>
                </c:pt>
                <c:pt idx="787">
                  <c:v>-2.2402199999999999</c:v>
                </c:pt>
                <c:pt idx="788">
                  <c:v>-2.22499</c:v>
                </c:pt>
                <c:pt idx="789">
                  <c:v>-2.2111499999999999</c:v>
                </c:pt>
                <c:pt idx="790">
                  <c:v>-2.1986599999999998</c:v>
                </c:pt>
                <c:pt idx="791">
                  <c:v>-2.1875</c:v>
                </c:pt>
                <c:pt idx="792">
                  <c:v>-2.1776599999999999</c:v>
                </c:pt>
                <c:pt idx="793">
                  <c:v>-2.1691099999999999</c:v>
                </c:pt>
                <c:pt idx="794">
                  <c:v>-2.1618300000000001</c:v>
                </c:pt>
                <c:pt idx="795">
                  <c:v>-2.1558099999999998</c:v>
                </c:pt>
                <c:pt idx="796">
                  <c:v>-2.1510400000000001</c:v>
                </c:pt>
                <c:pt idx="797">
                  <c:v>-2.1475</c:v>
                </c:pt>
                <c:pt idx="798">
                  <c:v>-2.1451899999999999</c:v>
                </c:pt>
                <c:pt idx="799">
                  <c:v>-2.14411</c:v>
                </c:pt>
                <c:pt idx="800">
                  <c:v>-2.1442399999999999</c:v>
                </c:pt>
                <c:pt idx="801">
                  <c:v>-2.1455899999999999</c:v>
                </c:pt>
                <c:pt idx="802">
                  <c:v>-2.1481599999999998</c:v>
                </c:pt>
                <c:pt idx="803">
                  <c:v>-2.1519400000000002</c:v>
                </c:pt>
                <c:pt idx="804">
                  <c:v>-2.1569500000000001</c:v>
                </c:pt>
                <c:pt idx="805">
                  <c:v>-2.1631999999999998</c:v>
                </c:pt>
                <c:pt idx="806">
                  <c:v>-2.1706699999999999</c:v>
                </c:pt>
                <c:pt idx="807">
                  <c:v>-2.1793999999999998</c:v>
                </c:pt>
                <c:pt idx="808">
                  <c:v>-2.1893899999999999</c:v>
                </c:pt>
                <c:pt idx="809">
                  <c:v>-2.2006600000000001</c:v>
                </c:pt>
                <c:pt idx="810">
                  <c:v>-2.2132200000000002</c:v>
                </c:pt>
                <c:pt idx="811">
                  <c:v>-2.2271000000000001</c:v>
                </c:pt>
                <c:pt idx="812">
                  <c:v>-2.2423199999999999</c:v>
                </c:pt>
                <c:pt idx="813">
                  <c:v>-2.2588900000000001</c:v>
                </c:pt>
                <c:pt idx="814">
                  <c:v>-2.2768600000000001</c:v>
                </c:pt>
                <c:pt idx="815">
                  <c:v>-2.2962400000000001</c:v>
                </c:pt>
                <c:pt idx="816">
                  <c:v>-2.3170799999999998</c:v>
                </c:pt>
                <c:pt idx="817">
                  <c:v>-2.33941</c:v>
                </c:pt>
                <c:pt idx="818">
                  <c:v>-2.36327</c:v>
                </c:pt>
                <c:pt idx="819">
                  <c:v>-2.3887100000000001</c:v>
                </c:pt>
                <c:pt idx="820">
                  <c:v>-2.4157600000000001</c:v>
                </c:pt>
                <c:pt idx="821">
                  <c:v>-2.44448</c:v>
                </c:pt>
                <c:pt idx="822">
                  <c:v>-2.4749300000000001</c:v>
                </c:pt>
                <c:pt idx="823">
                  <c:v>-2.5071500000000002</c:v>
                </c:pt>
                <c:pt idx="824">
                  <c:v>-2.54121</c:v>
                </c:pt>
                <c:pt idx="825">
                  <c:v>-2.5771799999999998</c:v>
                </c:pt>
                <c:pt idx="826">
                  <c:v>-2.6151300000000002</c:v>
                </c:pt>
                <c:pt idx="827">
                  <c:v>-2.6551200000000001</c:v>
                </c:pt>
                <c:pt idx="828">
                  <c:v>-2.6972499999999999</c:v>
                </c:pt>
                <c:pt idx="829">
                  <c:v>-2.7415799999999999</c:v>
                </c:pt>
                <c:pt idx="830">
                  <c:v>-2.7882099999999999</c:v>
                </c:pt>
                <c:pt idx="831">
                  <c:v>-2.83724</c:v>
                </c:pt>
                <c:pt idx="832">
                  <c:v>-2.8887499999999999</c:v>
                </c:pt>
                <c:pt idx="833">
                  <c:v>-2.94286</c:v>
                </c:pt>
                <c:pt idx="834">
                  <c:v>-2.9996700000000001</c:v>
                </c:pt>
                <c:pt idx="835">
                  <c:v>-3.0592999999999999</c:v>
                </c:pt>
                <c:pt idx="836">
                  <c:v>-3.1218699999999999</c:v>
                </c:pt>
                <c:pt idx="837">
                  <c:v>-3.1875100000000001</c:v>
                </c:pt>
                <c:pt idx="838">
                  <c:v>-3.2563499999999999</c:v>
                </c:pt>
                <c:pt idx="839">
                  <c:v>-3.3285499999999999</c:v>
                </c:pt>
                <c:pt idx="840">
                  <c:v>-3.4042300000000001</c:v>
                </c:pt>
                <c:pt idx="841">
                  <c:v>-3.4835699999999998</c:v>
                </c:pt>
                <c:pt idx="842">
                  <c:v>-3.5667300000000002</c:v>
                </c:pt>
                <c:pt idx="843">
                  <c:v>-3.6538900000000001</c:v>
                </c:pt>
                <c:pt idx="844">
                  <c:v>-3.7452100000000002</c:v>
                </c:pt>
                <c:pt idx="845">
                  <c:v>-3.8409</c:v>
                </c:pt>
                <c:pt idx="846">
                  <c:v>-3.9411499999999999</c:v>
                </c:pt>
                <c:pt idx="847">
                  <c:v>-4.04617</c:v>
                </c:pt>
                <c:pt idx="848">
                  <c:v>-4.1561899999999996</c:v>
                </c:pt>
                <c:pt idx="849">
                  <c:v>-4.2714100000000004</c:v>
                </c:pt>
                <c:pt idx="850">
                  <c:v>-4.39208</c:v>
                </c:pt>
                <c:pt idx="851">
                  <c:v>-4.5184499999999996</c:v>
                </c:pt>
                <c:pt idx="852">
                  <c:v>-4.65076</c:v>
                </c:pt>
                <c:pt idx="853">
                  <c:v>-4.7892799999999998</c:v>
                </c:pt>
                <c:pt idx="854">
                  <c:v>-4.9342699999999997</c:v>
                </c:pt>
                <c:pt idx="855">
                  <c:v>-5.0860099999999999</c:v>
                </c:pt>
                <c:pt idx="856">
                  <c:v>-5.2447699999999999</c:v>
                </c:pt>
                <c:pt idx="857">
                  <c:v>-5.4108200000000002</c:v>
                </c:pt>
                <c:pt idx="858">
                  <c:v>-5.58446</c:v>
                </c:pt>
                <c:pt idx="859">
                  <c:v>-5.7659500000000001</c:v>
                </c:pt>
                <c:pt idx="860">
                  <c:v>-5.9555600000000002</c:v>
                </c:pt>
                <c:pt idx="861">
                  <c:v>-6.1535399999999996</c:v>
                </c:pt>
                <c:pt idx="862">
                  <c:v>-6.3601299999999998</c:v>
                </c:pt>
                <c:pt idx="863">
                  <c:v>-6.57552</c:v>
                </c:pt>
                <c:pt idx="864">
                  <c:v>-6.7998900000000004</c:v>
                </c:pt>
                <c:pt idx="865">
                  <c:v>-7.0333300000000003</c:v>
                </c:pt>
                <c:pt idx="866">
                  <c:v>-7.2758900000000004</c:v>
                </c:pt>
                <c:pt idx="867">
                  <c:v>-7.5275299999999996</c:v>
                </c:pt>
                <c:pt idx="868">
                  <c:v>-7.7880700000000003</c:v>
                </c:pt>
                <c:pt idx="869">
                  <c:v>-8.0572199999999992</c:v>
                </c:pt>
                <c:pt idx="870">
                  <c:v>-8.33446</c:v>
                </c:pt>
                <c:pt idx="871">
                  <c:v>-8.6190899999999999</c:v>
                </c:pt>
                <c:pt idx="872">
                  <c:v>-8.9101199999999992</c:v>
                </c:pt>
                <c:pt idx="873">
                  <c:v>-9.2062200000000001</c:v>
                </c:pt>
                <c:pt idx="874">
                  <c:v>-9.5056499999999993</c:v>
                </c:pt>
                <c:pt idx="875">
                  <c:v>-9.8062299999999993</c:v>
                </c:pt>
                <c:pt idx="876">
                  <c:v>-10.1052</c:v>
                </c:pt>
                <c:pt idx="877">
                  <c:v>-10.3993</c:v>
                </c:pt>
                <c:pt idx="878">
                  <c:v>-10.6846</c:v>
                </c:pt>
                <c:pt idx="879">
                  <c:v>-10.9566</c:v>
                </c:pt>
                <c:pt idx="880">
                  <c:v>-11.2102</c:v>
                </c:pt>
                <c:pt idx="881">
                  <c:v>-11.4399</c:v>
                </c:pt>
                <c:pt idx="882">
                  <c:v>-11.6401</c:v>
                </c:pt>
                <c:pt idx="883">
                  <c:v>-11.8056</c:v>
                </c:pt>
                <c:pt idx="884">
                  <c:v>-11.9314</c:v>
                </c:pt>
                <c:pt idx="885">
                  <c:v>-12.0139</c:v>
                </c:pt>
                <c:pt idx="886">
                  <c:v>-12.050599999999999</c:v>
                </c:pt>
                <c:pt idx="887">
                  <c:v>-12.040900000000001</c:v>
                </c:pt>
                <c:pt idx="888">
                  <c:v>-11.985799999999999</c:v>
                </c:pt>
                <c:pt idx="889">
                  <c:v>-11.8879</c:v>
                </c:pt>
                <c:pt idx="890">
                  <c:v>-11.751099999999999</c:v>
                </c:pt>
                <c:pt idx="891">
                  <c:v>-11.580399999999999</c:v>
                </c:pt>
                <c:pt idx="892">
                  <c:v>-11.3811</c:v>
                </c:pt>
                <c:pt idx="893">
                  <c:v>-11.1587</c:v>
                </c:pt>
                <c:pt idx="894">
                  <c:v>-10.9185</c:v>
                </c:pt>
                <c:pt idx="895">
                  <c:v>-10.6653</c:v>
                </c:pt>
                <c:pt idx="896">
                  <c:v>-10.403499999999999</c:v>
                </c:pt>
                <c:pt idx="897">
                  <c:v>-10.136699999999999</c:v>
                </c:pt>
                <c:pt idx="898">
                  <c:v>-9.8681699999999992</c:v>
                </c:pt>
                <c:pt idx="899">
                  <c:v>-9.6003100000000003</c:v>
                </c:pt>
                <c:pt idx="900">
                  <c:v>-9.3351900000000008</c:v>
                </c:pt>
                <c:pt idx="901">
                  <c:v>-9.0743899999999993</c:v>
                </c:pt>
                <c:pt idx="902">
                  <c:v>-8.8191299999999995</c:v>
                </c:pt>
                <c:pt idx="903">
                  <c:v>-8.5702999999999996</c:v>
                </c:pt>
                <c:pt idx="904">
                  <c:v>-8.3285400000000003</c:v>
                </c:pt>
                <c:pt idx="905">
                  <c:v>-8.0943000000000005</c:v>
                </c:pt>
                <c:pt idx="906">
                  <c:v>-7.8678499999999998</c:v>
                </c:pt>
                <c:pt idx="907">
                  <c:v>-7.6493099999999998</c:v>
                </c:pt>
                <c:pt idx="908">
                  <c:v>-7.43872</c:v>
                </c:pt>
                <c:pt idx="909">
                  <c:v>-7.2360499999999996</c:v>
                </c:pt>
                <c:pt idx="910">
                  <c:v>-7.0411700000000002</c:v>
                </c:pt>
                <c:pt idx="911">
                  <c:v>-6.8539500000000002</c:v>
                </c:pt>
                <c:pt idx="912">
                  <c:v>-6.6741799999999998</c:v>
                </c:pt>
                <c:pt idx="913">
                  <c:v>-6.5016699999999998</c:v>
                </c:pt>
                <c:pt idx="914">
                  <c:v>-6.3361900000000002</c:v>
                </c:pt>
                <c:pt idx="915">
                  <c:v>-6.1774899999999997</c:v>
                </c:pt>
                <c:pt idx="916">
                  <c:v>-6.0253399999999999</c:v>
                </c:pt>
                <c:pt idx="917">
                  <c:v>-5.8794899999999997</c:v>
                </c:pt>
                <c:pt idx="918">
                  <c:v>-5.7396900000000004</c:v>
                </c:pt>
                <c:pt idx="919">
                  <c:v>-5.6057100000000002</c:v>
                </c:pt>
                <c:pt idx="920">
                  <c:v>-5.4772999999999996</c:v>
                </c:pt>
                <c:pt idx="921">
                  <c:v>-5.3542500000000004</c:v>
                </c:pt>
                <c:pt idx="922">
                  <c:v>-5.2363099999999996</c:v>
                </c:pt>
                <c:pt idx="923">
                  <c:v>-5.1232699999999998</c:v>
                </c:pt>
                <c:pt idx="924">
                  <c:v>-5.0149299999999997</c:v>
                </c:pt>
                <c:pt idx="925">
                  <c:v>-4.9110800000000001</c:v>
                </c:pt>
                <c:pt idx="926">
                  <c:v>-4.8115300000000003</c:v>
                </c:pt>
                <c:pt idx="927">
                  <c:v>-4.7160799999999998</c:v>
                </c:pt>
                <c:pt idx="928">
                  <c:v>-4.6245599999999998</c:v>
                </c:pt>
                <c:pt idx="929">
                  <c:v>-4.53681</c:v>
                </c:pt>
                <c:pt idx="930">
                  <c:v>-4.4526500000000002</c:v>
                </c:pt>
                <c:pt idx="931">
                  <c:v>-4.3719200000000003</c:v>
                </c:pt>
                <c:pt idx="932">
                  <c:v>-4.2944899999999997</c:v>
                </c:pt>
                <c:pt idx="933">
                  <c:v>-4.2202000000000002</c:v>
                </c:pt>
                <c:pt idx="934">
                  <c:v>-4.1489200000000004</c:v>
                </c:pt>
                <c:pt idx="935">
                  <c:v>-4.0805199999999999</c:v>
                </c:pt>
                <c:pt idx="936">
                  <c:v>-4.0148799999999998</c:v>
                </c:pt>
                <c:pt idx="937">
                  <c:v>-3.9518800000000001</c:v>
                </c:pt>
                <c:pt idx="938">
                  <c:v>-3.8914200000000001</c:v>
                </c:pt>
                <c:pt idx="939">
                  <c:v>-3.83338</c:v>
                </c:pt>
                <c:pt idx="940">
                  <c:v>-3.77766</c:v>
                </c:pt>
                <c:pt idx="941">
                  <c:v>-3.72418</c:v>
                </c:pt>
                <c:pt idx="942">
                  <c:v>-3.6728499999999999</c:v>
                </c:pt>
                <c:pt idx="943">
                  <c:v>-3.62357</c:v>
                </c:pt>
                <c:pt idx="944">
                  <c:v>-3.5762800000000001</c:v>
                </c:pt>
                <c:pt idx="945">
                  <c:v>-3.5308999999999999</c:v>
                </c:pt>
                <c:pt idx="946">
                  <c:v>-3.4873500000000002</c:v>
                </c:pt>
                <c:pt idx="947">
                  <c:v>-3.4455800000000001</c:v>
                </c:pt>
                <c:pt idx="948">
                  <c:v>-3.4055300000000002</c:v>
                </c:pt>
                <c:pt idx="949">
                  <c:v>-3.36713</c:v>
                </c:pt>
                <c:pt idx="950">
                  <c:v>-3.3303400000000001</c:v>
                </c:pt>
                <c:pt idx="951">
                  <c:v>-3.2951000000000001</c:v>
                </c:pt>
                <c:pt idx="952">
                  <c:v>-3.2613799999999999</c:v>
                </c:pt>
                <c:pt idx="953">
                  <c:v>-3.22912</c:v>
                </c:pt>
                <c:pt idx="954">
                  <c:v>-3.1983000000000001</c:v>
                </c:pt>
                <c:pt idx="955">
                  <c:v>-3.1688700000000001</c:v>
                </c:pt>
                <c:pt idx="956">
                  <c:v>-3.1408</c:v>
                </c:pt>
                <c:pt idx="957">
                  <c:v>-3.1140699999999999</c:v>
                </c:pt>
                <c:pt idx="958">
                  <c:v>-3.0886399999999998</c:v>
                </c:pt>
                <c:pt idx="959">
                  <c:v>-3.0644800000000001</c:v>
                </c:pt>
                <c:pt idx="960">
                  <c:v>-3.0415800000000002</c:v>
                </c:pt>
                <c:pt idx="961">
                  <c:v>-3.0199099999999999</c:v>
                </c:pt>
                <c:pt idx="962">
                  <c:v>-2.9994499999999999</c:v>
                </c:pt>
                <c:pt idx="963">
                  <c:v>-2.9801799999999998</c:v>
                </c:pt>
                <c:pt idx="964">
                  <c:v>-2.9621</c:v>
                </c:pt>
                <c:pt idx="965">
                  <c:v>-2.9451700000000001</c:v>
                </c:pt>
                <c:pt idx="966">
                  <c:v>-2.9293999999999998</c:v>
                </c:pt>
                <c:pt idx="967">
                  <c:v>-2.9147699999999999</c:v>
                </c:pt>
                <c:pt idx="968">
                  <c:v>-2.9012699999999998</c:v>
                </c:pt>
                <c:pt idx="969">
                  <c:v>-2.8889</c:v>
                </c:pt>
                <c:pt idx="970">
                  <c:v>-2.87765</c:v>
                </c:pt>
                <c:pt idx="971">
                  <c:v>-2.8675199999999998</c:v>
                </c:pt>
                <c:pt idx="972">
                  <c:v>-2.8585099999999999</c:v>
                </c:pt>
                <c:pt idx="973">
                  <c:v>-2.8506300000000002</c:v>
                </c:pt>
                <c:pt idx="974">
                  <c:v>-2.84389</c:v>
                </c:pt>
                <c:pt idx="975">
                  <c:v>-2.8382900000000002</c:v>
                </c:pt>
                <c:pt idx="976">
                  <c:v>-2.83386</c:v>
                </c:pt>
                <c:pt idx="977">
                  <c:v>-2.8306200000000001</c:v>
                </c:pt>
                <c:pt idx="978">
                  <c:v>-2.8285800000000001</c:v>
                </c:pt>
                <c:pt idx="979">
                  <c:v>-2.8277899999999998</c:v>
                </c:pt>
                <c:pt idx="980">
                  <c:v>-2.82829</c:v>
                </c:pt>
                <c:pt idx="981">
                  <c:v>-2.8301099999999999</c:v>
                </c:pt>
                <c:pt idx="982">
                  <c:v>-2.83331</c:v>
                </c:pt>
                <c:pt idx="983">
                  <c:v>-2.8379400000000001</c:v>
                </c:pt>
                <c:pt idx="984">
                  <c:v>-2.84409</c:v>
                </c:pt>
                <c:pt idx="985">
                  <c:v>-2.85181</c:v>
                </c:pt>
                <c:pt idx="986">
                  <c:v>-2.8612000000000002</c:v>
                </c:pt>
                <c:pt idx="987">
                  <c:v>-2.8723399999999999</c:v>
                </c:pt>
                <c:pt idx="988">
                  <c:v>-2.8853399999999998</c:v>
                </c:pt>
                <c:pt idx="989">
                  <c:v>-2.9003199999999998</c:v>
                </c:pt>
                <c:pt idx="990">
                  <c:v>-2.9173900000000001</c:v>
                </c:pt>
                <c:pt idx="991">
                  <c:v>-2.93668</c:v>
                </c:pt>
                <c:pt idx="992">
                  <c:v>-2.9583300000000001</c:v>
                </c:pt>
                <c:pt idx="993">
                  <c:v>-2.98251</c:v>
                </c:pt>
                <c:pt idx="994">
                  <c:v>-3.00936</c:v>
                </c:pt>
                <c:pt idx="995">
                  <c:v>-3.0390600000000001</c:v>
                </c:pt>
                <c:pt idx="996">
                  <c:v>-3.07179</c:v>
                </c:pt>
                <c:pt idx="997">
                  <c:v>-3.1077400000000002</c:v>
                </c:pt>
                <c:pt idx="998">
                  <c:v>-3.1471</c:v>
                </c:pt>
                <c:pt idx="999">
                  <c:v>-3.19008</c:v>
                </c:pt>
                <c:pt idx="1000">
                  <c:v>-3.2368899999999998</c:v>
                </c:pt>
              </c:numCache>
            </c:numRef>
          </c:yVal>
          <c:smooth val="1"/>
        </c:ser>
        <c:ser>
          <c:idx val="6"/>
          <c:order val="1"/>
          <c:tx>
            <c:strRef>
              <c:f>S11b!$V$52</c:f>
              <c:strCache>
                <c:ptCount val="1"/>
                <c:pt idx="0">
                  <c:v>as in Fig. 6(b)</c:v>
                </c:pt>
              </c:strCache>
            </c:strRef>
          </c:tx>
          <c:spPr>
            <a:ln cmpd="sng">
              <a:solidFill>
                <a:schemeClr val="accent6">
                  <a:lumMod val="75000"/>
                </a:schemeClr>
              </a:solidFill>
              <a:prstDash val="dashDot"/>
            </a:ln>
          </c:spPr>
          <c:marker>
            <c:symbol val="none"/>
          </c:marker>
          <c:xVal>
            <c:numRef>
              <c:f>S11b!$A$2:$A$1002</c:f>
              <c:numCache>
                <c:formatCode>General</c:formatCode>
                <c:ptCount val="1001"/>
                <c:pt idx="0">
                  <c:v>2</c:v>
                </c:pt>
                <c:pt idx="1">
                  <c:v>2.004</c:v>
                </c:pt>
                <c:pt idx="2">
                  <c:v>2.008</c:v>
                </c:pt>
                <c:pt idx="3">
                  <c:v>2.012</c:v>
                </c:pt>
                <c:pt idx="4">
                  <c:v>2.016</c:v>
                </c:pt>
                <c:pt idx="5">
                  <c:v>2.02</c:v>
                </c:pt>
                <c:pt idx="6">
                  <c:v>2.024</c:v>
                </c:pt>
                <c:pt idx="7">
                  <c:v>2.028</c:v>
                </c:pt>
                <c:pt idx="8">
                  <c:v>2.032</c:v>
                </c:pt>
                <c:pt idx="9">
                  <c:v>2.036</c:v>
                </c:pt>
                <c:pt idx="10">
                  <c:v>2.04</c:v>
                </c:pt>
                <c:pt idx="11">
                  <c:v>2.044</c:v>
                </c:pt>
                <c:pt idx="12">
                  <c:v>2.048</c:v>
                </c:pt>
                <c:pt idx="13">
                  <c:v>2.052</c:v>
                </c:pt>
                <c:pt idx="14">
                  <c:v>2.056</c:v>
                </c:pt>
                <c:pt idx="15">
                  <c:v>2.06</c:v>
                </c:pt>
                <c:pt idx="16">
                  <c:v>2.0640000000000001</c:v>
                </c:pt>
                <c:pt idx="17">
                  <c:v>2.0680000000000001</c:v>
                </c:pt>
                <c:pt idx="18">
                  <c:v>2.0720000000000001</c:v>
                </c:pt>
                <c:pt idx="19">
                  <c:v>2.0760000000000001</c:v>
                </c:pt>
                <c:pt idx="20">
                  <c:v>2.08</c:v>
                </c:pt>
                <c:pt idx="21">
                  <c:v>2.0840000000000001</c:v>
                </c:pt>
                <c:pt idx="22">
                  <c:v>2.0880000000000001</c:v>
                </c:pt>
                <c:pt idx="23">
                  <c:v>2.0920000000000001</c:v>
                </c:pt>
                <c:pt idx="24">
                  <c:v>2.0960000000000001</c:v>
                </c:pt>
                <c:pt idx="25">
                  <c:v>2.1</c:v>
                </c:pt>
                <c:pt idx="26">
                  <c:v>2.1040000000000001</c:v>
                </c:pt>
                <c:pt idx="27">
                  <c:v>2.1080000000000001</c:v>
                </c:pt>
                <c:pt idx="28">
                  <c:v>2.1120000000000001</c:v>
                </c:pt>
                <c:pt idx="29">
                  <c:v>2.1160000000000001</c:v>
                </c:pt>
                <c:pt idx="30">
                  <c:v>2.12</c:v>
                </c:pt>
                <c:pt idx="31">
                  <c:v>2.1240000000000001</c:v>
                </c:pt>
                <c:pt idx="32">
                  <c:v>2.1280000000000001</c:v>
                </c:pt>
                <c:pt idx="33">
                  <c:v>2.1320000000000001</c:v>
                </c:pt>
                <c:pt idx="34">
                  <c:v>2.1360000000000001</c:v>
                </c:pt>
                <c:pt idx="35">
                  <c:v>2.14</c:v>
                </c:pt>
                <c:pt idx="36">
                  <c:v>2.1440000000000001</c:v>
                </c:pt>
                <c:pt idx="37">
                  <c:v>2.1480000000000001</c:v>
                </c:pt>
                <c:pt idx="38">
                  <c:v>2.1520000000000001</c:v>
                </c:pt>
                <c:pt idx="39">
                  <c:v>2.1560000000000001</c:v>
                </c:pt>
                <c:pt idx="40">
                  <c:v>2.16</c:v>
                </c:pt>
                <c:pt idx="41">
                  <c:v>2.1640000000000001</c:v>
                </c:pt>
                <c:pt idx="42">
                  <c:v>2.1680000000000001</c:v>
                </c:pt>
                <c:pt idx="43">
                  <c:v>2.1720000000000002</c:v>
                </c:pt>
                <c:pt idx="44">
                  <c:v>2.1760000000000002</c:v>
                </c:pt>
                <c:pt idx="45">
                  <c:v>2.1800000000000002</c:v>
                </c:pt>
                <c:pt idx="46">
                  <c:v>2.1840000000000002</c:v>
                </c:pt>
                <c:pt idx="47">
                  <c:v>2.1880000000000002</c:v>
                </c:pt>
                <c:pt idx="48">
                  <c:v>2.1920000000000002</c:v>
                </c:pt>
                <c:pt idx="49">
                  <c:v>2.1960000000000002</c:v>
                </c:pt>
                <c:pt idx="50">
                  <c:v>2.2000000000000002</c:v>
                </c:pt>
                <c:pt idx="51">
                  <c:v>2.2040000000000002</c:v>
                </c:pt>
                <c:pt idx="52">
                  <c:v>2.2080000000000002</c:v>
                </c:pt>
                <c:pt idx="53">
                  <c:v>2.2120000000000002</c:v>
                </c:pt>
                <c:pt idx="54">
                  <c:v>2.2160000000000002</c:v>
                </c:pt>
                <c:pt idx="55">
                  <c:v>2.2200000000000002</c:v>
                </c:pt>
                <c:pt idx="56">
                  <c:v>2.2240000000000002</c:v>
                </c:pt>
                <c:pt idx="57">
                  <c:v>2.2280000000000002</c:v>
                </c:pt>
                <c:pt idx="58">
                  <c:v>2.2320000000000002</c:v>
                </c:pt>
                <c:pt idx="59">
                  <c:v>2.2360000000000002</c:v>
                </c:pt>
                <c:pt idx="60">
                  <c:v>2.2400000000000002</c:v>
                </c:pt>
                <c:pt idx="61">
                  <c:v>2.2440000000000002</c:v>
                </c:pt>
                <c:pt idx="62">
                  <c:v>2.2480000000000002</c:v>
                </c:pt>
                <c:pt idx="63">
                  <c:v>2.2519999999999998</c:v>
                </c:pt>
                <c:pt idx="64">
                  <c:v>2.2559999999999998</c:v>
                </c:pt>
                <c:pt idx="65">
                  <c:v>2.2599999999999998</c:v>
                </c:pt>
                <c:pt idx="66">
                  <c:v>2.2639999999999998</c:v>
                </c:pt>
                <c:pt idx="67">
                  <c:v>2.2679999999999998</c:v>
                </c:pt>
                <c:pt idx="68">
                  <c:v>2.2719999999999998</c:v>
                </c:pt>
                <c:pt idx="69">
                  <c:v>2.2759999999999998</c:v>
                </c:pt>
                <c:pt idx="70">
                  <c:v>2.2799999999999998</c:v>
                </c:pt>
                <c:pt idx="71">
                  <c:v>2.2839999999999998</c:v>
                </c:pt>
                <c:pt idx="72">
                  <c:v>2.2879999999999998</c:v>
                </c:pt>
                <c:pt idx="73">
                  <c:v>2.2919999999999998</c:v>
                </c:pt>
                <c:pt idx="74">
                  <c:v>2.2959999999999998</c:v>
                </c:pt>
                <c:pt idx="75">
                  <c:v>2.2999999999999998</c:v>
                </c:pt>
                <c:pt idx="76">
                  <c:v>2.3039999999999998</c:v>
                </c:pt>
                <c:pt idx="77">
                  <c:v>2.3079999999999998</c:v>
                </c:pt>
                <c:pt idx="78">
                  <c:v>2.3119999999999998</c:v>
                </c:pt>
                <c:pt idx="79">
                  <c:v>2.3159999999999998</c:v>
                </c:pt>
                <c:pt idx="80">
                  <c:v>2.3199999999999998</c:v>
                </c:pt>
                <c:pt idx="81">
                  <c:v>2.3239999999999998</c:v>
                </c:pt>
                <c:pt idx="82">
                  <c:v>2.3279999999999998</c:v>
                </c:pt>
                <c:pt idx="83">
                  <c:v>2.3319999999999999</c:v>
                </c:pt>
                <c:pt idx="84">
                  <c:v>2.3359999999999999</c:v>
                </c:pt>
                <c:pt idx="85">
                  <c:v>2.34</c:v>
                </c:pt>
                <c:pt idx="86">
                  <c:v>2.3439999999999999</c:v>
                </c:pt>
                <c:pt idx="87">
                  <c:v>2.3479999999999999</c:v>
                </c:pt>
                <c:pt idx="88">
                  <c:v>2.3519999999999999</c:v>
                </c:pt>
                <c:pt idx="89">
                  <c:v>2.3559999999999999</c:v>
                </c:pt>
                <c:pt idx="90">
                  <c:v>2.36</c:v>
                </c:pt>
                <c:pt idx="91">
                  <c:v>2.3639999999999999</c:v>
                </c:pt>
                <c:pt idx="92">
                  <c:v>2.3679999999999999</c:v>
                </c:pt>
                <c:pt idx="93">
                  <c:v>2.3719999999999999</c:v>
                </c:pt>
                <c:pt idx="94">
                  <c:v>2.3759999999999999</c:v>
                </c:pt>
                <c:pt idx="95">
                  <c:v>2.38</c:v>
                </c:pt>
                <c:pt idx="96">
                  <c:v>2.3839999999999999</c:v>
                </c:pt>
                <c:pt idx="97">
                  <c:v>2.3879999999999999</c:v>
                </c:pt>
                <c:pt idx="98">
                  <c:v>2.3919999999999999</c:v>
                </c:pt>
                <c:pt idx="99">
                  <c:v>2.3959999999999999</c:v>
                </c:pt>
                <c:pt idx="100">
                  <c:v>2.4</c:v>
                </c:pt>
                <c:pt idx="101">
                  <c:v>2.4039999999999999</c:v>
                </c:pt>
                <c:pt idx="102">
                  <c:v>2.4079999999999999</c:v>
                </c:pt>
                <c:pt idx="103">
                  <c:v>2.4119999999999999</c:v>
                </c:pt>
                <c:pt idx="104">
                  <c:v>2.4159999999999999</c:v>
                </c:pt>
                <c:pt idx="105">
                  <c:v>2.42</c:v>
                </c:pt>
                <c:pt idx="106">
                  <c:v>2.4239999999999999</c:v>
                </c:pt>
                <c:pt idx="107">
                  <c:v>2.4279999999999999</c:v>
                </c:pt>
                <c:pt idx="108">
                  <c:v>2.4319999999999999</c:v>
                </c:pt>
                <c:pt idx="109">
                  <c:v>2.4359999999999999</c:v>
                </c:pt>
                <c:pt idx="110">
                  <c:v>2.44</c:v>
                </c:pt>
                <c:pt idx="111">
                  <c:v>2.444</c:v>
                </c:pt>
                <c:pt idx="112">
                  <c:v>2.448</c:v>
                </c:pt>
                <c:pt idx="113">
                  <c:v>2.452</c:v>
                </c:pt>
                <c:pt idx="114">
                  <c:v>2.456</c:v>
                </c:pt>
                <c:pt idx="115">
                  <c:v>2.46</c:v>
                </c:pt>
                <c:pt idx="116">
                  <c:v>2.464</c:v>
                </c:pt>
                <c:pt idx="117">
                  <c:v>2.468</c:v>
                </c:pt>
                <c:pt idx="118">
                  <c:v>2.472</c:v>
                </c:pt>
                <c:pt idx="119">
                  <c:v>2.476</c:v>
                </c:pt>
                <c:pt idx="120">
                  <c:v>2.48</c:v>
                </c:pt>
                <c:pt idx="121">
                  <c:v>2.484</c:v>
                </c:pt>
                <c:pt idx="122">
                  <c:v>2.488</c:v>
                </c:pt>
                <c:pt idx="123">
                  <c:v>2.492</c:v>
                </c:pt>
                <c:pt idx="124">
                  <c:v>2.496</c:v>
                </c:pt>
                <c:pt idx="125">
                  <c:v>2.5</c:v>
                </c:pt>
                <c:pt idx="126">
                  <c:v>2.504</c:v>
                </c:pt>
                <c:pt idx="127">
                  <c:v>2.508</c:v>
                </c:pt>
                <c:pt idx="128">
                  <c:v>2.512</c:v>
                </c:pt>
                <c:pt idx="129">
                  <c:v>2.516</c:v>
                </c:pt>
                <c:pt idx="130">
                  <c:v>2.52</c:v>
                </c:pt>
                <c:pt idx="131">
                  <c:v>2.524</c:v>
                </c:pt>
                <c:pt idx="132">
                  <c:v>2.528</c:v>
                </c:pt>
                <c:pt idx="133">
                  <c:v>2.532</c:v>
                </c:pt>
                <c:pt idx="134">
                  <c:v>2.536</c:v>
                </c:pt>
                <c:pt idx="135">
                  <c:v>2.54</c:v>
                </c:pt>
                <c:pt idx="136">
                  <c:v>2.544</c:v>
                </c:pt>
                <c:pt idx="137">
                  <c:v>2.548</c:v>
                </c:pt>
                <c:pt idx="138">
                  <c:v>2.552</c:v>
                </c:pt>
                <c:pt idx="139">
                  <c:v>2.556</c:v>
                </c:pt>
                <c:pt idx="140">
                  <c:v>2.56</c:v>
                </c:pt>
                <c:pt idx="141">
                  <c:v>2.5640000000000001</c:v>
                </c:pt>
                <c:pt idx="142">
                  <c:v>2.5680000000000001</c:v>
                </c:pt>
                <c:pt idx="143">
                  <c:v>2.5720000000000001</c:v>
                </c:pt>
                <c:pt idx="144">
                  <c:v>2.5760000000000001</c:v>
                </c:pt>
                <c:pt idx="145">
                  <c:v>2.58</c:v>
                </c:pt>
                <c:pt idx="146">
                  <c:v>2.5840000000000001</c:v>
                </c:pt>
                <c:pt idx="147">
                  <c:v>2.5880000000000001</c:v>
                </c:pt>
                <c:pt idx="148">
                  <c:v>2.5920000000000001</c:v>
                </c:pt>
                <c:pt idx="149">
                  <c:v>2.5960000000000001</c:v>
                </c:pt>
                <c:pt idx="150">
                  <c:v>2.6</c:v>
                </c:pt>
                <c:pt idx="151">
                  <c:v>2.6040000000000001</c:v>
                </c:pt>
                <c:pt idx="152">
                  <c:v>2.6080000000000001</c:v>
                </c:pt>
                <c:pt idx="153">
                  <c:v>2.6120000000000001</c:v>
                </c:pt>
                <c:pt idx="154">
                  <c:v>2.6160000000000001</c:v>
                </c:pt>
                <c:pt idx="155">
                  <c:v>2.62</c:v>
                </c:pt>
                <c:pt idx="156">
                  <c:v>2.6240000000000001</c:v>
                </c:pt>
                <c:pt idx="157">
                  <c:v>2.6280000000000001</c:v>
                </c:pt>
                <c:pt idx="158">
                  <c:v>2.6320000000000001</c:v>
                </c:pt>
                <c:pt idx="159">
                  <c:v>2.6360000000000001</c:v>
                </c:pt>
                <c:pt idx="160">
                  <c:v>2.64</c:v>
                </c:pt>
                <c:pt idx="161">
                  <c:v>2.6440000000000001</c:v>
                </c:pt>
                <c:pt idx="162">
                  <c:v>2.6480000000000001</c:v>
                </c:pt>
                <c:pt idx="163">
                  <c:v>2.6520000000000001</c:v>
                </c:pt>
                <c:pt idx="164">
                  <c:v>2.6560000000000001</c:v>
                </c:pt>
                <c:pt idx="165">
                  <c:v>2.66</c:v>
                </c:pt>
                <c:pt idx="166">
                  <c:v>2.6640000000000001</c:v>
                </c:pt>
                <c:pt idx="167">
                  <c:v>2.6680000000000001</c:v>
                </c:pt>
                <c:pt idx="168">
                  <c:v>2.6720000000000002</c:v>
                </c:pt>
                <c:pt idx="169">
                  <c:v>2.6760000000000002</c:v>
                </c:pt>
                <c:pt idx="170">
                  <c:v>2.68</c:v>
                </c:pt>
                <c:pt idx="171">
                  <c:v>2.6840000000000002</c:v>
                </c:pt>
                <c:pt idx="172">
                  <c:v>2.6880000000000002</c:v>
                </c:pt>
                <c:pt idx="173">
                  <c:v>2.6920000000000002</c:v>
                </c:pt>
                <c:pt idx="174">
                  <c:v>2.6960000000000002</c:v>
                </c:pt>
                <c:pt idx="175">
                  <c:v>2.7</c:v>
                </c:pt>
                <c:pt idx="176">
                  <c:v>2.7040000000000002</c:v>
                </c:pt>
                <c:pt idx="177">
                  <c:v>2.7080000000000002</c:v>
                </c:pt>
                <c:pt idx="178">
                  <c:v>2.7120000000000002</c:v>
                </c:pt>
                <c:pt idx="179">
                  <c:v>2.7160000000000002</c:v>
                </c:pt>
                <c:pt idx="180">
                  <c:v>2.72</c:v>
                </c:pt>
                <c:pt idx="181">
                  <c:v>2.7240000000000002</c:v>
                </c:pt>
                <c:pt idx="182">
                  <c:v>2.7280000000000002</c:v>
                </c:pt>
                <c:pt idx="183">
                  <c:v>2.7320000000000002</c:v>
                </c:pt>
                <c:pt idx="184">
                  <c:v>2.7360000000000002</c:v>
                </c:pt>
                <c:pt idx="185">
                  <c:v>2.74</c:v>
                </c:pt>
                <c:pt idx="186">
                  <c:v>2.7440000000000002</c:v>
                </c:pt>
                <c:pt idx="187">
                  <c:v>2.7480000000000002</c:v>
                </c:pt>
                <c:pt idx="188">
                  <c:v>2.7519999999999998</c:v>
                </c:pt>
                <c:pt idx="189">
                  <c:v>2.7559999999999998</c:v>
                </c:pt>
                <c:pt idx="190">
                  <c:v>2.76</c:v>
                </c:pt>
                <c:pt idx="191">
                  <c:v>2.7639999999999998</c:v>
                </c:pt>
                <c:pt idx="192">
                  <c:v>2.7679999999999998</c:v>
                </c:pt>
                <c:pt idx="193">
                  <c:v>2.7719999999999998</c:v>
                </c:pt>
                <c:pt idx="194">
                  <c:v>2.7759999999999998</c:v>
                </c:pt>
                <c:pt idx="195">
                  <c:v>2.78</c:v>
                </c:pt>
                <c:pt idx="196">
                  <c:v>2.7839999999999998</c:v>
                </c:pt>
                <c:pt idx="197">
                  <c:v>2.7879999999999998</c:v>
                </c:pt>
                <c:pt idx="198">
                  <c:v>2.7919999999999998</c:v>
                </c:pt>
                <c:pt idx="199">
                  <c:v>2.7959999999999998</c:v>
                </c:pt>
                <c:pt idx="200">
                  <c:v>2.8</c:v>
                </c:pt>
                <c:pt idx="201">
                  <c:v>2.8039999999999998</c:v>
                </c:pt>
                <c:pt idx="202">
                  <c:v>2.8079999999999998</c:v>
                </c:pt>
                <c:pt idx="203">
                  <c:v>2.8119999999999998</c:v>
                </c:pt>
                <c:pt idx="204">
                  <c:v>2.8159999999999998</c:v>
                </c:pt>
                <c:pt idx="205">
                  <c:v>2.82</c:v>
                </c:pt>
                <c:pt idx="206">
                  <c:v>2.8239999999999998</c:v>
                </c:pt>
                <c:pt idx="207">
                  <c:v>2.8279999999999998</c:v>
                </c:pt>
                <c:pt idx="208">
                  <c:v>2.8319999999999999</c:v>
                </c:pt>
                <c:pt idx="209">
                  <c:v>2.8359999999999999</c:v>
                </c:pt>
                <c:pt idx="210">
                  <c:v>2.84</c:v>
                </c:pt>
                <c:pt idx="211">
                  <c:v>2.8439999999999999</c:v>
                </c:pt>
                <c:pt idx="212">
                  <c:v>2.8479999999999999</c:v>
                </c:pt>
                <c:pt idx="213">
                  <c:v>2.8519999999999999</c:v>
                </c:pt>
                <c:pt idx="214">
                  <c:v>2.8559999999999999</c:v>
                </c:pt>
                <c:pt idx="215">
                  <c:v>2.86</c:v>
                </c:pt>
                <c:pt idx="216">
                  <c:v>2.8639999999999999</c:v>
                </c:pt>
                <c:pt idx="217">
                  <c:v>2.8679999999999999</c:v>
                </c:pt>
                <c:pt idx="218">
                  <c:v>2.8719999999999999</c:v>
                </c:pt>
                <c:pt idx="219">
                  <c:v>2.8759999999999999</c:v>
                </c:pt>
                <c:pt idx="220">
                  <c:v>2.88</c:v>
                </c:pt>
                <c:pt idx="221">
                  <c:v>2.8839999999999999</c:v>
                </c:pt>
                <c:pt idx="222">
                  <c:v>2.8879999999999999</c:v>
                </c:pt>
                <c:pt idx="223">
                  <c:v>2.8919999999999999</c:v>
                </c:pt>
                <c:pt idx="224">
                  <c:v>2.8959999999999999</c:v>
                </c:pt>
                <c:pt idx="225">
                  <c:v>2.9</c:v>
                </c:pt>
                <c:pt idx="226">
                  <c:v>2.9039999999999999</c:v>
                </c:pt>
                <c:pt idx="227">
                  <c:v>2.9079999999999999</c:v>
                </c:pt>
                <c:pt idx="228">
                  <c:v>2.9119999999999999</c:v>
                </c:pt>
                <c:pt idx="229">
                  <c:v>2.9159999999999999</c:v>
                </c:pt>
                <c:pt idx="230">
                  <c:v>2.92</c:v>
                </c:pt>
                <c:pt idx="231">
                  <c:v>2.9239999999999999</c:v>
                </c:pt>
                <c:pt idx="232">
                  <c:v>2.9279999999999999</c:v>
                </c:pt>
                <c:pt idx="233">
                  <c:v>2.9319999999999999</c:v>
                </c:pt>
                <c:pt idx="234">
                  <c:v>2.9359999999999999</c:v>
                </c:pt>
                <c:pt idx="235">
                  <c:v>2.94</c:v>
                </c:pt>
                <c:pt idx="236">
                  <c:v>2.944</c:v>
                </c:pt>
                <c:pt idx="237">
                  <c:v>2.948</c:v>
                </c:pt>
                <c:pt idx="238">
                  <c:v>2.952</c:v>
                </c:pt>
                <c:pt idx="239">
                  <c:v>2.956</c:v>
                </c:pt>
                <c:pt idx="240">
                  <c:v>2.96</c:v>
                </c:pt>
                <c:pt idx="241">
                  <c:v>2.964</c:v>
                </c:pt>
                <c:pt idx="242">
                  <c:v>2.968</c:v>
                </c:pt>
                <c:pt idx="243">
                  <c:v>2.972</c:v>
                </c:pt>
                <c:pt idx="244">
                  <c:v>2.976</c:v>
                </c:pt>
                <c:pt idx="245">
                  <c:v>2.98</c:v>
                </c:pt>
                <c:pt idx="246">
                  <c:v>2.984</c:v>
                </c:pt>
                <c:pt idx="247">
                  <c:v>2.988</c:v>
                </c:pt>
                <c:pt idx="248">
                  <c:v>2.992</c:v>
                </c:pt>
                <c:pt idx="249">
                  <c:v>2.996</c:v>
                </c:pt>
                <c:pt idx="250">
                  <c:v>3</c:v>
                </c:pt>
                <c:pt idx="251">
                  <c:v>3.004</c:v>
                </c:pt>
                <c:pt idx="252">
                  <c:v>3.008</c:v>
                </c:pt>
                <c:pt idx="253">
                  <c:v>3.012</c:v>
                </c:pt>
                <c:pt idx="254">
                  <c:v>3.016</c:v>
                </c:pt>
                <c:pt idx="255">
                  <c:v>3.02</c:v>
                </c:pt>
                <c:pt idx="256">
                  <c:v>3.024</c:v>
                </c:pt>
                <c:pt idx="257">
                  <c:v>3.028</c:v>
                </c:pt>
                <c:pt idx="258">
                  <c:v>3.032</c:v>
                </c:pt>
                <c:pt idx="259">
                  <c:v>3.036</c:v>
                </c:pt>
                <c:pt idx="260">
                  <c:v>3.04</c:v>
                </c:pt>
                <c:pt idx="261">
                  <c:v>3.044</c:v>
                </c:pt>
                <c:pt idx="262">
                  <c:v>3.048</c:v>
                </c:pt>
                <c:pt idx="263">
                  <c:v>3.052</c:v>
                </c:pt>
                <c:pt idx="264">
                  <c:v>3.056</c:v>
                </c:pt>
                <c:pt idx="265">
                  <c:v>3.06</c:v>
                </c:pt>
                <c:pt idx="266">
                  <c:v>3.0640000000000001</c:v>
                </c:pt>
                <c:pt idx="267">
                  <c:v>3.0680000000000001</c:v>
                </c:pt>
                <c:pt idx="268">
                  <c:v>3.0720000000000001</c:v>
                </c:pt>
                <c:pt idx="269">
                  <c:v>3.0760000000000001</c:v>
                </c:pt>
                <c:pt idx="270">
                  <c:v>3.08</c:v>
                </c:pt>
                <c:pt idx="271">
                  <c:v>3.0840000000000001</c:v>
                </c:pt>
                <c:pt idx="272">
                  <c:v>3.0880000000000001</c:v>
                </c:pt>
                <c:pt idx="273">
                  <c:v>3.0920000000000001</c:v>
                </c:pt>
                <c:pt idx="274">
                  <c:v>3.0960000000000001</c:v>
                </c:pt>
                <c:pt idx="275">
                  <c:v>3.1</c:v>
                </c:pt>
                <c:pt idx="276">
                  <c:v>3.1040000000000001</c:v>
                </c:pt>
                <c:pt idx="277">
                  <c:v>3.1080000000000001</c:v>
                </c:pt>
                <c:pt idx="278">
                  <c:v>3.1120000000000001</c:v>
                </c:pt>
                <c:pt idx="279">
                  <c:v>3.1160000000000001</c:v>
                </c:pt>
                <c:pt idx="280">
                  <c:v>3.12</c:v>
                </c:pt>
                <c:pt idx="281">
                  <c:v>3.1240000000000001</c:v>
                </c:pt>
                <c:pt idx="282">
                  <c:v>3.1280000000000001</c:v>
                </c:pt>
                <c:pt idx="283">
                  <c:v>3.1320000000000001</c:v>
                </c:pt>
                <c:pt idx="284">
                  <c:v>3.1360000000000001</c:v>
                </c:pt>
                <c:pt idx="285">
                  <c:v>3.14</c:v>
                </c:pt>
                <c:pt idx="286">
                  <c:v>3.1440000000000001</c:v>
                </c:pt>
                <c:pt idx="287">
                  <c:v>3.1480000000000001</c:v>
                </c:pt>
                <c:pt idx="288">
                  <c:v>3.1520000000000001</c:v>
                </c:pt>
                <c:pt idx="289">
                  <c:v>3.1560000000000001</c:v>
                </c:pt>
                <c:pt idx="290">
                  <c:v>3.16</c:v>
                </c:pt>
                <c:pt idx="291">
                  <c:v>3.1640000000000001</c:v>
                </c:pt>
                <c:pt idx="292">
                  <c:v>3.1680000000000001</c:v>
                </c:pt>
                <c:pt idx="293">
                  <c:v>3.1720000000000002</c:v>
                </c:pt>
                <c:pt idx="294">
                  <c:v>3.1760000000000002</c:v>
                </c:pt>
                <c:pt idx="295">
                  <c:v>3.18</c:v>
                </c:pt>
                <c:pt idx="296">
                  <c:v>3.1840000000000002</c:v>
                </c:pt>
                <c:pt idx="297">
                  <c:v>3.1880000000000002</c:v>
                </c:pt>
                <c:pt idx="298">
                  <c:v>3.1920000000000002</c:v>
                </c:pt>
                <c:pt idx="299">
                  <c:v>3.1960000000000002</c:v>
                </c:pt>
                <c:pt idx="300">
                  <c:v>3.2</c:v>
                </c:pt>
                <c:pt idx="301">
                  <c:v>3.2040000000000002</c:v>
                </c:pt>
                <c:pt idx="302">
                  <c:v>3.2080000000000002</c:v>
                </c:pt>
                <c:pt idx="303">
                  <c:v>3.2120000000000002</c:v>
                </c:pt>
                <c:pt idx="304">
                  <c:v>3.2160000000000002</c:v>
                </c:pt>
                <c:pt idx="305">
                  <c:v>3.22</c:v>
                </c:pt>
                <c:pt idx="306">
                  <c:v>3.2240000000000002</c:v>
                </c:pt>
                <c:pt idx="307">
                  <c:v>3.2280000000000002</c:v>
                </c:pt>
                <c:pt idx="308">
                  <c:v>3.2320000000000002</c:v>
                </c:pt>
                <c:pt idx="309">
                  <c:v>3.2360000000000002</c:v>
                </c:pt>
                <c:pt idx="310">
                  <c:v>3.24</c:v>
                </c:pt>
                <c:pt idx="311">
                  <c:v>3.2440000000000002</c:v>
                </c:pt>
                <c:pt idx="312">
                  <c:v>3.2480000000000002</c:v>
                </c:pt>
                <c:pt idx="313">
                  <c:v>3.2519999999999998</c:v>
                </c:pt>
                <c:pt idx="314">
                  <c:v>3.2559999999999998</c:v>
                </c:pt>
                <c:pt idx="315">
                  <c:v>3.26</c:v>
                </c:pt>
                <c:pt idx="316">
                  <c:v>3.2639999999999998</c:v>
                </c:pt>
                <c:pt idx="317">
                  <c:v>3.2679999999999998</c:v>
                </c:pt>
                <c:pt idx="318">
                  <c:v>3.2719999999999998</c:v>
                </c:pt>
                <c:pt idx="319">
                  <c:v>3.2759999999999998</c:v>
                </c:pt>
                <c:pt idx="320">
                  <c:v>3.28</c:v>
                </c:pt>
                <c:pt idx="321">
                  <c:v>3.2839999999999998</c:v>
                </c:pt>
                <c:pt idx="322">
                  <c:v>3.2879999999999998</c:v>
                </c:pt>
                <c:pt idx="323">
                  <c:v>3.2919999999999998</c:v>
                </c:pt>
                <c:pt idx="324">
                  <c:v>3.2959999999999998</c:v>
                </c:pt>
                <c:pt idx="325">
                  <c:v>3.3</c:v>
                </c:pt>
                <c:pt idx="326">
                  <c:v>3.3039999999999998</c:v>
                </c:pt>
                <c:pt idx="327">
                  <c:v>3.3079999999999998</c:v>
                </c:pt>
                <c:pt idx="328">
                  <c:v>3.3119999999999998</c:v>
                </c:pt>
                <c:pt idx="329">
                  <c:v>3.3159999999999998</c:v>
                </c:pt>
                <c:pt idx="330">
                  <c:v>3.32</c:v>
                </c:pt>
                <c:pt idx="331">
                  <c:v>3.3239999999999998</c:v>
                </c:pt>
                <c:pt idx="332">
                  <c:v>3.3279999999999998</c:v>
                </c:pt>
                <c:pt idx="333">
                  <c:v>3.3319999999999999</c:v>
                </c:pt>
                <c:pt idx="334">
                  <c:v>3.3359999999999999</c:v>
                </c:pt>
                <c:pt idx="335">
                  <c:v>3.34</c:v>
                </c:pt>
                <c:pt idx="336">
                  <c:v>3.3439999999999999</c:v>
                </c:pt>
                <c:pt idx="337">
                  <c:v>3.3479999999999999</c:v>
                </c:pt>
                <c:pt idx="338">
                  <c:v>3.3519999999999999</c:v>
                </c:pt>
                <c:pt idx="339">
                  <c:v>3.3559999999999999</c:v>
                </c:pt>
                <c:pt idx="340">
                  <c:v>3.36</c:v>
                </c:pt>
                <c:pt idx="341">
                  <c:v>3.3639999999999999</c:v>
                </c:pt>
                <c:pt idx="342">
                  <c:v>3.3679999999999999</c:v>
                </c:pt>
                <c:pt idx="343">
                  <c:v>3.3719999999999999</c:v>
                </c:pt>
                <c:pt idx="344">
                  <c:v>3.3759999999999999</c:v>
                </c:pt>
                <c:pt idx="345">
                  <c:v>3.38</c:v>
                </c:pt>
                <c:pt idx="346">
                  <c:v>3.3839999999999999</c:v>
                </c:pt>
                <c:pt idx="347">
                  <c:v>3.3879999999999999</c:v>
                </c:pt>
                <c:pt idx="348">
                  <c:v>3.3919999999999999</c:v>
                </c:pt>
                <c:pt idx="349">
                  <c:v>3.3959999999999999</c:v>
                </c:pt>
                <c:pt idx="350">
                  <c:v>3.4</c:v>
                </c:pt>
                <c:pt idx="351">
                  <c:v>3.4039999999999999</c:v>
                </c:pt>
                <c:pt idx="352">
                  <c:v>3.4079999999999999</c:v>
                </c:pt>
                <c:pt idx="353">
                  <c:v>3.4119999999999999</c:v>
                </c:pt>
                <c:pt idx="354">
                  <c:v>3.4159999999999999</c:v>
                </c:pt>
                <c:pt idx="355">
                  <c:v>3.42</c:v>
                </c:pt>
                <c:pt idx="356">
                  <c:v>3.4239999999999999</c:v>
                </c:pt>
                <c:pt idx="357">
                  <c:v>3.4279999999999999</c:v>
                </c:pt>
                <c:pt idx="358">
                  <c:v>3.4319999999999999</c:v>
                </c:pt>
                <c:pt idx="359">
                  <c:v>3.4359999999999999</c:v>
                </c:pt>
                <c:pt idx="360">
                  <c:v>3.44</c:v>
                </c:pt>
                <c:pt idx="361">
                  <c:v>3.444</c:v>
                </c:pt>
                <c:pt idx="362">
                  <c:v>3.448</c:v>
                </c:pt>
                <c:pt idx="363">
                  <c:v>3.452</c:v>
                </c:pt>
                <c:pt idx="364">
                  <c:v>3.456</c:v>
                </c:pt>
                <c:pt idx="365">
                  <c:v>3.46</c:v>
                </c:pt>
                <c:pt idx="366">
                  <c:v>3.464</c:v>
                </c:pt>
                <c:pt idx="367">
                  <c:v>3.468</c:v>
                </c:pt>
                <c:pt idx="368">
                  <c:v>3.472</c:v>
                </c:pt>
                <c:pt idx="369">
                  <c:v>3.476</c:v>
                </c:pt>
                <c:pt idx="370">
                  <c:v>3.48</c:v>
                </c:pt>
                <c:pt idx="371">
                  <c:v>3.484</c:v>
                </c:pt>
                <c:pt idx="372">
                  <c:v>3.488</c:v>
                </c:pt>
                <c:pt idx="373">
                  <c:v>3.492</c:v>
                </c:pt>
                <c:pt idx="374">
                  <c:v>3.496</c:v>
                </c:pt>
                <c:pt idx="375">
                  <c:v>3.5</c:v>
                </c:pt>
                <c:pt idx="376">
                  <c:v>3.504</c:v>
                </c:pt>
                <c:pt idx="377">
                  <c:v>3.508</c:v>
                </c:pt>
                <c:pt idx="378">
                  <c:v>3.512</c:v>
                </c:pt>
                <c:pt idx="379">
                  <c:v>3.516</c:v>
                </c:pt>
                <c:pt idx="380">
                  <c:v>3.52</c:v>
                </c:pt>
                <c:pt idx="381">
                  <c:v>3.524</c:v>
                </c:pt>
                <c:pt idx="382">
                  <c:v>3.528</c:v>
                </c:pt>
                <c:pt idx="383">
                  <c:v>3.532</c:v>
                </c:pt>
                <c:pt idx="384">
                  <c:v>3.536</c:v>
                </c:pt>
                <c:pt idx="385">
                  <c:v>3.54</c:v>
                </c:pt>
                <c:pt idx="386">
                  <c:v>3.544</c:v>
                </c:pt>
                <c:pt idx="387">
                  <c:v>3.548</c:v>
                </c:pt>
                <c:pt idx="388">
                  <c:v>3.552</c:v>
                </c:pt>
                <c:pt idx="389">
                  <c:v>3.556</c:v>
                </c:pt>
                <c:pt idx="390">
                  <c:v>3.56</c:v>
                </c:pt>
                <c:pt idx="391">
                  <c:v>3.5640000000000001</c:v>
                </c:pt>
                <c:pt idx="392">
                  <c:v>3.5680000000000001</c:v>
                </c:pt>
                <c:pt idx="393">
                  <c:v>3.5720000000000001</c:v>
                </c:pt>
                <c:pt idx="394">
                  <c:v>3.5760000000000001</c:v>
                </c:pt>
                <c:pt idx="395">
                  <c:v>3.58</c:v>
                </c:pt>
                <c:pt idx="396">
                  <c:v>3.5840000000000001</c:v>
                </c:pt>
                <c:pt idx="397">
                  <c:v>3.5880000000000001</c:v>
                </c:pt>
                <c:pt idx="398">
                  <c:v>3.5920000000000001</c:v>
                </c:pt>
                <c:pt idx="399">
                  <c:v>3.5960000000000001</c:v>
                </c:pt>
                <c:pt idx="400">
                  <c:v>3.6</c:v>
                </c:pt>
                <c:pt idx="401">
                  <c:v>3.6040000000000001</c:v>
                </c:pt>
                <c:pt idx="402">
                  <c:v>3.6080000000000001</c:v>
                </c:pt>
                <c:pt idx="403">
                  <c:v>3.6120000000000001</c:v>
                </c:pt>
                <c:pt idx="404">
                  <c:v>3.6160000000000001</c:v>
                </c:pt>
                <c:pt idx="405">
                  <c:v>3.62</c:v>
                </c:pt>
                <c:pt idx="406">
                  <c:v>3.6240000000000001</c:v>
                </c:pt>
                <c:pt idx="407">
                  <c:v>3.6280000000000001</c:v>
                </c:pt>
                <c:pt idx="408">
                  <c:v>3.6320000000000001</c:v>
                </c:pt>
                <c:pt idx="409">
                  <c:v>3.6360000000000001</c:v>
                </c:pt>
                <c:pt idx="410">
                  <c:v>3.64</c:v>
                </c:pt>
                <c:pt idx="411">
                  <c:v>3.6440000000000001</c:v>
                </c:pt>
                <c:pt idx="412">
                  <c:v>3.6480000000000001</c:v>
                </c:pt>
                <c:pt idx="413">
                  <c:v>3.6520000000000001</c:v>
                </c:pt>
                <c:pt idx="414">
                  <c:v>3.6560000000000001</c:v>
                </c:pt>
                <c:pt idx="415">
                  <c:v>3.66</c:v>
                </c:pt>
                <c:pt idx="416">
                  <c:v>3.6640000000000001</c:v>
                </c:pt>
                <c:pt idx="417">
                  <c:v>3.6680000000000001</c:v>
                </c:pt>
                <c:pt idx="418">
                  <c:v>3.6720000000000002</c:v>
                </c:pt>
                <c:pt idx="419">
                  <c:v>3.6760000000000002</c:v>
                </c:pt>
                <c:pt idx="420">
                  <c:v>3.68</c:v>
                </c:pt>
                <c:pt idx="421">
                  <c:v>3.6840000000000002</c:v>
                </c:pt>
                <c:pt idx="422">
                  <c:v>3.6880000000000002</c:v>
                </c:pt>
                <c:pt idx="423">
                  <c:v>3.6920000000000002</c:v>
                </c:pt>
                <c:pt idx="424">
                  <c:v>3.6960000000000002</c:v>
                </c:pt>
                <c:pt idx="425">
                  <c:v>3.7</c:v>
                </c:pt>
                <c:pt idx="426">
                  <c:v>3.7040000000000002</c:v>
                </c:pt>
                <c:pt idx="427">
                  <c:v>3.7080000000000002</c:v>
                </c:pt>
                <c:pt idx="428">
                  <c:v>3.7120000000000002</c:v>
                </c:pt>
                <c:pt idx="429">
                  <c:v>3.7160000000000002</c:v>
                </c:pt>
                <c:pt idx="430">
                  <c:v>3.72</c:v>
                </c:pt>
                <c:pt idx="431">
                  <c:v>3.7240000000000002</c:v>
                </c:pt>
                <c:pt idx="432">
                  <c:v>3.7280000000000002</c:v>
                </c:pt>
                <c:pt idx="433">
                  <c:v>3.7320000000000002</c:v>
                </c:pt>
                <c:pt idx="434">
                  <c:v>3.7360000000000002</c:v>
                </c:pt>
                <c:pt idx="435">
                  <c:v>3.74</c:v>
                </c:pt>
                <c:pt idx="436">
                  <c:v>3.7440000000000002</c:v>
                </c:pt>
                <c:pt idx="437">
                  <c:v>3.7480000000000002</c:v>
                </c:pt>
                <c:pt idx="438">
                  <c:v>3.7519999999999998</c:v>
                </c:pt>
                <c:pt idx="439">
                  <c:v>3.7559999999999998</c:v>
                </c:pt>
                <c:pt idx="440">
                  <c:v>3.76</c:v>
                </c:pt>
                <c:pt idx="441">
                  <c:v>3.7639999999999998</c:v>
                </c:pt>
                <c:pt idx="442">
                  <c:v>3.7679999999999998</c:v>
                </c:pt>
                <c:pt idx="443">
                  <c:v>3.7719999999999998</c:v>
                </c:pt>
                <c:pt idx="444">
                  <c:v>3.7759999999999998</c:v>
                </c:pt>
                <c:pt idx="445">
                  <c:v>3.78</c:v>
                </c:pt>
                <c:pt idx="446">
                  <c:v>3.7839999999999998</c:v>
                </c:pt>
                <c:pt idx="447">
                  <c:v>3.7879999999999998</c:v>
                </c:pt>
                <c:pt idx="448">
                  <c:v>3.7919999999999998</c:v>
                </c:pt>
                <c:pt idx="449">
                  <c:v>3.7959999999999998</c:v>
                </c:pt>
                <c:pt idx="450">
                  <c:v>3.8</c:v>
                </c:pt>
                <c:pt idx="451">
                  <c:v>3.8039999999999998</c:v>
                </c:pt>
                <c:pt idx="452">
                  <c:v>3.8079999999999998</c:v>
                </c:pt>
                <c:pt idx="453">
                  <c:v>3.8119999999999998</c:v>
                </c:pt>
                <c:pt idx="454">
                  <c:v>3.8159999999999998</c:v>
                </c:pt>
                <c:pt idx="455">
                  <c:v>3.82</c:v>
                </c:pt>
                <c:pt idx="456">
                  <c:v>3.8239999999999998</c:v>
                </c:pt>
                <c:pt idx="457">
                  <c:v>3.8279999999999998</c:v>
                </c:pt>
                <c:pt idx="458">
                  <c:v>3.8319999999999999</c:v>
                </c:pt>
                <c:pt idx="459">
                  <c:v>3.8359999999999999</c:v>
                </c:pt>
                <c:pt idx="460">
                  <c:v>3.84</c:v>
                </c:pt>
                <c:pt idx="461">
                  <c:v>3.8439999999999999</c:v>
                </c:pt>
                <c:pt idx="462">
                  <c:v>3.8479999999999999</c:v>
                </c:pt>
                <c:pt idx="463">
                  <c:v>3.8519999999999999</c:v>
                </c:pt>
                <c:pt idx="464">
                  <c:v>3.8559999999999999</c:v>
                </c:pt>
                <c:pt idx="465">
                  <c:v>3.86</c:v>
                </c:pt>
                <c:pt idx="466">
                  <c:v>3.8639999999999999</c:v>
                </c:pt>
                <c:pt idx="467">
                  <c:v>3.8679999999999999</c:v>
                </c:pt>
                <c:pt idx="468">
                  <c:v>3.8719999999999999</c:v>
                </c:pt>
                <c:pt idx="469">
                  <c:v>3.8759999999999999</c:v>
                </c:pt>
                <c:pt idx="470">
                  <c:v>3.88</c:v>
                </c:pt>
                <c:pt idx="471">
                  <c:v>3.8839999999999999</c:v>
                </c:pt>
                <c:pt idx="472">
                  <c:v>3.8879999999999999</c:v>
                </c:pt>
                <c:pt idx="473">
                  <c:v>3.8919999999999999</c:v>
                </c:pt>
                <c:pt idx="474">
                  <c:v>3.8959999999999999</c:v>
                </c:pt>
                <c:pt idx="475">
                  <c:v>3.9</c:v>
                </c:pt>
                <c:pt idx="476">
                  <c:v>3.9039999999999999</c:v>
                </c:pt>
                <c:pt idx="477">
                  <c:v>3.9079999999999999</c:v>
                </c:pt>
                <c:pt idx="478">
                  <c:v>3.9119999999999999</c:v>
                </c:pt>
                <c:pt idx="479">
                  <c:v>3.9159999999999999</c:v>
                </c:pt>
                <c:pt idx="480">
                  <c:v>3.92</c:v>
                </c:pt>
                <c:pt idx="481">
                  <c:v>3.9239999999999999</c:v>
                </c:pt>
                <c:pt idx="482">
                  <c:v>3.9279999999999999</c:v>
                </c:pt>
                <c:pt idx="483">
                  <c:v>3.9319999999999999</c:v>
                </c:pt>
                <c:pt idx="484">
                  <c:v>3.9359999999999999</c:v>
                </c:pt>
                <c:pt idx="485">
                  <c:v>3.94</c:v>
                </c:pt>
                <c:pt idx="486">
                  <c:v>3.944</c:v>
                </c:pt>
                <c:pt idx="487">
                  <c:v>3.948</c:v>
                </c:pt>
                <c:pt idx="488">
                  <c:v>3.952</c:v>
                </c:pt>
                <c:pt idx="489">
                  <c:v>3.956</c:v>
                </c:pt>
                <c:pt idx="490">
                  <c:v>3.96</c:v>
                </c:pt>
                <c:pt idx="491">
                  <c:v>3.964</c:v>
                </c:pt>
                <c:pt idx="492">
                  <c:v>3.968</c:v>
                </c:pt>
                <c:pt idx="493">
                  <c:v>3.972</c:v>
                </c:pt>
                <c:pt idx="494">
                  <c:v>3.976</c:v>
                </c:pt>
                <c:pt idx="495">
                  <c:v>3.98</c:v>
                </c:pt>
                <c:pt idx="496">
                  <c:v>3.984</c:v>
                </c:pt>
                <c:pt idx="497">
                  <c:v>3.988</c:v>
                </c:pt>
                <c:pt idx="498">
                  <c:v>3.992</c:v>
                </c:pt>
                <c:pt idx="499">
                  <c:v>3.996</c:v>
                </c:pt>
                <c:pt idx="500">
                  <c:v>4</c:v>
                </c:pt>
                <c:pt idx="501">
                  <c:v>4.0039999999999996</c:v>
                </c:pt>
                <c:pt idx="502">
                  <c:v>4.008</c:v>
                </c:pt>
                <c:pt idx="503">
                  <c:v>4.0119999999999996</c:v>
                </c:pt>
                <c:pt idx="504">
                  <c:v>4.016</c:v>
                </c:pt>
                <c:pt idx="505">
                  <c:v>4.0199999999999996</c:v>
                </c:pt>
                <c:pt idx="506">
                  <c:v>4.024</c:v>
                </c:pt>
                <c:pt idx="507">
                  <c:v>4.0279999999999996</c:v>
                </c:pt>
                <c:pt idx="508">
                  <c:v>4.032</c:v>
                </c:pt>
                <c:pt idx="509">
                  <c:v>4.0359999999999996</c:v>
                </c:pt>
                <c:pt idx="510">
                  <c:v>4.04</c:v>
                </c:pt>
                <c:pt idx="511">
                  <c:v>4.0439999999999996</c:v>
                </c:pt>
                <c:pt idx="512">
                  <c:v>4.048</c:v>
                </c:pt>
                <c:pt idx="513">
                  <c:v>4.0519999999999996</c:v>
                </c:pt>
                <c:pt idx="514">
                  <c:v>4.056</c:v>
                </c:pt>
                <c:pt idx="515">
                  <c:v>4.0599999999999996</c:v>
                </c:pt>
                <c:pt idx="516">
                  <c:v>4.0640000000000001</c:v>
                </c:pt>
                <c:pt idx="517">
                  <c:v>4.0679999999999996</c:v>
                </c:pt>
                <c:pt idx="518">
                  <c:v>4.0720000000000001</c:v>
                </c:pt>
                <c:pt idx="519">
                  <c:v>4.0759999999999996</c:v>
                </c:pt>
                <c:pt idx="520">
                  <c:v>4.08</c:v>
                </c:pt>
                <c:pt idx="521">
                  <c:v>4.0839999999999996</c:v>
                </c:pt>
                <c:pt idx="522">
                  <c:v>4.0880000000000001</c:v>
                </c:pt>
                <c:pt idx="523">
                  <c:v>4.0919999999999996</c:v>
                </c:pt>
                <c:pt idx="524">
                  <c:v>4.0960000000000001</c:v>
                </c:pt>
                <c:pt idx="525">
                  <c:v>4.0999999999999996</c:v>
                </c:pt>
                <c:pt idx="526">
                  <c:v>4.1040000000000001</c:v>
                </c:pt>
                <c:pt idx="527">
                  <c:v>4.1079999999999997</c:v>
                </c:pt>
                <c:pt idx="528">
                  <c:v>4.1120000000000001</c:v>
                </c:pt>
                <c:pt idx="529">
                  <c:v>4.1159999999999997</c:v>
                </c:pt>
                <c:pt idx="530">
                  <c:v>4.12</c:v>
                </c:pt>
                <c:pt idx="531">
                  <c:v>4.1239999999999997</c:v>
                </c:pt>
                <c:pt idx="532">
                  <c:v>4.1280000000000001</c:v>
                </c:pt>
                <c:pt idx="533">
                  <c:v>4.1319999999999997</c:v>
                </c:pt>
                <c:pt idx="534">
                  <c:v>4.1360000000000001</c:v>
                </c:pt>
                <c:pt idx="535">
                  <c:v>4.1399999999999997</c:v>
                </c:pt>
                <c:pt idx="536">
                  <c:v>4.1440000000000001</c:v>
                </c:pt>
                <c:pt idx="537">
                  <c:v>4.1479999999999997</c:v>
                </c:pt>
                <c:pt idx="538">
                  <c:v>4.1520000000000001</c:v>
                </c:pt>
                <c:pt idx="539">
                  <c:v>4.1559999999999997</c:v>
                </c:pt>
                <c:pt idx="540">
                  <c:v>4.16</c:v>
                </c:pt>
                <c:pt idx="541">
                  <c:v>4.1639999999999997</c:v>
                </c:pt>
                <c:pt idx="542">
                  <c:v>4.1680000000000001</c:v>
                </c:pt>
                <c:pt idx="543">
                  <c:v>4.1719999999999997</c:v>
                </c:pt>
                <c:pt idx="544">
                  <c:v>4.1760000000000002</c:v>
                </c:pt>
                <c:pt idx="545">
                  <c:v>4.18</c:v>
                </c:pt>
                <c:pt idx="546">
                  <c:v>4.1840000000000002</c:v>
                </c:pt>
                <c:pt idx="547">
                  <c:v>4.1879999999999997</c:v>
                </c:pt>
                <c:pt idx="548">
                  <c:v>4.1920000000000002</c:v>
                </c:pt>
                <c:pt idx="549">
                  <c:v>4.1959999999999997</c:v>
                </c:pt>
                <c:pt idx="550">
                  <c:v>4.2</c:v>
                </c:pt>
                <c:pt idx="551">
                  <c:v>4.2039999999999997</c:v>
                </c:pt>
                <c:pt idx="552">
                  <c:v>4.2080000000000002</c:v>
                </c:pt>
                <c:pt idx="553">
                  <c:v>4.2119999999999997</c:v>
                </c:pt>
                <c:pt idx="554">
                  <c:v>4.2160000000000002</c:v>
                </c:pt>
                <c:pt idx="555">
                  <c:v>4.22</c:v>
                </c:pt>
                <c:pt idx="556">
                  <c:v>4.2240000000000002</c:v>
                </c:pt>
                <c:pt idx="557">
                  <c:v>4.2279999999999998</c:v>
                </c:pt>
                <c:pt idx="558">
                  <c:v>4.2320000000000002</c:v>
                </c:pt>
                <c:pt idx="559">
                  <c:v>4.2359999999999998</c:v>
                </c:pt>
                <c:pt idx="560">
                  <c:v>4.24</c:v>
                </c:pt>
                <c:pt idx="561">
                  <c:v>4.2439999999999998</c:v>
                </c:pt>
                <c:pt idx="562">
                  <c:v>4.2480000000000002</c:v>
                </c:pt>
                <c:pt idx="563">
                  <c:v>4.2519999999999998</c:v>
                </c:pt>
                <c:pt idx="564">
                  <c:v>4.2560000000000002</c:v>
                </c:pt>
                <c:pt idx="565">
                  <c:v>4.26</c:v>
                </c:pt>
                <c:pt idx="566">
                  <c:v>4.2640000000000002</c:v>
                </c:pt>
                <c:pt idx="567">
                  <c:v>4.2679999999999998</c:v>
                </c:pt>
                <c:pt idx="568">
                  <c:v>4.2720000000000002</c:v>
                </c:pt>
                <c:pt idx="569">
                  <c:v>4.2759999999999998</c:v>
                </c:pt>
                <c:pt idx="570">
                  <c:v>4.28</c:v>
                </c:pt>
                <c:pt idx="571">
                  <c:v>4.2839999999999998</c:v>
                </c:pt>
                <c:pt idx="572">
                  <c:v>4.2880000000000003</c:v>
                </c:pt>
                <c:pt idx="573">
                  <c:v>4.2919999999999998</c:v>
                </c:pt>
                <c:pt idx="574">
                  <c:v>4.2960000000000003</c:v>
                </c:pt>
                <c:pt idx="575">
                  <c:v>4.3</c:v>
                </c:pt>
                <c:pt idx="576">
                  <c:v>4.3040000000000003</c:v>
                </c:pt>
                <c:pt idx="577">
                  <c:v>4.3079999999999998</c:v>
                </c:pt>
                <c:pt idx="578">
                  <c:v>4.3120000000000003</c:v>
                </c:pt>
                <c:pt idx="579">
                  <c:v>4.3159999999999998</c:v>
                </c:pt>
                <c:pt idx="580">
                  <c:v>4.32</c:v>
                </c:pt>
                <c:pt idx="581">
                  <c:v>4.3239999999999998</c:v>
                </c:pt>
                <c:pt idx="582">
                  <c:v>4.3280000000000003</c:v>
                </c:pt>
                <c:pt idx="583">
                  <c:v>4.3319999999999999</c:v>
                </c:pt>
                <c:pt idx="584">
                  <c:v>4.3360000000000003</c:v>
                </c:pt>
                <c:pt idx="585">
                  <c:v>4.34</c:v>
                </c:pt>
                <c:pt idx="586">
                  <c:v>4.3440000000000003</c:v>
                </c:pt>
                <c:pt idx="587">
                  <c:v>4.3479999999999999</c:v>
                </c:pt>
                <c:pt idx="588">
                  <c:v>4.3520000000000003</c:v>
                </c:pt>
                <c:pt idx="589">
                  <c:v>4.3559999999999999</c:v>
                </c:pt>
                <c:pt idx="590">
                  <c:v>4.3600000000000003</c:v>
                </c:pt>
                <c:pt idx="591">
                  <c:v>4.3639999999999999</c:v>
                </c:pt>
                <c:pt idx="592">
                  <c:v>4.3680000000000003</c:v>
                </c:pt>
                <c:pt idx="593">
                  <c:v>4.3719999999999999</c:v>
                </c:pt>
                <c:pt idx="594">
                  <c:v>4.3760000000000003</c:v>
                </c:pt>
                <c:pt idx="595">
                  <c:v>4.38</c:v>
                </c:pt>
                <c:pt idx="596">
                  <c:v>4.3840000000000003</c:v>
                </c:pt>
                <c:pt idx="597">
                  <c:v>4.3879999999999999</c:v>
                </c:pt>
                <c:pt idx="598">
                  <c:v>4.3920000000000003</c:v>
                </c:pt>
                <c:pt idx="599">
                  <c:v>4.3959999999999999</c:v>
                </c:pt>
                <c:pt idx="600">
                  <c:v>4.4000000000000004</c:v>
                </c:pt>
                <c:pt idx="601">
                  <c:v>4.4039999999999999</c:v>
                </c:pt>
                <c:pt idx="602">
                  <c:v>4.4080000000000004</c:v>
                </c:pt>
                <c:pt idx="603">
                  <c:v>4.4119999999999999</c:v>
                </c:pt>
                <c:pt idx="604">
                  <c:v>4.4160000000000004</c:v>
                </c:pt>
                <c:pt idx="605">
                  <c:v>4.42</c:v>
                </c:pt>
                <c:pt idx="606">
                  <c:v>4.4240000000000004</c:v>
                </c:pt>
                <c:pt idx="607">
                  <c:v>4.4279999999999999</c:v>
                </c:pt>
                <c:pt idx="608">
                  <c:v>4.4320000000000004</c:v>
                </c:pt>
                <c:pt idx="609">
                  <c:v>4.4359999999999999</c:v>
                </c:pt>
                <c:pt idx="610">
                  <c:v>4.4400000000000004</c:v>
                </c:pt>
                <c:pt idx="611">
                  <c:v>4.444</c:v>
                </c:pt>
                <c:pt idx="612">
                  <c:v>4.4480000000000004</c:v>
                </c:pt>
                <c:pt idx="613">
                  <c:v>4.452</c:v>
                </c:pt>
                <c:pt idx="614">
                  <c:v>4.4560000000000004</c:v>
                </c:pt>
                <c:pt idx="615">
                  <c:v>4.46</c:v>
                </c:pt>
                <c:pt idx="616">
                  <c:v>4.4640000000000004</c:v>
                </c:pt>
                <c:pt idx="617">
                  <c:v>4.468</c:v>
                </c:pt>
                <c:pt idx="618">
                  <c:v>4.4720000000000004</c:v>
                </c:pt>
                <c:pt idx="619">
                  <c:v>4.476</c:v>
                </c:pt>
                <c:pt idx="620">
                  <c:v>4.4800000000000004</c:v>
                </c:pt>
                <c:pt idx="621">
                  <c:v>4.484</c:v>
                </c:pt>
                <c:pt idx="622">
                  <c:v>4.4880000000000004</c:v>
                </c:pt>
                <c:pt idx="623">
                  <c:v>4.492</c:v>
                </c:pt>
                <c:pt idx="624">
                  <c:v>4.4960000000000004</c:v>
                </c:pt>
                <c:pt idx="625">
                  <c:v>4.5</c:v>
                </c:pt>
                <c:pt idx="626">
                  <c:v>4.5039999999999996</c:v>
                </c:pt>
                <c:pt idx="627">
                  <c:v>4.508</c:v>
                </c:pt>
                <c:pt idx="628">
                  <c:v>4.5119999999999996</c:v>
                </c:pt>
                <c:pt idx="629">
                  <c:v>4.516</c:v>
                </c:pt>
                <c:pt idx="630">
                  <c:v>4.5199999999999996</c:v>
                </c:pt>
                <c:pt idx="631">
                  <c:v>4.524</c:v>
                </c:pt>
                <c:pt idx="632">
                  <c:v>4.5279999999999996</c:v>
                </c:pt>
                <c:pt idx="633">
                  <c:v>4.532</c:v>
                </c:pt>
                <c:pt idx="634">
                  <c:v>4.5359999999999996</c:v>
                </c:pt>
                <c:pt idx="635">
                  <c:v>4.54</c:v>
                </c:pt>
                <c:pt idx="636">
                  <c:v>4.5439999999999996</c:v>
                </c:pt>
                <c:pt idx="637">
                  <c:v>4.548</c:v>
                </c:pt>
                <c:pt idx="638">
                  <c:v>4.5519999999999996</c:v>
                </c:pt>
                <c:pt idx="639">
                  <c:v>4.556</c:v>
                </c:pt>
                <c:pt idx="640">
                  <c:v>4.5599999999999996</c:v>
                </c:pt>
                <c:pt idx="641">
                  <c:v>4.5640000000000001</c:v>
                </c:pt>
                <c:pt idx="642">
                  <c:v>4.5679999999999996</c:v>
                </c:pt>
                <c:pt idx="643">
                  <c:v>4.5720000000000001</c:v>
                </c:pt>
                <c:pt idx="644">
                  <c:v>4.5759999999999996</c:v>
                </c:pt>
                <c:pt idx="645">
                  <c:v>4.58</c:v>
                </c:pt>
                <c:pt idx="646">
                  <c:v>4.5839999999999996</c:v>
                </c:pt>
                <c:pt idx="647">
                  <c:v>4.5880000000000001</c:v>
                </c:pt>
                <c:pt idx="648">
                  <c:v>4.5919999999999996</c:v>
                </c:pt>
                <c:pt idx="649">
                  <c:v>4.5960000000000001</c:v>
                </c:pt>
                <c:pt idx="650">
                  <c:v>4.5999999999999996</c:v>
                </c:pt>
                <c:pt idx="651">
                  <c:v>4.6040000000000001</c:v>
                </c:pt>
                <c:pt idx="652">
                  <c:v>4.6079999999999997</c:v>
                </c:pt>
                <c:pt idx="653">
                  <c:v>4.6120000000000001</c:v>
                </c:pt>
                <c:pt idx="654">
                  <c:v>4.6159999999999997</c:v>
                </c:pt>
                <c:pt idx="655">
                  <c:v>4.62</c:v>
                </c:pt>
                <c:pt idx="656">
                  <c:v>4.6239999999999997</c:v>
                </c:pt>
                <c:pt idx="657">
                  <c:v>4.6280000000000001</c:v>
                </c:pt>
                <c:pt idx="658">
                  <c:v>4.6319999999999997</c:v>
                </c:pt>
                <c:pt idx="659">
                  <c:v>4.6360000000000001</c:v>
                </c:pt>
                <c:pt idx="660">
                  <c:v>4.6399999999999997</c:v>
                </c:pt>
                <c:pt idx="661">
                  <c:v>4.6440000000000001</c:v>
                </c:pt>
                <c:pt idx="662">
                  <c:v>4.6479999999999997</c:v>
                </c:pt>
                <c:pt idx="663">
                  <c:v>4.6520000000000001</c:v>
                </c:pt>
                <c:pt idx="664">
                  <c:v>4.6559999999999997</c:v>
                </c:pt>
                <c:pt idx="665">
                  <c:v>4.66</c:v>
                </c:pt>
                <c:pt idx="666">
                  <c:v>4.6639999999999997</c:v>
                </c:pt>
                <c:pt idx="667">
                  <c:v>4.6680000000000001</c:v>
                </c:pt>
                <c:pt idx="668">
                  <c:v>4.6719999999999997</c:v>
                </c:pt>
                <c:pt idx="669">
                  <c:v>4.6760000000000002</c:v>
                </c:pt>
                <c:pt idx="670">
                  <c:v>4.68</c:v>
                </c:pt>
                <c:pt idx="671">
                  <c:v>4.6840000000000002</c:v>
                </c:pt>
                <c:pt idx="672">
                  <c:v>4.6879999999999997</c:v>
                </c:pt>
                <c:pt idx="673">
                  <c:v>4.6920000000000002</c:v>
                </c:pt>
                <c:pt idx="674">
                  <c:v>4.6959999999999997</c:v>
                </c:pt>
                <c:pt idx="675">
                  <c:v>4.7</c:v>
                </c:pt>
                <c:pt idx="676">
                  <c:v>4.7039999999999997</c:v>
                </c:pt>
                <c:pt idx="677">
                  <c:v>4.7080000000000002</c:v>
                </c:pt>
                <c:pt idx="678">
                  <c:v>4.7119999999999997</c:v>
                </c:pt>
                <c:pt idx="679">
                  <c:v>4.7160000000000002</c:v>
                </c:pt>
                <c:pt idx="680">
                  <c:v>4.72</c:v>
                </c:pt>
                <c:pt idx="681">
                  <c:v>4.7240000000000002</c:v>
                </c:pt>
                <c:pt idx="682">
                  <c:v>4.7279999999999998</c:v>
                </c:pt>
                <c:pt idx="683">
                  <c:v>4.7320000000000002</c:v>
                </c:pt>
                <c:pt idx="684">
                  <c:v>4.7359999999999998</c:v>
                </c:pt>
                <c:pt idx="685">
                  <c:v>4.74</c:v>
                </c:pt>
                <c:pt idx="686">
                  <c:v>4.7439999999999998</c:v>
                </c:pt>
                <c:pt idx="687">
                  <c:v>4.7480000000000002</c:v>
                </c:pt>
                <c:pt idx="688">
                  <c:v>4.7519999999999998</c:v>
                </c:pt>
                <c:pt idx="689">
                  <c:v>4.7560000000000002</c:v>
                </c:pt>
                <c:pt idx="690">
                  <c:v>4.76</c:v>
                </c:pt>
                <c:pt idx="691">
                  <c:v>4.7640000000000002</c:v>
                </c:pt>
                <c:pt idx="692">
                  <c:v>4.7679999999999998</c:v>
                </c:pt>
                <c:pt idx="693">
                  <c:v>4.7720000000000002</c:v>
                </c:pt>
                <c:pt idx="694">
                  <c:v>4.7759999999999998</c:v>
                </c:pt>
                <c:pt idx="695">
                  <c:v>4.78</c:v>
                </c:pt>
                <c:pt idx="696">
                  <c:v>4.7839999999999998</c:v>
                </c:pt>
                <c:pt idx="697">
                  <c:v>4.7880000000000003</c:v>
                </c:pt>
                <c:pt idx="698">
                  <c:v>4.7919999999999998</c:v>
                </c:pt>
                <c:pt idx="699">
                  <c:v>4.7960000000000003</c:v>
                </c:pt>
                <c:pt idx="700">
                  <c:v>4.8</c:v>
                </c:pt>
                <c:pt idx="701">
                  <c:v>4.8040000000000003</c:v>
                </c:pt>
                <c:pt idx="702">
                  <c:v>4.8079999999999998</c:v>
                </c:pt>
                <c:pt idx="703">
                  <c:v>4.8120000000000003</c:v>
                </c:pt>
                <c:pt idx="704">
                  <c:v>4.8159999999999998</c:v>
                </c:pt>
                <c:pt idx="705">
                  <c:v>4.82</c:v>
                </c:pt>
                <c:pt idx="706">
                  <c:v>4.8239999999999998</c:v>
                </c:pt>
                <c:pt idx="707">
                  <c:v>4.8280000000000003</c:v>
                </c:pt>
                <c:pt idx="708">
                  <c:v>4.8319999999999999</c:v>
                </c:pt>
                <c:pt idx="709">
                  <c:v>4.8360000000000003</c:v>
                </c:pt>
                <c:pt idx="710">
                  <c:v>4.84</c:v>
                </c:pt>
                <c:pt idx="711">
                  <c:v>4.8440000000000003</c:v>
                </c:pt>
                <c:pt idx="712">
                  <c:v>4.8479999999999999</c:v>
                </c:pt>
                <c:pt idx="713">
                  <c:v>4.8520000000000003</c:v>
                </c:pt>
                <c:pt idx="714">
                  <c:v>4.8559999999999999</c:v>
                </c:pt>
                <c:pt idx="715">
                  <c:v>4.8600000000000003</c:v>
                </c:pt>
                <c:pt idx="716">
                  <c:v>4.8639999999999999</c:v>
                </c:pt>
                <c:pt idx="717">
                  <c:v>4.8680000000000003</c:v>
                </c:pt>
                <c:pt idx="718">
                  <c:v>4.8719999999999999</c:v>
                </c:pt>
                <c:pt idx="719">
                  <c:v>4.8760000000000003</c:v>
                </c:pt>
                <c:pt idx="720">
                  <c:v>4.88</c:v>
                </c:pt>
                <c:pt idx="721">
                  <c:v>4.8840000000000003</c:v>
                </c:pt>
                <c:pt idx="722">
                  <c:v>4.8879999999999999</c:v>
                </c:pt>
                <c:pt idx="723">
                  <c:v>4.8920000000000003</c:v>
                </c:pt>
                <c:pt idx="724">
                  <c:v>4.8959999999999999</c:v>
                </c:pt>
                <c:pt idx="725">
                  <c:v>4.9000000000000004</c:v>
                </c:pt>
                <c:pt idx="726">
                  <c:v>4.9039999999999999</c:v>
                </c:pt>
                <c:pt idx="727">
                  <c:v>4.9080000000000004</c:v>
                </c:pt>
                <c:pt idx="728">
                  <c:v>4.9119999999999999</c:v>
                </c:pt>
                <c:pt idx="729">
                  <c:v>4.9160000000000004</c:v>
                </c:pt>
                <c:pt idx="730">
                  <c:v>4.92</c:v>
                </c:pt>
                <c:pt idx="731">
                  <c:v>4.9240000000000004</c:v>
                </c:pt>
                <c:pt idx="732">
                  <c:v>4.9279999999999999</c:v>
                </c:pt>
                <c:pt idx="733">
                  <c:v>4.9320000000000004</c:v>
                </c:pt>
                <c:pt idx="734">
                  <c:v>4.9359999999999999</c:v>
                </c:pt>
                <c:pt idx="735">
                  <c:v>4.9400000000000004</c:v>
                </c:pt>
                <c:pt idx="736">
                  <c:v>4.944</c:v>
                </c:pt>
                <c:pt idx="737">
                  <c:v>4.9480000000000004</c:v>
                </c:pt>
                <c:pt idx="738">
                  <c:v>4.952</c:v>
                </c:pt>
                <c:pt idx="739">
                  <c:v>4.9560000000000004</c:v>
                </c:pt>
                <c:pt idx="740">
                  <c:v>4.96</c:v>
                </c:pt>
                <c:pt idx="741">
                  <c:v>4.9640000000000004</c:v>
                </c:pt>
                <c:pt idx="742">
                  <c:v>4.968</c:v>
                </c:pt>
                <c:pt idx="743">
                  <c:v>4.9720000000000004</c:v>
                </c:pt>
                <c:pt idx="744">
                  <c:v>4.976</c:v>
                </c:pt>
                <c:pt idx="745">
                  <c:v>4.9800000000000004</c:v>
                </c:pt>
                <c:pt idx="746">
                  <c:v>4.984</c:v>
                </c:pt>
                <c:pt idx="747">
                  <c:v>4.9880000000000004</c:v>
                </c:pt>
                <c:pt idx="748">
                  <c:v>4.992</c:v>
                </c:pt>
                <c:pt idx="749">
                  <c:v>4.9960000000000004</c:v>
                </c:pt>
                <c:pt idx="750">
                  <c:v>5</c:v>
                </c:pt>
                <c:pt idx="751">
                  <c:v>5.0039999999999996</c:v>
                </c:pt>
                <c:pt idx="752">
                  <c:v>5.008</c:v>
                </c:pt>
                <c:pt idx="753">
                  <c:v>5.0119999999999996</c:v>
                </c:pt>
                <c:pt idx="754">
                  <c:v>5.016</c:v>
                </c:pt>
                <c:pt idx="755">
                  <c:v>5.0199999999999996</c:v>
                </c:pt>
                <c:pt idx="756">
                  <c:v>5.024</c:v>
                </c:pt>
                <c:pt idx="757">
                  <c:v>5.0279999999999996</c:v>
                </c:pt>
                <c:pt idx="758">
                  <c:v>5.032</c:v>
                </c:pt>
                <c:pt idx="759">
                  <c:v>5.0359999999999996</c:v>
                </c:pt>
                <c:pt idx="760">
                  <c:v>5.04</c:v>
                </c:pt>
                <c:pt idx="761">
                  <c:v>5.0439999999999996</c:v>
                </c:pt>
                <c:pt idx="762">
                  <c:v>5.048</c:v>
                </c:pt>
                <c:pt idx="763">
                  <c:v>5.0519999999999996</c:v>
                </c:pt>
                <c:pt idx="764">
                  <c:v>5.056</c:v>
                </c:pt>
                <c:pt idx="765">
                  <c:v>5.0599999999999996</c:v>
                </c:pt>
                <c:pt idx="766">
                  <c:v>5.0640000000000001</c:v>
                </c:pt>
                <c:pt idx="767">
                  <c:v>5.0679999999999996</c:v>
                </c:pt>
                <c:pt idx="768">
                  <c:v>5.0720000000000001</c:v>
                </c:pt>
                <c:pt idx="769">
                  <c:v>5.0759999999999996</c:v>
                </c:pt>
                <c:pt idx="770">
                  <c:v>5.08</c:v>
                </c:pt>
                <c:pt idx="771">
                  <c:v>5.0839999999999996</c:v>
                </c:pt>
                <c:pt idx="772">
                  <c:v>5.0880000000000001</c:v>
                </c:pt>
                <c:pt idx="773">
                  <c:v>5.0919999999999996</c:v>
                </c:pt>
                <c:pt idx="774">
                  <c:v>5.0960000000000001</c:v>
                </c:pt>
                <c:pt idx="775">
                  <c:v>5.0999999999999996</c:v>
                </c:pt>
                <c:pt idx="776">
                  <c:v>5.1040000000000001</c:v>
                </c:pt>
                <c:pt idx="777">
                  <c:v>5.1079999999999997</c:v>
                </c:pt>
                <c:pt idx="778">
                  <c:v>5.1120000000000001</c:v>
                </c:pt>
                <c:pt idx="779">
                  <c:v>5.1159999999999997</c:v>
                </c:pt>
                <c:pt idx="780">
                  <c:v>5.12</c:v>
                </c:pt>
                <c:pt idx="781">
                  <c:v>5.1239999999999997</c:v>
                </c:pt>
                <c:pt idx="782">
                  <c:v>5.1280000000000001</c:v>
                </c:pt>
                <c:pt idx="783">
                  <c:v>5.1319999999999997</c:v>
                </c:pt>
                <c:pt idx="784">
                  <c:v>5.1360000000000001</c:v>
                </c:pt>
                <c:pt idx="785">
                  <c:v>5.14</c:v>
                </c:pt>
                <c:pt idx="786">
                  <c:v>5.1440000000000001</c:v>
                </c:pt>
                <c:pt idx="787">
                  <c:v>5.1479999999999997</c:v>
                </c:pt>
                <c:pt idx="788">
                  <c:v>5.1520000000000001</c:v>
                </c:pt>
                <c:pt idx="789">
                  <c:v>5.1559999999999997</c:v>
                </c:pt>
                <c:pt idx="790">
                  <c:v>5.16</c:v>
                </c:pt>
                <c:pt idx="791">
                  <c:v>5.1639999999999997</c:v>
                </c:pt>
                <c:pt idx="792">
                  <c:v>5.1680000000000001</c:v>
                </c:pt>
                <c:pt idx="793">
                  <c:v>5.1719999999999997</c:v>
                </c:pt>
                <c:pt idx="794">
                  <c:v>5.1760000000000002</c:v>
                </c:pt>
                <c:pt idx="795">
                  <c:v>5.18</c:v>
                </c:pt>
                <c:pt idx="796">
                  <c:v>5.1840000000000002</c:v>
                </c:pt>
                <c:pt idx="797">
                  <c:v>5.1879999999999997</c:v>
                </c:pt>
                <c:pt idx="798">
                  <c:v>5.1920000000000002</c:v>
                </c:pt>
                <c:pt idx="799">
                  <c:v>5.1959999999999997</c:v>
                </c:pt>
                <c:pt idx="800">
                  <c:v>5.2</c:v>
                </c:pt>
                <c:pt idx="801">
                  <c:v>5.2039999999999997</c:v>
                </c:pt>
                <c:pt idx="802">
                  <c:v>5.2080000000000002</c:v>
                </c:pt>
                <c:pt idx="803">
                  <c:v>5.2119999999999997</c:v>
                </c:pt>
                <c:pt idx="804">
                  <c:v>5.2160000000000002</c:v>
                </c:pt>
                <c:pt idx="805">
                  <c:v>5.22</c:v>
                </c:pt>
                <c:pt idx="806">
                  <c:v>5.2240000000000002</c:v>
                </c:pt>
                <c:pt idx="807">
                  <c:v>5.2279999999999998</c:v>
                </c:pt>
                <c:pt idx="808">
                  <c:v>5.2320000000000002</c:v>
                </c:pt>
                <c:pt idx="809">
                  <c:v>5.2359999999999998</c:v>
                </c:pt>
                <c:pt idx="810">
                  <c:v>5.24</c:v>
                </c:pt>
                <c:pt idx="811">
                  <c:v>5.2439999999999998</c:v>
                </c:pt>
                <c:pt idx="812">
                  <c:v>5.2480000000000002</c:v>
                </c:pt>
                <c:pt idx="813">
                  <c:v>5.2519999999999998</c:v>
                </c:pt>
                <c:pt idx="814">
                  <c:v>5.2560000000000002</c:v>
                </c:pt>
                <c:pt idx="815">
                  <c:v>5.26</c:v>
                </c:pt>
                <c:pt idx="816">
                  <c:v>5.2640000000000002</c:v>
                </c:pt>
                <c:pt idx="817">
                  <c:v>5.2679999999999998</c:v>
                </c:pt>
                <c:pt idx="818">
                  <c:v>5.2720000000000002</c:v>
                </c:pt>
                <c:pt idx="819">
                  <c:v>5.2759999999999998</c:v>
                </c:pt>
                <c:pt idx="820">
                  <c:v>5.28</c:v>
                </c:pt>
                <c:pt idx="821">
                  <c:v>5.2839999999999998</c:v>
                </c:pt>
                <c:pt idx="822">
                  <c:v>5.2880000000000003</c:v>
                </c:pt>
                <c:pt idx="823">
                  <c:v>5.2919999999999998</c:v>
                </c:pt>
                <c:pt idx="824">
                  <c:v>5.2960000000000003</c:v>
                </c:pt>
                <c:pt idx="825">
                  <c:v>5.3</c:v>
                </c:pt>
                <c:pt idx="826">
                  <c:v>5.3040000000000003</c:v>
                </c:pt>
                <c:pt idx="827">
                  <c:v>5.3079999999999998</c:v>
                </c:pt>
                <c:pt idx="828">
                  <c:v>5.3120000000000003</c:v>
                </c:pt>
                <c:pt idx="829">
                  <c:v>5.3159999999999998</c:v>
                </c:pt>
                <c:pt idx="830">
                  <c:v>5.32</c:v>
                </c:pt>
                <c:pt idx="831">
                  <c:v>5.3239999999999998</c:v>
                </c:pt>
                <c:pt idx="832">
                  <c:v>5.3280000000000003</c:v>
                </c:pt>
                <c:pt idx="833">
                  <c:v>5.3319999999999999</c:v>
                </c:pt>
                <c:pt idx="834">
                  <c:v>5.3360000000000003</c:v>
                </c:pt>
                <c:pt idx="835">
                  <c:v>5.34</c:v>
                </c:pt>
                <c:pt idx="836">
                  <c:v>5.3440000000000003</c:v>
                </c:pt>
                <c:pt idx="837">
                  <c:v>5.3479999999999999</c:v>
                </c:pt>
                <c:pt idx="838">
                  <c:v>5.3520000000000003</c:v>
                </c:pt>
                <c:pt idx="839">
                  <c:v>5.3559999999999999</c:v>
                </c:pt>
                <c:pt idx="840">
                  <c:v>5.36</c:v>
                </c:pt>
                <c:pt idx="841">
                  <c:v>5.3639999999999999</c:v>
                </c:pt>
                <c:pt idx="842">
                  <c:v>5.3680000000000003</c:v>
                </c:pt>
                <c:pt idx="843">
                  <c:v>5.3719999999999999</c:v>
                </c:pt>
                <c:pt idx="844">
                  <c:v>5.3760000000000003</c:v>
                </c:pt>
                <c:pt idx="845">
                  <c:v>5.38</c:v>
                </c:pt>
                <c:pt idx="846">
                  <c:v>5.3840000000000003</c:v>
                </c:pt>
                <c:pt idx="847">
                  <c:v>5.3879999999999999</c:v>
                </c:pt>
                <c:pt idx="848">
                  <c:v>5.3920000000000003</c:v>
                </c:pt>
                <c:pt idx="849">
                  <c:v>5.3959999999999999</c:v>
                </c:pt>
                <c:pt idx="850">
                  <c:v>5.4</c:v>
                </c:pt>
                <c:pt idx="851">
                  <c:v>5.4039999999999999</c:v>
                </c:pt>
                <c:pt idx="852">
                  <c:v>5.4080000000000004</c:v>
                </c:pt>
                <c:pt idx="853">
                  <c:v>5.4119999999999999</c:v>
                </c:pt>
                <c:pt idx="854">
                  <c:v>5.4160000000000004</c:v>
                </c:pt>
                <c:pt idx="855">
                  <c:v>5.42</c:v>
                </c:pt>
                <c:pt idx="856">
                  <c:v>5.4240000000000004</c:v>
                </c:pt>
                <c:pt idx="857">
                  <c:v>5.4279999999999999</c:v>
                </c:pt>
                <c:pt idx="858">
                  <c:v>5.4320000000000004</c:v>
                </c:pt>
                <c:pt idx="859">
                  <c:v>5.4359999999999999</c:v>
                </c:pt>
                <c:pt idx="860">
                  <c:v>5.44</c:v>
                </c:pt>
                <c:pt idx="861">
                  <c:v>5.444</c:v>
                </c:pt>
                <c:pt idx="862">
                  <c:v>5.4480000000000004</c:v>
                </c:pt>
                <c:pt idx="863">
                  <c:v>5.452</c:v>
                </c:pt>
                <c:pt idx="864">
                  <c:v>5.4560000000000004</c:v>
                </c:pt>
                <c:pt idx="865">
                  <c:v>5.46</c:v>
                </c:pt>
                <c:pt idx="866">
                  <c:v>5.4640000000000004</c:v>
                </c:pt>
                <c:pt idx="867">
                  <c:v>5.468</c:v>
                </c:pt>
                <c:pt idx="868">
                  <c:v>5.4720000000000004</c:v>
                </c:pt>
                <c:pt idx="869">
                  <c:v>5.476</c:v>
                </c:pt>
                <c:pt idx="870">
                  <c:v>5.48</c:v>
                </c:pt>
                <c:pt idx="871">
                  <c:v>5.484</c:v>
                </c:pt>
                <c:pt idx="872">
                  <c:v>5.4880000000000004</c:v>
                </c:pt>
                <c:pt idx="873">
                  <c:v>5.492</c:v>
                </c:pt>
                <c:pt idx="874">
                  <c:v>5.4960000000000004</c:v>
                </c:pt>
                <c:pt idx="875">
                  <c:v>5.5</c:v>
                </c:pt>
                <c:pt idx="876">
                  <c:v>5.5039999999999996</c:v>
                </c:pt>
                <c:pt idx="877">
                  <c:v>5.508</c:v>
                </c:pt>
                <c:pt idx="878">
                  <c:v>5.5119999999999996</c:v>
                </c:pt>
                <c:pt idx="879">
                  <c:v>5.516</c:v>
                </c:pt>
                <c:pt idx="880">
                  <c:v>5.52</c:v>
                </c:pt>
                <c:pt idx="881">
                  <c:v>5.524</c:v>
                </c:pt>
                <c:pt idx="882">
                  <c:v>5.5279999999999996</c:v>
                </c:pt>
                <c:pt idx="883">
                  <c:v>5.532</c:v>
                </c:pt>
                <c:pt idx="884">
                  <c:v>5.5359999999999996</c:v>
                </c:pt>
                <c:pt idx="885">
                  <c:v>5.54</c:v>
                </c:pt>
                <c:pt idx="886">
                  <c:v>5.5439999999999996</c:v>
                </c:pt>
                <c:pt idx="887">
                  <c:v>5.548</c:v>
                </c:pt>
                <c:pt idx="888">
                  <c:v>5.5519999999999996</c:v>
                </c:pt>
                <c:pt idx="889">
                  <c:v>5.556</c:v>
                </c:pt>
                <c:pt idx="890">
                  <c:v>5.56</c:v>
                </c:pt>
                <c:pt idx="891">
                  <c:v>5.5640000000000001</c:v>
                </c:pt>
                <c:pt idx="892">
                  <c:v>5.5679999999999996</c:v>
                </c:pt>
                <c:pt idx="893">
                  <c:v>5.5720000000000001</c:v>
                </c:pt>
                <c:pt idx="894">
                  <c:v>5.5759999999999996</c:v>
                </c:pt>
                <c:pt idx="895">
                  <c:v>5.58</c:v>
                </c:pt>
                <c:pt idx="896">
                  <c:v>5.5839999999999996</c:v>
                </c:pt>
                <c:pt idx="897">
                  <c:v>5.5880000000000001</c:v>
                </c:pt>
                <c:pt idx="898">
                  <c:v>5.5919999999999996</c:v>
                </c:pt>
                <c:pt idx="899">
                  <c:v>5.5960000000000001</c:v>
                </c:pt>
                <c:pt idx="900">
                  <c:v>5.6</c:v>
                </c:pt>
                <c:pt idx="901">
                  <c:v>5.6040000000000001</c:v>
                </c:pt>
                <c:pt idx="902">
                  <c:v>5.6079999999999997</c:v>
                </c:pt>
                <c:pt idx="903">
                  <c:v>5.6120000000000001</c:v>
                </c:pt>
                <c:pt idx="904">
                  <c:v>5.6159999999999997</c:v>
                </c:pt>
                <c:pt idx="905">
                  <c:v>5.62</c:v>
                </c:pt>
                <c:pt idx="906">
                  <c:v>5.6239999999999997</c:v>
                </c:pt>
                <c:pt idx="907">
                  <c:v>5.6280000000000001</c:v>
                </c:pt>
                <c:pt idx="908">
                  <c:v>5.6319999999999997</c:v>
                </c:pt>
                <c:pt idx="909">
                  <c:v>5.6360000000000001</c:v>
                </c:pt>
                <c:pt idx="910">
                  <c:v>5.64</c:v>
                </c:pt>
                <c:pt idx="911">
                  <c:v>5.6440000000000001</c:v>
                </c:pt>
                <c:pt idx="912">
                  <c:v>5.6479999999999997</c:v>
                </c:pt>
                <c:pt idx="913">
                  <c:v>5.6520000000000001</c:v>
                </c:pt>
                <c:pt idx="914">
                  <c:v>5.6559999999999997</c:v>
                </c:pt>
                <c:pt idx="915">
                  <c:v>5.66</c:v>
                </c:pt>
                <c:pt idx="916">
                  <c:v>5.6639999999999997</c:v>
                </c:pt>
                <c:pt idx="917">
                  <c:v>5.6680000000000001</c:v>
                </c:pt>
                <c:pt idx="918">
                  <c:v>5.6719999999999997</c:v>
                </c:pt>
                <c:pt idx="919">
                  <c:v>5.6760000000000002</c:v>
                </c:pt>
                <c:pt idx="920">
                  <c:v>5.68</c:v>
                </c:pt>
                <c:pt idx="921">
                  <c:v>5.6840000000000002</c:v>
                </c:pt>
                <c:pt idx="922">
                  <c:v>5.6879999999999997</c:v>
                </c:pt>
                <c:pt idx="923">
                  <c:v>5.6920000000000002</c:v>
                </c:pt>
                <c:pt idx="924">
                  <c:v>5.6959999999999997</c:v>
                </c:pt>
                <c:pt idx="925">
                  <c:v>5.7</c:v>
                </c:pt>
                <c:pt idx="926">
                  <c:v>5.7039999999999997</c:v>
                </c:pt>
                <c:pt idx="927">
                  <c:v>5.7080000000000002</c:v>
                </c:pt>
                <c:pt idx="928">
                  <c:v>5.7119999999999997</c:v>
                </c:pt>
                <c:pt idx="929">
                  <c:v>5.7160000000000002</c:v>
                </c:pt>
                <c:pt idx="930">
                  <c:v>5.72</c:v>
                </c:pt>
                <c:pt idx="931">
                  <c:v>5.7240000000000002</c:v>
                </c:pt>
                <c:pt idx="932">
                  <c:v>5.7279999999999998</c:v>
                </c:pt>
                <c:pt idx="933">
                  <c:v>5.7320000000000002</c:v>
                </c:pt>
                <c:pt idx="934">
                  <c:v>5.7359999999999998</c:v>
                </c:pt>
                <c:pt idx="935">
                  <c:v>5.74</c:v>
                </c:pt>
                <c:pt idx="936">
                  <c:v>5.7439999999999998</c:v>
                </c:pt>
                <c:pt idx="937">
                  <c:v>5.7480000000000002</c:v>
                </c:pt>
                <c:pt idx="938">
                  <c:v>5.7519999999999998</c:v>
                </c:pt>
                <c:pt idx="939">
                  <c:v>5.7560000000000002</c:v>
                </c:pt>
                <c:pt idx="940">
                  <c:v>5.76</c:v>
                </c:pt>
                <c:pt idx="941">
                  <c:v>5.7640000000000002</c:v>
                </c:pt>
                <c:pt idx="942">
                  <c:v>5.7679999999999998</c:v>
                </c:pt>
                <c:pt idx="943">
                  <c:v>5.7720000000000002</c:v>
                </c:pt>
                <c:pt idx="944">
                  <c:v>5.7759999999999998</c:v>
                </c:pt>
                <c:pt idx="945">
                  <c:v>5.78</c:v>
                </c:pt>
                <c:pt idx="946">
                  <c:v>5.7839999999999998</c:v>
                </c:pt>
                <c:pt idx="947">
                  <c:v>5.7880000000000003</c:v>
                </c:pt>
                <c:pt idx="948">
                  <c:v>5.7919999999999998</c:v>
                </c:pt>
                <c:pt idx="949">
                  <c:v>5.7960000000000003</c:v>
                </c:pt>
                <c:pt idx="950">
                  <c:v>5.8</c:v>
                </c:pt>
                <c:pt idx="951">
                  <c:v>5.8040000000000003</c:v>
                </c:pt>
                <c:pt idx="952">
                  <c:v>5.8079999999999998</c:v>
                </c:pt>
                <c:pt idx="953">
                  <c:v>5.8120000000000003</c:v>
                </c:pt>
                <c:pt idx="954">
                  <c:v>5.8159999999999998</c:v>
                </c:pt>
                <c:pt idx="955">
                  <c:v>5.82</c:v>
                </c:pt>
                <c:pt idx="956">
                  <c:v>5.8239999999999998</c:v>
                </c:pt>
                <c:pt idx="957">
                  <c:v>5.8280000000000003</c:v>
                </c:pt>
                <c:pt idx="958">
                  <c:v>5.8319999999999999</c:v>
                </c:pt>
                <c:pt idx="959">
                  <c:v>5.8360000000000003</c:v>
                </c:pt>
                <c:pt idx="960">
                  <c:v>5.84</c:v>
                </c:pt>
                <c:pt idx="961">
                  <c:v>5.8440000000000003</c:v>
                </c:pt>
                <c:pt idx="962">
                  <c:v>5.8479999999999999</c:v>
                </c:pt>
                <c:pt idx="963">
                  <c:v>5.8520000000000003</c:v>
                </c:pt>
                <c:pt idx="964">
                  <c:v>5.8559999999999999</c:v>
                </c:pt>
                <c:pt idx="965">
                  <c:v>5.86</c:v>
                </c:pt>
                <c:pt idx="966">
                  <c:v>5.8639999999999999</c:v>
                </c:pt>
                <c:pt idx="967">
                  <c:v>5.8680000000000003</c:v>
                </c:pt>
                <c:pt idx="968">
                  <c:v>5.8719999999999999</c:v>
                </c:pt>
                <c:pt idx="969">
                  <c:v>5.8760000000000003</c:v>
                </c:pt>
                <c:pt idx="970">
                  <c:v>5.88</c:v>
                </c:pt>
                <c:pt idx="971">
                  <c:v>5.8840000000000003</c:v>
                </c:pt>
                <c:pt idx="972">
                  <c:v>5.8879999999999999</c:v>
                </c:pt>
                <c:pt idx="973">
                  <c:v>5.8920000000000003</c:v>
                </c:pt>
                <c:pt idx="974">
                  <c:v>5.8959999999999999</c:v>
                </c:pt>
                <c:pt idx="975">
                  <c:v>5.9</c:v>
                </c:pt>
                <c:pt idx="976">
                  <c:v>5.9039999999999999</c:v>
                </c:pt>
                <c:pt idx="977">
                  <c:v>5.9080000000000004</c:v>
                </c:pt>
                <c:pt idx="978">
                  <c:v>5.9119999999999999</c:v>
                </c:pt>
                <c:pt idx="979">
                  <c:v>5.9160000000000004</c:v>
                </c:pt>
                <c:pt idx="980">
                  <c:v>5.92</c:v>
                </c:pt>
                <c:pt idx="981">
                  <c:v>5.9240000000000004</c:v>
                </c:pt>
                <c:pt idx="982">
                  <c:v>5.9279999999999999</c:v>
                </c:pt>
                <c:pt idx="983">
                  <c:v>5.9320000000000004</c:v>
                </c:pt>
                <c:pt idx="984">
                  <c:v>5.9359999999999999</c:v>
                </c:pt>
                <c:pt idx="985">
                  <c:v>5.94</c:v>
                </c:pt>
                <c:pt idx="986">
                  <c:v>5.944</c:v>
                </c:pt>
                <c:pt idx="987">
                  <c:v>5.9480000000000004</c:v>
                </c:pt>
                <c:pt idx="988">
                  <c:v>5.952</c:v>
                </c:pt>
                <c:pt idx="989">
                  <c:v>5.9560000000000004</c:v>
                </c:pt>
                <c:pt idx="990">
                  <c:v>5.96</c:v>
                </c:pt>
                <c:pt idx="991">
                  <c:v>5.9640000000000004</c:v>
                </c:pt>
                <c:pt idx="992">
                  <c:v>5.968</c:v>
                </c:pt>
                <c:pt idx="993">
                  <c:v>5.9720000000000004</c:v>
                </c:pt>
                <c:pt idx="994">
                  <c:v>5.976</c:v>
                </c:pt>
                <c:pt idx="995">
                  <c:v>5.98</c:v>
                </c:pt>
                <c:pt idx="996">
                  <c:v>5.984</c:v>
                </c:pt>
                <c:pt idx="997">
                  <c:v>5.9880000000000004</c:v>
                </c:pt>
                <c:pt idx="998">
                  <c:v>5.992</c:v>
                </c:pt>
                <c:pt idx="999">
                  <c:v>5.9960000000000004</c:v>
                </c:pt>
                <c:pt idx="1000">
                  <c:v>6</c:v>
                </c:pt>
              </c:numCache>
            </c:numRef>
          </c:xVal>
          <c:yVal>
            <c:numRef>
              <c:f>S11b!$H$2:$H$1002</c:f>
              <c:numCache>
                <c:formatCode>General</c:formatCode>
                <c:ptCount val="1001"/>
                <c:pt idx="0">
                  <c:v>-0.122293</c:v>
                </c:pt>
                <c:pt idx="1">
                  <c:v>-0.12273299999999999</c:v>
                </c:pt>
                <c:pt idx="2">
                  <c:v>-0.12317599999999999</c:v>
                </c:pt>
                <c:pt idx="3">
                  <c:v>-0.123624</c:v>
                </c:pt>
                <c:pt idx="4">
                  <c:v>-0.124075</c:v>
                </c:pt>
                <c:pt idx="5">
                  <c:v>-0.124531</c:v>
                </c:pt>
                <c:pt idx="6">
                  <c:v>-0.124991</c:v>
                </c:pt>
                <c:pt idx="7">
                  <c:v>-0.12545600000000001</c:v>
                </c:pt>
                <c:pt idx="8">
                  <c:v>-0.12592400000000001</c:v>
                </c:pt>
                <c:pt idx="9">
                  <c:v>-0.12639700000000001</c:v>
                </c:pt>
                <c:pt idx="10">
                  <c:v>-0.12687499999999999</c:v>
                </c:pt>
                <c:pt idx="11">
                  <c:v>-0.127356</c:v>
                </c:pt>
                <c:pt idx="12">
                  <c:v>-0.12784200000000001</c:v>
                </c:pt>
                <c:pt idx="13">
                  <c:v>-0.128333</c:v>
                </c:pt>
                <c:pt idx="14">
                  <c:v>-0.128827</c:v>
                </c:pt>
                <c:pt idx="15">
                  <c:v>-0.129326</c:v>
                </c:pt>
                <c:pt idx="16">
                  <c:v>-0.129829</c:v>
                </c:pt>
                <c:pt idx="17">
                  <c:v>-0.13033700000000001</c:v>
                </c:pt>
                <c:pt idx="18">
                  <c:v>-0.13084799999999999</c:v>
                </c:pt>
                <c:pt idx="19">
                  <c:v>-0.13136400000000001</c:v>
                </c:pt>
                <c:pt idx="20">
                  <c:v>-0.131884</c:v>
                </c:pt>
                <c:pt idx="21">
                  <c:v>-0.132409</c:v>
                </c:pt>
                <c:pt idx="22">
                  <c:v>-0.132937</c:v>
                </c:pt>
                <c:pt idx="23">
                  <c:v>-0.13347000000000001</c:v>
                </c:pt>
                <c:pt idx="24">
                  <c:v>-0.13400699999999999</c:v>
                </c:pt>
                <c:pt idx="25">
                  <c:v>-0.134548</c:v>
                </c:pt>
                <c:pt idx="26">
                  <c:v>-0.13509299999999999</c:v>
                </c:pt>
                <c:pt idx="27">
                  <c:v>-0.13564200000000001</c:v>
                </c:pt>
                <c:pt idx="28">
                  <c:v>-0.13619600000000001</c:v>
                </c:pt>
                <c:pt idx="29">
                  <c:v>-0.13675399999999999</c:v>
                </c:pt>
                <c:pt idx="30">
                  <c:v>-0.13731699999999999</c:v>
                </c:pt>
                <c:pt idx="31">
                  <c:v>-0.13788400000000001</c:v>
                </c:pt>
                <c:pt idx="32">
                  <c:v>-0.138456</c:v>
                </c:pt>
                <c:pt idx="33">
                  <c:v>-0.13903199999999999</c:v>
                </c:pt>
                <c:pt idx="34">
                  <c:v>-0.13961299999999999</c:v>
                </c:pt>
                <c:pt idx="35">
                  <c:v>-0.14019899999999999</c:v>
                </c:pt>
                <c:pt idx="36">
                  <c:v>-0.14079</c:v>
                </c:pt>
                <c:pt idx="37">
                  <c:v>-0.14138600000000001</c:v>
                </c:pt>
                <c:pt idx="38">
                  <c:v>-0.141988</c:v>
                </c:pt>
                <c:pt idx="39">
                  <c:v>-0.142595</c:v>
                </c:pt>
                <c:pt idx="40">
                  <c:v>-0.143207</c:v>
                </c:pt>
                <c:pt idx="41">
                  <c:v>-0.14382500000000001</c:v>
                </c:pt>
                <c:pt idx="42">
                  <c:v>-0.14444899999999999</c:v>
                </c:pt>
                <c:pt idx="43">
                  <c:v>-0.14507900000000001</c:v>
                </c:pt>
                <c:pt idx="44">
                  <c:v>-0.14571400000000001</c:v>
                </c:pt>
                <c:pt idx="45">
                  <c:v>-0.14635600000000001</c:v>
                </c:pt>
                <c:pt idx="46">
                  <c:v>-0.147005</c:v>
                </c:pt>
                <c:pt idx="47">
                  <c:v>-0.14765900000000001</c:v>
                </c:pt>
                <c:pt idx="48">
                  <c:v>-0.14832100000000001</c:v>
                </c:pt>
                <c:pt idx="49">
                  <c:v>-0.14898900000000001</c:v>
                </c:pt>
                <c:pt idx="50">
                  <c:v>-0.14966399999999999</c:v>
                </c:pt>
                <c:pt idx="51">
                  <c:v>-0.15034600000000001</c:v>
                </c:pt>
                <c:pt idx="52">
                  <c:v>-0.151035</c:v>
                </c:pt>
                <c:pt idx="53">
                  <c:v>-0.151731</c:v>
                </c:pt>
                <c:pt idx="54">
                  <c:v>-0.15243399999999999</c:v>
                </c:pt>
                <c:pt idx="55">
                  <c:v>-0.153145</c:v>
                </c:pt>
                <c:pt idx="56">
                  <c:v>-0.153863</c:v>
                </c:pt>
                <c:pt idx="57">
                  <c:v>-0.154589</c:v>
                </c:pt>
                <c:pt idx="58">
                  <c:v>-0.15532199999999999</c:v>
                </c:pt>
                <c:pt idx="59">
                  <c:v>-0.15606300000000001</c:v>
                </c:pt>
                <c:pt idx="60">
                  <c:v>-0.15681200000000001</c:v>
                </c:pt>
                <c:pt idx="61">
                  <c:v>-0.15756899999999999</c:v>
                </c:pt>
                <c:pt idx="62">
                  <c:v>-0.158334</c:v>
                </c:pt>
                <c:pt idx="63">
                  <c:v>-0.159107</c:v>
                </c:pt>
                <c:pt idx="64">
                  <c:v>-0.159888</c:v>
                </c:pt>
                <c:pt idx="65">
                  <c:v>-0.16067799999999999</c:v>
                </c:pt>
                <c:pt idx="66">
                  <c:v>-0.16147700000000001</c:v>
                </c:pt>
                <c:pt idx="67">
                  <c:v>-0.16228400000000001</c:v>
                </c:pt>
                <c:pt idx="68">
                  <c:v>-0.16309899999999999</c:v>
                </c:pt>
                <c:pt idx="69">
                  <c:v>-0.16392399999999999</c:v>
                </c:pt>
                <c:pt idx="70">
                  <c:v>-0.16475799999999999</c:v>
                </c:pt>
                <c:pt idx="71">
                  <c:v>-0.165601</c:v>
                </c:pt>
                <c:pt idx="72">
                  <c:v>-0.16645399999999999</c:v>
                </c:pt>
                <c:pt idx="73">
                  <c:v>-0.16731599999999999</c:v>
                </c:pt>
                <c:pt idx="74">
                  <c:v>-0.168187</c:v>
                </c:pt>
                <c:pt idx="75">
                  <c:v>-0.169069</c:v>
                </c:pt>
                <c:pt idx="76">
                  <c:v>-0.169961</c:v>
                </c:pt>
                <c:pt idx="77">
                  <c:v>-0.17086299999999999</c:v>
                </c:pt>
                <c:pt idx="78">
                  <c:v>-0.17177500000000001</c:v>
                </c:pt>
                <c:pt idx="79">
                  <c:v>-0.17269799999999999</c:v>
                </c:pt>
                <c:pt idx="80">
                  <c:v>-0.17363200000000001</c:v>
                </c:pt>
                <c:pt idx="81">
                  <c:v>-0.17457700000000001</c:v>
                </c:pt>
                <c:pt idx="82">
                  <c:v>-0.175534</c:v>
                </c:pt>
                <c:pt idx="83">
                  <c:v>-0.17650099999999999</c:v>
                </c:pt>
                <c:pt idx="84">
                  <c:v>-0.177481</c:v>
                </c:pt>
                <c:pt idx="85">
                  <c:v>-0.17847199999999999</c:v>
                </c:pt>
                <c:pt idx="86">
                  <c:v>-0.179475</c:v>
                </c:pt>
                <c:pt idx="87">
                  <c:v>-0.18049100000000001</c:v>
                </c:pt>
                <c:pt idx="88">
                  <c:v>-0.18151900000000001</c:v>
                </c:pt>
                <c:pt idx="89">
                  <c:v>-0.18256</c:v>
                </c:pt>
                <c:pt idx="90">
                  <c:v>-0.183614</c:v>
                </c:pt>
                <c:pt idx="91">
                  <c:v>-0.18468100000000001</c:v>
                </c:pt>
                <c:pt idx="92">
                  <c:v>-0.18576200000000001</c:v>
                </c:pt>
                <c:pt idx="93">
                  <c:v>-0.18685599999999999</c:v>
                </c:pt>
                <c:pt idx="94">
                  <c:v>-0.18796499999999999</c:v>
                </c:pt>
                <c:pt idx="95">
                  <c:v>-0.18908700000000001</c:v>
                </c:pt>
                <c:pt idx="96">
                  <c:v>-0.19022500000000001</c:v>
                </c:pt>
                <c:pt idx="97">
                  <c:v>-0.19137699999999999</c:v>
                </c:pt>
                <c:pt idx="98">
                  <c:v>-0.19254399999999999</c:v>
                </c:pt>
                <c:pt idx="99">
                  <c:v>-0.19372700000000001</c:v>
                </c:pt>
                <c:pt idx="100">
                  <c:v>-0.19492499999999999</c:v>
                </c:pt>
                <c:pt idx="101">
                  <c:v>-0.19614000000000001</c:v>
                </c:pt>
                <c:pt idx="102">
                  <c:v>-0.19737099999999999</c:v>
                </c:pt>
                <c:pt idx="103">
                  <c:v>-0.19861899999999999</c:v>
                </c:pt>
                <c:pt idx="104">
                  <c:v>-0.19988400000000001</c:v>
                </c:pt>
                <c:pt idx="105">
                  <c:v>-0.20116600000000001</c:v>
                </c:pt>
                <c:pt idx="106">
                  <c:v>-0.20246700000000001</c:v>
                </c:pt>
                <c:pt idx="107">
                  <c:v>-0.20378599999999999</c:v>
                </c:pt>
                <c:pt idx="108">
                  <c:v>-0.205124</c:v>
                </c:pt>
                <c:pt idx="109">
                  <c:v>-0.206481</c:v>
                </c:pt>
                <c:pt idx="110">
                  <c:v>-0.20785799999999999</c:v>
                </c:pt>
                <c:pt idx="111">
                  <c:v>-0.209255</c:v>
                </c:pt>
                <c:pt idx="112">
                  <c:v>-0.210673</c:v>
                </c:pt>
                <c:pt idx="113">
                  <c:v>-0.21211199999999999</c:v>
                </c:pt>
                <c:pt idx="114">
                  <c:v>-0.21357200000000001</c:v>
                </c:pt>
                <c:pt idx="115">
                  <c:v>-0.215055</c:v>
                </c:pt>
                <c:pt idx="116">
                  <c:v>-0.21656</c:v>
                </c:pt>
                <c:pt idx="117">
                  <c:v>-0.218088</c:v>
                </c:pt>
                <c:pt idx="118">
                  <c:v>-0.21964</c:v>
                </c:pt>
                <c:pt idx="119">
                  <c:v>-0.22121499999999999</c:v>
                </c:pt>
                <c:pt idx="120">
                  <c:v>-0.22281599999999999</c:v>
                </c:pt>
                <c:pt idx="121">
                  <c:v>-0.224442</c:v>
                </c:pt>
                <c:pt idx="122">
                  <c:v>-0.22609399999999999</c:v>
                </c:pt>
                <c:pt idx="123">
                  <c:v>-0.227772</c:v>
                </c:pt>
                <c:pt idx="124">
                  <c:v>-0.22947600000000001</c:v>
                </c:pt>
                <c:pt idx="125">
                  <c:v>-0.231209</c:v>
                </c:pt>
                <c:pt idx="126">
                  <c:v>-0.23297000000000001</c:v>
                </c:pt>
                <c:pt idx="127">
                  <c:v>-0.234759</c:v>
                </c:pt>
                <c:pt idx="128">
                  <c:v>-0.23657800000000001</c:v>
                </c:pt>
                <c:pt idx="129">
                  <c:v>-0.238427</c:v>
                </c:pt>
                <c:pt idx="130">
                  <c:v>-0.24030699999999999</c:v>
                </c:pt>
                <c:pt idx="131">
                  <c:v>-0.24221799999999999</c:v>
                </c:pt>
                <c:pt idx="132">
                  <c:v>-0.24416199999999999</c:v>
                </c:pt>
                <c:pt idx="133">
                  <c:v>-0.246139</c:v>
                </c:pt>
                <c:pt idx="134">
                  <c:v>-0.24814900000000001</c:v>
                </c:pt>
                <c:pt idx="135">
                  <c:v>-0.250195</c:v>
                </c:pt>
                <c:pt idx="136">
                  <c:v>-0.252276</c:v>
                </c:pt>
                <c:pt idx="137">
                  <c:v>-0.25439299999999998</c:v>
                </c:pt>
                <c:pt idx="138">
                  <c:v>-0.256548</c:v>
                </c:pt>
                <c:pt idx="139">
                  <c:v>-0.258741</c:v>
                </c:pt>
                <c:pt idx="140">
                  <c:v>-0.26097399999999998</c:v>
                </c:pt>
                <c:pt idx="141">
                  <c:v>-0.26324700000000001</c:v>
                </c:pt>
                <c:pt idx="142">
                  <c:v>-0.26556200000000002</c:v>
                </c:pt>
                <c:pt idx="143">
                  <c:v>-0.26791999999999999</c:v>
                </c:pt>
                <c:pt idx="144">
                  <c:v>-0.27032099999999998</c:v>
                </c:pt>
                <c:pt idx="145">
                  <c:v>-0.27276800000000001</c:v>
                </c:pt>
                <c:pt idx="146">
                  <c:v>-0.27526099999999998</c:v>
                </c:pt>
                <c:pt idx="147">
                  <c:v>-0.27780300000000002</c:v>
                </c:pt>
                <c:pt idx="148">
                  <c:v>-0.280393</c:v>
                </c:pt>
                <c:pt idx="149">
                  <c:v>-0.28303400000000001</c:v>
                </c:pt>
                <c:pt idx="150">
                  <c:v>-0.28572700000000001</c:v>
                </c:pt>
                <c:pt idx="151">
                  <c:v>-0.28847299999999998</c:v>
                </c:pt>
                <c:pt idx="152">
                  <c:v>-0.29127500000000001</c:v>
                </c:pt>
                <c:pt idx="153">
                  <c:v>-0.29413299999999998</c:v>
                </c:pt>
                <c:pt idx="154">
                  <c:v>-0.29704999999999998</c:v>
                </c:pt>
                <c:pt idx="155">
                  <c:v>-0.30002699999999999</c:v>
                </c:pt>
                <c:pt idx="156">
                  <c:v>-0.30306499999999997</c:v>
                </c:pt>
                <c:pt idx="157">
                  <c:v>-0.30616700000000002</c:v>
                </c:pt>
                <c:pt idx="158">
                  <c:v>-0.309334</c:v>
                </c:pt>
                <c:pt idx="159">
                  <c:v>-0.31256899999999999</c:v>
                </c:pt>
                <c:pt idx="160">
                  <c:v>-0.31587300000000001</c:v>
                </c:pt>
                <c:pt idx="161">
                  <c:v>-0.31924799999999998</c:v>
                </c:pt>
                <c:pt idx="162">
                  <c:v>-0.32269599999999998</c:v>
                </c:pt>
                <c:pt idx="163">
                  <c:v>-0.32622000000000001</c:v>
                </c:pt>
                <c:pt idx="164">
                  <c:v>-0.32982099999999998</c:v>
                </c:pt>
                <c:pt idx="165">
                  <c:v>-0.33350200000000002</c:v>
                </c:pt>
                <c:pt idx="166">
                  <c:v>-0.33726600000000001</c:v>
                </c:pt>
                <c:pt idx="167">
                  <c:v>-0.341115</c:v>
                </c:pt>
                <c:pt idx="168">
                  <c:v>-0.34505000000000002</c:v>
                </c:pt>
                <c:pt idx="169">
                  <c:v>-0.349076</c:v>
                </c:pt>
                <c:pt idx="170">
                  <c:v>-0.35319499999999998</c:v>
                </c:pt>
                <c:pt idx="171">
                  <c:v>-0.35741000000000001</c:v>
                </c:pt>
                <c:pt idx="172">
                  <c:v>-0.36172399999999999</c:v>
                </c:pt>
                <c:pt idx="173">
                  <c:v>-0.36613899999999999</c:v>
                </c:pt>
                <c:pt idx="174">
                  <c:v>-0.37065999999999999</c:v>
                </c:pt>
                <c:pt idx="175">
                  <c:v>-0.37529000000000001</c:v>
                </c:pt>
                <c:pt idx="176">
                  <c:v>-0.38003199999999998</c:v>
                </c:pt>
                <c:pt idx="177">
                  <c:v>-0.38489099999999998</c:v>
                </c:pt>
                <c:pt idx="178">
                  <c:v>-0.38986999999999999</c:v>
                </c:pt>
                <c:pt idx="179">
                  <c:v>-0.39497399999999999</c:v>
                </c:pt>
                <c:pt idx="180">
                  <c:v>-0.40020600000000001</c:v>
                </c:pt>
                <c:pt idx="181">
                  <c:v>-0.40557199999999999</c:v>
                </c:pt>
                <c:pt idx="182">
                  <c:v>-0.411076</c:v>
                </c:pt>
                <c:pt idx="183">
                  <c:v>-0.41672300000000001</c:v>
                </c:pt>
                <c:pt idx="184">
                  <c:v>-0.42251899999999998</c:v>
                </c:pt>
                <c:pt idx="185">
                  <c:v>-0.42846899999999999</c:v>
                </c:pt>
                <c:pt idx="186">
                  <c:v>-0.43457800000000002</c:v>
                </c:pt>
                <c:pt idx="187">
                  <c:v>-0.44085299999999999</c:v>
                </c:pt>
                <c:pt idx="188">
                  <c:v>-0.447299</c:v>
                </c:pt>
                <c:pt idx="189">
                  <c:v>-0.45392399999999999</c:v>
                </c:pt>
                <c:pt idx="190">
                  <c:v>-0.46073500000000001</c:v>
                </c:pt>
                <c:pt idx="191">
                  <c:v>-0.46773700000000001</c:v>
                </c:pt>
                <c:pt idx="192">
                  <c:v>-0.474939</c:v>
                </c:pt>
                <c:pt idx="193">
                  <c:v>-0.482348</c:v>
                </c:pt>
                <c:pt idx="194">
                  <c:v>-0.48997200000000002</c:v>
                </c:pt>
                <c:pt idx="195">
                  <c:v>-0.49781999999999998</c:v>
                </c:pt>
                <c:pt idx="196">
                  <c:v>-0.50590100000000005</c:v>
                </c:pt>
                <c:pt idx="197">
                  <c:v>-0.51422299999999999</c:v>
                </c:pt>
                <c:pt idx="198">
                  <c:v>-0.52279699999999996</c:v>
                </c:pt>
                <c:pt idx="199">
                  <c:v>-0.53163199999999999</c:v>
                </c:pt>
                <c:pt idx="200">
                  <c:v>-0.54073899999999997</c:v>
                </c:pt>
                <c:pt idx="201">
                  <c:v>-0.55012899999999998</c:v>
                </c:pt>
                <c:pt idx="202">
                  <c:v>-0.55981400000000003</c:v>
                </c:pt>
                <c:pt idx="203">
                  <c:v>-0.56980500000000001</c:v>
                </c:pt>
                <c:pt idx="204">
                  <c:v>-0.58011599999999997</c:v>
                </c:pt>
                <c:pt idx="205">
                  <c:v>-0.59075900000000003</c:v>
                </c:pt>
                <c:pt idx="206">
                  <c:v>-0.60175000000000001</c:v>
                </c:pt>
                <c:pt idx="207">
                  <c:v>-0.61310200000000004</c:v>
                </c:pt>
                <c:pt idx="208">
                  <c:v>-0.62483200000000005</c:v>
                </c:pt>
                <c:pt idx="209">
                  <c:v>-0.63695599999999997</c:v>
                </c:pt>
                <c:pt idx="210">
                  <c:v>-0.64949199999999996</c:v>
                </c:pt>
                <c:pt idx="211">
                  <c:v>-0.66245699999999996</c:v>
                </c:pt>
                <c:pt idx="212">
                  <c:v>-0.67587200000000003</c:v>
                </c:pt>
                <c:pt idx="213">
                  <c:v>-0.68975699999999995</c:v>
                </c:pt>
                <c:pt idx="214">
                  <c:v>-0.70413400000000004</c:v>
                </c:pt>
                <c:pt idx="215">
                  <c:v>-0.71902600000000005</c:v>
                </c:pt>
                <c:pt idx="216">
                  <c:v>-0.73445700000000003</c:v>
                </c:pt>
                <c:pt idx="217">
                  <c:v>-0.75045399999999995</c:v>
                </c:pt>
                <c:pt idx="218">
                  <c:v>-0.76704399999999995</c:v>
                </c:pt>
                <c:pt idx="219">
                  <c:v>-0.78425599999999995</c:v>
                </c:pt>
                <c:pt idx="220">
                  <c:v>-0.802122</c:v>
                </c:pt>
                <c:pt idx="221">
                  <c:v>-0.82067299999999999</c:v>
                </c:pt>
                <c:pt idx="222">
                  <c:v>-0.83994599999999997</c:v>
                </c:pt>
                <c:pt idx="223">
                  <c:v>-0.85997599999999996</c:v>
                </c:pt>
                <c:pt idx="224">
                  <c:v>-0.88080400000000003</c:v>
                </c:pt>
                <c:pt idx="225">
                  <c:v>-0.90247200000000005</c:v>
                </c:pt>
                <c:pt idx="226">
                  <c:v>-0.92502300000000004</c:v>
                </c:pt>
                <c:pt idx="227">
                  <c:v>-0.94850599999999996</c:v>
                </c:pt>
                <c:pt idx="228">
                  <c:v>-0.97297</c:v>
                </c:pt>
                <c:pt idx="229">
                  <c:v>-0.99846900000000005</c:v>
                </c:pt>
                <c:pt idx="230">
                  <c:v>-1.0250600000000001</c:v>
                </c:pt>
                <c:pt idx="231">
                  <c:v>-1.0528</c:v>
                </c:pt>
                <c:pt idx="232">
                  <c:v>-1.0817600000000001</c:v>
                </c:pt>
                <c:pt idx="233">
                  <c:v>-1.1120099999999999</c:v>
                </c:pt>
                <c:pt idx="234">
                  <c:v>-1.1436200000000001</c:v>
                </c:pt>
                <c:pt idx="235">
                  <c:v>-1.17666</c:v>
                </c:pt>
                <c:pt idx="236">
                  <c:v>-1.21123</c:v>
                </c:pt>
                <c:pt idx="237">
                  <c:v>-1.2474099999999999</c:v>
                </c:pt>
                <c:pt idx="238">
                  <c:v>-1.28529</c:v>
                </c:pt>
                <c:pt idx="239">
                  <c:v>-1.3249899999999999</c:v>
                </c:pt>
                <c:pt idx="240">
                  <c:v>-1.3666</c:v>
                </c:pt>
                <c:pt idx="241">
                  <c:v>-1.41025</c:v>
                </c:pt>
                <c:pt idx="242">
                  <c:v>-1.4560599999999999</c:v>
                </c:pt>
                <c:pt idx="243">
                  <c:v>-1.50417</c:v>
                </c:pt>
                <c:pt idx="244">
                  <c:v>-1.5547299999999999</c:v>
                </c:pt>
                <c:pt idx="245">
                  <c:v>-1.60788</c:v>
                </c:pt>
                <c:pt idx="246">
                  <c:v>-1.6637999999999999</c:v>
                </c:pt>
                <c:pt idx="247">
                  <c:v>-1.7226699999999999</c:v>
                </c:pt>
                <c:pt idx="248">
                  <c:v>-1.7846900000000001</c:v>
                </c:pt>
                <c:pt idx="249">
                  <c:v>-1.85005</c:v>
                </c:pt>
                <c:pt idx="250">
                  <c:v>-1.9190100000000001</c:v>
                </c:pt>
                <c:pt idx="251">
                  <c:v>-1.9917899999999999</c:v>
                </c:pt>
                <c:pt idx="252">
                  <c:v>-2.0686599999999999</c:v>
                </c:pt>
                <c:pt idx="253">
                  <c:v>-2.1499100000000002</c:v>
                </c:pt>
                <c:pt idx="254">
                  <c:v>-2.2358600000000002</c:v>
                </c:pt>
                <c:pt idx="255">
                  <c:v>-2.3268399999999998</c:v>
                </c:pt>
                <c:pt idx="256">
                  <c:v>-2.4232100000000001</c:v>
                </c:pt>
                <c:pt idx="257">
                  <c:v>-2.5253800000000002</c:v>
                </c:pt>
                <c:pt idx="258">
                  <c:v>-2.6337700000000002</c:v>
                </c:pt>
                <c:pt idx="259">
                  <c:v>-2.74885</c:v>
                </c:pt>
                <c:pt idx="260">
                  <c:v>-2.87113</c:v>
                </c:pt>
                <c:pt idx="261">
                  <c:v>-3.0011700000000001</c:v>
                </c:pt>
                <c:pt idx="262">
                  <c:v>-3.1395499999999998</c:v>
                </c:pt>
                <c:pt idx="263">
                  <c:v>-3.28695</c:v>
                </c:pt>
                <c:pt idx="264">
                  <c:v>-3.44408</c:v>
                </c:pt>
                <c:pt idx="265">
                  <c:v>-3.61171</c:v>
                </c:pt>
                <c:pt idx="266">
                  <c:v>-3.7907099999999998</c:v>
                </c:pt>
                <c:pt idx="267">
                  <c:v>-3.9819900000000001</c:v>
                </c:pt>
                <c:pt idx="268">
                  <c:v>-4.1865899999999998</c:v>
                </c:pt>
                <c:pt idx="269">
                  <c:v>-4.4056199999999999</c:v>
                </c:pt>
                <c:pt idx="270">
                  <c:v>-4.6402999999999999</c:v>
                </c:pt>
                <c:pt idx="271">
                  <c:v>-4.8919899999999998</c:v>
                </c:pt>
                <c:pt idx="272">
                  <c:v>-5.1621600000000001</c:v>
                </c:pt>
                <c:pt idx="273">
                  <c:v>-5.4524600000000003</c:v>
                </c:pt>
                <c:pt idx="274">
                  <c:v>-5.7647000000000004</c:v>
                </c:pt>
                <c:pt idx="275">
                  <c:v>-6.1008599999999999</c:v>
                </c:pt>
                <c:pt idx="276">
                  <c:v>-6.4631600000000002</c:v>
                </c:pt>
                <c:pt idx="277">
                  <c:v>-6.85405</c:v>
                </c:pt>
                <c:pt idx="278">
                  <c:v>-7.2762500000000001</c:v>
                </c:pt>
                <c:pt idx="279">
                  <c:v>-7.7327599999999999</c:v>
                </c:pt>
                <c:pt idx="280">
                  <c:v>-8.2268899999999991</c:v>
                </c:pt>
                <c:pt idx="281">
                  <c:v>-8.7622300000000006</c:v>
                </c:pt>
                <c:pt idx="282">
                  <c:v>-9.3426399999999994</c:v>
                </c:pt>
                <c:pt idx="283">
                  <c:v>-9.9720800000000001</c:v>
                </c:pt>
                <c:pt idx="284">
                  <c:v>-10.654299999999999</c:v>
                </c:pt>
                <c:pt idx="285">
                  <c:v>-11.3925</c:v>
                </c:pt>
                <c:pt idx="286">
                  <c:v>-12.1876</c:v>
                </c:pt>
                <c:pt idx="287">
                  <c:v>-13.0367</c:v>
                </c:pt>
                <c:pt idx="288">
                  <c:v>-13.928599999999999</c:v>
                </c:pt>
                <c:pt idx="289">
                  <c:v>-14.837400000000001</c:v>
                </c:pt>
                <c:pt idx="290">
                  <c:v>-15.7128</c:v>
                </c:pt>
                <c:pt idx="291">
                  <c:v>-16.470500000000001</c:v>
                </c:pt>
                <c:pt idx="292">
                  <c:v>-16.9968</c:v>
                </c:pt>
                <c:pt idx="293">
                  <c:v>-17.183299999999999</c:v>
                </c:pt>
                <c:pt idx="294">
                  <c:v>-16.987400000000001</c:v>
                </c:pt>
                <c:pt idx="295">
                  <c:v>-16.461600000000001</c:v>
                </c:pt>
                <c:pt idx="296">
                  <c:v>-15.717700000000001</c:v>
                </c:pt>
                <c:pt idx="297">
                  <c:v>-14.867000000000001</c:v>
                </c:pt>
                <c:pt idx="298">
                  <c:v>-13.9894</c:v>
                </c:pt>
                <c:pt idx="299">
                  <c:v>-13.1319</c:v>
                </c:pt>
                <c:pt idx="300">
                  <c:v>-12.318099999999999</c:v>
                </c:pt>
                <c:pt idx="301">
                  <c:v>-11.5578</c:v>
                </c:pt>
                <c:pt idx="302">
                  <c:v>-10.853300000000001</c:v>
                </c:pt>
                <c:pt idx="303">
                  <c:v>-10.203200000000001</c:v>
                </c:pt>
                <c:pt idx="304">
                  <c:v>-9.6041600000000003</c:v>
                </c:pt>
                <c:pt idx="305">
                  <c:v>-9.0523000000000007</c:v>
                </c:pt>
                <c:pt idx="306">
                  <c:v>-8.5436399999999999</c:v>
                </c:pt>
                <c:pt idx="307">
                  <c:v>-8.0743399999999994</c:v>
                </c:pt>
                <c:pt idx="308">
                  <c:v>-7.6408399999999999</c:v>
                </c:pt>
                <c:pt idx="309">
                  <c:v>-7.2398699999999998</c:v>
                </c:pt>
                <c:pt idx="310">
                  <c:v>-6.8685</c:v>
                </c:pt>
                <c:pt idx="311">
                  <c:v>-6.52407</c:v>
                </c:pt>
                <c:pt idx="312">
                  <c:v>-6.2042200000000003</c:v>
                </c:pt>
                <c:pt idx="313">
                  <c:v>-5.9068199999999997</c:v>
                </c:pt>
                <c:pt idx="314">
                  <c:v>-5.6299400000000004</c:v>
                </c:pt>
                <c:pt idx="315">
                  <c:v>-5.3718599999999999</c:v>
                </c:pt>
                <c:pt idx="316">
                  <c:v>-5.1310399999999996</c:v>
                </c:pt>
                <c:pt idx="317">
                  <c:v>-4.9060600000000001</c:v>
                </c:pt>
                <c:pt idx="318">
                  <c:v>-4.6956800000000003</c:v>
                </c:pt>
                <c:pt idx="319">
                  <c:v>-4.4987199999999996</c:v>
                </c:pt>
                <c:pt idx="320">
                  <c:v>-4.3141600000000002</c:v>
                </c:pt>
                <c:pt idx="321">
                  <c:v>-4.1410400000000003</c:v>
                </c:pt>
                <c:pt idx="322">
                  <c:v>-3.9784899999999999</c:v>
                </c:pt>
                <c:pt idx="323">
                  <c:v>-3.8257300000000001</c:v>
                </c:pt>
                <c:pt idx="324">
                  <c:v>-3.6820300000000001</c:v>
                </c:pt>
                <c:pt idx="325">
                  <c:v>-3.5467300000000002</c:v>
                </c:pt>
                <c:pt idx="326">
                  <c:v>-3.4192200000000001</c:v>
                </c:pt>
                <c:pt idx="327">
                  <c:v>-3.29894</c:v>
                </c:pt>
                <c:pt idx="328">
                  <c:v>-3.1853799999999999</c:v>
                </c:pt>
                <c:pt idx="329">
                  <c:v>-3.0780799999999999</c:v>
                </c:pt>
                <c:pt idx="330">
                  <c:v>-2.9765999999999999</c:v>
                </c:pt>
                <c:pt idx="331">
                  <c:v>-2.8805399999999999</c:v>
                </c:pt>
                <c:pt idx="332">
                  <c:v>-2.7895300000000001</c:v>
                </c:pt>
                <c:pt idx="333">
                  <c:v>-2.7032500000000002</c:v>
                </c:pt>
                <c:pt idx="334">
                  <c:v>-2.6213700000000002</c:v>
                </c:pt>
                <c:pt idx="335">
                  <c:v>-2.5436200000000002</c:v>
                </c:pt>
                <c:pt idx="336">
                  <c:v>-2.4697300000000002</c:v>
                </c:pt>
                <c:pt idx="337">
                  <c:v>-2.3994599999999999</c:v>
                </c:pt>
                <c:pt idx="338">
                  <c:v>-2.3325800000000001</c:v>
                </c:pt>
                <c:pt idx="339">
                  <c:v>-2.2688899999999999</c:v>
                </c:pt>
                <c:pt idx="340">
                  <c:v>-2.2082000000000002</c:v>
                </c:pt>
                <c:pt idx="341">
                  <c:v>-2.1503299999999999</c:v>
                </c:pt>
                <c:pt idx="342">
                  <c:v>-2.0951200000000001</c:v>
                </c:pt>
                <c:pt idx="343">
                  <c:v>-2.0424199999999999</c:v>
                </c:pt>
                <c:pt idx="344">
                  <c:v>-1.9920899999999999</c:v>
                </c:pt>
                <c:pt idx="345">
                  <c:v>-1.9439900000000001</c:v>
                </c:pt>
                <c:pt idx="346">
                  <c:v>-1.89801</c:v>
                </c:pt>
                <c:pt idx="347">
                  <c:v>-1.8540399999999999</c:v>
                </c:pt>
                <c:pt idx="348">
                  <c:v>-1.81196</c:v>
                </c:pt>
                <c:pt idx="349">
                  <c:v>-1.7716799999999999</c:v>
                </c:pt>
                <c:pt idx="350">
                  <c:v>-1.7331000000000001</c:v>
                </c:pt>
                <c:pt idx="351">
                  <c:v>-1.69615</c:v>
                </c:pt>
                <c:pt idx="352">
                  <c:v>-1.66073</c:v>
                </c:pt>
                <c:pt idx="353">
                  <c:v>-1.62677</c:v>
                </c:pt>
                <c:pt idx="354">
                  <c:v>-1.59419</c:v>
                </c:pt>
                <c:pt idx="355">
                  <c:v>-1.5629200000000001</c:v>
                </c:pt>
                <c:pt idx="356">
                  <c:v>-1.53291</c:v>
                </c:pt>
                <c:pt idx="357">
                  <c:v>-1.5040800000000001</c:v>
                </c:pt>
                <c:pt idx="358">
                  <c:v>-1.47638</c:v>
                </c:pt>
                <c:pt idx="359">
                  <c:v>-1.4497500000000001</c:v>
                </c:pt>
                <c:pt idx="360">
                  <c:v>-1.42414</c:v>
                </c:pt>
                <c:pt idx="361">
                  <c:v>-1.3995</c:v>
                </c:pt>
                <c:pt idx="362">
                  <c:v>-1.3757699999999999</c:v>
                </c:pt>
                <c:pt idx="363">
                  <c:v>-1.3529199999999999</c:v>
                </c:pt>
                <c:pt idx="364">
                  <c:v>-1.3309</c:v>
                </c:pt>
                <c:pt idx="365">
                  <c:v>-1.3096699999999999</c:v>
                </c:pt>
                <c:pt idx="366">
                  <c:v>-1.2891900000000001</c:v>
                </c:pt>
                <c:pt idx="367">
                  <c:v>-1.2694300000000001</c:v>
                </c:pt>
                <c:pt idx="368">
                  <c:v>-1.2503500000000001</c:v>
                </c:pt>
                <c:pt idx="369">
                  <c:v>-1.23193</c:v>
                </c:pt>
                <c:pt idx="370">
                  <c:v>-1.2141200000000001</c:v>
                </c:pt>
                <c:pt idx="371">
                  <c:v>-1.1969099999999999</c:v>
                </c:pt>
                <c:pt idx="372">
                  <c:v>-1.1802699999999999</c:v>
                </c:pt>
                <c:pt idx="373">
                  <c:v>-1.1641699999999999</c:v>
                </c:pt>
                <c:pt idx="374">
                  <c:v>-1.1486000000000001</c:v>
                </c:pt>
                <c:pt idx="375">
                  <c:v>-1.1335200000000001</c:v>
                </c:pt>
                <c:pt idx="376">
                  <c:v>-1.11893</c:v>
                </c:pt>
                <c:pt idx="377">
                  <c:v>-1.1048</c:v>
                </c:pt>
                <c:pt idx="378">
                  <c:v>-1.0911200000000001</c:v>
                </c:pt>
                <c:pt idx="379">
                  <c:v>-1.0778700000000001</c:v>
                </c:pt>
                <c:pt idx="380">
                  <c:v>-1.06504</c:v>
                </c:pt>
                <c:pt idx="381">
                  <c:v>-1.05261</c:v>
                </c:pt>
                <c:pt idx="382">
                  <c:v>-1.04057</c:v>
                </c:pt>
                <c:pt idx="383">
                  <c:v>-1.0288999999999999</c:v>
                </c:pt>
                <c:pt idx="384">
                  <c:v>-1.0176099999999999</c:v>
                </c:pt>
                <c:pt idx="385">
                  <c:v>-1.0066600000000001</c:v>
                </c:pt>
                <c:pt idx="386">
                  <c:v>-0.99605999999999995</c:v>
                </c:pt>
                <c:pt idx="387">
                  <c:v>-0.98579099999999997</c:v>
                </c:pt>
                <c:pt idx="388">
                  <c:v>-0.97584300000000002</c:v>
                </c:pt>
                <c:pt idx="389">
                  <c:v>-0.96620700000000004</c:v>
                </c:pt>
                <c:pt idx="390">
                  <c:v>-0.95687299999999997</c:v>
                </c:pt>
                <c:pt idx="391">
                  <c:v>-0.94782999999999995</c:v>
                </c:pt>
                <c:pt idx="392">
                  <c:v>-0.93906900000000004</c:v>
                </c:pt>
                <c:pt idx="393">
                  <c:v>-0.93057999999999996</c:v>
                </c:pt>
                <c:pt idx="394">
                  <c:v>-0.92235400000000001</c:v>
                </c:pt>
                <c:pt idx="395">
                  <c:v>-0.914381</c:v>
                </c:pt>
                <c:pt idx="396">
                  <c:v>-0.90665200000000001</c:v>
                </c:pt>
                <c:pt idx="397">
                  <c:v>-0.89915800000000001</c:v>
                </c:pt>
                <c:pt idx="398">
                  <c:v>-0.89188999999999996</c:v>
                </c:pt>
                <c:pt idx="399">
                  <c:v>-0.88483999999999996</c:v>
                </c:pt>
                <c:pt idx="400">
                  <c:v>-0.87799899999999997</c:v>
                </c:pt>
                <c:pt idx="401">
                  <c:v>-0.87136000000000002</c:v>
                </c:pt>
                <c:pt idx="402">
                  <c:v>-0.86491399999999996</c:v>
                </c:pt>
                <c:pt idx="403">
                  <c:v>-0.85865400000000003</c:v>
                </c:pt>
                <c:pt idx="404">
                  <c:v>-0.85257499999999997</c:v>
                </c:pt>
                <c:pt idx="405">
                  <c:v>-0.84666799999999998</c:v>
                </c:pt>
                <c:pt idx="406">
                  <c:v>-0.84092800000000001</c:v>
                </c:pt>
                <c:pt idx="407">
                  <c:v>-0.83534900000000001</c:v>
                </c:pt>
                <c:pt idx="408">
                  <c:v>-0.82992699999999997</c:v>
                </c:pt>
                <c:pt idx="409">
                  <c:v>-0.82465599999999994</c:v>
                </c:pt>
                <c:pt idx="410">
                  <c:v>-0.81953200000000004</c:v>
                </c:pt>
                <c:pt idx="411">
                  <c:v>-0.81455200000000005</c:v>
                </c:pt>
                <c:pt idx="412">
                  <c:v>-0.80971199999999999</c:v>
                </c:pt>
                <c:pt idx="413">
                  <c:v>-0.80500799999999995</c:v>
                </c:pt>
                <c:pt idx="414">
                  <c:v>-0.80043799999999998</c:v>
                </c:pt>
                <c:pt idx="415">
                  <c:v>-0.79600000000000004</c:v>
                </c:pt>
                <c:pt idx="416">
                  <c:v>-0.79169100000000003</c:v>
                </c:pt>
                <c:pt idx="417">
                  <c:v>-0.78750900000000001</c:v>
                </c:pt>
                <c:pt idx="418">
                  <c:v>-0.78345299999999995</c:v>
                </c:pt>
                <c:pt idx="419">
                  <c:v>-0.77952100000000002</c:v>
                </c:pt>
                <c:pt idx="420">
                  <c:v>-0.77571100000000004</c:v>
                </c:pt>
                <c:pt idx="421">
                  <c:v>-0.77202099999999996</c:v>
                </c:pt>
                <c:pt idx="422">
                  <c:v>-0.76844999999999997</c:v>
                </c:pt>
                <c:pt idx="423">
                  <c:v>-0.76499700000000004</c:v>
                </c:pt>
                <c:pt idx="424">
                  <c:v>-0.76165899999999997</c:v>
                </c:pt>
                <c:pt idx="425">
                  <c:v>-0.75843499999999997</c:v>
                </c:pt>
                <c:pt idx="426">
                  <c:v>-0.75532299999999997</c:v>
                </c:pt>
                <c:pt idx="427">
                  <c:v>-0.75232100000000002</c:v>
                </c:pt>
                <c:pt idx="428">
                  <c:v>-0.74942600000000004</c:v>
                </c:pt>
                <c:pt idx="429">
                  <c:v>-0.746637</c:v>
                </c:pt>
                <c:pt idx="430">
                  <c:v>-0.74395100000000003</c:v>
                </c:pt>
                <c:pt idx="431">
                  <c:v>-0.74136500000000005</c:v>
                </c:pt>
                <c:pt idx="432">
                  <c:v>-0.73887700000000001</c:v>
                </c:pt>
                <c:pt idx="433">
                  <c:v>-0.736483</c:v>
                </c:pt>
                <c:pt idx="434">
                  <c:v>-0.734182</c:v>
                </c:pt>
                <c:pt idx="435">
                  <c:v>-0.73197000000000001</c:v>
                </c:pt>
                <c:pt idx="436">
                  <c:v>-0.72984400000000005</c:v>
                </c:pt>
                <c:pt idx="437">
                  <c:v>-0.72780199999999995</c:v>
                </c:pt>
                <c:pt idx="438">
                  <c:v>-0.72584000000000004</c:v>
                </c:pt>
                <c:pt idx="439">
                  <c:v>-0.72395699999999996</c:v>
                </c:pt>
                <c:pt idx="440">
                  <c:v>-0.72214800000000001</c:v>
                </c:pt>
                <c:pt idx="441">
                  <c:v>-0.72041299999999997</c:v>
                </c:pt>
                <c:pt idx="442">
                  <c:v>-0.71874899999999997</c:v>
                </c:pt>
                <c:pt idx="443">
                  <c:v>-0.71715300000000004</c:v>
                </c:pt>
                <c:pt idx="444">
                  <c:v>-0.71562400000000004</c:v>
                </c:pt>
                <c:pt idx="445">
                  <c:v>-0.71416100000000005</c:v>
                </c:pt>
                <c:pt idx="446">
                  <c:v>-0.71276099999999998</c:v>
                </c:pt>
                <c:pt idx="447">
                  <c:v>-0.71142399999999995</c:v>
                </c:pt>
                <c:pt idx="448">
                  <c:v>-0.71014900000000003</c:v>
                </c:pt>
                <c:pt idx="449">
                  <c:v>-0.70893600000000001</c:v>
                </c:pt>
                <c:pt idx="450">
                  <c:v>-0.70778300000000005</c:v>
                </c:pt>
                <c:pt idx="451">
                  <c:v>-0.70669000000000004</c:v>
                </c:pt>
                <c:pt idx="452">
                  <c:v>-0.70565800000000001</c:v>
                </c:pt>
                <c:pt idx="453">
                  <c:v>-0.70468600000000003</c:v>
                </c:pt>
                <c:pt idx="454">
                  <c:v>-0.70377400000000001</c:v>
                </c:pt>
                <c:pt idx="455">
                  <c:v>-0.70292399999999999</c:v>
                </c:pt>
                <c:pt idx="456">
                  <c:v>-0.70213400000000004</c:v>
                </c:pt>
                <c:pt idx="457">
                  <c:v>-0.70140499999999995</c:v>
                </c:pt>
                <c:pt idx="458">
                  <c:v>-0.700739</c:v>
                </c:pt>
                <c:pt idx="459">
                  <c:v>-0.70013300000000001</c:v>
                </c:pt>
                <c:pt idx="460">
                  <c:v>-0.69959000000000005</c:v>
                </c:pt>
                <c:pt idx="461">
                  <c:v>-0.69910899999999998</c:v>
                </c:pt>
                <c:pt idx="462">
                  <c:v>-0.69869000000000003</c:v>
                </c:pt>
                <c:pt idx="463">
                  <c:v>-0.69833299999999998</c:v>
                </c:pt>
                <c:pt idx="464">
                  <c:v>-0.69803700000000002</c:v>
                </c:pt>
                <c:pt idx="465">
                  <c:v>-0.69780299999999995</c:v>
                </c:pt>
                <c:pt idx="466">
                  <c:v>-0.69762900000000005</c:v>
                </c:pt>
                <c:pt idx="467">
                  <c:v>-0.69751399999999997</c:v>
                </c:pt>
                <c:pt idx="468">
                  <c:v>-0.69745800000000002</c:v>
                </c:pt>
                <c:pt idx="469">
                  <c:v>-0.69745999999999997</c:v>
                </c:pt>
                <c:pt idx="470">
                  <c:v>-0.69751799999999997</c:v>
                </c:pt>
                <c:pt idx="471">
                  <c:v>-0.697631</c:v>
                </c:pt>
                <c:pt idx="472">
                  <c:v>-0.69779800000000003</c:v>
                </c:pt>
                <c:pt idx="473">
                  <c:v>-0.698017</c:v>
                </c:pt>
                <c:pt idx="474">
                  <c:v>-0.69828699999999999</c:v>
                </c:pt>
                <c:pt idx="475">
                  <c:v>-0.69860599999999995</c:v>
                </c:pt>
                <c:pt idx="476">
                  <c:v>-0.69897200000000004</c:v>
                </c:pt>
                <c:pt idx="477">
                  <c:v>-0.69938500000000003</c:v>
                </c:pt>
                <c:pt idx="478">
                  <c:v>-0.69984299999999999</c:v>
                </c:pt>
                <c:pt idx="479">
                  <c:v>-0.700345</c:v>
                </c:pt>
                <c:pt idx="480">
                  <c:v>-0.70088899999999998</c:v>
                </c:pt>
                <c:pt idx="481">
                  <c:v>-0.70147499999999996</c:v>
                </c:pt>
                <c:pt idx="482">
                  <c:v>-0.70210099999999998</c:v>
                </c:pt>
                <c:pt idx="483">
                  <c:v>-0.70276799999999995</c:v>
                </c:pt>
                <c:pt idx="484">
                  <c:v>-0.70347499999999996</c:v>
                </c:pt>
                <c:pt idx="485">
                  <c:v>-0.70422099999999999</c:v>
                </c:pt>
                <c:pt idx="486">
                  <c:v>-0.70500600000000002</c:v>
                </c:pt>
                <c:pt idx="487">
                  <c:v>-0.70583099999999999</c:v>
                </c:pt>
                <c:pt idx="488">
                  <c:v>-0.70669599999999999</c:v>
                </c:pt>
                <c:pt idx="489">
                  <c:v>-0.70760100000000004</c:v>
                </c:pt>
                <c:pt idx="490">
                  <c:v>-0.70854600000000001</c:v>
                </c:pt>
                <c:pt idx="491">
                  <c:v>-0.70953299999999997</c:v>
                </c:pt>
                <c:pt idx="492">
                  <c:v>-0.71056200000000003</c:v>
                </c:pt>
                <c:pt idx="493">
                  <c:v>-0.71163399999999999</c:v>
                </c:pt>
                <c:pt idx="494">
                  <c:v>-0.71274999999999999</c:v>
                </c:pt>
                <c:pt idx="495">
                  <c:v>-0.71391000000000004</c:v>
                </c:pt>
                <c:pt idx="496">
                  <c:v>-0.71511499999999995</c:v>
                </c:pt>
                <c:pt idx="497">
                  <c:v>-0.71636699999999998</c:v>
                </c:pt>
                <c:pt idx="498">
                  <c:v>-0.717665</c:v>
                </c:pt>
                <c:pt idx="499">
                  <c:v>-0.71901199999999998</c:v>
                </c:pt>
                <c:pt idx="500">
                  <c:v>-0.72040599999999999</c:v>
                </c:pt>
                <c:pt idx="501">
                  <c:v>-0.72184899999999996</c:v>
                </c:pt>
                <c:pt idx="502">
                  <c:v>-0.72334100000000001</c:v>
                </c:pt>
                <c:pt idx="503">
                  <c:v>-0.724881</c:v>
                </c:pt>
                <c:pt idx="504">
                  <c:v>-0.72647099999999998</c:v>
                </c:pt>
                <c:pt idx="505">
                  <c:v>-0.72810900000000001</c:v>
                </c:pt>
                <c:pt idx="506">
                  <c:v>-0.72979700000000003</c:v>
                </c:pt>
                <c:pt idx="507">
                  <c:v>-0.73153199999999996</c:v>
                </c:pt>
                <c:pt idx="508">
                  <c:v>-0.73331500000000005</c:v>
                </c:pt>
                <c:pt idx="509">
                  <c:v>-0.73514500000000005</c:v>
                </c:pt>
                <c:pt idx="510">
                  <c:v>-0.73702100000000004</c:v>
                </c:pt>
                <c:pt idx="511">
                  <c:v>-0.73894400000000005</c:v>
                </c:pt>
                <c:pt idx="512">
                  <c:v>-0.74091099999999999</c:v>
                </c:pt>
                <c:pt idx="513">
                  <c:v>-0.742923</c:v>
                </c:pt>
                <c:pt idx="514">
                  <c:v>-0.74497800000000003</c:v>
                </c:pt>
                <c:pt idx="515">
                  <c:v>-0.74707599999999996</c:v>
                </c:pt>
                <c:pt idx="516">
                  <c:v>-0.74921599999999999</c:v>
                </c:pt>
                <c:pt idx="517">
                  <c:v>-0.75139800000000001</c:v>
                </c:pt>
                <c:pt idx="518">
                  <c:v>-0.75362099999999999</c:v>
                </c:pt>
                <c:pt idx="519">
                  <c:v>-0.75588599999999995</c:v>
                </c:pt>
                <c:pt idx="520">
                  <c:v>-0.75819199999999998</c:v>
                </c:pt>
                <c:pt idx="521">
                  <c:v>-0.76053899999999997</c:v>
                </c:pt>
                <c:pt idx="522">
                  <c:v>-0.76292800000000005</c:v>
                </c:pt>
                <c:pt idx="523">
                  <c:v>-0.76535799999999998</c:v>
                </c:pt>
                <c:pt idx="524">
                  <c:v>-0.76783199999999996</c:v>
                </c:pt>
                <c:pt idx="525">
                  <c:v>-0.77034800000000003</c:v>
                </c:pt>
                <c:pt idx="526">
                  <c:v>-0.77290899999999996</c:v>
                </c:pt>
                <c:pt idx="527">
                  <c:v>-0.77551499999999995</c:v>
                </c:pt>
                <c:pt idx="528">
                  <c:v>-0.778169</c:v>
                </c:pt>
                <c:pt idx="529">
                  <c:v>-0.78086999999999995</c:v>
                </c:pt>
                <c:pt idx="530">
                  <c:v>-0.78361999999999998</c:v>
                </c:pt>
                <c:pt idx="531">
                  <c:v>-0.78642199999999995</c:v>
                </c:pt>
                <c:pt idx="532">
                  <c:v>-0.78927700000000001</c:v>
                </c:pt>
                <c:pt idx="533">
                  <c:v>-0.79218500000000003</c:v>
                </c:pt>
                <c:pt idx="534">
                  <c:v>-0.79515000000000002</c:v>
                </c:pt>
                <c:pt idx="535">
                  <c:v>-0.79817199999999999</c:v>
                </c:pt>
                <c:pt idx="536">
                  <c:v>-0.80125299999999999</c:v>
                </c:pt>
                <c:pt idx="537">
                  <c:v>-0.80439400000000005</c:v>
                </c:pt>
                <c:pt idx="538">
                  <c:v>-0.80759700000000001</c:v>
                </c:pt>
                <c:pt idx="539">
                  <c:v>-0.810863</c:v>
                </c:pt>
                <c:pt idx="540">
                  <c:v>-0.81419299999999994</c:v>
                </c:pt>
                <c:pt idx="541">
                  <c:v>-0.81758900000000001</c:v>
                </c:pt>
                <c:pt idx="542">
                  <c:v>-0.82104999999999995</c:v>
                </c:pt>
                <c:pt idx="543">
                  <c:v>-0.82457800000000003</c:v>
                </c:pt>
                <c:pt idx="544">
                  <c:v>-0.82817399999999997</c:v>
                </c:pt>
                <c:pt idx="545">
                  <c:v>-0.831839</c:v>
                </c:pt>
                <c:pt idx="546">
                  <c:v>-0.83557099999999995</c:v>
                </c:pt>
                <c:pt idx="547">
                  <c:v>-0.83937300000000004</c:v>
                </c:pt>
                <c:pt idx="548">
                  <c:v>-0.84324399999999999</c:v>
                </c:pt>
                <c:pt idx="549">
                  <c:v>-0.84718499999999997</c:v>
                </c:pt>
                <c:pt idx="550">
                  <c:v>-0.85119599999999995</c:v>
                </c:pt>
                <c:pt idx="551">
                  <c:v>-0.85527799999999998</c:v>
                </c:pt>
                <c:pt idx="552">
                  <c:v>-0.85943000000000003</c:v>
                </c:pt>
                <c:pt idx="553">
                  <c:v>-0.863653</c:v>
                </c:pt>
                <c:pt idx="554">
                  <c:v>-0.86794700000000002</c:v>
                </c:pt>
                <c:pt idx="555">
                  <c:v>-0.87231499999999995</c:v>
                </c:pt>
                <c:pt idx="556">
                  <c:v>-0.87675499999999995</c:v>
                </c:pt>
                <c:pt idx="557">
                  <c:v>-0.88127</c:v>
                </c:pt>
                <c:pt idx="558">
                  <c:v>-0.88585999999999998</c:v>
                </c:pt>
                <c:pt idx="559">
                  <c:v>-0.89052699999999996</c:v>
                </c:pt>
                <c:pt idx="560">
                  <c:v>-0.89527199999999996</c:v>
                </c:pt>
                <c:pt idx="561">
                  <c:v>-0.90009700000000004</c:v>
                </c:pt>
                <c:pt idx="562">
                  <c:v>-0.90500499999999995</c:v>
                </c:pt>
                <c:pt idx="563">
                  <c:v>-0.90999699999999994</c:v>
                </c:pt>
                <c:pt idx="564">
                  <c:v>-0.915076</c:v>
                </c:pt>
                <c:pt idx="565">
                  <c:v>-0.92024499999999998</c:v>
                </c:pt>
                <c:pt idx="566">
                  <c:v>-0.92550699999999997</c:v>
                </c:pt>
                <c:pt idx="567">
                  <c:v>-0.93086400000000002</c:v>
                </c:pt>
                <c:pt idx="568">
                  <c:v>-0.93631900000000001</c:v>
                </c:pt>
                <c:pt idx="569">
                  <c:v>-0.94187699999999996</c:v>
                </c:pt>
                <c:pt idx="570">
                  <c:v>-0.94754099999999997</c:v>
                </c:pt>
                <c:pt idx="571">
                  <c:v>-0.95331299999999997</c:v>
                </c:pt>
                <c:pt idx="572">
                  <c:v>-0.959198</c:v>
                </c:pt>
                <c:pt idx="573">
                  <c:v>-0.96519900000000003</c:v>
                </c:pt>
                <c:pt idx="574">
                  <c:v>-0.97131999999999996</c:v>
                </c:pt>
                <c:pt idx="575">
                  <c:v>-0.97756399999999999</c:v>
                </c:pt>
                <c:pt idx="576">
                  <c:v>-0.98393600000000003</c:v>
                </c:pt>
                <c:pt idx="577">
                  <c:v>-0.99043800000000004</c:v>
                </c:pt>
                <c:pt idx="578">
                  <c:v>-0.99707400000000002</c:v>
                </c:pt>
                <c:pt idx="579">
                  <c:v>-1.0038499999999999</c:v>
                </c:pt>
                <c:pt idx="580">
                  <c:v>-1.0107600000000001</c:v>
                </c:pt>
                <c:pt idx="581">
                  <c:v>-1.0178199999999999</c:v>
                </c:pt>
                <c:pt idx="582">
                  <c:v>-1.0250300000000001</c:v>
                </c:pt>
                <c:pt idx="583">
                  <c:v>-1.0323800000000001</c:v>
                </c:pt>
                <c:pt idx="584">
                  <c:v>-1.03989</c:v>
                </c:pt>
                <c:pt idx="585">
                  <c:v>-1.04756</c:v>
                </c:pt>
                <c:pt idx="586">
                  <c:v>-1.05538</c:v>
                </c:pt>
                <c:pt idx="587">
                  <c:v>-1.0633699999999999</c:v>
                </c:pt>
                <c:pt idx="588">
                  <c:v>-1.0715300000000001</c:v>
                </c:pt>
                <c:pt idx="589">
                  <c:v>-1.07986</c:v>
                </c:pt>
                <c:pt idx="590">
                  <c:v>-1.08836</c:v>
                </c:pt>
                <c:pt idx="591">
                  <c:v>-1.0970299999999999</c:v>
                </c:pt>
                <c:pt idx="592">
                  <c:v>-1.10589</c:v>
                </c:pt>
                <c:pt idx="593">
                  <c:v>-1.11494</c:v>
                </c:pt>
                <c:pt idx="594">
                  <c:v>-1.1241699999999999</c:v>
                </c:pt>
                <c:pt idx="595">
                  <c:v>-1.1335999999999999</c:v>
                </c:pt>
                <c:pt idx="596">
                  <c:v>-1.1432199999999999</c:v>
                </c:pt>
                <c:pt idx="597">
                  <c:v>-1.15306</c:v>
                </c:pt>
                <c:pt idx="598">
                  <c:v>-1.1631</c:v>
                </c:pt>
                <c:pt idx="599">
                  <c:v>-1.17336</c:v>
                </c:pt>
                <c:pt idx="600">
                  <c:v>-1.1838500000000001</c:v>
                </c:pt>
                <c:pt idx="601">
                  <c:v>-1.1945699999999999</c:v>
                </c:pt>
                <c:pt idx="602">
                  <c:v>-1.20553</c:v>
                </c:pt>
                <c:pt idx="603">
                  <c:v>-1.2167300000000001</c:v>
                </c:pt>
                <c:pt idx="604">
                  <c:v>-1.2281899999999999</c:v>
                </c:pt>
                <c:pt idx="605">
                  <c:v>-1.2399199999999999</c:v>
                </c:pt>
                <c:pt idx="606">
                  <c:v>-1.2519100000000001</c:v>
                </c:pt>
                <c:pt idx="607">
                  <c:v>-1.2642</c:v>
                </c:pt>
                <c:pt idx="608">
                  <c:v>-1.27678</c:v>
                </c:pt>
                <c:pt idx="609">
                  <c:v>-1.28966</c:v>
                </c:pt>
                <c:pt idx="610">
                  <c:v>-1.3028599999999999</c:v>
                </c:pt>
                <c:pt idx="611">
                  <c:v>-1.3163899999999999</c:v>
                </c:pt>
                <c:pt idx="612">
                  <c:v>-1.3302499999999999</c:v>
                </c:pt>
                <c:pt idx="613">
                  <c:v>-1.3444700000000001</c:v>
                </c:pt>
                <c:pt idx="614">
                  <c:v>-1.3590500000000001</c:v>
                </c:pt>
                <c:pt idx="615">
                  <c:v>-1.37401</c:v>
                </c:pt>
                <c:pt idx="616">
                  <c:v>-1.3893599999999999</c:v>
                </c:pt>
                <c:pt idx="617">
                  <c:v>-1.4051100000000001</c:v>
                </c:pt>
                <c:pt idx="618">
                  <c:v>-1.4212800000000001</c:v>
                </c:pt>
                <c:pt idx="619">
                  <c:v>-1.43788</c:v>
                </c:pt>
                <c:pt idx="620">
                  <c:v>-1.45492</c:v>
                </c:pt>
                <c:pt idx="621">
                  <c:v>-1.4724299999999999</c:v>
                </c:pt>
                <c:pt idx="622">
                  <c:v>-1.49041</c:v>
                </c:pt>
                <c:pt idx="623">
                  <c:v>-1.50888</c:v>
                </c:pt>
                <c:pt idx="624">
                  <c:v>-1.52786</c:v>
                </c:pt>
                <c:pt idx="625">
                  <c:v>-1.5473600000000001</c:v>
                </c:pt>
                <c:pt idx="626">
                  <c:v>-1.5673999999999999</c:v>
                </c:pt>
                <c:pt idx="627">
                  <c:v>-1.5880000000000001</c:v>
                </c:pt>
                <c:pt idx="628">
                  <c:v>-1.6091800000000001</c:v>
                </c:pt>
                <c:pt idx="629">
                  <c:v>-1.63096</c:v>
                </c:pt>
                <c:pt idx="630">
                  <c:v>-1.6533599999999999</c:v>
                </c:pt>
                <c:pt idx="631">
                  <c:v>-1.67639</c:v>
                </c:pt>
                <c:pt idx="632">
                  <c:v>-1.7000900000000001</c:v>
                </c:pt>
                <c:pt idx="633">
                  <c:v>-1.7244699999999999</c:v>
                </c:pt>
                <c:pt idx="634">
                  <c:v>-1.74956</c:v>
                </c:pt>
                <c:pt idx="635">
                  <c:v>-1.77539</c:v>
                </c:pt>
                <c:pt idx="636">
                  <c:v>-1.8019799999999999</c:v>
                </c:pt>
                <c:pt idx="637">
                  <c:v>-1.8293699999999999</c:v>
                </c:pt>
                <c:pt idx="638">
                  <c:v>-1.85758</c:v>
                </c:pt>
                <c:pt idx="639">
                  <c:v>-1.8866499999999999</c:v>
                </c:pt>
                <c:pt idx="640">
                  <c:v>-1.9166099999999999</c:v>
                </c:pt>
                <c:pt idx="641">
                  <c:v>-1.9475100000000001</c:v>
                </c:pt>
                <c:pt idx="642">
                  <c:v>-1.9793700000000001</c:v>
                </c:pt>
                <c:pt idx="643">
                  <c:v>-2.0122499999999999</c:v>
                </c:pt>
                <c:pt idx="644">
                  <c:v>-2.0461800000000001</c:v>
                </c:pt>
                <c:pt idx="645">
                  <c:v>-2.08121</c:v>
                </c:pt>
                <c:pt idx="646">
                  <c:v>-2.1173999999999999</c:v>
                </c:pt>
                <c:pt idx="647">
                  <c:v>-2.1547900000000002</c:v>
                </c:pt>
                <c:pt idx="648">
                  <c:v>-2.1934399999999998</c:v>
                </c:pt>
                <c:pt idx="649">
                  <c:v>-2.2334000000000001</c:v>
                </c:pt>
                <c:pt idx="650">
                  <c:v>-2.27475</c:v>
                </c:pt>
                <c:pt idx="651">
                  <c:v>-2.3175500000000002</c:v>
                </c:pt>
                <c:pt idx="652">
                  <c:v>-2.36185</c:v>
                </c:pt>
                <c:pt idx="653">
                  <c:v>-2.40774</c:v>
                </c:pt>
                <c:pt idx="654">
                  <c:v>-2.4552900000000002</c:v>
                </c:pt>
                <c:pt idx="655">
                  <c:v>-2.5045799999999998</c:v>
                </c:pt>
                <c:pt idx="656">
                  <c:v>-2.5556899999999998</c:v>
                </c:pt>
                <c:pt idx="657">
                  <c:v>-2.6086999999999998</c:v>
                </c:pt>
                <c:pt idx="658">
                  <c:v>-2.66371</c:v>
                </c:pt>
                <c:pt idx="659">
                  <c:v>-2.7208199999999998</c:v>
                </c:pt>
                <c:pt idx="660">
                  <c:v>-2.7801100000000001</c:v>
                </c:pt>
                <c:pt idx="661">
                  <c:v>-2.8416899999999998</c:v>
                </c:pt>
                <c:pt idx="662">
                  <c:v>-2.9056700000000002</c:v>
                </c:pt>
                <c:pt idx="663">
                  <c:v>-2.9721600000000001</c:v>
                </c:pt>
                <c:pt idx="664">
                  <c:v>-3.0412699999999999</c:v>
                </c:pt>
                <c:pt idx="665">
                  <c:v>-3.11313</c:v>
                </c:pt>
                <c:pt idx="666">
                  <c:v>-3.1878600000000001</c:v>
                </c:pt>
                <c:pt idx="667">
                  <c:v>-3.2656000000000001</c:v>
                </c:pt>
                <c:pt idx="668">
                  <c:v>-3.3464800000000001</c:v>
                </c:pt>
                <c:pt idx="669">
                  <c:v>-3.43065</c:v>
                </c:pt>
                <c:pt idx="670">
                  <c:v>-3.5182799999999999</c:v>
                </c:pt>
                <c:pt idx="671">
                  <c:v>-3.6095299999999999</c:v>
                </c:pt>
                <c:pt idx="672">
                  <c:v>-3.70458</c:v>
                </c:pt>
                <c:pt idx="673">
                  <c:v>-3.80362</c:v>
                </c:pt>
                <c:pt idx="674">
                  <c:v>-3.9068499999999999</c:v>
                </c:pt>
                <c:pt idx="675">
                  <c:v>-4.0145099999999996</c:v>
                </c:pt>
                <c:pt idx="676">
                  <c:v>-4.1268200000000004</c:v>
                </c:pt>
                <c:pt idx="677">
                  <c:v>-4.2440600000000002</c:v>
                </c:pt>
                <c:pt idx="678">
                  <c:v>-4.3664899999999998</c:v>
                </c:pt>
                <c:pt idx="679">
                  <c:v>-4.4944199999999999</c:v>
                </c:pt>
                <c:pt idx="680">
                  <c:v>-4.6281600000000003</c:v>
                </c:pt>
                <c:pt idx="681">
                  <c:v>-4.7680699999999998</c:v>
                </c:pt>
                <c:pt idx="682">
                  <c:v>-4.9145099999999999</c:v>
                </c:pt>
                <c:pt idx="683">
                  <c:v>-5.0678799999999997</c:v>
                </c:pt>
                <c:pt idx="684">
                  <c:v>-5.22858</c:v>
                </c:pt>
                <c:pt idx="685">
                  <c:v>-5.3970700000000003</c:v>
                </c:pt>
                <c:pt idx="686">
                  <c:v>-5.5738000000000003</c:v>
                </c:pt>
                <c:pt idx="687">
                  <c:v>-5.7592499999999998</c:v>
                </c:pt>
                <c:pt idx="688">
                  <c:v>-5.9539499999999999</c:v>
                </c:pt>
                <c:pt idx="689">
                  <c:v>-6.1584000000000003</c:v>
                </c:pt>
                <c:pt idx="690">
                  <c:v>-6.37317</c:v>
                </c:pt>
                <c:pt idx="691">
                  <c:v>-6.5987999999999998</c:v>
                </c:pt>
                <c:pt idx="692">
                  <c:v>-6.8358699999999999</c:v>
                </c:pt>
                <c:pt idx="693">
                  <c:v>-7.0849700000000002</c:v>
                </c:pt>
                <c:pt idx="694">
                  <c:v>-7.3466800000000001</c:v>
                </c:pt>
                <c:pt idx="695">
                  <c:v>-7.6215799999999998</c:v>
                </c:pt>
                <c:pt idx="696">
                  <c:v>-7.9102399999999999</c:v>
                </c:pt>
                <c:pt idx="697">
                  <c:v>-8.2131900000000009</c:v>
                </c:pt>
                <c:pt idx="698">
                  <c:v>-8.5309100000000004</c:v>
                </c:pt>
                <c:pt idx="699">
                  <c:v>-8.8637999999999995</c:v>
                </c:pt>
                <c:pt idx="700">
                  <c:v>-9.2121200000000005</c:v>
                </c:pt>
                <c:pt idx="701">
                  <c:v>-9.5759500000000006</c:v>
                </c:pt>
                <c:pt idx="702">
                  <c:v>-9.9550800000000006</c:v>
                </c:pt>
                <c:pt idx="703">
                  <c:v>-10.3489</c:v>
                </c:pt>
                <c:pt idx="704">
                  <c:v>-10.7563</c:v>
                </c:pt>
                <c:pt idx="705">
                  <c:v>-11.1754</c:v>
                </c:pt>
                <c:pt idx="706">
                  <c:v>-11.603199999999999</c:v>
                </c:pt>
                <c:pt idx="707">
                  <c:v>-12.035500000000001</c:v>
                </c:pt>
                <c:pt idx="708">
                  <c:v>-12.4663</c:v>
                </c:pt>
                <c:pt idx="709">
                  <c:v>-12.887600000000001</c:v>
                </c:pt>
                <c:pt idx="710">
                  <c:v>-13.2888</c:v>
                </c:pt>
                <c:pt idx="711">
                  <c:v>-13.657</c:v>
                </c:pt>
                <c:pt idx="712">
                  <c:v>-13.977399999999999</c:v>
                </c:pt>
                <c:pt idx="713">
                  <c:v>-14.2339</c:v>
                </c:pt>
                <c:pt idx="714">
                  <c:v>-14.411300000000001</c:v>
                </c:pt>
                <c:pt idx="715">
                  <c:v>-14.4977</c:v>
                </c:pt>
                <c:pt idx="716">
                  <c:v>-14.486599999999999</c:v>
                </c:pt>
                <c:pt idx="717">
                  <c:v>-14.3781</c:v>
                </c:pt>
                <c:pt idx="718">
                  <c:v>-14.179399999999999</c:v>
                </c:pt>
                <c:pt idx="719">
                  <c:v>-13.902900000000001</c:v>
                </c:pt>
                <c:pt idx="720">
                  <c:v>-13.564</c:v>
                </c:pt>
                <c:pt idx="721">
                  <c:v>-13.178699999999999</c:v>
                </c:pt>
                <c:pt idx="722">
                  <c:v>-12.762</c:v>
                </c:pt>
                <c:pt idx="723">
                  <c:v>-12.326700000000001</c:v>
                </c:pt>
                <c:pt idx="724">
                  <c:v>-11.8833</c:v>
                </c:pt>
                <c:pt idx="725">
                  <c:v>-11.4396</c:v>
                </c:pt>
                <c:pt idx="726">
                  <c:v>-11.0016</c:v>
                </c:pt>
                <c:pt idx="727">
                  <c:v>-10.573399999999999</c:v>
                </c:pt>
                <c:pt idx="728">
                  <c:v>-10.157999999999999</c:v>
                </c:pt>
                <c:pt idx="729">
                  <c:v>-9.7571100000000008</c:v>
                </c:pt>
                <c:pt idx="730">
                  <c:v>-9.3718199999999996</c:v>
                </c:pt>
                <c:pt idx="731">
                  <c:v>-9.0026700000000002</c:v>
                </c:pt>
                <c:pt idx="732">
                  <c:v>-8.6497899999999994</c:v>
                </c:pt>
                <c:pt idx="733">
                  <c:v>-8.3130500000000005</c:v>
                </c:pt>
                <c:pt idx="734">
                  <c:v>-7.9920900000000001</c:v>
                </c:pt>
                <c:pt idx="735">
                  <c:v>-7.6864699999999999</c:v>
                </c:pt>
                <c:pt idx="736">
                  <c:v>-7.3956400000000002</c:v>
                </c:pt>
                <c:pt idx="737">
                  <c:v>-7.1189900000000002</c:v>
                </c:pt>
                <c:pt idx="738">
                  <c:v>-6.8559200000000002</c:v>
                </c:pt>
                <c:pt idx="739">
                  <c:v>-6.6057699999999997</c:v>
                </c:pt>
                <c:pt idx="740">
                  <c:v>-6.3679399999999999</c:v>
                </c:pt>
                <c:pt idx="741">
                  <c:v>-6.1417999999999999</c:v>
                </c:pt>
                <c:pt idx="742">
                  <c:v>-5.9267500000000002</c:v>
                </c:pt>
                <c:pt idx="743">
                  <c:v>-5.7222099999999996</c:v>
                </c:pt>
                <c:pt idx="744">
                  <c:v>-5.5276300000000003</c:v>
                </c:pt>
                <c:pt idx="745">
                  <c:v>-5.3424800000000001</c:v>
                </c:pt>
                <c:pt idx="746">
                  <c:v>-5.1662600000000003</c:v>
                </c:pt>
                <c:pt idx="747">
                  <c:v>-4.9984700000000002</c:v>
                </c:pt>
                <c:pt idx="748">
                  <c:v>-4.8386800000000001</c:v>
                </c:pt>
                <c:pt idx="749">
                  <c:v>-4.6864600000000003</c:v>
                </c:pt>
                <c:pt idx="750">
                  <c:v>-4.5413800000000002</c:v>
                </c:pt>
                <c:pt idx="751">
                  <c:v>-4.4030899999999997</c:v>
                </c:pt>
                <c:pt idx="752">
                  <c:v>-4.27121</c:v>
                </c:pt>
                <c:pt idx="753">
                  <c:v>-4.14541</c:v>
                </c:pt>
                <c:pt idx="754">
                  <c:v>-4.0253699999999997</c:v>
                </c:pt>
                <c:pt idx="755">
                  <c:v>-3.91079</c:v>
                </c:pt>
                <c:pt idx="756">
                  <c:v>-3.8014000000000001</c:v>
                </c:pt>
                <c:pt idx="757">
                  <c:v>-3.69692</c:v>
                </c:pt>
                <c:pt idx="758">
                  <c:v>-3.5971099999999998</c:v>
                </c:pt>
                <c:pt idx="759">
                  <c:v>-3.5017299999999998</c:v>
                </c:pt>
                <c:pt idx="760">
                  <c:v>-3.4105699999999999</c:v>
                </c:pt>
                <c:pt idx="761">
                  <c:v>-3.32342</c:v>
                </c:pt>
                <c:pt idx="762">
                  <c:v>-3.2400799999999998</c:v>
                </c:pt>
                <c:pt idx="763">
                  <c:v>-3.1603699999999999</c:v>
                </c:pt>
                <c:pt idx="764">
                  <c:v>-3.08412</c:v>
                </c:pt>
                <c:pt idx="765">
                  <c:v>-3.0111699999999999</c:v>
                </c:pt>
                <c:pt idx="766">
                  <c:v>-2.94136</c:v>
                </c:pt>
                <c:pt idx="767">
                  <c:v>-2.8745500000000002</c:v>
                </c:pt>
                <c:pt idx="768">
                  <c:v>-2.8105899999999999</c:v>
                </c:pt>
                <c:pt idx="769">
                  <c:v>-2.7493599999999998</c:v>
                </c:pt>
                <c:pt idx="770">
                  <c:v>-2.6907399999999999</c:v>
                </c:pt>
                <c:pt idx="771">
                  <c:v>-2.6345999999999998</c:v>
                </c:pt>
                <c:pt idx="772">
                  <c:v>-2.5808399999999998</c:v>
                </c:pt>
                <c:pt idx="773">
                  <c:v>-2.52935</c:v>
                </c:pt>
                <c:pt idx="774">
                  <c:v>-2.4800399999999998</c:v>
                </c:pt>
                <c:pt idx="775">
                  <c:v>-2.4327899999999998</c:v>
                </c:pt>
                <c:pt idx="776">
                  <c:v>-2.3875299999999999</c:v>
                </c:pt>
                <c:pt idx="777">
                  <c:v>-2.3441700000000001</c:v>
                </c:pt>
                <c:pt idx="778">
                  <c:v>-2.3026300000000002</c:v>
                </c:pt>
                <c:pt idx="779">
                  <c:v>-2.2628200000000001</c:v>
                </c:pt>
                <c:pt idx="780">
                  <c:v>-2.2246800000000002</c:v>
                </c:pt>
                <c:pt idx="781">
                  <c:v>-2.1881300000000001</c:v>
                </c:pt>
                <c:pt idx="782">
                  <c:v>-2.1530999999999998</c:v>
                </c:pt>
                <c:pt idx="783">
                  <c:v>-2.1195300000000001</c:v>
                </c:pt>
                <c:pt idx="784">
                  <c:v>-2.0873699999999999</c:v>
                </c:pt>
                <c:pt idx="785">
                  <c:v>-2.05654</c:v>
                </c:pt>
                <c:pt idx="786">
                  <c:v>-2.0270100000000002</c:v>
                </c:pt>
                <c:pt idx="787">
                  <c:v>-1.9986999999999999</c:v>
                </c:pt>
                <c:pt idx="788">
                  <c:v>-1.97159</c:v>
                </c:pt>
                <c:pt idx="789">
                  <c:v>-1.9456100000000001</c:v>
                </c:pt>
                <c:pt idx="790">
                  <c:v>-1.92073</c:v>
                </c:pt>
                <c:pt idx="791">
                  <c:v>-1.8969</c:v>
                </c:pt>
                <c:pt idx="792">
                  <c:v>-1.87409</c:v>
                </c:pt>
                <c:pt idx="793">
                  <c:v>-1.85225</c:v>
                </c:pt>
                <c:pt idx="794">
                  <c:v>-1.8313600000000001</c:v>
                </c:pt>
                <c:pt idx="795">
                  <c:v>-1.81138</c:v>
                </c:pt>
                <c:pt idx="796">
                  <c:v>-1.79227</c:v>
                </c:pt>
                <c:pt idx="797">
                  <c:v>-1.7740100000000001</c:v>
                </c:pt>
                <c:pt idx="798">
                  <c:v>-1.75658</c:v>
                </c:pt>
                <c:pt idx="799">
                  <c:v>-1.73994</c:v>
                </c:pt>
                <c:pt idx="800">
                  <c:v>-1.7240800000000001</c:v>
                </c:pt>
                <c:pt idx="801">
                  <c:v>-1.7089700000000001</c:v>
                </c:pt>
                <c:pt idx="802">
                  <c:v>-1.69459</c:v>
                </c:pt>
                <c:pt idx="803">
                  <c:v>-1.68092</c:v>
                </c:pt>
                <c:pt idx="804">
                  <c:v>-1.66794</c:v>
                </c:pt>
                <c:pt idx="805">
                  <c:v>-1.65564</c:v>
                </c:pt>
                <c:pt idx="806">
                  <c:v>-1.6439999999999999</c:v>
                </c:pt>
                <c:pt idx="807">
                  <c:v>-1.633</c:v>
                </c:pt>
                <c:pt idx="808">
                  <c:v>-1.62263</c:v>
                </c:pt>
                <c:pt idx="809">
                  <c:v>-1.6128800000000001</c:v>
                </c:pt>
                <c:pt idx="810">
                  <c:v>-1.6037399999999999</c:v>
                </c:pt>
                <c:pt idx="811">
                  <c:v>-1.5951900000000001</c:v>
                </c:pt>
                <c:pt idx="812">
                  <c:v>-1.5872299999999999</c:v>
                </c:pt>
                <c:pt idx="813">
                  <c:v>-1.5798399999999999</c:v>
                </c:pt>
                <c:pt idx="814">
                  <c:v>-1.57301</c:v>
                </c:pt>
                <c:pt idx="815">
                  <c:v>-1.56673</c:v>
                </c:pt>
                <c:pt idx="816">
                  <c:v>-1.5609999999999999</c:v>
                </c:pt>
                <c:pt idx="817">
                  <c:v>-1.5558099999999999</c:v>
                </c:pt>
                <c:pt idx="818">
                  <c:v>-1.55114</c:v>
                </c:pt>
                <c:pt idx="819">
                  <c:v>-1.5469999999999999</c:v>
                </c:pt>
                <c:pt idx="820">
                  <c:v>-1.5433699999999999</c:v>
                </c:pt>
                <c:pt idx="821">
                  <c:v>-1.54026</c:v>
                </c:pt>
                <c:pt idx="822">
                  <c:v>-1.5376399999999999</c:v>
                </c:pt>
                <c:pt idx="823">
                  <c:v>-1.53552</c:v>
                </c:pt>
                <c:pt idx="824">
                  <c:v>-1.5339</c:v>
                </c:pt>
                <c:pt idx="825">
                  <c:v>-1.5327599999999999</c:v>
                </c:pt>
                <c:pt idx="826">
                  <c:v>-1.5321100000000001</c:v>
                </c:pt>
                <c:pt idx="827">
                  <c:v>-1.53193</c:v>
                </c:pt>
                <c:pt idx="828">
                  <c:v>-1.53224</c:v>
                </c:pt>
                <c:pt idx="829">
                  <c:v>-1.53302</c:v>
                </c:pt>
                <c:pt idx="830">
                  <c:v>-1.53427</c:v>
                </c:pt>
                <c:pt idx="831">
                  <c:v>-1.53599</c:v>
                </c:pt>
                <c:pt idx="832">
                  <c:v>-1.5381800000000001</c:v>
                </c:pt>
                <c:pt idx="833">
                  <c:v>-1.5408500000000001</c:v>
                </c:pt>
                <c:pt idx="834">
                  <c:v>-1.5439799999999999</c:v>
                </c:pt>
                <c:pt idx="835">
                  <c:v>-1.54759</c:v>
                </c:pt>
                <c:pt idx="836">
                  <c:v>-1.5516700000000001</c:v>
                </c:pt>
                <c:pt idx="837">
                  <c:v>-1.55623</c:v>
                </c:pt>
                <c:pt idx="838">
                  <c:v>-1.56128</c:v>
                </c:pt>
                <c:pt idx="839">
                  <c:v>-1.5668</c:v>
                </c:pt>
                <c:pt idx="840">
                  <c:v>-1.5728200000000001</c:v>
                </c:pt>
                <c:pt idx="841">
                  <c:v>-1.57934</c:v>
                </c:pt>
                <c:pt idx="842">
                  <c:v>-1.58636</c:v>
                </c:pt>
                <c:pt idx="843">
                  <c:v>-1.59389</c:v>
                </c:pt>
                <c:pt idx="844">
                  <c:v>-1.6019399999999999</c:v>
                </c:pt>
                <c:pt idx="845">
                  <c:v>-1.6105100000000001</c:v>
                </c:pt>
                <c:pt idx="846">
                  <c:v>-1.6196299999999999</c:v>
                </c:pt>
                <c:pt idx="847">
                  <c:v>-1.6292899999999999</c:v>
                </c:pt>
                <c:pt idx="848">
                  <c:v>-1.63951</c:v>
                </c:pt>
                <c:pt idx="849">
                  <c:v>-1.6503000000000001</c:v>
                </c:pt>
                <c:pt idx="850">
                  <c:v>-1.66167</c:v>
                </c:pt>
                <c:pt idx="851">
                  <c:v>-1.67364</c:v>
                </c:pt>
                <c:pt idx="852">
                  <c:v>-1.6862200000000001</c:v>
                </c:pt>
                <c:pt idx="853">
                  <c:v>-1.6994199999999999</c:v>
                </c:pt>
                <c:pt idx="854">
                  <c:v>-1.71326</c:v>
                </c:pt>
                <c:pt idx="855">
                  <c:v>-1.7277499999999999</c:v>
                </c:pt>
                <c:pt idx="856">
                  <c:v>-1.74291</c:v>
                </c:pt>
                <c:pt idx="857">
                  <c:v>-1.7587600000000001</c:v>
                </c:pt>
                <c:pt idx="858">
                  <c:v>-1.77532</c:v>
                </c:pt>
                <c:pt idx="859">
                  <c:v>-1.7925899999999999</c:v>
                </c:pt>
                <c:pt idx="860">
                  <c:v>-1.8106100000000001</c:v>
                </c:pt>
                <c:pt idx="861">
                  <c:v>-1.8293900000000001</c:v>
                </c:pt>
                <c:pt idx="862">
                  <c:v>-1.8489599999999999</c:v>
                </c:pt>
                <c:pt idx="863">
                  <c:v>-1.8693200000000001</c:v>
                </c:pt>
                <c:pt idx="864">
                  <c:v>-1.8905099999999999</c:v>
                </c:pt>
                <c:pt idx="865">
                  <c:v>-1.91256</c:v>
                </c:pt>
                <c:pt idx="866">
                  <c:v>-1.93547</c:v>
                </c:pt>
                <c:pt idx="867">
                  <c:v>-1.9592799999999999</c:v>
                </c:pt>
                <c:pt idx="868">
                  <c:v>-1.9840199999999999</c:v>
                </c:pt>
                <c:pt idx="869">
                  <c:v>-2.0097100000000001</c:v>
                </c:pt>
                <c:pt idx="870">
                  <c:v>-2.0363799999999999</c:v>
                </c:pt>
                <c:pt idx="871">
                  <c:v>-2.06406</c:v>
                </c:pt>
                <c:pt idx="872">
                  <c:v>-2.0927799999999999</c:v>
                </c:pt>
                <c:pt idx="873">
                  <c:v>-2.1225800000000001</c:v>
                </c:pt>
                <c:pt idx="874">
                  <c:v>-2.1535000000000002</c:v>
                </c:pt>
                <c:pt idx="875">
                  <c:v>-2.1855600000000002</c:v>
                </c:pt>
                <c:pt idx="876">
                  <c:v>-2.2188099999999999</c:v>
                </c:pt>
                <c:pt idx="877">
                  <c:v>-2.2532800000000002</c:v>
                </c:pt>
                <c:pt idx="878">
                  <c:v>-2.2890299999999999</c:v>
                </c:pt>
                <c:pt idx="879">
                  <c:v>-2.3260900000000002</c:v>
                </c:pt>
                <c:pt idx="880">
                  <c:v>-2.3645200000000002</c:v>
                </c:pt>
                <c:pt idx="881">
                  <c:v>-2.4043700000000001</c:v>
                </c:pt>
                <c:pt idx="882">
                  <c:v>-2.4456799999999999</c:v>
                </c:pt>
                <c:pt idx="883">
                  <c:v>-2.4885100000000002</c:v>
                </c:pt>
                <c:pt idx="884">
                  <c:v>-2.5329199999999998</c:v>
                </c:pt>
                <c:pt idx="885">
                  <c:v>-2.5789800000000001</c:v>
                </c:pt>
                <c:pt idx="886">
                  <c:v>-2.6267399999999999</c:v>
                </c:pt>
                <c:pt idx="887">
                  <c:v>-2.6762800000000002</c:v>
                </c:pt>
                <c:pt idx="888">
                  <c:v>-2.7276699999999998</c:v>
                </c:pt>
                <c:pt idx="889">
                  <c:v>-2.7809699999999999</c:v>
                </c:pt>
                <c:pt idx="890">
                  <c:v>-2.8362799999999999</c:v>
                </c:pt>
                <c:pt idx="891">
                  <c:v>-2.8936600000000001</c:v>
                </c:pt>
                <c:pt idx="892">
                  <c:v>-2.9532099999999999</c:v>
                </c:pt>
                <c:pt idx="893">
                  <c:v>-3.0150100000000002</c:v>
                </c:pt>
                <c:pt idx="894">
                  <c:v>-3.07917</c:v>
                </c:pt>
                <c:pt idx="895">
                  <c:v>-3.1457700000000002</c:v>
                </c:pt>
                <c:pt idx="896">
                  <c:v>-3.2149200000000002</c:v>
                </c:pt>
                <c:pt idx="897">
                  <c:v>-3.2867199999999999</c:v>
                </c:pt>
                <c:pt idx="898">
                  <c:v>-3.3613</c:v>
                </c:pt>
                <c:pt idx="899">
                  <c:v>-3.4387599999999998</c:v>
                </c:pt>
                <c:pt idx="900">
                  <c:v>-3.5192299999999999</c:v>
                </c:pt>
                <c:pt idx="901">
                  <c:v>-3.60283</c:v>
                </c:pt>
                <c:pt idx="902">
                  <c:v>-3.6897000000000002</c:v>
                </c:pt>
                <c:pt idx="903">
                  <c:v>-3.7799800000000001</c:v>
                </c:pt>
                <c:pt idx="904">
                  <c:v>-3.8738100000000002</c:v>
                </c:pt>
                <c:pt idx="905">
                  <c:v>-3.9713500000000002</c:v>
                </c:pt>
                <c:pt idx="906">
                  <c:v>-4.0727500000000001</c:v>
                </c:pt>
                <c:pt idx="907">
                  <c:v>-4.1781800000000002</c:v>
                </c:pt>
                <c:pt idx="908">
                  <c:v>-4.2878299999999996</c:v>
                </c:pt>
                <c:pt idx="909">
                  <c:v>-4.4018699999999997</c:v>
                </c:pt>
                <c:pt idx="910">
                  <c:v>-4.5205000000000002</c:v>
                </c:pt>
                <c:pt idx="911">
                  <c:v>-4.6439199999999996</c:v>
                </c:pt>
                <c:pt idx="912">
                  <c:v>-4.7723500000000003</c:v>
                </c:pt>
                <c:pt idx="913">
                  <c:v>-4.9060199999999998</c:v>
                </c:pt>
                <c:pt idx="914">
                  <c:v>-5.0451699999999997</c:v>
                </c:pt>
                <c:pt idx="915">
                  <c:v>-5.1900500000000003</c:v>
                </c:pt>
                <c:pt idx="916">
                  <c:v>-5.3409399999999998</c:v>
                </c:pt>
                <c:pt idx="917">
                  <c:v>-5.4981299999999997</c:v>
                </c:pt>
                <c:pt idx="918">
                  <c:v>-5.6619099999999998</c:v>
                </c:pt>
                <c:pt idx="919">
                  <c:v>-5.83263</c:v>
                </c:pt>
                <c:pt idx="920">
                  <c:v>-6.0106299999999999</c:v>
                </c:pt>
                <c:pt idx="921">
                  <c:v>-6.1962799999999998</c:v>
                </c:pt>
                <c:pt idx="922">
                  <c:v>-6.39</c:v>
                </c:pt>
                <c:pt idx="923">
                  <c:v>-6.5922099999999997</c:v>
                </c:pt>
                <c:pt idx="924">
                  <c:v>-6.8033799999999998</c:v>
                </c:pt>
                <c:pt idx="925">
                  <c:v>-7.0240200000000002</c:v>
                </c:pt>
                <c:pt idx="926">
                  <c:v>-7.25467</c:v>
                </c:pt>
                <c:pt idx="927">
                  <c:v>-7.49594</c:v>
                </c:pt>
                <c:pt idx="928">
                  <c:v>-7.7484599999999997</c:v>
                </c:pt>
                <c:pt idx="929">
                  <c:v>-8.01295</c:v>
                </c:pt>
                <c:pt idx="930">
                  <c:v>-8.2901900000000008</c:v>
                </c:pt>
                <c:pt idx="931">
                  <c:v>-8.5810300000000002</c:v>
                </c:pt>
                <c:pt idx="932">
                  <c:v>-8.8864099999999997</c:v>
                </c:pt>
                <c:pt idx="933">
                  <c:v>-9.2073999999999998</c:v>
                </c:pt>
                <c:pt idx="934">
                  <c:v>-9.5451499999999996</c:v>
                </c:pt>
                <c:pt idx="935">
                  <c:v>-9.9009800000000006</c:v>
                </c:pt>
                <c:pt idx="936">
                  <c:v>-10.276400000000001</c:v>
                </c:pt>
                <c:pt idx="937">
                  <c:v>-10.673</c:v>
                </c:pt>
                <c:pt idx="938">
                  <c:v>-11.0928</c:v>
                </c:pt>
                <c:pt idx="939">
                  <c:v>-11.5379</c:v>
                </c:pt>
                <c:pt idx="940">
                  <c:v>-12.0108</c:v>
                </c:pt>
                <c:pt idx="941">
                  <c:v>-12.5146</c:v>
                </c:pt>
                <c:pt idx="942">
                  <c:v>-13.0527</c:v>
                </c:pt>
                <c:pt idx="943">
                  <c:v>-13.629099999999999</c:v>
                </c:pt>
                <c:pt idx="944">
                  <c:v>-14.248900000000001</c:v>
                </c:pt>
                <c:pt idx="945">
                  <c:v>-14.918100000000001</c:v>
                </c:pt>
                <c:pt idx="946">
                  <c:v>-15.643800000000001</c:v>
                </c:pt>
                <c:pt idx="947">
                  <c:v>-16.435300000000002</c:v>
                </c:pt>
                <c:pt idx="948">
                  <c:v>-17.303899999999999</c:v>
                </c:pt>
                <c:pt idx="949">
                  <c:v>-18.264199999999999</c:v>
                </c:pt>
                <c:pt idx="950">
                  <c:v>-19.334900000000001</c:v>
                </c:pt>
                <c:pt idx="951">
                  <c:v>-20.54</c:v>
                </c:pt>
                <c:pt idx="952">
                  <c:v>-21.9101</c:v>
                </c:pt>
                <c:pt idx="953">
                  <c:v>-23.481400000000001</c:v>
                </c:pt>
                <c:pt idx="954">
                  <c:v>-25.284400000000002</c:v>
                </c:pt>
                <c:pt idx="955">
                  <c:v>-27.2927</c:v>
                </c:pt>
                <c:pt idx="956">
                  <c:v>-29.241800000000001</c:v>
                </c:pt>
                <c:pt idx="957">
                  <c:v>-30.306100000000001</c:v>
                </c:pt>
                <c:pt idx="958">
                  <c:v>-29.661899999999999</c:v>
                </c:pt>
                <c:pt idx="959">
                  <c:v>-27.8811</c:v>
                </c:pt>
                <c:pt idx="960">
                  <c:v>-25.907800000000002</c:v>
                </c:pt>
                <c:pt idx="961">
                  <c:v>-24.110900000000001</c:v>
                </c:pt>
                <c:pt idx="962">
                  <c:v>-22.547699999999999</c:v>
                </c:pt>
                <c:pt idx="963">
                  <c:v>-21.1936</c:v>
                </c:pt>
                <c:pt idx="964">
                  <c:v>-20.011800000000001</c:v>
                </c:pt>
                <c:pt idx="965">
                  <c:v>-18.970300000000002</c:v>
                </c:pt>
                <c:pt idx="966">
                  <c:v>-18.043299999999999</c:v>
                </c:pt>
                <c:pt idx="967">
                  <c:v>-17.211099999999998</c:v>
                </c:pt>
                <c:pt idx="968">
                  <c:v>-16.458100000000002</c:v>
                </c:pt>
                <c:pt idx="969">
                  <c:v>-15.7721</c:v>
                </c:pt>
                <c:pt idx="970">
                  <c:v>-15.143700000000001</c:v>
                </c:pt>
                <c:pt idx="971">
                  <c:v>-14.565</c:v>
                </c:pt>
                <c:pt idx="972">
                  <c:v>-14.0297</c:v>
                </c:pt>
                <c:pt idx="973">
                  <c:v>-13.5327</c:v>
                </c:pt>
                <c:pt idx="974">
                  <c:v>-13.069599999999999</c:v>
                </c:pt>
                <c:pt idx="975">
                  <c:v>-12.636699999999999</c:v>
                </c:pt>
                <c:pt idx="976">
                  <c:v>-12.2311</c:v>
                </c:pt>
                <c:pt idx="977">
                  <c:v>-11.85</c:v>
                </c:pt>
                <c:pt idx="978">
                  <c:v>-11.491199999999999</c:v>
                </c:pt>
                <c:pt idx="979">
                  <c:v>-11.152699999999999</c:v>
                </c:pt>
                <c:pt idx="980">
                  <c:v>-10.832800000000001</c:v>
                </c:pt>
                <c:pt idx="981">
                  <c:v>-10.5299</c:v>
                </c:pt>
                <c:pt idx="982">
                  <c:v>-10.242900000000001</c:v>
                </c:pt>
                <c:pt idx="983">
                  <c:v>-9.9703599999999994</c:v>
                </c:pt>
                <c:pt idx="984">
                  <c:v>-9.7113499999999995</c:v>
                </c:pt>
                <c:pt idx="985">
                  <c:v>-9.4649000000000001</c:v>
                </c:pt>
                <c:pt idx="986">
                  <c:v>-9.2301599999999997</c:v>
                </c:pt>
                <c:pt idx="987">
                  <c:v>-9.0063600000000008</c:v>
                </c:pt>
                <c:pt idx="988">
                  <c:v>-8.7927999999999997</c:v>
                </c:pt>
                <c:pt idx="989">
                  <c:v>-8.58887</c:v>
                </c:pt>
                <c:pt idx="990">
                  <c:v>-8.3939699999999995</c:v>
                </c:pt>
                <c:pt idx="991">
                  <c:v>-8.2075999999999993</c:v>
                </c:pt>
                <c:pt idx="992">
                  <c:v>-8.0292600000000007</c:v>
                </c:pt>
                <c:pt idx="993">
                  <c:v>-7.8585200000000004</c:v>
                </c:pt>
                <c:pt idx="994">
                  <c:v>-7.6949800000000002</c:v>
                </c:pt>
                <c:pt idx="995">
                  <c:v>-7.5382499999999997</c:v>
                </c:pt>
                <c:pt idx="996">
                  <c:v>-7.3879999999999999</c:v>
                </c:pt>
                <c:pt idx="997">
                  <c:v>-7.2438900000000004</c:v>
                </c:pt>
                <c:pt idx="998">
                  <c:v>-7.1056299999999997</c:v>
                </c:pt>
                <c:pt idx="999">
                  <c:v>-6.97295</c:v>
                </c:pt>
                <c:pt idx="1000">
                  <c:v>-6.8455700000000004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S11b!$X$52</c:f>
              <c:strCache>
                <c:ptCount val="1"/>
                <c:pt idx="0">
                  <c:v>as in Fig. 6(c)</c:v>
                </c:pt>
              </c:strCache>
            </c:strRef>
          </c:tx>
          <c:spPr>
            <a:ln>
              <a:solidFill>
                <a:schemeClr val="accent3">
                  <a:lumMod val="5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S11b!$A$2:$A$1002</c:f>
              <c:numCache>
                <c:formatCode>General</c:formatCode>
                <c:ptCount val="1001"/>
                <c:pt idx="0">
                  <c:v>2</c:v>
                </c:pt>
                <c:pt idx="1">
                  <c:v>2.004</c:v>
                </c:pt>
                <c:pt idx="2">
                  <c:v>2.008</c:v>
                </c:pt>
                <c:pt idx="3">
                  <c:v>2.012</c:v>
                </c:pt>
                <c:pt idx="4">
                  <c:v>2.016</c:v>
                </c:pt>
                <c:pt idx="5">
                  <c:v>2.02</c:v>
                </c:pt>
                <c:pt idx="6">
                  <c:v>2.024</c:v>
                </c:pt>
                <c:pt idx="7">
                  <c:v>2.028</c:v>
                </c:pt>
                <c:pt idx="8">
                  <c:v>2.032</c:v>
                </c:pt>
                <c:pt idx="9">
                  <c:v>2.036</c:v>
                </c:pt>
                <c:pt idx="10">
                  <c:v>2.04</c:v>
                </c:pt>
                <c:pt idx="11">
                  <c:v>2.044</c:v>
                </c:pt>
                <c:pt idx="12">
                  <c:v>2.048</c:v>
                </c:pt>
                <c:pt idx="13">
                  <c:v>2.052</c:v>
                </c:pt>
                <c:pt idx="14">
                  <c:v>2.056</c:v>
                </c:pt>
                <c:pt idx="15">
                  <c:v>2.06</c:v>
                </c:pt>
                <c:pt idx="16">
                  <c:v>2.0640000000000001</c:v>
                </c:pt>
                <c:pt idx="17">
                  <c:v>2.0680000000000001</c:v>
                </c:pt>
                <c:pt idx="18">
                  <c:v>2.0720000000000001</c:v>
                </c:pt>
                <c:pt idx="19">
                  <c:v>2.0760000000000001</c:v>
                </c:pt>
                <c:pt idx="20">
                  <c:v>2.08</c:v>
                </c:pt>
                <c:pt idx="21">
                  <c:v>2.0840000000000001</c:v>
                </c:pt>
                <c:pt idx="22">
                  <c:v>2.0880000000000001</c:v>
                </c:pt>
                <c:pt idx="23">
                  <c:v>2.0920000000000001</c:v>
                </c:pt>
                <c:pt idx="24">
                  <c:v>2.0960000000000001</c:v>
                </c:pt>
                <c:pt idx="25">
                  <c:v>2.1</c:v>
                </c:pt>
                <c:pt idx="26">
                  <c:v>2.1040000000000001</c:v>
                </c:pt>
                <c:pt idx="27">
                  <c:v>2.1080000000000001</c:v>
                </c:pt>
                <c:pt idx="28">
                  <c:v>2.1120000000000001</c:v>
                </c:pt>
                <c:pt idx="29">
                  <c:v>2.1160000000000001</c:v>
                </c:pt>
                <c:pt idx="30">
                  <c:v>2.12</c:v>
                </c:pt>
                <c:pt idx="31">
                  <c:v>2.1240000000000001</c:v>
                </c:pt>
                <c:pt idx="32">
                  <c:v>2.1280000000000001</c:v>
                </c:pt>
                <c:pt idx="33">
                  <c:v>2.1320000000000001</c:v>
                </c:pt>
                <c:pt idx="34">
                  <c:v>2.1360000000000001</c:v>
                </c:pt>
                <c:pt idx="35">
                  <c:v>2.14</c:v>
                </c:pt>
                <c:pt idx="36">
                  <c:v>2.1440000000000001</c:v>
                </c:pt>
                <c:pt idx="37">
                  <c:v>2.1480000000000001</c:v>
                </c:pt>
                <c:pt idx="38">
                  <c:v>2.1520000000000001</c:v>
                </c:pt>
                <c:pt idx="39">
                  <c:v>2.1560000000000001</c:v>
                </c:pt>
                <c:pt idx="40">
                  <c:v>2.16</c:v>
                </c:pt>
                <c:pt idx="41">
                  <c:v>2.1640000000000001</c:v>
                </c:pt>
                <c:pt idx="42">
                  <c:v>2.1680000000000001</c:v>
                </c:pt>
                <c:pt idx="43">
                  <c:v>2.1720000000000002</c:v>
                </c:pt>
                <c:pt idx="44">
                  <c:v>2.1760000000000002</c:v>
                </c:pt>
                <c:pt idx="45">
                  <c:v>2.1800000000000002</c:v>
                </c:pt>
                <c:pt idx="46">
                  <c:v>2.1840000000000002</c:v>
                </c:pt>
                <c:pt idx="47">
                  <c:v>2.1880000000000002</c:v>
                </c:pt>
                <c:pt idx="48">
                  <c:v>2.1920000000000002</c:v>
                </c:pt>
                <c:pt idx="49">
                  <c:v>2.1960000000000002</c:v>
                </c:pt>
                <c:pt idx="50">
                  <c:v>2.2000000000000002</c:v>
                </c:pt>
                <c:pt idx="51">
                  <c:v>2.2040000000000002</c:v>
                </c:pt>
                <c:pt idx="52">
                  <c:v>2.2080000000000002</c:v>
                </c:pt>
                <c:pt idx="53">
                  <c:v>2.2120000000000002</c:v>
                </c:pt>
                <c:pt idx="54">
                  <c:v>2.2160000000000002</c:v>
                </c:pt>
                <c:pt idx="55">
                  <c:v>2.2200000000000002</c:v>
                </c:pt>
                <c:pt idx="56">
                  <c:v>2.2240000000000002</c:v>
                </c:pt>
                <c:pt idx="57">
                  <c:v>2.2280000000000002</c:v>
                </c:pt>
                <c:pt idx="58">
                  <c:v>2.2320000000000002</c:v>
                </c:pt>
                <c:pt idx="59">
                  <c:v>2.2360000000000002</c:v>
                </c:pt>
                <c:pt idx="60">
                  <c:v>2.2400000000000002</c:v>
                </c:pt>
                <c:pt idx="61">
                  <c:v>2.2440000000000002</c:v>
                </c:pt>
                <c:pt idx="62">
                  <c:v>2.2480000000000002</c:v>
                </c:pt>
                <c:pt idx="63">
                  <c:v>2.2519999999999998</c:v>
                </c:pt>
                <c:pt idx="64">
                  <c:v>2.2559999999999998</c:v>
                </c:pt>
                <c:pt idx="65">
                  <c:v>2.2599999999999998</c:v>
                </c:pt>
                <c:pt idx="66">
                  <c:v>2.2639999999999998</c:v>
                </c:pt>
                <c:pt idx="67">
                  <c:v>2.2679999999999998</c:v>
                </c:pt>
                <c:pt idx="68">
                  <c:v>2.2719999999999998</c:v>
                </c:pt>
                <c:pt idx="69">
                  <c:v>2.2759999999999998</c:v>
                </c:pt>
                <c:pt idx="70">
                  <c:v>2.2799999999999998</c:v>
                </c:pt>
                <c:pt idx="71">
                  <c:v>2.2839999999999998</c:v>
                </c:pt>
                <c:pt idx="72">
                  <c:v>2.2879999999999998</c:v>
                </c:pt>
                <c:pt idx="73">
                  <c:v>2.2919999999999998</c:v>
                </c:pt>
                <c:pt idx="74">
                  <c:v>2.2959999999999998</c:v>
                </c:pt>
                <c:pt idx="75">
                  <c:v>2.2999999999999998</c:v>
                </c:pt>
                <c:pt idx="76">
                  <c:v>2.3039999999999998</c:v>
                </c:pt>
                <c:pt idx="77">
                  <c:v>2.3079999999999998</c:v>
                </c:pt>
                <c:pt idx="78">
                  <c:v>2.3119999999999998</c:v>
                </c:pt>
                <c:pt idx="79">
                  <c:v>2.3159999999999998</c:v>
                </c:pt>
                <c:pt idx="80">
                  <c:v>2.3199999999999998</c:v>
                </c:pt>
                <c:pt idx="81">
                  <c:v>2.3239999999999998</c:v>
                </c:pt>
                <c:pt idx="82">
                  <c:v>2.3279999999999998</c:v>
                </c:pt>
                <c:pt idx="83">
                  <c:v>2.3319999999999999</c:v>
                </c:pt>
                <c:pt idx="84">
                  <c:v>2.3359999999999999</c:v>
                </c:pt>
                <c:pt idx="85">
                  <c:v>2.34</c:v>
                </c:pt>
                <c:pt idx="86">
                  <c:v>2.3439999999999999</c:v>
                </c:pt>
                <c:pt idx="87">
                  <c:v>2.3479999999999999</c:v>
                </c:pt>
                <c:pt idx="88">
                  <c:v>2.3519999999999999</c:v>
                </c:pt>
                <c:pt idx="89">
                  <c:v>2.3559999999999999</c:v>
                </c:pt>
                <c:pt idx="90">
                  <c:v>2.36</c:v>
                </c:pt>
                <c:pt idx="91">
                  <c:v>2.3639999999999999</c:v>
                </c:pt>
                <c:pt idx="92">
                  <c:v>2.3679999999999999</c:v>
                </c:pt>
                <c:pt idx="93">
                  <c:v>2.3719999999999999</c:v>
                </c:pt>
                <c:pt idx="94">
                  <c:v>2.3759999999999999</c:v>
                </c:pt>
                <c:pt idx="95">
                  <c:v>2.38</c:v>
                </c:pt>
                <c:pt idx="96">
                  <c:v>2.3839999999999999</c:v>
                </c:pt>
                <c:pt idx="97">
                  <c:v>2.3879999999999999</c:v>
                </c:pt>
                <c:pt idx="98">
                  <c:v>2.3919999999999999</c:v>
                </c:pt>
                <c:pt idx="99">
                  <c:v>2.3959999999999999</c:v>
                </c:pt>
                <c:pt idx="100">
                  <c:v>2.4</c:v>
                </c:pt>
                <c:pt idx="101">
                  <c:v>2.4039999999999999</c:v>
                </c:pt>
                <c:pt idx="102">
                  <c:v>2.4079999999999999</c:v>
                </c:pt>
                <c:pt idx="103">
                  <c:v>2.4119999999999999</c:v>
                </c:pt>
                <c:pt idx="104">
                  <c:v>2.4159999999999999</c:v>
                </c:pt>
                <c:pt idx="105">
                  <c:v>2.42</c:v>
                </c:pt>
                <c:pt idx="106">
                  <c:v>2.4239999999999999</c:v>
                </c:pt>
                <c:pt idx="107">
                  <c:v>2.4279999999999999</c:v>
                </c:pt>
                <c:pt idx="108">
                  <c:v>2.4319999999999999</c:v>
                </c:pt>
                <c:pt idx="109">
                  <c:v>2.4359999999999999</c:v>
                </c:pt>
                <c:pt idx="110">
                  <c:v>2.44</c:v>
                </c:pt>
                <c:pt idx="111">
                  <c:v>2.444</c:v>
                </c:pt>
                <c:pt idx="112">
                  <c:v>2.448</c:v>
                </c:pt>
                <c:pt idx="113">
                  <c:v>2.452</c:v>
                </c:pt>
                <c:pt idx="114">
                  <c:v>2.456</c:v>
                </c:pt>
                <c:pt idx="115">
                  <c:v>2.46</c:v>
                </c:pt>
                <c:pt idx="116">
                  <c:v>2.464</c:v>
                </c:pt>
                <c:pt idx="117">
                  <c:v>2.468</c:v>
                </c:pt>
                <c:pt idx="118">
                  <c:v>2.472</c:v>
                </c:pt>
                <c:pt idx="119">
                  <c:v>2.476</c:v>
                </c:pt>
                <c:pt idx="120">
                  <c:v>2.48</c:v>
                </c:pt>
                <c:pt idx="121">
                  <c:v>2.484</c:v>
                </c:pt>
                <c:pt idx="122">
                  <c:v>2.488</c:v>
                </c:pt>
                <c:pt idx="123">
                  <c:v>2.492</c:v>
                </c:pt>
                <c:pt idx="124">
                  <c:v>2.496</c:v>
                </c:pt>
                <c:pt idx="125">
                  <c:v>2.5</c:v>
                </c:pt>
                <c:pt idx="126">
                  <c:v>2.504</c:v>
                </c:pt>
                <c:pt idx="127">
                  <c:v>2.508</c:v>
                </c:pt>
                <c:pt idx="128">
                  <c:v>2.512</c:v>
                </c:pt>
                <c:pt idx="129">
                  <c:v>2.516</c:v>
                </c:pt>
                <c:pt idx="130">
                  <c:v>2.52</c:v>
                </c:pt>
                <c:pt idx="131">
                  <c:v>2.524</c:v>
                </c:pt>
                <c:pt idx="132">
                  <c:v>2.528</c:v>
                </c:pt>
                <c:pt idx="133">
                  <c:v>2.532</c:v>
                </c:pt>
                <c:pt idx="134">
                  <c:v>2.536</c:v>
                </c:pt>
                <c:pt idx="135">
                  <c:v>2.54</c:v>
                </c:pt>
                <c:pt idx="136">
                  <c:v>2.544</c:v>
                </c:pt>
                <c:pt idx="137">
                  <c:v>2.548</c:v>
                </c:pt>
                <c:pt idx="138">
                  <c:v>2.552</c:v>
                </c:pt>
                <c:pt idx="139">
                  <c:v>2.556</c:v>
                </c:pt>
                <c:pt idx="140">
                  <c:v>2.56</c:v>
                </c:pt>
                <c:pt idx="141">
                  <c:v>2.5640000000000001</c:v>
                </c:pt>
                <c:pt idx="142">
                  <c:v>2.5680000000000001</c:v>
                </c:pt>
                <c:pt idx="143">
                  <c:v>2.5720000000000001</c:v>
                </c:pt>
                <c:pt idx="144">
                  <c:v>2.5760000000000001</c:v>
                </c:pt>
                <c:pt idx="145">
                  <c:v>2.58</c:v>
                </c:pt>
                <c:pt idx="146">
                  <c:v>2.5840000000000001</c:v>
                </c:pt>
                <c:pt idx="147">
                  <c:v>2.5880000000000001</c:v>
                </c:pt>
                <c:pt idx="148">
                  <c:v>2.5920000000000001</c:v>
                </c:pt>
                <c:pt idx="149">
                  <c:v>2.5960000000000001</c:v>
                </c:pt>
                <c:pt idx="150">
                  <c:v>2.6</c:v>
                </c:pt>
                <c:pt idx="151">
                  <c:v>2.6040000000000001</c:v>
                </c:pt>
                <c:pt idx="152">
                  <c:v>2.6080000000000001</c:v>
                </c:pt>
                <c:pt idx="153">
                  <c:v>2.6120000000000001</c:v>
                </c:pt>
                <c:pt idx="154">
                  <c:v>2.6160000000000001</c:v>
                </c:pt>
                <c:pt idx="155">
                  <c:v>2.62</c:v>
                </c:pt>
                <c:pt idx="156">
                  <c:v>2.6240000000000001</c:v>
                </c:pt>
                <c:pt idx="157">
                  <c:v>2.6280000000000001</c:v>
                </c:pt>
                <c:pt idx="158">
                  <c:v>2.6320000000000001</c:v>
                </c:pt>
                <c:pt idx="159">
                  <c:v>2.6360000000000001</c:v>
                </c:pt>
                <c:pt idx="160">
                  <c:v>2.64</c:v>
                </c:pt>
                <c:pt idx="161">
                  <c:v>2.6440000000000001</c:v>
                </c:pt>
                <c:pt idx="162">
                  <c:v>2.6480000000000001</c:v>
                </c:pt>
                <c:pt idx="163">
                  <c:v>2.6520000000000001</c:v>
                </c:pt>
                <c:pt idx="164">
                  <c:v>2.6560000000000001</c:v>
                </c:pt>
                <c:pt idx="165">
                  <c:v>2.66</c:v>
                </c:pt>
                <c:pt idx="166">
                  <c:v>2.6640000000000001</c:v>
                </c:pt>
                <c:pt idx="167">
                  <c:v>2.6680000000000001</c:v>
                </c:pt>
                <c:pt idx="168">
                  <c:v>2.6720000000000002</c:v>
                </c:pt>
                <c:pt idx="169">
                  <c:v>2.6760000000000002</c:v>
                </c:pt>
                <c:pt idx="170">
                  <c:v>2.68</c:v>
                </c:pt>
                <c:pt idx="171">
                  <c:v>2.6840000000000002</c:v>
                </c:pt>
                <c:pt idx="172">
                  <c:v>2.6880000000000002</c:v>
                </c:pt>
                <c:pt idx="173">
                  <c:v>2.6920000000000002</c:v>
                </c:pt>
                <c:pt idx="174">
                  <c:v>2.6960000000000002</c:v>
                </c:pt>
                <c:pt idx="175">
                  <c:v>2.7</c:v>
                </c:pt>
                <c:pt idx="176">
                  <c:v>2.7040000000000002</c:v>
                </c:pt>
                <c:pt idx="177">
                  <c:v>2.7080000000000002</c:v>
                </c:pt>
                <c:pt idx="178">
                  <c:v>2.7120000000000002</c:v>
                </c:pt>
                <c:pt idx="179">
                  <c:v>2.7160000000000002</c:v>
                </c:pt>
                <c:pt idx="180">
                  <c:v>2.72</c:v>
                </c:pt>
                <c:pt idx="181">
                  <c:v>2.7240000000000002</c:v>
                </c:pt>
                <c:pt idx="182">
                  <c:v>2.7280000000000002</c:v>
                </c:pt>
                <c:pt idx="183">
                  <c:v>2.7320000000000002</c:v>
                </c:pt>
                <c:pt idx="184">
                  <c:v>2.7360000000000002</c:v>
                </c:pt>
                <c:pt idx="185">
                  <c:v>2.74</c:v>
                </c:pt>
                <c:pt idx="186">
                  <c:v>2.7440000000000002</c:v>
                </c:pt>
                <c:pt idx="187">
                  <c:v>2.7480000000000002</c:v>
                </c:pt>
                <c:pt idx="188">
                  <c:v>2.7519999999999998</c:v>
                </c:pt>
                <c:pt idx="189">
                  <c:v>2.7559999999999998</c:v>
                </c:pt>
                <c:pt idx="190">
                  <c:v>2.76</c:v>
                </c:pt>
                <c:pt idx="191">
                  <c:v>2.7639999999999998</c:v>
                </c:pt>
                <c:pt idx="192">
                  <c:v>2.7679999999999998</c:v>
                </c:pt>
                <c:pt idx="193">
                  <c:v>2.7719999999999998</c:v>
                </c:pt>
                <c:pt idx="194">
                  <c:v>2.7759999999999998</c:v>
                </c:pt>
                <c:pt idx="195">
                  <c:v>2.78</c:v>
                </c:pt>
                <c:pt idx="196">
                  <c:v>2.7839999999999998</c:v>
                </c:pt>
                <c:pt idx="197">
                  <c:v>2.7879999999999998</c:v>
                </c:pt>
                <c:pt idx="198">
                  <c:v>2.7919999999999998</c:v>
                </c:pt>
                <c:pt idx="199">
                  <c:v>2.7959999999999998</c:v>
                </c:pt>
                <c:pt idx="200">
                  <c:v>2.8</c:v>
                </c:pt>
                <c:pt idx="201">
                  <c:v>2.8039999999999998</c:v>
                </c:pt>
                <c:pt idx="202">
                  <c:v>2.8079999999999998</c:v>
                </c:pt>
                <c:pt idx="203">
                  <c:v>2.8119999999999998</c:v>
                </c:pt>
                <c:pt idx="204">
                  <c:v>2.8159999999999998</c:v>
                </c:pt>
                <c:pt idx="205">
                  <c:v>2.82</c:v>
                </c:pt>
                <c:pt idx="206">
                  <c:v>2.8239999999999998</c:v>
                </c:pt>
                <c:pt idx="207">
                  <c:v>2.8279999999999998</c:v>
                </c:pt>
                <c:pt idx="208">
                  <c:v>2.8319999999999999</c:v>
                </c:pt>
                <c:pt idx="209">
                  <c:v>2.8359999999999999</c:v>
                </c:pt>
                <c:pt idx="210">
                  <c:v>2.84</c:v>
                </c:pt>
                <c:pt idx="211">
                  <c:v>2.8439999999999999</c:v>
                </c:pt>
                <c:pt idx="212">
                  <c:v>2.8479999999999999</c:v>
                </c:pt>
                <c:pt idx="213">
                  <c:v>2.8519999999999999</c:v>
                </c:pt>
                <c:pt idx="214">
                  <c:v>2.8559999999999999</c:v>
                </c:pt>
                <c:pt idx="215">
                  <c:v>2.86</c:v>
                </c:pt>
                <c:pt idx="216">
                  <c:v>2.8639999999999999</c:v>
                </c:pt>
                <c:pt idx="217">
                  <c:v>2.8679999999999999</c:v>
                </c:pt>
                <c:pt idx="218">
                  <c:v>2.8719999999999999</c:v>
                </c:pt>
                <c:pt idx="219">
                  <c:v>2.8759999999999999</c:v>
                </c:pt>
                <c:pt idx="220">
                  <c:v>2.88</c:v>
                </c:pt>
                <c:pt idx="221">
                  <c:v>2.8839999999999999</c:v>
                </c:pt>
                <c:pt idx="222">
                  <c:v>2.8879999999999999</c:v>
                </c:pt>
                <c:pt idx="223">
                  <c:v>2.8919999999999999</c:v>
                </c:pt>
                <c:pt idx="224">
                  <c:v>2.8959999999999999</c:v>
                </c:pt>
                <c:pt idx="225">
                  <c:v>2.9</c:v>
                </c:pt>
                <c:pt idx="226">
                  <c:v>2.9039999999999999</c:v>
                </c:pt>
                <c:pt idx="227">
                  <c:v>2.9079999999999999</c:v>
                </c:pt>
                <c:pt idx="228">
                  <c:v>2.9119999999999999</c:v>
                </c:pt>
                <c:pt idx="229">
                  <c:v>2.9159999999999999</c:v>
                </c:pt>
                <c:pt idx="230">
                  <c:v>2.92</c:v>
                </c:pt>
                <c:pt idx="231">
                  <c:v>2.9239999999999999</c:v>
                </c:pt>
                <c:pt idx="232">
                  <c:v>2.9279999999999999</c:v>
                </c:pt>
                <c:pt idx="233">
                  <c:v>2.9319999999999999</c:v>
                </c:pt>
                <c:pt idx="234">
                  <c:v>2.9359999999999999</c:v>
                </c:pt>
                <c:pt idx="235">
                  <c:v>2.94</c:v>
                </c:pt>
                <c:pt idx="236">
                  <c:v>2.944</c:v>
                </c:pt>
                <c:pt idx="237">
                  <c:v>2.948</c:v>
                </c:pt>
                <c:pt idx="238">
                  <c:v>2.952</c:v>
                </c:pt>
                <c:pt idx="239">
                  <c:v>2.956</c:v>
                </c:pt>
                <c:pt idx="240">
                  <c:v>2.96</c:v>
                </c:pt>
                <c:pt idx="241">
                  <c:v>2.964</c:v>
                </c:pt>
                <c:pt idx="242">
                  <c:v>2.968</c:v>
                </c:pt>
                <c:pt idx="243">
                  <c:v>2.972</c:v>
                </c:pt>
                <c:pt idx="244">
                  <c:v>2.976</c:v>
                </c:pt>
                <c:pt idx="245">
                  <c:v>2.98</c:v>
                </c:pt>
                <c:pt idx="246">
                  <c:v>2.984</c:v>
                </c:pt>
                <c:pt idx="247">
                  <c:v>2.988</c:v>
                </c:pt>
                <c:pt idx="248">
                  <c:v>2.992</c:v>
                </c:pt>
                <c:pt idx="249">
                  <c:v>2.996</c:v>
                </c:pt>
                <c:pt idx="250">
                  <c:v>3</c:v>
                </c:pt>
                <c:pt idx="251">
                  <c:v>3.004</c:v>
                </c:pt>
                <c:pt idx="252">
                  <c:v>3.008</c:v>
                </c:pt>
                <c:pt idx="253">
                  <c:v>3.012</c:v>
                </c:pt>
                <c:pt idx="254">
                  <c:v>3.016</c:v>
                </c:pt>
                <c:pt idx="255">
                  <c:v>3.02</c:v>
                </c:pt>
                <c:pt idx="256">
                  <c:v>3.024</c:v>
                </c:pt>
                <c:pt idx="257">
                  <c:v>3.028</c:v>
                </c:pt>
                <c:pt idx="258">
                  <c:v>3.032</c:v>
                </c:pt>
                <c:pt idx="259">
                  <c:v>3.036</c:v>
                </c:pt>
                <c:pt idx="260">
                  <c:v>3.04</c:v>
                </c:pt>
                <c:pt idx="261">
                  <c:v>3.044</c:v>
                </c:pt>
                <c:pt idx="262">
                  <c:v>3.048</c:v>
                </c:pt>
                <c:pt idx="263">
                  <c:v>3.052</c:v>
                </c:pt>
                <c:pt idx="264">
                  <c:v>3.056</c:v>
                </c:pt>
                <c:pt idx="265">
                  <c:v>3.06</c:v>
                </c:pt>
                <c:pt idx="266">
                  <c:v>3.0640000000000001</c:v>
                </c:pt>
                <c:pt idx="267">
                  <c:v>3.0680000000000001</c:v>
                </c:pt>
                <c:pt idx="268">
                  <c:v>3.0720000000000001</c:v>
                </c:pt>
                <c:pt idx="269">
                  <c:v>3.0760000000000001</c:v>
                </c:pt>
                <c:pt idx="270">
                  <c:v>3.08</c:v>
                </c:pt>
                <c:pt idx="271">
                  <c:v>3.0840000000000001</c:v>
                </c:pt>
                <c:pt idx="272">
                  <c:v>3.0880000000000001</c:v>
                </c:pt>
                <c:pt idx="273">
                  <c:v>3.0920000000000001</c:v>
                </c:pt>
                <c:pt idx="274">
                  <c:v>3.0960000000000001</c:v>
                </c:pt>
                <c:pt idx="275">
                  <c:v>3.1</c:v>
                </c:pt>
                <c:pt idx="276">
                  <c:v>3.1040000000000001</c:v>
                </c:pt>
                <c:pt idx="277">
                  <c:v>3.1080000000000001</c:v>
                </c:pt>
                <c:pt idx="278">
                  <c:v>3.1120000000000001</c:v>
                </c:pt>
                <c:pt idx="279">
                  <c:v>3.1160000000000001</c:v>
                </c:pt>
                <c:pt idx="280">
                  <c:v>3.12</c:v>
                </c:pt>
                <c:pt idx="281">
                  <c:v>3.1240000000000001</c:v>
                </c:pt>
                <c:pt idx="282">
                  <c:v>3.1280000000000001</c:v>
                </c:pt>
                <c:pt idx="283">
                  <c:v>3.1320000000000001</c:v>
                </c:pt>
                <c:pt idx="284">
                  <c:v>3.1360000000000001</c:v>
                </c:pt>
                <c:pt idx="285">
                  <c:v>3.14</c:v>
                </c:pt>
                <c:pt idx="286">
                  <c:v>3.1440000000000001</c:v>
                </c:pt>
                <c:pt idx="287">
                  <c:v>3.1480000000000001</c:v>
                </c:pt>
                <c:pt idx="288">
                  <c:v>3.1520000000000001</c:v>
                </c:pt>
                <c:pt idx="289">
                  <c:v>3.1560000000000001</c:v>
                </c:pt>
                <c:pt idx="290">
                  <c:v>3.16</c:v>
                </c:pt>
                <c:pt idx="291">
                  <c:v>3.1640000000000001</c:v>
                </c:pt>
                <c:pt idx="292">
                  <c:v>3.1680000000000001</c:v>
                </c:pt>
                <c:pt idx="293">
                  <c:v>3.1720000000000002</c:v>
                </c:pt>
                <c:pt idx="294">
                  <c:v>3.1760000000000002</c:v>
                </c:pt>
                <c:pt idx="295">
                  <c:v>3.18</c:v>
                </c:pt>
                <c:pt idx="296">
                  <c:v>3.1840000000000002</c:v>
                </c:pt>
                <c:pt idx="297">
                  <c:v>3.1880000000000002</c:v>
                </c:pt>
                <c:pt idx="298">
                  <c:v>3.1920000000000002</c:v>
                </c:pt>
                <c:pt idx="299">
                  <c:v>3.1960000000000002</c:v>
                </c:pt>
                <c:pt idx="300">
                  <c:v>3.2</c:v>
                </c:pt>
                <c:pt idx="301">
                  <c:v>3.2040000000000002</c:v>
                </c:pt>
                <c:pt idx="302">
                  <c:v>3.2080000000000002</c:v>
                </c:pt>
                <c:pt idx="303">
                  <c:v>3.2120000000000002</c:v>
                </c:pt>
                <c:pt idx="304">
                  <c:v>3.2160000000000002</c:v>
                </c:pt>
                <c:pt idx="305">
                  <c:v>3.22</c:v>
                </c:pt>
                <c:pt idx="306">
                  <c:v>3.2240000000000002</c:v>
                </c:pt>
                <c:pt idx="307">
                  <c:v>3.2280000000000002</c:v>
                </c:pt>
                <c:pt idx="308">
                  <c:v>3.2320000000000002</c:v>
                </c:pt>
                <c:pt idx="309">
                  <c:v>3.2360000000000002</c:v>
                </c:pt>
                <c:pt idx="310">
                  <c:v>3.24</c:v>
                </c:pt>
                <c:pt idx="311">
                  <c:v>3.2440000000000002</c:v>
                </c:pt>
                <c:pt idx="312">
                  <c:v>3.2480000000000002</c:v>
                </c:pt>
                <c:pt idx="313">
                  <c:v>3.2519999999999998</c:v>
                </c:pt>
                <c:pt idx="314">
                  <c:v>3.2559999999999998</c:v>
                </c:pt>
                <c:pt idx="315">
                  <c:v>3.26</c:v>
                </c:pt>
                <c:pt idx="316">
                  <c:v>3.2639999999999998</c:v>
                </c:pt>
                <c:pt idx="317">
                  <c:v>3.2679999999999998</c:v>
                </c:pt>
                <c:pt idx="318">
                  <c:v>3.2719999999999998</c:v>
                </c:pt>
                <c:pt idx="319">
                  <c:v>3.2759999999999998</c:v>
                </c:pt>
                <c:pt idx="320">
                  <c:v>3.28</c:v>
                </c:pt>
                <c:pt idx="321">
                  <c:v>3.2839999999999998</c:v>
                </c:pt>
                <c:pt idx="322">
                  <c:v>3.2879999999999998</c:v>
                </c:pt>
                <c:pt idx="323">
                  <c:v>3.2919999999999998</c:v>
                </c:pt>
                <c:pt idx="324">
                  <c:v>3.2959999999999998</c:v>
                </c:pt>
                <c:pt idx="325">
                  <c:v>3.3</c:v>
                </c:pt>
                <c:pt idx="326">
                  <c:v>3.3039999999999998</c:v>
                </c:pt>
                <c:pt idx="327">
                  <c:v>3.3079999999999998</c:v>
                </c:pt>
                <c:pt idx="328">
                  <c:v>3.3119999999999998</c:v>
                </c:pt>
                <c:pt idx="329">
                  <c:v>3.3159999999999998</c:v>
                </c:pt>
                <c:pt idx="330">
                  <c:v>3.32</c:v>
                </c:pt>
                <c:pt idx="331">
                  <c:v>3.3239999999999998</c:v>
                </c:pt>
                <c:pt idx="332">
                  <c:v>3.3279999999999998</c:v>
                </c:pt>
                <c:pt idx="333">
                  <c:v>3.3319999999999999</c:v>
                </c:pt>
                <c:pt idx="334">
                  <c:v>3.3359999999999999</c:v>
                </c:pt>
                <c:pt idx="335">
                  <c:v>3.34</c:v>
                </c:pt>
                <c:pt idx="336">
                  <c:v>3.3439999999999999</c:v>
                </c:pt>
                <c:pt idx="337">
                  <c:v>3.3479999999999999</c:v>
                </c:pt>
                <c:pt idx="338">
                  <c:v>3.3519999999999999</c:v>
                </c:pt>
                <c:pt idx="339">
                  <c:v>3.3559999999999999</c:v>
                </c:pt>
                <c:pt idx="340">
                  <c:v>3.36</c:v>
                </c:pt>
                <c:pt idx="341">
                  <c:v>3.3639999999999999</c:v>
                </c:pt>
                <c:pt idx="342">
                  <c:v>3.3679999999999999</c:v>
                </c:pt>
                <c:pt idx="343">
                  <c:v>3.3719999999999999</c:v>
                </c:pt>
                <c:pt idx="344">
                  <c:v>3.3759999999999999</c:v>
                </c:pt>
                <c:pt idx="345">
                  <c:v>3.38</c:v>
                </c:pt>
                <c:pt idx="346">
                  <c:v>3.3839999999999999</c:v>
                </c:pt>
                <c:pt idx="347">
                  <c:v>3.3879999999999999</c:v>
                </c:pt>
                <c:pt idx="348">
                  <c:v>3.3919999999999999</c:v>
                </c:pt>
                <c:pt idx="349">
                  <c:v>3.3959999999999999</c:v>
                </c:pt>
                <c:pt idx="350">
                  <c:v>3.4</c:v>
                </c:pt>
                <c:pt idx="351">
                  <c:v>3.4039999999999999</c:v>
                </c:pt>
                <c:pt idx="352">
                  <c:v>3.4079999999999999</c:v>
                </c:pt>
                <c:pt idx="353">
                  <c:v>3.4119999999999999</c:v>
                </c:pt>
                <c:pt idx="354">
                  <c:v>3.4159999999999999</c:v>
                </c:pt>
                <c:pt idx="355">
                  <c:v>3.42</c:v>
                </c:pt>
                <c:pt idx="356">
                  <c:v>3.4239999999999999</c:v>
                </c:pt>
                <c:pt idx="357">
                  <c:v>3.4279999999999999</c:v>
                </c:pt>
                <c:pt idx="358">
                  <c:v>3.4319999999999999</c:v>
                </c:pt>
                <c:pt idx="359">
                  <c:v>3.4359999999999999</c:v>
                </c:pt>
                <c:pt idx="360">
                  <c:v>3.44</c:v>
                </c:pt>
                <c:pt idx="361">
                  <c:v>3.444</c:v>
                </c:pt>
                <c:pt idx="362">
                  <c:v>3.448</c:v>
                </c:pt>
                <c:pt idx="363">
                  <c:v>3.452</c:v>
                </c:pt>
                <c:pt idx="364">
                  <c:v>3.456</c:v>
                </c:pt>
                <c:pt idx="365">
                  <c:v>3.46</c:v>
                </c:pt>
                <c:pt idx="366">
                  <c:v>3.464</c:v>
                </c:pt>
                <c:pt idx="367">
                  <c:v>3.468</c:v>
                </c:pt>
                <c:pt idx="368">
                  <c:v>3.472</c:v>
                </c:pt>
                <c:pt idx="369">
                  <c:v>3.476</c:v>
                </c:pt>
                <c:pt idx="370">
                  <c:v>3.48</c:v>
                </c:pt>
                <c:pt idx="371">
                  <c:v>3.484</c:v>
                </c:pt>
                <c:pt idx="372">
                  <c:v>3.488</c:v>
                </c:pt>
                <c:pt idx="373">
                  <c:v>3.492</c:v>
                </c:pt>
                <c:pt idx="374">
                  <c:v>3.496</c:v>
                </c:pt>
                <c:pt idx="375">
                  <c:v>3.5</c:v>
                </c:pt>
                <c:pt idx="376">
                  <c:v>3.504</c:v>
                </c:pt>
                <c:pt idx="377">
                  <c:v>3.508</c:v>
                </c:pt>
                <c:pt idx="378">
                  <c:v>3.512</c:v>
                </c:pt>
                <c:pt idx="379">
                  <c:v>3.516</c:v>
                </c:pt>
                <c:pt idx="380">
                  <c:v>3.52</c:v>
                </c:pt>
                <c:pt idx="381">
                  <c:v>3.524</c:v>
                </c:pt>
                <c:pt idx="382">
                  <c:v>3.528</c:v>
                </c:pt>
                <c:pt idx="383">
                  <c:v>3.532</c:v>
                </c:pt>
                <c:pt idx="384">
                  <c:v>3.536</c:v>
                </c:pt>
                <c:pt idx="385">
                  <c:v>3.54</c:v>
                </c:pt>
                <c:pt idx="386">
                  <c:v>3.544</c:v>
                </c:pt>
                <c:pt idx="387">
                  <c:v>3.548</c:v>
                </c:pt>
                <c:pt idx="388">
                  <c:v>3.552</c:v>
                </c:pt>
                <c:pt idx="389">
                  <c:v>3.556</c:v>
                </c:pt>
                <c:pt idx="390">
                  <c:v>3.56</c:v>
                </c:pt>
                <c:pt idx="391">
                  <c:v>3.5640000000000001</c:v>
                </c:pt>
                <c:pt idx="392">
                  <c:v>3.5680000000000001</c:v>
                </c:pt>
                <c:pt idx="393">
                  <c:v>3.5720000000000001</c:v>
                </c:pt>
                <c:pt idx="394">
                  <c:v>3.5760000000000001</c:v>
                </c:pt>
                <c:pt idx="395">
                  <c:v>3.58</c:v>
                </c:pt>
                <c:pt idx="396">
                  <c:v>3.5840000000000001</c:v>
                </c:pt>
                <c:pt idx="397">
                  <c:v>3.5880000000000001</c:v>
                </c:pt>
                <c:pt idx="398">
                  <c:v>3.5920000000000001</c:v>
                </c:pt>
                <c:pt idx="399">
                  <c:v>3.5960000000000001</c:v>
                </c:pt>
                <c:pt idx="400">
                  <c:v>3.6</c:v>
                </c:pt>
                <c:pt idx="401">
                  <c:v>3.6040000000000001</c:v>
                </c:pt>
                <c:pt idx="402">
                  <c:v>3.6080000000000001</c:v>
                </c:pt>
                <c:pt idx="403">
                  <c:v>3.6120000000000001</c:v>
                </c:pt>
                <c:pt idx="404">
                  <c:v>3.6160000000000001</c:v>
                </c:pt>
                <c:pt idx="405">
                  <c:v>3.62</c:v>
                </c:pt>
                <c:pt idx="406">
                  <c:v>3.6240000000000001</c:v>
                </c:pt>
                <c:pt idx="407">
                  <c:v>3.6280000000000001</c:v>
                </c:pt>
                <c:pt idx="408">
                  <c:v>3.6320000000000001</c:v>
                </c:pt>
                <c:pt idx="409">
                  <c:v>3.6360000000000001</c:v>
                </c:pt>
                <c:pt idx="410">
                  <c:v>3.64</c:v>
                </c:pt>
                <c:pt idx="411">
                  <c:v>3.6440000000000001</c:v>
                </c:pt>
                <c:pt idx="412">
                  <c:v>3.6480000000000001</c:v>
                </c:pt>
                <c:pt idx="413">
                  <c:v>3.6520000000000001</c:v>
                </c:pt>
                <c:pt idx="414">
                  <c:v>3.6560000000000001</c:v>
                </c:pt>
                <c:pt idx="415">
                  <c:v>3.66</c:v>
                </c:pt>
                <c:pt idx="416">
                  <c:v>3.6640000000000001</c:v>
                </c:pt>
                <c:pt idx="417">
                  <c:v>3.6680000000000001</c:v>
                </c:pt>
                <c:pt idx="418">
                  <c:v>3.6720000000000002</c:v>
                </c:pt>
                <c:pt idx="419">
                  <c:v>3.6760000000000002</c:v>
                </c:pt>
                <c:pt idx="420">
                  <c:v>3.68</c:v>
                </c:pt>
                <c:pt idx="421">
                  <c:v>3.6840000000000002</c:v>
                </c:pt>
                <c:pt idx="422">
                  <c:v>3.6880000000000002</c:v>
                </c:pt>
                <c:pt idx="423">
                  <c:v>3.6920000000000002</c:v>
                </c:pt>
                <c:pt idx="424">
                  <c:v>3.6960000000000002</c:v>
                </c:pt>
                <c:pt idx="425">
                  <c:v>3.7</c:v>
                </c:pt>
                <c:pt idx="426">
                  <c:v>3.7040000000000002</c:v>
                </c:pt>
                <c:pt idx="427">
                  <c:v>3.7080000000000002</c:v>
                </c:pt>
                <c:pt idx="428">
                  <c:v>3.7120000000000002</c:v>
                </c:pt>
                <c:pt idx="429">
                  <c:v>3.7160000000000002</c:v>
                </c:pt>
                <c:pt idx="430">
                  <c:v>3.72</c:v>
                </c:pt>
                <c:pt idx="431">
                  <c:v>3.7240000000000002</c:v>
                </c:pt>
                <c:pt idx="432">
                  <c:v>3.7280000000000002</c:v>
                </c:pt>
                <c:pt idx="433">
                  <c:v>3.7320000000000002</c:v>
                </c:pt>
                <c:pt idx="434">
                  <c:v>3.7360000000000002</c:v>
                </c:pt>
                <c:pt idx="435">
                  <c:v>3.74</c:v>
                </c:pt>
                <c:pt idx="436">
                  <c:v>3.7440000000000002</c:v>
                </c:pt>
                <c:pt idx="437">
                  <c:v>3.7480000000000002</c:v>
                </c:pt>
                <c:pt idx="438">
                  <c:v>3.7519999999999998</c:v>
                </c:pt>
                <c:pt idx="439">
                  <c:v>3.7559999999999998</c:v>
                </c:pt>
                <c:pt idx="440">
                  <c:v>3.76</c:v>
                </c:pt>
                <c:pt idx="441">
                  <c:v>3.7639999999999998</c:v>
                </c:pt>
                <c:pt idx="442">
                  <c:v>3.7679999999999998</c:v>
                </c:pt>
                <c:pt idx="443">
                  <c:v>3.7719999999999998</c:v>
                </c:pt>
                <c:pt idx="444">
                  <c:v>3.7759999999999998</c:v>
                </c:pt>
                <c:pt idx="445">
                  <c:v>3.78</c:v>
                </c:pt>
                <c:pt idx="446">
                  <c:v>3.7839999999999998</c:v>
                </c:pt>
                <c:pt idx="447">
                  <c:v>3.7879999999999998</c:v>
                </c:pt>
                <c:pt idx="448">
                  <c:v>3.7919999999999998</c:v>
                </c:pt>
                <c:pt idx="449">
                  <c:v>3.7959999999999998</c:v>
                </c:pt>
                <c:pt idx="450">
                  <c:v>3.8</c:v>
                </c:pt>
                <c:pt idx="451">
                  <c:v>3.8039999999999998</c:v>
                </c:pt>
                <c:pt idx="452">
                  <c:v>3.8079999999999998</c:v>
                </c:pt>
                <c:pt idx="453">
                  <c:v>3.8119999999999998</c:v>
                </c:pt>
                <c:pt idx="454">
                  <c:v>3.8159999999999998</c:v>
                </c:pt>
                <c:pt idx="455">
                  <c:v>3.82</c:v>
                </c:pt>
                <c:pt idx="456">
                  <c:v>3.8239999999999998</c:v>
                </c:pt>
                <c:pt idx="457">
                  <c:v>3.8279999999999998</c:v>
                </c:pt>
                <c:pt idx="458">
                  <c:v>3.8319999999999999</c:v>
                </c:pt>
                <c:pt idx="459">
                  <c:v>3.8359999999999999</c:v>
                </c:pt>
                <c:pt idx="460">
                  <c:v>3.84</c:v>
                </c:pt>
                <c:pt idx="461">
                  <c:v>3.8439999999999999</c:v>
                </c:pt>
                <c:pt idx="462">
                  <c:v>3.8479999999999999</c:v>
                </c:pt>
                <c:pt idx="463">
                  <c:v>3.8519999999999999</c:v>
                </c:pt>
                <c:pt idx="464">
                  <c:v>3.8559999999999999</c:v>
                </c:pt>
                <c:pt idx="465">
                  <c:v>3.86</c:v>
                </c:pt>
                <c:pt idx="466">
                  <c:v>3.8639999999999999</c:v>
                </c:pt>
                <c:pt idx="467">
                  <c:v>3.8679999999999999</c:v>
                </c:pt>
                <c:pt idx="468">
                  <c:v>3.8719999999999999</c:v>
                </c:pt>
                <c:pt idx="469">
                  <c:v>3.8759999999999999</c:v>
                </c:pt>
                <c:pt idx="470">
                  <c:v>3.88</c:v>
                </c:pt>
                <c:pt idx="471">
                  <c:v>3.8839999999999999</c:v>
                </c:pt>
                <c:pt idx="472">
                  <c:v>3.8879999999999999</c:v>
                </c:pt>
                <c:pt idx="473">
                  <c:v>3.8919999999999999</c:v>
                </c:pt>
                <c:pt idx="474">
                  <c:v>3.8959999999999999</c:v>
                </c:pt>
                <c:pt idx="475">
                  <c:v>3.9</c:v>
                </c:pt>
                <c:pt idx="476">
                  <c:v>3.9039999999999999</c:v>
                </c:pt>
                <c:pt idx="477">
                  <c:v>3.9079999999999999</c:v>
                </c:pt>
                <c:pt idx="478">
                  <c:v>3.9119999999999999</c:v>
                </c:pt>
                <c:pt idx="479">
                  <c:v>3.9159999999999999</c:v>
                </c:pt>
                <c:pt idx="480">
                  <c:v>3.92</c:v>
                </c:pt>
                <c:pt idx="481">
                  <c:v>3.9239999999999999</c:v>
                </c:pt>
                <c:pt idx="482">
                  <c:v>3.9279999999999999</c:v>
                </c:pt>
                <c:pt idx="483">
                  <c:v>3.9319999999999999</c:v>
                </c:pt>
                <c:pt idx="484">
                  <c:v>3.9359999999999999</c:v>
                </c:pt>
                <c:pt idx="485">
                  <c:v>3.94</c:v>
                </c:pt>
                <c:pt idx="486">
                  <c:v>3.944</c:v>
                </c:pt>
                <c:pt idx="487">
                  <c:v>3.948</c:v>
                </c:pt>
                <c:pt idx="488">
                  <c:v>3.952</c:v>
                </c:pt>
                <c:pt idx="489">
                  <c:v>3.956</c:v>
                </c:pt>
                <c:pt idx="490">
                  <c:v>3.96</c:v>
                </c:pt>
                <c:pt idx="491">
                  <c:v>3.964</c:v>
                </c:pt>
                <c:pt idx="492">
                  <c:v>3.968</c:v>
                </c:pt>
                <c:pt idx="493">
                  <c:v>3.972</c:v>
                </c:pt>
                <c:pt idx="494">
                  <c:v>3.976</c:v>
                </c:pt>
                <c:pt idx="495">
                  <c:v>3.98</c:v>
                </c:pt>
                <c:pt idx="496">
                  <c:v>3.984</c:v>
                </c:pt>
                <c:pt idx="497">
                  <c:v>3.988</c:v>
                </c:pt>
                <c:pt idx="498">
                  <c:v>3.992</c:v>
                </c:pt>
                <c:pt idx="499">
                  <c:v>3.996</c:v>
                </c:pt>
                <c:pt idx="500">
                  <c:v>4</c:v>
                </c:pt>
                <c:pt idx="501">
                  <c:v>4.0039999999999996</c:v>
                </c:pt>
                <c:pt idx="502">
                  <c:v>4.008</c:v>
                </c:pt>
                <c:pt idx="503">
                  <c:v>4.0119999999999996</c:v>
                </c:pt>
                <c:pt idx="504">
                  <c:v>4.016</c:v>
                </c:pt>
                <c:pt idx="505">
                  <c:v>4.0199999999999996</c:v>
                </c:pt>
                <c:pt idx="506">
                  <c:v>4.024</c:v>
                </c:pt>
                <c:pt idx="507">
                  <c:v>4.0279999999999996</c:v>
                </c:pt>
                <c:pt idx="508">
                  <c:v>4.032</c:v>
                </c:pt>
                <c:pt idx="509">
                  <c:v>4.0359999999999996</c:v>
                </c:pt>
                <c:pt idx="510">
                  <c:v>4.04</c:v>
                </c:pt>
                <c:pt idx="511">
                  <c:v>4.0439999999999996</c:v>
                </c:pt>
                <c:pt idx="512">
                  <c:v>4.048</c:v>
                </c:pt>
                <c:pt idx="513">
                  <c:v>4.0519999999999996</c:v>
                </c:pt>
                <c:pt idx="514">
                  <c:v>4.056</c:v>
                </c:pt>
                <c:pt idx="515">
                  <c:v>4.0599999999999996</c:v>
                </c:pt>
                <c:pt idx="516">
                  <c:v>4.0640000000000001</c:v>
                </c:pt>
                <c:pt idx="517">
                  <c:v>4.0679999999999996</c:v>
                </c:pt>
                <c:pt idx="518">
                  <c:v>4.0720000000000001</c:v>
                </c:pt>
                <c:pt idx="519">
                  <c:v>4.0759999999999996</c:v>
                </c:pt>
                <c:pt idx="520">
                  <c:v>4.08</c:v>
                </c:pt>
                <c:pt idx="521">
                  <c:v>4.0839999999999996</c:v>
                </c:pt>
                <c:pt idx="522">
                  <c:v>4.0880000000000001</c:v>
                </c:pt>
                <c:pt idx="523">
                  <c:v>4.0919999999999996</c:v>
                </c:pt>
                <c:pt idx="524">
                  <c:v>4.0960000000000001</c:v>
                </c:pt>
                <c:pt idx="525">
                  <c:v>4.0999999999999996</c:v>
                </c:pt>
                <c:pt idx="526">
                  <c:v>4.1040000000000001</c:v>
                </c:pt>
                <c:pt idx="527">
                  <c:v>4.1079999999999997</c:v>
                </c:pt>
                <c:pt idx="528">
                  <c:v>4.1120000000000001</c:v>
                </c:pt>
                <c:pt idx="529">
                  <c:v>4.1159999999999997</c:v>
                </c:pt>
                <c:pt idx="530">
                  <c:v>4.12</c:v>
                </c:pt>
                <c:pt idx="531">
                  <c:v>4.1239999999999997</c:v>
                </c:pt>
                <c:pt idx="532">
                  <c:v>4.1280000000000001</c:v>
                </c:pt>
                <c:pt idx="533">
                  <c:v>4.1319999999999997</c:v>
                </c:pt>
                <c:pt idx="534">
                  <c:v>4.1360000000000001</c:v>
                </c:pt>
                <c:pt idx="535">
                  <c:v>4.1399999999999997</c:v>
                </c:pt>
                <c:pt idx="536">
                  <c:v>4.1440000000000001</c:v>
                </c:pt>
                <c:pt idx="537">
                  <c:v>4.1479999999999997</c:v>
                </c:pt>
                <c:pt idx="538">
                  <c:v>4.1520000000000001</c:v>
                </c:pt>
                <c:pt idx="539">
                  <c:v>4.1559999999999997</c:v>
                </c:pt>
                <c:pt idx="540">
                  <c:v>4.16</c:v>
                </c:pt>
                <c:pt idx="541">
                  <c:v>4.1639999999999997</c:v>
                </c:pt>
                <c:pt idx="542">
                  <c:v>4.1680000000000001</c:v>
                </c:pt>
                <c:pt idx="543">
                  <c:v>4.1719999999999997</c:v>
                </c:pt>
                <c:pt idx="544">
                  <c:v>4.1760000000000002</c:v>
                </c:pt>
                <c:pt idx="545">
                  <c:v>4.18</c:v>
                </c:pt>
                <c:pt idx="546">
                  <c:v>4.1840000000000002</c:v>
                </c:pt>
                <c:pt idx="547">
                  <c:v>4.1879999999999997</c:v>
                </c:pt>
                <c:pt idx="548">
                  <c:v>4.1920000000000002</c:v>
                </c:pt>
                <c:pt idx="549">
                  <c:v>4.1959999999999997</c:v>
                </c:pt>
                <c:pt idx="550">
                  <c:v>4.2</c:v>
                </c:pt>
                <c:pt idx="551">
                  <c:v>4.2039999999999997</c:v>
                </c:pt>
                <c:pt idx="552">
                  <c:v>4.2080000000000002</c:v>
                </c:pt>
                <c:pt idx="553">
                  <c:v>4.2119999999999997</c:v>
                </c:pt>
                <c:pt idx="554">
                  <c:v>4.2160000000000002</c:v>
                </c:pt>
                <c:pt idx="555">
                  <c:v>4.22</c:v>
                </c:pt>
                <c:pt idx="556">
                  <c:v>4.2240000000000002</c:v>
                </c:pt>
                <c:pt idx="557">
                  <c:v>4.2279999999999998</c:v>
                </c:pt>
                <c:pt idx="558">
                  <c:v>4.2320000000000002</c:v>
                </c:pt>
                <c:pt idx="559">
                  <c:v>4.2359999999999998</c:v>
                </c:pt>
                <c:pt idx="560">
                  <c:v>4.24</c:v>
                </c:pt>
                <c:pt idx="561">
                  <c:v>4.2439999999999998</c:v>
                </c:pt>
                <c:pt idx="562">
                  <c:v>4.2480000000000002</c:v>
                </c:pt>
                <c:pt idx="563">
                  <c:v>4.2519999999999998</c:v>
                </c:pt>
                <c:pt idx="564">
                  <c:v>4.2560000000000002</c:v>
                </c:pt>
                <c:pt idx="565">
                  <c:v>4.26</c:v>
                </c:pt>
                <c:pt idx="566">
                  <c:v>4.2640000000000002</c:v>
                </c:pt>
                <c:pt idx="567">
                  <c:v>4.2679999999999998</c:v>
                </c:pt>
                <c:pt idx="568">
                  <c:v>4.2720000000000002</c:v>
                </c:pt>
                <c:pt idx="569">
                  <c:v>4.2759999999999998</c:v>
                </c:pt>
                <c:pt idx="570">
                  <c:v>4.28</c:v>
                </c:pt>
                <c:pt idx="571">
                  <c:v>4.2839999999999998</c:v>
                </c:pt>
                <c:pt idx="572">
                  <c:v>4.2880000000000003</c:v>
                </c:pt>
                <c:pt idx="573">
                  <c:v>4.2919999999999998</c:v>
                </c:pt>
                <c:pt idx="574">
                  <c:v>4.2960000000000003</c:v>
                </c:pt>
                <c:pt idx="575">
                  <c:v>4.3</c:v>
                </c:pt>
                <c:pt idx="576">
                  <c:v>4.3040000000000003</c:v>
                </c:pt>
                <c:pt idx="577">
                  <c:v>4.3079999999999998</c:v>
                </c:pt>
                <c:pt idx="578">
                  <c:v>4.3120000000000003</c:v>
                </c:pt>
                <c:pt idx="579">
                  <c:v>4.3159999999999998</c:v>
                </c:pt>
                <c:pt idx="580">
                  <c:v>4.32</c:v>
                </c:pt>
                <c:pt idx="581">
                  <c:v>4.3239999999999998</c:v>
                </c:pt>
                <c:pt idx="582">
                  <c:v>4.3280000000000003</c:v>
                </c:pt>
                <c:pt idx="583">
                  <c:v>4.3319999999999999</c:v>
                </c:pt>
                <c:pt idx="584">
                  <c:v>4.3360000000000003</c:v>
                </c:pt>
                <c:pt idx="585">
                  <c:v>4.34</c:v>
                </c:pt>
                <c:pt idx="586">
                  <c:v>4.3440000000000003</c:v>
                </c:pt>
                <c:pt idx="587">
                  <c:v>4.3479999999999999</c:v>
                </c:pt>
                <c:pt idx="588">
                  <c:v>4.3520000000000003</c:v>
                </c:pt>
                <c:pt idx="589">
                  <c:v>4.3559999999999999</c:v>
                </c:pt>
                <c:pt idx="590">
                  <c:v>4.3600000000000003</c:v>
                </c:pt>
                <c:pt idx="591">
                  <c:v>4.3639999999999999</c:v>
                </c:pt>
                <c:pt idx="592">
                  <c:v>4.3680000000000003</c:v>
                </c:pt>
                <c:pt idx="593">
                  <c:v>4.3719999999999999</c:v>
                </c:pt>
                <c:pt idx="594">
                  <c:v>4.3760000000000003</c:v>
                </c:pt>
                <c:pt idx="595">
                  <c:v>4.38</c:v>
                </c:pt>
                <c:pt idx="596">
                  <c:v>4.3840000000000003</c:v>
                </c:pt>
                <c:pt idx="597">
                  <c:v>4.3879999999999999</c:v>
                </c:pt>
                <c:pt idx="598">
                  <c:v>4.3920000000000003</c:v>
                </c:pt>
                <c:pt idx="599">
                  <c:v>4.3959999999999999</c:v>
                </c:pt>
                <c:pt idx="600">
                  <c:v>4.4000000000000004</c:v>
                </c:pt>
                <c:pt idx="601">
                  <c:v>4.4039999999999999</c:v>
                </c:pt>
                <c:pt idx="602">
                  <c:v>4.4080000000000004</c:v>
                </c:pt>
                <c:pt idx="603">
                  <c:v>4.4119999999999999</c:v>
                </c:pt>
                <c:pt idx="604">
                  <c:v>4.4160000000000004</c:v>
                </c:pt>
                <c:pt idx="605">
                  <c:v>4.42</c:v>
                </c:pt>
                <c:pt idx="606">
                  <c:v>4.4240000000000004</c:v>
                </c:pt>
                <c:pt idx="607">
                  <c:v>4.4279999999999999</c:v>
                </c:pt>
                <c:pt idx="608">
                  <c:v>4.4320000000000004</c:v>
                </c:pt>
                <c:pt idx="609">
                  <c:v>4.4359999999999999</c:v>
                </c:pt>
                <c:pt idx="610">
                  <c:v>4.4400000000000004</c:v>
                </c:pt>
                <c:pt idx="611">
                  <c:v>4.444</c:v>
                </c:pt>
                <c:pt idx="612">
                  <c:v>4.4480000000000004</c:v>
                </c:pt>
                <c:pt idx="613">
                  <c:v>4.452</c:v>
                </c:pt>
                <c:pt idx="614">
                  <c:v>4.4560000000000004</c:v>
                </c:pt>
                <c:pt idx="615">
                  <c:v>4.46</c:v>
                </c:pt>
                <c:pt idx="616">
                  <c:v>4.4640000000000004</c:v>
                </c:pt>
                <c:pt idx="617">
                  <c:v>4.468</c:v>
                </c:pt>
                <c:pt idx="618">
                  <c:v>4.4720000000000004</c:v>
                </c:pt>
                <c:pt idx="619">
                  <c:v>4.476</c:v>
                </c:pt>
                <c:pt idx="620">
                  <c:v>4.4800000000000004</c:v>
                </c:pt>
                <c:pt idx="621">
                  <c:v>4.484</c:v>
                </c:pt>
                <c:pt idx="622">
                  <c:v>4.4880000000000004</c:v>
                </c:pt>
                <c:pt idx="623">
                  <c:v>4.492</c:v>
                </c:pt>
                <c:pt idx="624">
                  <c:v>4.4960000000000004</c:v>
                </c:pt>
                <c:pt idx="625">
                  <c:v>4.5</c:v>
                </c:pt>
                <c:pt idx="626">
                  <c:v>4.5039999999999996</c:v>
                </c:pt>
                <c:pt idx="627">
                  <c:v>4.508</c:v>
                </c:pt>
                <c:pt idx="628">
                  <c:v>4.5119999999999996</c:v>
                </c:pt>
                <c:pt idx="629">
                  <c:v>4.516</c:v>
                </c:pt>
                <c:pt idx="630">
                  <c:v>4.5199999999999996</c:v>
                </c:pt>
                <c:pt idx="631">
                  <c:v>4.524</c:v>
                </c:pt>
                <c:pt idx="632">
                  <c:v>4.5279999999999996</c:v>
                </c:pt>
                <c:pt idx="633">
                  <c:v>4.532</c:v>
                </c:pt>
                <c:pt idx="634">
                  <c:v>4.5359999999999996</c:v>
                </c:pt>
                <c:pt idx="635">
                  <c:v>4.54</c:v>
                </c:pt>
                <c:pt idx="636">
                  <c:v>4.5439999999999996</c:v>
                </c:pt>
                <c:pt idx="637">
                  <c:v>4.548</c:v>
                </c:pt>
                <c:pt idx="638">
                  <c:v>4.5519999999999996</c:v>
                </c:pt>
                <c:pt idx="639">
                  <c:v>4.556</c:v>
                </c:pt>
                <c:pt idx="640">
                  <c:v>4.5599999999999996</c:v>
                </c:pt>
                <c:pt idx="641">
                  <c:v>4.5640000000000001</c:v>
                </c:pt>
                <c:pt idx="642">
                  <c:v>4.5679999999999996</c:v>
                </c:pt>
                <c:pt idx="643">
                  <c:v>4.5720000000000001</c:v>
                </c:pt>
                <c:pt idx="644">
                  <c:v>4.5759999999999996</c:v>
                </c:pt>
                <c:pt idx="645">
                  <c:v>4.58</c:v>
                </c:pt>
                <c:pt idx="646">
                  <c:v>4.5839999999999996</c:v>
                </c:pt>
                <c:pt idx="647">
                  <c:v>4.5880000000000001</c:v>
                </c:pt>
                <c:pt idx="648">
                  <c:v>4.5919999999999996</c:v>
                </c:pt>
                <c:pt idx="649">
                  <c:v>4.5960000000000001</c:v>
                </c:pt>
                <c:pt idx="650">
                  <c:v>4.5999999999999996</c:v>
                </c:pt>
                <c:pt idx="651">
                  <c:v>4.6040000000000001</c:v>
                </c:pt>
                <c:pt idx="652">
                  <c:v>4.6079999999999997</c:v>
                </c:pt>
                <c:pt idx="653">
                  <c:v>4.6120000000000001</c:v>
                </c:pt>
                <c:pt idx="654">
                  <c:v>4.6159999999999997</c:v>
                </c:pt>
                <c:pt idx="655">
                  <c:v>4.62</c:v>
                </c:pt>
                <c:pt idx="656">
                  <c:v>4.6239999999999997</c:v>
                </c:pt>
                <c:pt idx="657">
                  <c:v>4.6280000000000001</c:v>
                </c:pt>
                <c:pt idx="658">
                  <c:v>4.6319999999999997</c:v>
                </c:pt>
                <c:pt idx="659">
                  <c:v>4.6360000000000001</c:v>
                </c:pt>
                <c:pt idx="660">
                  <c:v>4.6399999999999997</c:v>
                </c:pt>
                <c:pt idx="661">
                  <c:v>4.6440000000000001</c:v>
                </c:pt>
                <c:pt idx="662">
                  <c:v>4.6479999999999997</c:v>
                </c:pt>
                <c:pt idx="663">
                  <c:v>4.6520000000000001</c:v>
                </c:pt>
                <c:pt idx="664">
                  <c:v>4.6559999999999997</c:v>
                </c:pt>
                <c:pt idx="665">
                  <c:v>4.66</c:v>
                </c:pt>
                <c:pt idx="666">
                  <c:v>4.6639999999999997</c:v>
                </c:pt>
                <c:pt idx="667">
                  <c:v>4.6680000000000001</c:v>
                </c:pt>
                <c:pt idx="668">
                  <c:v>4.6719999999999997</c:v>
                </c:pt>
                <c:pt idx="669">
                  <c:v>4.6760000000000002</c:v>
                </c:pt>
                <c:pt idx="670">
                  <c:v>4.68</c:v>
                </c:pt>
                <c:pt idx="671">
                  <c:v>4.6840000000000002</c:v>
                </c:pt>
                <c:pt idx="672">
                  <c:v>4.6879999999999997</c:v>
                </c:pt>
                <c:pt idx="673">
                  <c:v>4.6920000000000002</c:v>
                </c:pt>
                <c:pt idx="674">
                  <c:v>4.6959999999999997</c:v>
                </c:pt>
                <c:pt idx="675">
                  <c:v>4.7</c:v>
                </c:pt>
                <c:pt idx="676">
                  <c:v>4.7039999999999997</c:v>
                </c:pt>
                <c:pt idx="677">
                  <c:v>4.7080000000000002</c:v>
                </c:pt>
                <c:pt idx="678">
                  <c:v>4.7119999999999997</c:v>
                </c:pt>
                <c:pt idx="679">
                  <c:v>4.7160000000000002</c:v>
                </c:pt>
                <c:pt idx="680">
                  <c:v>4.72</c:v>
                </c:pt>
                <c:pt idx="681">
                  <c:v>4.7240000000000002</c:v>
                </c:pt>
                <c:pt idx="682">
                  <c:v>4.7279999999999998</c:v>
                </c:pt>
                <c:pt idx="683">
                  <c:v>4.7320000000000002</c:v>
                </c:pt>
                <c:pt idx="684">
                  <c:v>4.7359999999999998</c:v>
                </c:pt>
                <c:pt idx="685">
                  <c:v>4.74</c:v>
                </c:pt>
                <c:pt idx="686">
                  <c:v>4.7439999999999998</c:v>
                </c:pt>
                <c:pt idx="687">
                  <c:v>4.7480000000000002</c:v>
                </c:pt>
                <c:pt idx="688">
                  <c:v>4.7519999999999998</c:v>
                </c:pt>
                <c:pt idx="689">
                  <c:v>4.7560000000000002</c:v>
                </c:pt>
                <c:pt idx="690">
                  <c:v>4.76</c:v>
                </c:pt>
                <c:pt idx="691">
                  <c:v>4.7640000000000002</c:v>
                </c:pt>
                <c:pt idx="692">
                  <c:v>4.7679999999999998</c:v>
                </c:pt>
                <c:pt idx="693">
                  <c:v>4.7720000000000002</c:v>
                </c:pt>
                <c:pt idx="694">
                  <c:v>4.7759999999999998</c:v>
                </c:pt>
                <c:pt idx="695">
                  <c:v>4.78</c:v>
                </c:pt>
                <c:pt idx="696">
                  <c:v>4.7839999999999998</c:v>
                </c:pt>
                <c:pt idx="697">
                  <c:v>4.7880000000000003</c:v>
                </c:pt>
                <c:pt idx="698">
                  <c:v>4.7919999999999998</c:v>
                </c:pt>
                <c:pt idx="699">
                  <c:v>4.7960000000000003</c:v>
                </c:pt>
                <c:pt idx="700">
                  <c:v>4.8</c:v>
                </c:pt>
                <c:pt idx="701">
                  <c:v>4.8040000000000003</c:v>
                </c:pt>
                <c:pt idx="702">
                  <c:v>4.8079999999999998</c:v>
                </c:pt>
                <c:pt idx="703">
                  <c:v>4.8120000000000003</c:v>
                </c:pt>
                <c:pt idx="704">
                  <c:v>4.8159999999999998</c:v>
                </c:pt>
                <c:pt idx="705">
                  <c:v>4.82</c:v>
                </c:pt>
                <c:pt idx="706">
                  <c:v>4.8239999999999998</c:v>
                </c:pt>
                <c:pt idx="707">
                  <c:v>4.8280000000000003</c:v>
                </c:pt>
                <c:pt idx="708">
                  <c:v>4.8319999999999999</c:v>
                </c:pt>
                <c:pt idx="709">
                  <c:v>4.8360000000000003</c:v>
                </c:pt>
                <c:pt idx="710">
                  <c:v>4.84</c:v>
                </c:pt>
                <c:pt idx="711">
                  <c:v>4.8440000000000003</c:v>
                </c:pt>
                <c:pt idx="712">
                  <c:v>4.8479999999999999</c:v>
                </c:pt>
                <c:pt idx="713">
                  <c:v>4.8520000000000003</c:v>
                </c:pt>
                <c:pt idx="714">
                  <c:v>4.8559999999999999</c:v>
                </c:pt>
                <c:pt idx="715">
                  <c:v>4.8600000000000003</c:v>
                </c:pt>
                <c:pt idx="716">
                  <c:v>4.8639999999999999</c:v>
                </c:pt>
                <c:pt idx="717">
                  <c:v>4.8680000000000003</c:v>
                </c:pt>
                <c:pt idx="718">
                  <c:v>4.8719999999999999</c:v>
                </c:pt>
                <c:pt idx="719">
                  <c:v>4.8760000000000003</c:v>
                </c:pt>
                <c:pt idx="720">
                  <c:v>4.88</c:v>
                </c:pt>
                <c:pt idx="721">
                  <c:v>4.8840000000000003</c:v>
                </c:pt>
                <c:pt idx="722">
                  <c:v>4.8879999999999999</c:v>
                </c:pt>
                <c:pt idx="723">
                  <c:v>4.8920000000000003</c:v>
                </c:pt>
                <c:pt idx="724">
                  <c:v>4.8959999999999999</c:v>
                </c:pt>
                <c:pt idx="725">
                  <c:v>4.9000000000000004</c:v>
                </c:pt>
                <c:pt idx="726">
                  <c:v>4.9039999999999999</c:v>
                </c:pt>
                <c:pt idx="727">
                  <c:v>4.9080000000000004</c:v>
                </c:pt>
                <c:pt idx="728">
                  <c:v>4.9119999999999999</c:v>
                </c:pt>
                <c:pt idx="729">
                  <c:v>4.9160000000000004</c:v>
                </c:pt>
                <c:pt idx="730">
                  <c:v>4.92</c:v>
                </c:pt>
                <c:pt idx="731">
                  <c:v>4.9240000000000004</c:v>
                </c:pt>
                <c:pt idx="732">
                  <c:v>4.9279999999999999</c:v>
                </c:pt>
                <c:pt idx="733">
                  <c:v>4.9320000000000004</c:v>
                </c:pt>
                <c:pt idx="734">
                  <c:v>4.9359999999999999</c:v>
                </c:pt>
                <c:pt idx="735">
                  <c:v>4.9400000000000004</c:v>
                </c:pt>
                <c:pt idx="736">
                  <c:v>4.944</c:v>
                </c:pt>
                <c:pt idx="737">
                  <c:v>4.9480000000000004</c:v>
                </c:pt>
                <c:pt idx="738">
                  <c:v>4.952</c:v>
                </c:pt>
                <c:pt idx="739">
                  <c:v>4.9560000000000004</c:v>
                </c:pt>
                <c:pt idx="740">
                  <c:v>4.96</c:v>
                </c:pt>
                <c:pt idx="741">
                  <c:v>4.9640000000000004</c:v>
                </c:pt>
                <c:pt idx="742">
                  <c:v>4.968</c:v>
                </c:pt>
                <c:pt idx="743">
                  <c:v>4.9720000000000004</c:v>
                </c:pt>
                <c:pt idx="744">
                  <c:v>4.976</c:v>
                </c:pt>
                <c:pt idx="745">
                  <c:v>4.9800000000000004</c:v>
                </c:pt>
                <c:pt idx="746">
                  <c:v>4.984</c:v>
                </c:pt>
                <c:pt idx="747">
                  <c:v>4.9880000000000004</c:v>
                </c:pt>
                <c:pt idx="748">
                  <c:v>4.992</c:v>
                </c:pt>
                <c:pt idx="749">
                  <c:v>4.9960000000000004</c:v>
                </c:pt>
                <c:pt idx="750">
                  <c:v>5</c:v>
                </c:pt>
                <c:pt idx="751">
                  <c:v>5.0039999999999996</c:v>
                </c:pt>
                <c:pt idx="752">
                  <c:v>5.008</c:v>
                </c:pt>
                <c:pt idx="753">
                  <c:v>5.0119999999999996</c:v>
                </c:pt>
                <c:pt idx="754">
                  <c:v>5.016</c:v>
                </c:pt>
                <c:pt idx="755">
                  <c:v>5.0199999999999996</c:v>
                </c:pt>
                <c:pt idx="756">
                  <c:v>5.024</c:v>
                </c:pt>
                <c:pt idx="757">
                  <c:v>5.0279999999999996</c:v>
                </c:pt>
                <c:pt idx="758">
                  <c:v>5.032</c:v>
                </c:pt>
                <c:pt idx="759">
                  <c:v>5.0359999999999996</c:v>
                </c:pt>
                <c:pt idx="760">
                  <c:v>5.04</c:v>
                </c:pt>
                <c:pt idx="761">
                  <c:v>5.0439999999999996</c:v>
                </c:pt>
                <c:pt idx="762">
                  <c:v>5.048</c:v>
                </c:pt>
                <c:pt idx="763">
                  <c:v>5.0519999999999996</c:v>
                </c:pt>
                <c:pt idx="764">
                  <c:v>5.056</c:v>
                </c:pt>
                <c:pt idx="765">
                  <c:v>5.0599999999999996</c:v>
                </c:pt>
                <c:pt idx="766">
                  <c:v>5.0640000000000001</c:v>
                </c:pt>
                <c:pt idx="767">
                  <c:v>5.0679999999999996</c:v>
                </c:pt>
                <c:pt idx="768">
                  <c:v>5.0720000000000001</c:v>
                </c:pt>
                <c:pt idx="769">
                  <c:v>5.0759999999999996</c:v>
                </c:pt>
                <c:pt idx="770">
                  <c:v>5.08</c:v>
                </c:pt>
                <c:pt idx="771">
                  <c:v>5.0839999999999996</c:v>
                </c:pt>
                <c:pt idx="772">
                  <c:v>5.0880000000000001</c:v>
                </c:pt>
                <c:pt idx="773">
                  <c:v>5.0919999999999996</c:v>
                </c:pt>
                <c:pt idx="774">
                  <c:v>5.0960000000000001</c:v>
                </c:pt>
                <c:pt idx="775">
                  <c:v>5.0999999999999996</c:v>
                </c:pt>
                <c:pt idx="776">
                  <c:v>5.1040000000000001</c:v>
                </c:pt>
                <c:pt idx="777">
                  <c:v>5.1079999999999997</c:v>
                </c:pt>
                <c:pt idx="778">
                  <c:v>5.1120000000000001</c:v>
                </c:pt>
                <c:pt idx="779">
                  <c:v>5.1159999999999997</c:v>
                </c:pt>
                <c:pt idx="780">
                  <c:v>5.12</c:v>
                </c:pt>
                <c:pt idx="781">
                  <c:v>5.1239999999999997</c:v>
                </c:pt>
                <c:pt idx="782">
                  <c:v>5.1280000000000001</c:v>
                </c:pt>
                <c:pt idx="783">
                  <c:v>5.1319999999999997</c:v>
                </c:pt>
                <c:pt idx="784">
                  <c:v>5.1360000000000001</c:v>
                </c:pt>
                <c:pt idx="785">
                  <c:v>5.14</c:v>
                </c:pt>
                <c:pt idx="786">
                  <c:v>5.1440000000000001</c:v>
                </c:pt>
                <c:pt idx="787">
                  <c:v>5.1479999999999997</c:v>
                </c:pt>
                <c:pt idx="788">
                  <c:v>5.1520000000000001</c:v>
                </c:pt>
                <c:pt idx="789">
                  <c:v>5.1559999999999997</c:v>
                </c:pt>
                <c:pt idx="790">
                  <c:v>5.16</c:v>
                </c:pt>
                <c:pt idx="791">
                  <c:v>5.1639999999999997</c:v>
                </c:pt>
                <c:pt idx="792">
                  <c:v>5.1680000000000001</c:v>
                </c:pt>
                <c:pt idx="793">
                  <c:v>5.1719999999999997</c:v>
                </c:pt>
                <c:pt idx="794">
                  <c:v>5.1760000000000002</c:v>
                </c:pt>
                <c:pt idx="795">
                  <c:v>5.18</c:v>
                </c:pt>
                <c:pt idx="796">
                  <c:v>5.1840000000000002</c:v>
                </c:pt>
                <c:pt idx="797">
                  <c:v>5.1879999999999997</c:v>
                </c:pt>
                <c:pt idx="798">
                  <c:v>5.1920000000000002</c:v>
                </c:pt>
                <c:pt idx="799">
                  <c:v>5.1959999999999997</c:v>
                </c:pt>
                <c:pt idx="800">
                  <c:v>5.2</c:v>
                </c:pt>
                <c:pt idx="801">
                  <c:v>5.2039999999999997</c:v>
                </c:pt>
                <c:pt idx="802">
                  <c:v>5.2080000000000002</c:v>
                </c:pt>
                <c:pt idx="803">
                  <c:v>5.2119999999999997</c:v>
                </c:pt>
                <c:pt idx="804">
                  <c:v>5.2160000000000002</c:v>
                </c:pt>
                <c:pt idx="805">
                  <c:v>5.22</c:v>
                </c:pt>
                <c:pt idx="806">
                  <c:v>5.2240000000000002</c:v>
                </c:pt>
                <c:pt idx="807">
                  <c:v>5.2279999999999998</c:v>
                </c:pt>
                <c:pt idx="808">
                  <c:v>5.2320000000000002</c:v>
                </c:pt>
                <c:pt idx="809">
                  <c:v>5.2359999999999998</c:v>
                </c:pt>
                <c:pt idx="810">
                  <c:v>5.24</c:v>
                </c:pt>
                <c:pt idx="811">
                  <c:v>5.2439999999999998</c:v>
                </c:pt>
                <c:pt idx="812">
                  <c:v>5.2480000000000002</c:v>
                </c:pt>
                <c:pt idx="813">
                  <c:v>5.2519999999999998</c:v>
                </c:pt>
                <c:pt idx="814">
                  <c:v>5.2560000000000002</c:v>
                </c:pt>
                <c:pt idx="815">
                  <c:v>5.26</c:v>
                </c:pt>
                <c:pt idx="816">
                  <c:v>5.2640000000000002</c:v>
                </c:pt>
                <c:pt idx="817">
                  <c:v>5.2679999999999998</c:v>
                </c:pt>
                <c:pt idx="818">
                  <c:v>5.2720000000000002</c:v>
                </c:pt>
                <c:pt idx="819">
                  <c:v>5.2759999999999998</c:v>
                </c:pt>
                <c:pt idx="820">
                  <c:v>5.28</c:v>
                </c:pt>
                <c:pt idx="821">
                  <c:v>5.2839999999999998</c:v>
                </c:pt>
                <c:pt idx="822">
                  <c:v>5.2880000000000003</c:v>
                </c:pt>
                <c:pt idx="823">
                  <c:v>5.2919999999999998</c:v>
                </c:pt>
                <c:pt idx="824">
                  <c:v>5.2960000000000003</c:v>
                </c:pt>
                <c:pt idx="825">
                  <c:v>5.3</c:v>
                </c:pt>
                <c:pt idx="826">
                  <c:v>5.3040000000000003</c:v>
                </c:pt>
                <c:pt idx="827">
                  <c:v>5.3079999999999998</c:v>
                </c:pt>
                <c:pt idx="828">
                  <c:v>5.3120000000000003</c:v>
                </c:pt>
                <c:pt idx="829">
                  <c:v>5.3159999999999998</c:v>
                </c:pt>
                <c:pt idx="830">
                  <c:v>5.32</c:v>
                </c:pt>
                <c:pt idx="831">
                  <c:v>5.3239999999999998</c:v>
                </c:pt>
                <c:pt idx="832">
                  <c:v>5.3280000000000003</c:v>
                </c:pt>
                <c:pt idx="833">
                  <c:v>5.3319999999999999</c:v>
                </c:pt>
                <c:pt idx="834">
                  <c:v>5.3360000000000003</c:v>
                </c:pt>
                <c:pt idx="835">
                  <c:v>5.34</c:v>
                </c:pt>
                <c:pt idx="836">
                  <c:v>5.3440000000000003</c:v>
                </c:pt>
                <c:pt idx="837">
                  <c:v>5.3479999999999999</c:v>
                </c:pt>
                <c:pt idx="838">
                  <c:v>5.3520000000000003</c:v>
                </c:pt>
                <c:pt idx="839">
                  <c:v>5.3559999999999999</c:v>
                </c:pt>
                <c:pt idx="840">
                  <c:v>5.36</c:v>
                </c:pt>
                <c:pt idx="841">
                  <c:v>5.3639999999999999</c:v>
                </c:pt>
                <c:pt idx="842">
                  <c:v>5.3680000000000003</c:v>
                </c:pt>
                <c:pt idx="843">
                  <c:v>5.3719999999999999</c:v>
                </c:pt>
                <c:pt idx="844">
                  <c:v>5.3760000000000003</c:v>
                </c:pt>
                <c:pt idx="845">
                  <c:v>5.38</c:v>
                </c:pt>
                <c:pt idx="846">
                  <c:v>5.3840000000000003</c:v>
                </c:pt>
                <c:pt idx="847">
                  <c:v>5.3879999999999999</c:v>
                </c:pt>
                <c:pt idx="848">
                  <c:v>5.3920000000000003</c:v>
                </c:pt>
                <c:pt idx="849">
                  <c:v>5.3959999999999999</c:v>
                </c:pt>
                <c:pt idx="850">
                  <c:v>5.4</c:v>
                </c:pt>
                <c:pt idx="851">
                  <c:v>5.4039999999999999</c:v>
                </c:pt>
                <c:pt idx="852">
                  <c:v>5.4080000000000004</c:v>
                </c:pt>
                <c:pt idx="853">
                  <c:v>5.4119999999999999</c:v>
                </c:pt>
                <c:pt idx="854">
                  <c:v>5.4160000000000004</c:v>
                </c:pt>
                <c:pt idx="855">
                  <c:v>5.42</c:v>
                </c:pt>
                <c:pt idx="856">
                  <c:v>5.4240000000000004</c:v>
                </c:pt>
                <c:pt idx="857">
                  <c:v>5.4279999999999999</c:v>
                </c:pt>
                <c:pt idx="858">
                  <c:v>5.4320000000000004</c:v>
                </c:pt>
                <c:pt idx="859">
                  <c:v>5.4359999999999999</c:v>
                </c:pt>
                <c:pt idx="860">
                  <c:v>5.44</c:v>
                </c:pt>
                <c:pt idx="861">
                  <c:v>5.444</c:v>
                </c:pt>
                <c:pt idx="862">
                  <c:v>5.4480000000000004</c:v>
                </c:pt>
                <c:pt idx="863">
                  <c:v>5.452</c:v>
                </c:pt>
                <c:pt idx="864">
                  <c:v>5.4560000000000004</c:v>
                </c:pt>
                <c:pt idx="865">
                  <c:v>5.46</c:v>
                </c:pt>
                <c:pt idx="866">
                  <c:v>5.4640000000000004</c:v>
                </c:pt>
                <c:pt idx="867">
                  <c:v>5.468</c:v>
                </c:pt>
                <c:pt idx="868">
                  <c:v>5.4720000000000004</c:v>
                </c:pt>
                <c:pt idx="869">
                  <c:v>5.476</c:v>
                </c:pt>
                <c:pt idx="870">
                  <c:v>5.48</c:v>
                </c:pt>
                <c:pt idx="871">
                  <c:v>5.484</c:v>
                </c:pt>
                <c:pt idx="872">
                  <c:v>5.4880000000000004</c:v>
                </c:pt>
                <c:pt idx="873">
                  <c:v>5.492</c:v>
                </c:pt>
                <c:pt idx="874">
                  <c:v>5.4960000000000004</c:v>
                </c:pt>
                <c:pt idx="875">
                  <c:v>5.5</c:v>
                </c:pt>
                <c:pt idx="876">
                  <c:v>5.5039999999999996</c:v>
                </c:pt>
                <c:pt idx="877">
                  <c:v>5.508</c:v>
                </c:pt>
                <c:pt idx="878">
                  <c:v>5.5119999999999996</c:v>
                </c:pt>
                <c:pt idx="879">
                  <c:v>5.516</c:v>
                </c:pt>
                <c:pt idx="880">
                  <c:v>5.52</c:v>
                </c:pt>
                <c:pt idx="881">
                  <c:v>5.524</c:v>
                </c:pt>
                <c:pt idx="882">
                  <c:v>5.5279999999999996</c:v>
                </c:pt>
                <c:pt idx="883">
                  <c:v>5.532</c:v>
                </c:pt>
                <c:pt idx="884">
                  <c:v>5.5359999999999996</c:v>
                </c:pt>
                <c:pt idx="885">
                  <c:v>5.54</c:v>
                </c:pt>
                <c:pt idx="886">
                  <c:v>5.5439999999999996</c:v>
                </c:pt>
                <c:pt idx="887">
                  <c:v>5.548</c:v>
                </c:pt>
                <c:pt idx="888">
                  <c:v>5.5519999999999996</c:v>
                </c:pt>
                <c:pt idx="889">
                  <c:v>5.556</c:v>
                </c:pt>
                <c:pt idx="890">
                  <c:v>5.56</c:v>
                </c:pt>
                <c:pt idx="891">
                  <c:v>5.5640000000000001</c:v>
                </c:pt>
                <c:pt idx="892">
                  <c:v>5.5679999999999996</c:v>
                </c:pt>
                <c:pt idx="893">
                  <c:v>5.5720000000000001</c:v>
                </c:pt>
                <c:pt idx="894">
                  <c:v>5.5759999999999996</c:v>
                </c:pt>
                <c:pt idx="895">
                  <c:v>5.58</c:v>
                </c:pt>
                <c:pt idx="896">
                  <c:v>5.5839999999999996</c:v>
                </c:pt>
                <c:pt idx="897">
                  <c:v>5.5880000000000001</c:v>
                </c:pt>
                <c:pt idx="898">
                  <c:v>5.5919999999999996</c:v>
                </c:pt>
                <c:pt idx="899">
                  <c:v>5.5960000000000001</c:v>
                </c:pt>
                <c:pt idx="900">
                  <c:v>5.6</c:v>
                </c:pt>
                <c:pt idx="901">
                  <c:v>5.6040000000000001</c:v>
                </c:pt>
                <c:pt idx="902">
                  <c:v>5.6079999999999997</c:v>
                </c:pt>
                <c:pt idx="903">
                  <c:v>5.6120000000000001</c:v>
                </c:pt>
                <c:pt idx="904">
                  <c:v>5.6159999999999997</c:v>
                </c:pt>
                <c:pt idx="905">
                  <c:v>5.62</c:v>
                </c:pt>
                <c:pt idx="906">
                  <c:v>5.6239999999999997</c:v>
                </c:pt>
                <c:pt idx="907">
                  <c:v>5.6280000000000001</c:v>
                </c:pt>
                <c:pt idx="908">
                  <c:v>5.6319999999999997</c:v>
                </c:pt>
                <c:pt idx="909">
                  <c:v>5.6360000000000001</c:v>
                </c:pt>
                <c:pt idx="910">
                  <c:v>5.64</c:v>
                </c:pt>
                <c:pt idx="911">
                  <c:v>5.6440000000000001</c:v>
                </c:pt>
                <c:pt idx="912">
                  <c:v>5.6479999999999997</c:v>
                </c:pt>
                <c:pt idx="913">
                  <c:v>5.6520000000000001</c:v>
                </c:pt>
                <c:pt idx="914">
                  <c:v>5.6559999999999997</c:v>
                </c:pt>
                <c:pt idx="915">
                  <c:v>5.66</c:v>
                </c:pt>
                <c:pt idx="916">
                  <c:v>5.6639999999999997</c:v>
                </c:pt>
                <c:pt idx="917">
                  <c:v>5.6680000000000001</c:v>
                </c:pt>
                <c:pt idx="918">
                  <c:v>5.6719999999999997</c:v>
                </c:pt>
                <c:pt idx="919">
                  <c:v>5.6760000000000002</c:v>
                </c:pt>
                <c:pt idx="920">
                  <c:v>5.68</c:v>
                </c:pt>
                <c:pt idx="921">
                  <c:v>5.6840000000000002</c:v>
                </c:pt>
                <c:pt idx="922">
                  <c:v>5.6879999999999997</c:v>
                </c:pt>
                <c:pt idx="923">
                  <c:v>5.6920000000000002</c:v>
                </c:pt>
                <c:pt idx="924">
                  <c:v>5.6959999999999997</c:v>
                </c:pt>
                <c:pt idx="925">
                  <c:v>5.7</c:v>
                </c:pt>
                <c:pt idx="926">
                  <c:v>5.7039999999999997</c:v>
                </c:pt>
                <c:pt idx="927">
                  <c:v>5.7080000000000002</c:v>
                </c:pt>
                <c:pt idx="928">
                  <c:v>5.7119999999999997</c:v>
                </c:pt>
                <c:pt idx="929">
                  <c:v>5.7160000000000002</c:v>
                </c:pt>
                <c:pt idx="930">
                  <c:v>5.72</c:v>
                </c:pt>
                <c:pt idx="931">
                  <c:v>5.7240000000000002</c:v>
                </c:pt>
                <c:pt idx="932">
                  <c:v>5.7279999999999998</c:v>
                </c:pt>
                <c:pt idx="933">
                  <c:v>5.7320000000000002</c:v>
                </c:pt>
                <c:pt idx="934">
                  <c:v>5.7359999999999998</c:v>
                </c:pt>
                <c:pt idx="935">
                  <c:v>5.74</c:v>
                </c:pt>
                <c:pt idx="936">
                  <c:v>5.7439999999999998</c:v>
                </c:pt>
                <c:pt idx="937">
                  <c:v>5.7480000000000002</c:v>
                </c:pt>
                <c:pt idx="938">
                  <c:v>5.7519999999999998</c:v>
                </c:pt>
                <c:pt idx="939">
                  <c:v>5.7560000000000002</c:v>
                </c:pt>
                <c:pt idx="940">
                  <c:v>5.76</c:v>
                </c:pt>
                <c:pt idx="941">
                  <c:v>5.7640000000000002</c:v>
                </c:pt>
                <c:pt idx="942">
                  <c:v>5.7679999999999998</c:v>
                </c:pt>
                <c:pt idx="943">
                  <c:v>5.7720000000000002</c:v>
                </c:pt>
                <c:pt idx="944">
                  <c:v>5.7759999999999998</c:v>
                </c:pt>
                <c:pt idx="945">
                  <c:v>5.78</c:v>
                </c:pt>
                <c:pt idx="946">
                  <c:v>5.7839999999999998</c:v>
                </c:pt>
                <c:pt idx="947">
                  <c:v>5.7880000000000003</c:v>
                </c:pt>
                <c:pt idx="948">
                  <c:v>5.7919999999999998</c:v>
                </c:pt>
                <c:pt idx="949">
                  <c:v>5.7960000000000003</c:v>
                </c:pt>
                <c:pt idx="950">
                  <c:v>5.8</c:v>
                </c:pt>
                <c:pt idx="951">
                  <c:v>5.8040000000000003</c:v>
                </c:pt>
                <c:pt idx="952">
                  <c:v>5.8079999999999998</c:v>
                </c:pt>
                <c:pt idx="953">
                  <c:v>5.8120000000000003</c:v>
                </c:pt>
                <c:pt idx="954">
                  <c:v>5.8159999999999998</c:v>
                </c:pt>
                <c:pt idx="955">
                  <c:v>5.82</c:v>
                </c:pt>
                <c:pt idx="956">
                  <c:v>5.8239999999999998</c:v>
                </c:pt>
                <c:pt idx="957">
                  <c:v>5.8280000000000003</c:v>
                </c:pt>
                <c:pt idx="958">
                  <c:v>5.8319999999999999</c:v>
                </c:pt>
                <c:pt idx="959">
                  <c:v>5.8360000000000003</c:v>
                </c:pt>
                <c:pt idx="960">
                  <c:v>5.84</c:v>
                </c:pt>
                <c:pt idx="961">
                  <c:v>5.8440000000000003</c:v>
                </c:pt>
                <c:pt idx="962">
                  <c:v>5.8479999999999999</c:v>
                </c:pt>
                <c:pt idx="963">
                  <c:v>5.8520000000000003</c:v>
                </c:pt>
                <c:pt idx="964">
                  <c:v>5.8559999999999999</c:v>
                </c:pt>
                <c:pt idx="965">
                  <c:v>5.86</c:v>
                </c:pt>
                <c:pt idx="966">
                  <c:v>5.8639999999999999</c:v>
                </c:pt>
                <c:pt idx="967">
                  <c:v>5.8680000000000003</c:v>
                </c:pt>
                <c:pt idx="968">
                  <c:v>5.8719999999999999</c:v>
                </c:pt>
                <c:pt idx="969">
                  <c:v>5.8760000000000003</c:v>
                </c:pt>
                <c:pt idx="970">
                  <c:v>5.88</c:v>
                </c:pt>
                <c:pt idx="971">
                  <c:v>5.8840000000000003</c:v>
                </c:pt>
                <c:pt idx="972">
                  <c:v>5.8879999999999999</c:v>
                </c:pt>
                <c:pt idx="973">
                  <c:v>5.8920000000000003</c:v>
                </c:pt>
                <c:pt idx="974">
                  <c:v>5.8959999999999999</c:v>
                </c:pt>
                <c:pt idx="975">
                  <c:v>5.9</c:v>
                </c:pt>
                <c:pt idx="976">
                  <c:v>5.9039999999999999</c:v>
                </c:pt>
                <c:pt idx="977">
                  <c:v>5.9080000000000004</c:v>
                </c:pt>
                <c:pt idx="978">
                  <c:v>5.9119999999999999</c:v>
                </c:pt>
                <c:pt idx="979">
                  <c:v>5.9160000000000004</c:v>
                </c:pt>
                <c:pt idx="980">
                  <c:v>5.92</c:v>
                </c:pt>
                <c:pt idx="981">
                  <c:v>5.9240000000000004</c:v>
                </c:pt>
                <c:pt idx="982">
                  <c:v>5.9279999999999999</c:v>
                </c:pt>
                <c:pt idx="983">
                  <c:v>5.9320000000000004</c:v>
                </c:pt>
                <c:pt idx="984">
                  <c:v>5.9359999999999999</c:v>
                </c:pt>
                <c:pt idx="985">
                  <c:v>5.94</c:v>
                </c:pt>
                <c:pt idx="986">
                  <c:v>5.944</c:v>
                </c:pt>
                <c:pt idx="987">
                  <c:v>5.9480000000000004</c:v>
                </c:pt>
                <c:pt idx="988">
                  <c:v>5.952</c:v>
                </c:pt>
                <c:pt idx="989">
                  <c:v>5.9560000000000004</c:v>
                </c:pt>
                <c:pt idx="990">
                  <c:v>5.96</c:v>
                </c:pt>
                <c:pt idx="991">
                  <c:v>5.9640000000000004</c:v>
                </c:pt>
                <c:pt idx="992">
                  <c:v>5.968</c:v>
                </c:pt>
                <c:pt idx="993">
                  <c:v>5.9720000000000004</c:v>
                </c:pt>
                <c:pt idx="994">
                  <c:v>5.976</c:v>
                </c:pt>
                <c:pt idx="995">
                  <c:v>5.98</c:v>
                </c:pt>
                <c:pt idx="996">
                  <c:v>5.984</c:v>
                </c:pt>
                <c:pt idx="997">
                  <c:v>5.9880000000000004</c:v>
                </c:pt>
                <c:pt idx="998">
                  <c:v>5.992</c:v>
                </c:pt>
                <c:pt idx="999">
                  <c:v>5.9960000000000004</c:v>
                </c:pt>
                <c:pt idx="1000">
                  <c:v>6</c:v>
                </c:pt>
              </c:numCache>
            </c:numRef>
          </c:xVal>
          <c:yVal>
            <c:numRef>
              <c:f>S11b!$B$2:$B$1002</c:f>
              <c:numCache>
                <c:formatCode>General</c:formatCode>
                <c:ptCount val="1001"/>
                <c:pt idx="0">
                  <c:v>-0.131996</c:v>
                </c:pt>
                <c:pt idx="1">
                  <c:v>-0.13253400000000001</c:v>
                </c:pt>
                <c:pt idx="2">
                  <c:v>-0.13311999999999999</c:v>
                </c:pt>
                <c:pt idx="3">
                  <c:v>-0.13376199999999999</c:v>
                </c:pt>
                <c:pt idx="4">
                  <c:v>-0.134463</c:v>
                </c:pt>
                <c:pt idx="5">
                  <c:v>-0.13522799999999999</c:v>
                </c:pt>
                <c:pt idx="6">
                  <c:v>-0.13605900000000001</c:v>
                </c:pt>
                <c:pt idx="7">
                  <c:v>-0.13696</c:v>
                </c:pt>
                <c:pt idx="8">
                  <c:v>-0.137931</c:v>
                </c:pt>
                <c:pt idx="9">
                  <c:v>-0.13897300000000001</c:v>
                </c:pt>
                <c:pt idx="10">
                  <c:v>-0.14008599999999999</c:v>
                </c:pt>
                <c:pt idx="11">
                  <c:v>-0.14126900000000001</c:v>
                </c:pt>
                <c:pt idx="12">
                  <c:v>-0.142517</c:v>
                </c:pt>
                <c:pt idx="13">
                  <c:v>-0.14382800000000001</c:v>
                </c:pt>
                <c:pt idx="14">
                  <c:v>-0.14519699999999999</c:v>
                </c:pt>
                <c:pt idx="15">
                  <c:v>-0.146617</c:v>
                </c:pt>
                <c:pt idx="16">
                  <c:v>-0.14808299999999999</c:v>
                </c:pt>
                <c:pt idx="17">
                  <c:v>-0.149585</c:v>
                </c:pt>
                <c:pt idx="18">
                  <c:v>-0.151117</c:v>
                </c:pt>
                <c:pt idx="19">
                  <c:v>-0.152668</c:v>
                </c:pt>
                <c:pt idx="20">
                  <c:v>-0.154229</c:v>
                </c:pt>
                <c:pt idx="21">
                  <c:v>-0.15579000000000001</c:v>
                </c:pt>
                <c:pt idx="22">
                  <c:v>-0.15734000000000001</c:v>
                </c:pt>
                <c:pt idx="23">
                  <c:v>-0.15887000000000001</c:v>
                </c:pt>
                <c:pt idx="24">
                  <c:v>-0.16036900000000001</c:v>
                </c:pt>
                <c:pt idx="25">
                  <c:v>-0.161827</c:v>
                </c:pt>
                <c:pt idx="26">
                  <c:v>-0.16323399999999999</c:v>
                </c:pt>
                <c:pt idx="27">
                  <c:v>-0.16458300000000001</c:v>
                </c:pt>
                <c:pt idx="28">
                  <c:v>-0.16586400000000001</c:v>
                </c:pt>
                <c:pt idx="29">
                  <c:v>-0.16707</c:v>
                </c:pt>
                <c:pt idx="30">
                  <c:v>-0.16819600000000001</c:v>
                </c:pt>
                <c:pt idx="31">
                  <c:v>-0.169236</c:v>
                </c:pt>
                <c:pt idx="32">
                  <c:v>-0.17018800000000001</c:v>
                </c:pt>
                <c:pt idx="33">
                  <c:v>-0.171047</c:v>
                </c:pt>
                <c:pt idx="34">
                  <c:v>-0.17181399999999999</c:v>
                </c:pt>
                <c:pt idx="35">
                  <c:v>-0.172489</c:v>
                </c:pt>
                <c:pt idx="36">
                  <c:v>-0.173073</c:v>
                </c:pt>
                <c:pt idx="37">
                  <c:v>-0.173571</c:v>
                </c:pt>
                <c:pt idx="38">
                  <c:v>-0.173987</c:v>
                </c:pt>
                <c:pt idx="39">
                  <c:v>-0.17432700000000001</c:v>
                </c:pt>
                <c:pt idx="40">
                  <c:v>-0.174598</c:v>
                </c:pt>
                <c:pt idx="41">
                  <c:v>-0.17480799999999999</c:v>
                </c:pt>
                <c:pt idx="42">
                  <c:v>-0.17496800000000001</c:v>
                </c:pt>
                <c:pt idx="43">
                  <c:v>-0.17508699999999999</c:v>
                </c:pt>
                <c:pt idx="44">
                  <c:v>-0.175175</c:v>
                </c:pt>
                <c:pt idx="45">
                  <c:v>-0.17524500000000001</c:v>
                </c:pt>
                <c:pt idx="46">
                  <c:v>-0.17530799999999999</c:v>
                </c:pt>
                <c:pt idx="47">
                  <c:v>-0.175375</c:v>
                </c:pt>
                <c:pt idx="48">
                  <c:v>-0.175459</c:v>
                </c:pt>
                <c:pt idx="49">
                  <c:v>-0.17557</c:v>
                </c:pt>
                <c:pt idx="50">
                  <c:v>-0.17571999999999999</c:v>
                </c:pt>
                <c:pt idx="51">
                  <c:v>-0.17591899999999999</c:v>
                </c:pt>
                <c:pt idx="52">
                  <c:v>-0.176177</c:v>
                </c:pt>
                <c:pt idx="53">
                  <c:v>-0.17650199999999999</c:v>
                </c:pt>
                <c:pt idx="54">
                  <c:v>-0.176902</c:v>
                </c:pt>
                <c:pt idx="55">
                  <c:v>-0.17738399999999999</c:v>
                </c:pt>
                <c:pt idx="56">
                  <c:v>-0.177952</c:v>
                </c:pt>
                <c:pt idx="57">
                  <c:v>-0.17861099999999999</c:v>
                </c:pt>
                <c:pt idx="58">
                  <c:v>-0.17936299999999999</c:v>
                </c:pt>
                <c:pt idx="59">
                  <c:v>-0.18021000000000001</c:v>
                </c:pt>
                <c:pt idx="60">
                  <c:v>-0.18115100000000001</c:v>
                </c:pt>
                <c:pt idx="61">
                  <c:v>-0.18218400000000001</c:v>
                </c:pt>
                <c:pt idx="62">
                  <c:v>-0.183308</c:v>
                </c:pt>
                <c:pt idx="63">
                  <c:v>-0.18451699999999999</c:v>
                </c:pt>
                <c:pt idx="64">
                  <c:v>-0.185808</c:v>
                </c:pt>
                <c:pt idx="65">
                  <c:v>-0.18717400000000001</c:v>
                </c:pt>
                <c:pt idx="66">
                  <c:v>-0.188608</c:v>
                </c:pt>
                <c:pt idx="67">
                  <c:v>-0.19010299999999999</c:v>
                </c:pt>
                <c:pt idx="68">
                  <c:v>-0.19164999999999999</c:v>
                </c:pt>
                <c:pt idx="69">
                  <c:v>-0.193242</c:v>
                </c:pt>
                <c:pt idx="70">
                  <c:v>-0.19486999999999999</c:v>
                </c:pt>
                <c:pt idx="71">
                  <c:v>-0.196524</c:v>
                </c:pt>
                <c:pt idx="72">
                  <c:v>-0.19819700000000001</c:v>
                </c:pt>
                <c:pt idx="73">
                  <c:v>-0.199881</c:v>
                </c:pt>
                <c:pt idx="74">
                  <c:v>-0.201568</c:v>
                </c:pt>
                <c:pt idx="75">
                  <c:v>-0.20324999999999999</c:v>
                </c:pt>
                <c:pt idx="76">
                  <c:v>-0.20492199999999999</c:v>
                </c:pt>
                <c:pt idx="77">
                  <c:v>-0.20657800000000001</c:v>
                </c:pt>
                <c:pt idx="78">
                  <c:v>-0.20821400000000001</c:v>
                </c:pt>
                <c:pt idx="79">
                  <c:v>-0.20982700000000001</c:v>
                </c:pt>
                <c:pt idx="80">
                  <c:v>-0.21141399999999999</c:v>
                </c:pt>
                <c:pt idx="81">
                  <c:v>-0.212974</c:v>
                </c:pt>
                <c:pt idx="82">
                  <c:v>-0.214507</c:v>
                </c:pt>
                <c:pt idx="83">
                  <c:v>-0.21601500000000001</c:v>
                </c:pt>
                <c:pt idx="84">
                  <c:v>-0.2175</c:v>
                </c:pt>
                <c:pt idx="85">
                  <c:v>-0.21896399999999999</c:v>
                </c:pt>
                <c:pt idx="86">
                  <c:v>-0.220413</c:v>
                </c:pt>
                <c:pt idx="87">
                  <c:v>-0.22185199999999999</c:v>
                </c:pt>
                <c:pt idx="88">
                  <c:v>-0.22328500000000001</c:v>
                </c:pt>
                <c:pt idx="89">
                  <c:v>-0.224721</c:v>
                </c:pt>
                <c:pt idx="90">
                  <c:v>-0.226165</c:v>
                </c:pt>
                <c:pt idx="91">
                  <c:v>-0.22762499999999999</c:v>
                </c:pt>
                <c:pt idx="92">
                  <c:v>-0.22910800000000001</c:v>
                </c:pt>
                <c:pt idx="93">
                  <c:v>-0.23062199999999999</c:v>
                </c:pt>
                <c:pt idx="94">
                  <c:v>-0.23217299999999999</c:v>
                </c:pt>
                <c:pt idx="95">
                  <c:v>-0.23377000000000001</c:v>
                </c:pt>
                <c:pt idx="96">
                  <c:v>-0.23541799999999999</c:v>
                </c:pt>
                <c:pt idx="97">
                  <c:v>-0.237123</c:v>
                </c:pt>
                <c:pt idx="98">
                  <c:v>-0.23889099999999999</c:v>
                </c:pt>
                <c:pt idx="99">
                  <c:v>-0.24072499999999999</c:v>
                </c:pt>
                <c:pt idx="100">
                  <c:v>-0.24263100000000001</c:v>
                </c:pt>
                <c:pt idx="101">
                  <c:v>-0.24460999999999999</c:v>
                </c:pt>
                <c:pt idx="102">
                  <c:v>-0.24666399999999999</c:v>
                </c:pt>
                <c:pt idx="103">
                  <c:v>-0.24879399999999999</c:v>
                </c:pt>
                <c:pt idx="104">
                  <c:v>-0.25100099999999997</c:v>
                </c:pt>
                <c:pt idx="105">
                  <c:v>-0.25328099999999998</c:v>
                </c:pt>
                <c:pt idx="106">
                  <c:v>-0.255635</c:v>
                </c:pt>
                <c:pt idx="107">
                  <c:v>-0.25805899999999998</c:v>
                </c:pt>
                <c:pt idx="108">
                  <c:v>-0.26054899999999998</c:v>
                </c:pt>
                <c:pt idx="109">
                  <c:v>-0.26310099999999997</c:v>
                </c:pt>
                <c:pt idx="110">
                  <c:v>-0.26571</c:v>
                </c:pt>
                <c:pt idx="111">
                  <c:v>-0.268372</c:v>
                </c:pt>
                <c:pt idx="112">
                  <c:v>-0.27108100000000002</c:v>
                </c:pt>
                <c:pt idx="113">
                  <c:v>-0.27383000000000002</c:v>
                </c:pt>
                <c:pt idx="114">
                  <c:v>-0.27661599999999997</c:v>
                </c:pt>
                <c:pt idx="115">
                  <c:v>-0.27943200000000001</c:v>
                </c:pt>
                <c:pt idx="116">
                  <c:v>-0.282273</c:v>
                </c:pt>
                <c:pt idx="117">
                  <c:v>-0.285136</c:v>
                </c:pt>
                <c:pt idx="118">
                  <c:v>-0.28801500000000002</c:v>
                </c:pt>
                <c:pt idx="119">
                  <c:v>-0.290908</c:v>
                </c:pt>
                <c:pt idx="120">
                  <c:v>-0.29381299999999999</c:v>
                </c:pt>
                <c:pt idx="121">
                  <c:v>-0.29672799999999999</c:v>
                </c:pt>
                <c:pt idx="122">
                  <c:v>-0.29965199999999997</c:v>
                </c:pt>
                <c:pt idx="123">
                  <c:v>-0.30258600000000002</c:v>
                </c:pt>
                <c:pt idx="124">
                  <c:v>-0.30553200000000003</c:v>
                </c:pt>
                <c:pt idx="125">
                  <c:v>-0.30849199999999999</c:v>
                </c:pt>
                <c:pt idx="126">
                  <c:v>-0.311471</c:v>
                </c:pt>
                <c:pt idx="127">
                  <c:v>-0.31447199999999997</c:v>
                </c:pt>
                <c:pt idx="128">
                  <c:v>-0.31750200000000001</c:v>
                </c:pt>
                <c:pt idx="129">
                  <c:v>-0.32056600000000002</c:v>
                </c:pt>
                <c:pt idx="130">
                  <c:v>-0.32367299999999999</c:v>
                </c:pt>
                <c:pt idx="131">
                  <c:v>-0.32683099999999998</c:v>
                </c:pt>
                <c:pt idx="132">
                  <c:v>-0.33004600000000001</c:v>
                </c:pt>
                <c:pt idx="133">
                  <c:v>-0.33333000000000002</c:v>
                </c:pt>
                <c:pt idx="134">
                  <c:v>-0.33668900000000002</c:v>
                </c:pt>
                <c:pt idx="135">
                  <c:v>-0.34013500000000002</c:v>
                </c:pt>
                <c:pt idx="136">
                  <c:v>-0.34367399999999998</c:v>
                </c:pt>
                <c:pt idx="137">
                  <c:v>-0.34731699999999999</c:v>
                </c:pt>
                <c:pt idx="138">
                  <c:v>-0.351072</c:v>
                </c:pt>
                <c:pt idx="139">
                  <c:v>-0.35494599999999998</c:v>
                </c:pt>
                <c:pt idx="140">
                  <c:v>-0.35894700000000002</c:v>
                </c:pt>
                <c:pt idx="141">
                  <c:v>-0.36308000000000001</c:v>
                </c:pt>
                <c:pt idx="142">
                  <c:v>-0.36735200000000001</c:v>
                </c:pt>
                <c:pt idx="143">
                  <c:v>-0.37176700000000001</c:v>
                </c:pt>
                <c:pt idx="144">
                  <c:v>-0.37632900000000002</c:v>
                </c:pt>
                <c:pt idx="145">
                  <c:v>-0.38103999999999999</c:v>
                </c:pt>
                <c:pt idx="146">
                  <c:v>-0.38590099999999999</c:v>
                </c:pt>
                <c:pt idx="147">
                  <c:v>-0.39091300000000001</c:v>
                </c:pt>
                <c:pt idx="148">
                  <c:v>-0.39607500000000001</c:v>
                </c:pt>
                <c:pt idx="149">
                  <c:v>-0.40138699999999999</c:v>
                </c:pt>
                <c:pt idx="150">
                  <c:v>-0.40684599999999999</c:v>
                </c:pt>
                <c:pt idx="151">
                  <c:v>-0.41244900000000001</c:v>
                </c:pt>
                <c:pt idx="152">
                  <c:v>-0.41819200000000001</c:v>
                </c:pt>
                <c:pt idx="153">
                  <c:v>-0.42407299999999998</c:v>
                </c:pt>
                <c:pt idx="154">
                  <c:v>-0.43008600000000002</c:v>
                </c:pt>
                <c:pt idx="155">
                  <c:v>-0.436228</c:v>
                </c:pt>
                <c:pt idx="156">
                  <c:v>-0.442496</c:v>
                </c:pt>
                <c:pt idx="157">
                  <c:v>-0.44888600000000001</c:v>
                </c:pt>
                <c:pt idx="158">
                  <c:v>-0.45539400000000002</c:v>
                </c:pt>
                <c:pt idx="159">
                  <c:v>-0.46201900000000001</c:v>
                </c:pt>
                <c:pt idx="160">
                  <c:v>-0.46876099999999998</c:v>
                </c:pt>
                <c:pt idx="161">
                  <c:v>-0.47561799999999999</c:v>
                </c:pt>
                <c:pt idx="162">
                  <c:v>-0.48259299999999999</c:v>
                </c:pt>
                <c:pt idx="163">
                  <c:v>-0.48968800000000001</c:v>
                </c:pt>
                <c:pt idx="164">
                  <c:v>-0.49690899999999999</c:v>
                </c:pt>
                <c:pt idx="165">
                  <c:v>-0.50426099999999996</c:v>
                </c:pt>
                <c:pt idx="166">
                  <c:v>-0.51175199999999998</c:v>
                </c:pt>
                <c:pt idx="167">
                  <c:v>-0.51939199999999996</c:v>
                </c:pt>
                <c:pt idx="168">
                  <c:v>-0.52719300000000002</c:v>
                </c:pt>
                <c:pt idx="169">
                  <c:v>-0.53516799999999998</c:v>
                </c:pt>
                <c:pt idx="170">
                  <c:v>-0.54333299999999995</c:v>
                </c:pt>
                <c:pt idx="171">
                  <c:v>-0.55170399999999997</c:v>
                </c:pt>
                <c:pt idx="172">
                  <c:v>-0.56029899999999999</c:v>
                </c:pt>
                <c:pt idx="173">
                  <c:v>-0.56913800000000003</c:v>
                </c:pt>
                <c:pt idx="174">
                  <c:v>-0.57824200000000003</c:v>
                </c:pt>
                <c:pt idx="175">
                  <c:v>-0.58763299999999996</c:v>
                </c:pt>
                <c:pt idx="176">
                  <c:v>-0.59733400000000003</c:v>
                </c:pt>
                <c:pt idx="177">
                  <c:v>-0.60736599999999996</c:v>
                </c:pt>
                <c:pt idx="178">
                  <c:v>-0.61775500000000005</c:v>
                </c:pt>
                <c:pt idx="179">
                  <c:v>-0.62852300000000005</c:v>
                </c:pt>
                <c:pt idx="180">
                  <c:v>-0.63969399999999998</c:v>
                </c:pt>
                <c:pt idx="181">
                  <c:v>-0.65129099999999995</c:v>
                </c:pt>
                <c:pt idx="182">
                  <c:v>-0.66333500000000001</c:v>
                </c:pt>
                <c:pt idx="183">
                  <c:v>-0.67584900000000003</c:v>
                </c:pt>
                <c:pt idx="184">
                  <c:v>-0.68885399999999997</c:v>
                </c:pt>
                <c:pt idx="185">
                  <c:v>-0.70236799999999999</c:v>
                </c:pt>
                <c:pt idx="186">
                  <c:v>-0.71640999999999999</c:v>
                </c:pt>
                <c:pt idx="187">
                  <c:v>-0.73099700000000001</c:v>
                </c:pt>
                <c:pt idx="188">
                  <c:v>-0.74614400000000003</c:v>
                </c:pt>
                <c:pt idx="189">
                  <c:v>-0.76186699999999996</c:v>
                </c:pt>
                <c:pt idx="190">
                  <c:v>-0.77817999999999998</c:v>
                </c:pt>
                <c:pt idx="191">
                  <c:v>-0.79509300000000005</c:v>
                </c:pt>
                <c:pt idx="192">
                  <c:v>-0.81262000000000001</c:v>
                </c:pt>
                <c:pt idx="193">
                  <c:v>-0.83077100000000004</c:v>
                </c:pt>
                <c:pt idx="194">
                  <c:v>-0.84955800000000004</c:v>
                </c:pt>
                <c:pt idx="195">
                  <c:v>-0.86899300000000002</c:v>
                </c:pt>
                <c:pt idx="196">
                  <c:v>-0.88908600000000004</c:v>
                </c:pt>
                <c:pt idx="197">
                  <c:v>-0.90985099999999997</c:v>
                </c:pt>
                <c:pt idx="198">
                  <c:v>-0.93130299999999999</c:v>
                </c:pt>
                <c:pt idx="199">
                  <c:v>-0.95345899999999995</c:v>
                </c:pt>
                <c:pt idx="200">
                  <c:v>-0.97633700000000001</c:v>
                </c:pt>
                <c:pt idx="201">
                  <c:v>-0.99996200000000002</c:v>
                </c:pt>
                <c:pt idx="202">
                  <c:v>-1.0243599999999999</c:v>
                </c:pt>
                <c:pt idx="203">
                  <c:v>-1.04956</c:v>
                </c:pt>
                <c:pt idx="204">
                  <c:v>-1.0755999999999999</c:v>
                </c:pt>
                <c:pt idx="205">
                  <c:v>-1.1025199999999999</c:v>
                </c:pt>
                <c:pt idx="206">
                  <c:v>-1.1303700000000001</c:v>
                </c:pt>
                <c:pt idx="207">
                  <c:v>-1.1592100000000001</c:v>
                </c:pt>
                <c:pt idx="208">
                  <c:v>-1.18909</c:v>
                </c:pt>
                <c:pt idx="209">
                  <c:v>-1.2200899999999999</c:v>
                </c:pt>
                <c:pt idx="210">
                  <c:v>-1.2522800000000001</c:v>
                </c:pt>
                <c:pt idx="211">
                  <c:v>-1.2857499999999999</c:v>
                </c:pt>
                <c:pt idx="212">
                  <c:v>-1.3205899999999999</c:v>
                </c:pt>
                <c:pt idx="213">
                  <c:v>-1.3569</c:v>
                </c:pt>
                <c:pt idx="214">
                  <c:v>-1.39479</c:v>
                </c:pt>
                <c:pt idx="215">
                  <c:v>-1.4343900000000001</c:v>
                </c:pt>
                <c:pt idx="216">
                  <c:v>-1.4758100000000001</c:v>
                </c:pt>
                <c:pt idx="217">
                  <c:v>-1.5192000000000001</c:v>
                </c:pt>
                <c:pt idx="218">
                  <c:v>-1.5646899999999999</c:v>
                </c:pt>
                <c:pt idx="219">
                  <c:v>-1.61243</c:v>
                </c:pt>
                <c:pt idx="220">
                  <c:v>-1.66259</c:v>
                </c:pt>
                <c:pt idx="221">
                  <c:v>-1.7153099999999999</c:v>
                </c:pt>
                <c:pt idx="222">
                  <c:v>-1.77078</c:v>
                </c:pt>
                <c:pt idx="223">
                  <c:v>-1.82917</c:v>
                </c:pt>
                <c:pt idx="224">
                  <c:v>-1.8906700000000001</c:v>
                </c:pt>
                <c:pt idx="225">
                  <c:v>-1.9554499999999999</c:v>
                </c:pt>
                <c:pt idx="226">
                  <c:v>-2.0237099999999999</c:v>
                </c:pt>
                <c:pt idx="227">
                  <c:v>-2.09565</c:v>
                </c:pt>
                <c:pt idx="228">
                  <c:v>-2.1714699999999998</c:v>
                </c:pt>
                <c:pt idx="229">
                  <c:v>-2.2513800000000002</c:v>
                </c:pt>
                <c:pt idx="230">
                  <c:v>-2.3355999999999999</c:v>
                </c:pt>
                <c:pt idx="231">
                  <c:v>-2.4243399999999999</c:v>
                </c:pt>
                <c:pt idx="232">
                  <c:v>-2.5178500000000001</c:v>
                </c:pt>
                <c:pt idx="233">
                  <c:v>-2.6163500000000002</c:v>
                </c:pt>
                <c:pt idx="234">
                  <c:v>-2.7201</c:v>
                </c:pt>
                <c:pt idx="235">
                  <c:v>-2.8293599999999999</c:v>
                </c:pt>
                <c:pt idx="236">
                  <c:v>-2.94441</c:v>
                </c:pt>
                <c:pt idx="237">
                  <c:v>-3.0655600000000001</c:v>
                </c:pt>
                <c:pt idx="238">
                  <c:v>-3.1931400000000001</c:v>
                </c:pt>
                <c:pt idx="239">
                  <c:v>-3.3274900000000001</c:v>
                </c:pt>
                <c:pt idx="240">
                  <c:v>-3.4690099999999999</c:v>
                </c:pt>
                <c:pt idx="241">
                  <c:v>-3.6181399999999999</c:v>
                </c:pt>
                <c:pt idx="242">
                  <c:v>-3.7753399999999999</c:v>
                </c:pt>
                <c:pt idx="243">
                  <c:v>-3.94116</c:v>
                </c:pt>
                <c:pt idx="244">
                  <c:v>-4.1161899999999996</c:v>
                </c:pt>
                <c:pt idx="245">
                  <c:v>-4.3011200000000001</c:v>
                </c:pt>
                <c:pt idx="246">
                  <c:v>-4.4966799999999996</c:v>
                </c:pt>
                <c:pt idx="247">
                  <c:v>-4.7037300000000002</c:v>
                </c:pt>
                <c:pt idx="248">
                  <c:v>-4.9232199999999997</c:v>
                </c:pt>
                <c:pt idx="249">
                  <c:v>-5.1562000000000001</c:v>
                </c:pt>
                <c:pt idx="250">
                  <c:v>-5.4038500000000003</c:v>
                </c:pt>
                <c:pt idx="251">
                  <c:v>-5.6674800000000003</c:v>
                </c:pt>
                <c:pt idx="252">
                  <c:v>-5.9485599999999996</c:v>
                </c:pt>
                <c:pt idx="253">
                  <c:v>-6.2486899999999999</c:v>
                </c:pt>
                <c:pt idx="254">
                  <c:v>-6.5696599999999998</c:v>
                </c:pt>
                <c:pt idx="255">
                  <c:v>-6.91343</c:v>
                </c:pt>
                <c:pt idx="256">
                  <c:v>-7.2821600000000002</c:v>
                </c:pt>
                <c:pt idx="257">
                  <c:v>-7.6782300000000001</c:v>
                </c:pt>
                <c:pt idx="258">
                  <c:v>-8.1042299999999994</c:v>
                </c:pt>
                <c:pt idx="259">
                  <c:v>-8.5630000000000006</c:v>
                </c:pt>
                <c:pt idx="260">
                  <c:v>-9.0576399999999992</c:v>
                </c:pt>
                <c:pt idx="261">
                  <c:v>-9.5914800000000007</c:v>
                </c:pt>
                <c:pt idx="262">
                  <c:v>-10.167999999999999</c:v>
                </c:pt>
                <c:pt idx="263">
                  <c:v>-10.790900000000001</c:v>
                </c:pt>
                <c:pt idx="264">
                  <c:v>-11.4636</c:v>
                </c:pt>
                <c:pt idx="265">
                  <c:v>-12.189</c:v>
                </c:pt>
                <c:pt idx="266">
                  <c:v>-12.968500000000001</c:v>
                </c:pt>
                <c:pt idx="267">
                  <c:v>-13.8001</c:v>
                </c:pt>
                <c:pt idx="268">
                  <c:v>-14.676</c:v>
                </c:pt>
                <c:pt idx="269">
                  <c:v>-15.576499999999999</c:v>
                </c:pt>
                <c:pt idx="270">
                  <c:v>-16.463200000000001</c:v>
                </c:pt>
                <c:pt idx="271">
                  <c:v>-17.268999999999998</c:v>
                </c:pt>
                <c:pt idx="272">
                  <c:v>-17.896699999999999</c:v>
                </c:pt>
                <c:pt idx="273">
                  <c:v>-18.2377</c:v>
                </c:pt>
                <c:pt idx="274">
                  <c:v>-18.220700000000001</c:v>
                </c:pt>
                <c:pt idx="275">
                  <c:v>-17.856200000000001</c:v>
                </c:pt>
                <c:pt idx="276">
                  <c:v>-17.2288</c:v>
                </c:pt>
                <c:pt idx="277">
                  <c:v>-16.447399999999998</c:v>
                </c:pt>
                <c:pt idx="278">
                  <c:v>-15.6023</c:v>
                </c:pt>
                <c:pt idx="279">
                  <c:v>-14.7524</c:v>
                </c:pt>
                <c:pt idx="280">
                  <c:v>-13.9307</c:v>
                </c:pt>
                <c:pt idx="281">
                  <c:v>-13.153</c:v>
                </c:pt>
                <c:pt idx="282">
                  <c:v>-12.4252</c:v>
                </c:pt>
                <c:pt idx="283">
                  <c:v>-11.7479</c:v>
                </c:pt>
                <c:pt idx="284">
                  <c:v>-11.119199999999999</c:v>
                </c:pt>
                <c:pt idx="285">
                  <c:v>-10.536</c:v>
                </c:pt>
                <c:pt idx="286">
                  <c:v>-9.9947099999999995</c:v>
                </c:pt>
                <c:pt idx="287">
                  <c:v>-9.4919200000000004</c:v>
                </c:pt>
                <c:pt idx="288">
                  <c:v>-9.0242599999999999</c:v>
                </c:pt>
                <c:pt idx="289">
                  <c:v>-8.5886600000000008</c:v>
                </c:pt>
                <c:pt idx="290">
                  <c:v>-8.1823499999999996</c:v>
                </c:pt>
                <c:pt idx="291">
                  <c:v>-7.8028300000000002</c:v>
                </c:pt>
                <c:pt idx="292">
                  <c:v>-7.4478499999999999</c:v>
                </c:pt>
                <c:pt idx="293">
                  <c:v>-7.1154299999999999</c:v>
                </c:pt>
                <c:pt idx="294">
                  <c:v>-6.80375</c:v>
                </c:pt>
                <c:pt idx="295">
                  <c:v>-6.5112300000000003</c:v>
                </c:pt>
                <c:pt idx="296">
                  <c:v>-6.2364199999999999</c:v>
                </c:pt>
                <c:pt idx="297">
                  <c:v>-5.9780199999999999</c:v>
                </c:pt>
                <c:pt idx="298">
                  <c:v>-5.7348499999999998</c:v>
                </c:pt>
                <c:pt idx="299">
                  <c:v>-5.5058699999999998</c:v>
                </c:pt>
                <c:pt idx="300">
                  <c:v>-5.2900999999999998</c:v>
                </c:pt>
                <c:pt idx="301">
                  <c:v>-5.0866499999999997</c:v>
                </c:pt>
                <c:pt idx="302">
                  <c:v>-4.89473</c:v>
                </c:pt>
                <c:pt idx="303">
                  <c:v>-4.7135800000000003</c:v>
                </c:pt>
                <c:pt idx="304">
                  <c:v>-4.5425300000000002</c:v>
                </c:pt>
                <c:pt idx="305">
                  <c:v>-4.3809300000000002</c:v>
                </c:pt>
                <c:pt idx="306">
                  <c:v>-4.2281899999999997</c:v>
                </c:pt>
                <c:pt idx="307">
                  <c:v>-4.0837700000000003</c:v>
                </c:pt>
                <c:pt idx="308">
                  <c:v>-3.9471500000000002</c:v>
                </c:pt>
                <c:pt idx="309">
                  <c:v>-3.8178399999999999</c:v>
                </c:pt>
                <c:pt idx="310">
                  <c:v>-3.6953999999999998</c:v>
                </c:pt>
                <c:pt idx="311">
                  <c:v>-3.5793900000000001</c:v>
                </c:pt>
                <c:pt idx="312">
                  <c:v>-3.4694099999999999</c:v>
                </c:pt>
                <c:pt idx="313">
                  <c:v>-3.3650799999999998</c:v>
                </c:pt>
                <c:pt idx="314">
                  <c:v>-3.2660499999999999</c:v>
                </c:pt>
                <c:pt idx="315">
                  <c:v>-3.17197</c:v>
                </c:pt>
                <c:pt idx="316">
                  <c:v>-3.0825200000000001</c:v>
                </c:pt>
                <c:pt idx="317">
                  <c:v>-2.9974099999999999</c:v>
                </c:pt>
                <c:pt idx="318">
                  <c:v>-2.9163399999999999</c:v>
                </c:pt>
                <c:pt idx="319">
                  <c:v>-2.8390499999999999</c:v>
                </c:pt>
                <c:pt idx="320">
                  <c:v>-2.7652800000000002</c:v>
                </c:pt>
                <c:pt idx="321">
                  <c:v>-2.6948099999999999</c:v>
                </c:pt>
                <c:pt idx="322">
                  <c:v>-2.6274099999999998</c:v>
                </c:pt>
                <c:pt idx="323">
                  <c:v>-2.5628799999999998</c:v>
                </c:pt>
                <c:pt idx="324">
                  <c:v>-2.5010300000000001</c:v>
                </c:pt>
                <c:pt idx="325">
                  <c:v>-2.4416899999999999</c:v>
                </c:pt>
                <c:pt idx="326">
                  <c:v>-2.3846799999999999</c:v>
                </c:pt>
                <c:pt idx="327">
                  <c:v>-2.3298800000000002</c:v>
                </c:pt>
                <c:pt idx="328">
                  <c:v>-2.2771400000000002</c:v>
                </c:pt>
                <c:pt idx="329">
                  <c:v>-2.22634</c:v>
                </c:pt>
                <c:pt idx="330">
                  <c:v>-2.1773699999999998</c:v>
                </c:pt>
                <c:pt idx="331">
                  <c:v>-2.1301399999999999</c:v>
                </c:pt>
                <c:pt idx="332">
                  <c:v>-2.0845500000000001</c:v>
                </c:pt>
                <c:pt idx="333">
                  <c:v>-2.04054</c:v>
                </c:pt>
                <c:pt idx="334">
                  <c:v>-1.9980199999999999</c:v>
                </c:pt>
                <c:pt idx="335">
                  <c:v>-1.95695</c:v>
                </c:pt>
                <c:pt idx="336">
                  <c:v>-1.91726</c:v>
                </c:pt>
                <c:pt idx="337">
                  <c:v>-1.8789</c:v>
                </c:pt>
                <c:pt idx="338">
                  <c:v>-1.8418399999999999</c:v>
                </c:pt>
                <c:pt idx="339">
                  <c:v>-1.80603</c:v>
                </c:pt>
                <c:pt idx="340">
                  <c:v>-1.77145</c:v>
                </c:pt>
                <c:pt idx="341">
                  <c:v>-1.7380599999999999</c:v>
                </c:pt>
                <c:pt idx="342">
                  <c:v>-1.7058199999999999</c:v>
                </c:pt>
                <c:pt idx="343">
                  <c:v>-1.67472</c:v>
                </c:pt>
                <c:pt idx="344">
                  <c:v>-1.64472</c:v>
                </c:pt>
                <c:pt idx="345">
                  <c:v>-1.61581</c:v>
                </c:pt>
                <c:pt idx="346">
                  <c:v>-1.5879399999999999</c:v>
                </c:pt>
                <c:pt idx="347">
                  <c:v>-1.5610900000000001</c:v>
                </c:pt>
                <c:pt idx="348">
                  <c:v>-1.5352399999999999</c:v>
                </c:pt>
                <c:pt idx="349">
                  <c:v>-1.5103599999999999</c:v>
                </c:pt>
                <c:pt idx="350">
                  <c:v>-1.4863999999999999</c:v>
                </c:pt>
                <c:pt idx="351">
                  <c:v>-1.4633499999999999</c:v>
                </c:pt>
                <c:pt idx="352">
                  <c:v>-1.44116</c:v>
                </c:pt>
                <c:pt idx="353">
                  <c:v>-1.41981</c:v>
                </c:pt>
                <c:pt idx="354">
                  <c:v>-1.3992500000000001</c:v>
                </c:pt>
                <c:pt idx="355">
                  <c:v>-1.3794500000000001</c:v>
                </c:pt>
                <c:pt idx="356">
                  <c:v>-1.3603799999999999</c:v>
                </c:pt>
                <c:pt idx="357">
                  <c:v>-1.34198</c:v>
                </c:pt>
                <c:pt idx="358">
                  <c:v>-1.32423</c:v>
                </c:pt>
                <c:pt idx="359">
                  <c:v>-1.30708</c:v>
                </c:pt>
                <c:pt idx="360">
                  <c:v>-1.2904899999999999</c:v>
                </c:pt>
                <c:pt idx="361">
                  <c:v>-1.27444</c:v>
                </c:pt>
                <c:pt idx="362">
                  <c:v>-1.25888</c:v>
                </c:pt>
                <c:pt idx="363">
                  <c:v>-1.2437800000000001</c:v>
                </c:pt>
                <c:pt idx="364">
                  <c:v>-1.2291000000000001</c:v>
                </c:pt>
                <c:pt idx="365">
                  <c:v>-1.21482</c:v>
                </c:pt>
                <c:pt idx="366">
                  <c:v>-1.2009000000000001</c:v>
                </c:pt>
                <c:pt idx="367">
                  <c:v>-1.18733</c:v>
                </c:pt>
                <c:pt idx="368">
                  <c:v>-1.1740699999999999</c:v>
                </c:pt>
                <c:pt idx="369">
                  <c:v>-1.1611</c:v>
                </c:pt>
                <c:pt idx="370">
                  <c:v>-1.14842</c:v>
                </c:pt>
                <c:pt idx="371">
                  <c:v>-1.1359999999999999</c:v>
                </c:pt>
                <c:pt idx="372">
                  <c:v>-1.12382</c:v>
                </c:pt>
                <c:pt idx="373">
                  <c:v>-1.1119000000000001</c:v>
                </c:pt>
                <c:pt idx="374">
                  <c:v>-1.1002000000000001</c:v>
                </c:pt>
                <c:pt idx="375">
                  <c:v>-1.08874</c:v>
                </c:pt>
                <c:pt idx="376">
                  <c:v>-1.0774999999999999</c:v>
                </c:pt>
                <c:pt idx="377">
                  <c:v>-1.0665</c:v>
                </c:pt>
                <c:pt idx="378">
                  <c:v>-1.05572</c:v>
                </c:pt>
                <c:pt idx="379">
                  <c:v>-1.0451699999999999</c:v>
                </c:pt>
                <c:pt idx="380">
                  <c:v>-1.0348599999999999</c:v>
                </c:pt>
                <c:pt idx="381">
                  <c:v>-1.0247999999999999</c:v>
                </c:pt>
                <c:pt idx="382">
                  <c:v>-1.0149699999999999</c:v>
                </c:pt>
                <c:pt idx="383">
                  <c:v>-1.0054000000000001</c:v>
                </c:pt>
                <c:pt idx="384">
                  <c:v>-0.99609000000000003</c:v>
                </c:pt>
                <c:pt idx="385">
                  <c:v>-0.98703799999999997</c:v>
                </c:pt>
                <c:pt idx="386">
                  <c:v>-0.97825099999999998</c:v>
                </c:pt>
                <c:pt idx="387">
                  <c:v>-0.96973299999999996</c:v>
                </c:pt>
                <c:pt idx="388">
                  <c:v>-0.96148500000000003</c:v>
                </c:pt>
                <c:pt idx="389">
                  <c:v>-0.95350900000000005</c:v>
                </c:pt>
                <c:pt idx="390">
                  <c:v>-0.94580500000000001</c:v>
                </c:pt>
                <c:pt idx="391">
                  <c:v>-0.93836900000000001</c:v>
                </c:pt>
                <c:pt idx="392">
                  <c:v>-0.93120000000000003</c:v>
                </c:pt>
                <c:pt idx="393">
                  <c:v>-0.92429099999999997</c:v>
                </c:pt>
                <c:pt idx="394">
                  <c:v>-0.91763700000000004</c:v>
                </c:pt>
                <c:pt idx="395">
                  <c:v>-0.91122999999999998</c:v>
                </c:pt>
                <c:pt idx="396">
                  <c:v>-0.905061</c:v>
                </c:pt>
                <c:pt idx="397">
                  <c:v>-0.89912000000000003</c:v>
                </c:pt>
                <c:pt idx="398">
                  <c:v>-0.89339599999999997</c:v>
                </c:pt>
                <c:pt idx="399">
                  <c:v>-0.887876</c:v>
                </c:pt>
                <c:pt idx="400">
                  <c:v>-0.88254699999999997</c:v>
                </c:pt>
                <c:pt idx="401">
                  <c:v>-0.87739800000000001</c:v>
                </c:pt>
                <c:pt idx="402">
                  <c:v>-0.87241400000000002</c:v>
                </c:pt>
                <c:pt idx="403">
                  <c:v>-0.86758299999999999</c:v>
                </c:pt>
                <c:pt idx="404">
                  <c:v>-0.86289000000000005</c:v>
                </c:pt>
                <c:pt idx="405">
                  <c:v>-0.85832399999999998</c:v>
                </c:pt>
                <c:pt idx="406">
                  <c:v>-0.85387199999999996</c:v>
                </c:pt>
                <c:pt idx="407">
                  <c:v>-0.84952300000000003</c:v>
                </c:pt>
                <c:pt idx="408">
                  <c:v>-0.84526599999999996</c:v>
                </c:pt>
                <c:pt idx="409">
                  <c:v>-0.84109199999999995</c:v>
                </c:pt>
                <c:pt idx="410">
                  <c:v>-0.83699199999999996</c:v>
                </c:pt>
                <c:pt idx="411">
                  <c:v>-0.83296099999999995</c:v>
                </c:pt>
                <c:pt idx="412">
                  <c:v>-0.82899</c:v>
                </c:pt>
                <c:pt idx="413">
                  <c:v>-0.82507699999999995</c:v>
                </c:pt>
                <c:pt idx="414">
                  <c:v>-0.821218</c:v>
                </c:pt>
                <c:pt idx="415">
                  <c:v>-0.817411</c:v>
                </c:pt>
                <c:pt idx="416">
                  <c:v>-0.81365399999999999</c:v>
                </c:pt>
                <c:pt idx="417">
                  <c:v>-0.809948</c:v>
                </c:pt>
                <c:pt idx="418">
                  <c:v>-0.80629499999999998</c:v>
                </c:pt>
                <c:pt idx="419">
                  <c:v>-0.80269500000000005</c:v>
                </c:pt>
                <c:pt idx="420">
                  <c:v>-0.79915199999999997</c:v>
                </c:pt>
                <c:pt idx="421">
                  <c:v>-0.79566899999999996</c:v>
                </c:pt>
                <c:pt idx="422">
                  <c:v>-0.79224899999999998</c:v>
                </c:pt>
                <c:pt idx="423">
                  <c:v>-0.78889500000000001</c:v>
                </c:pt>
                <c:pt idx="424">
                  <c:v>-0.78561300000000001</c:v>
                </c:pt>
                <c:pt idx="425">
                  <c:v>-0.78240399999999999</c:v>
                </c:pt>
                <c:pt idx="426">
                  <c:v>-0.77927400000000002</c:v>
                </c:pt>
                <c:pt idx="427">
                  <c:v>-0.77622400000000003</c:v>
                </c:pt>
                <c:pt idx="428">
                  <c:v>-0.77325699999999997</c:v>
                </c:pt>
                <c:pt idx="429">
                  <c:v>-0.77037599999999995</c:v>
                </c:pt>
                <c:pt idx="430">
                  <c:v>-0.76758199999999999</c:v>
                </c:pt>
                <c:pt idx="431">
                  <c:v>-0.764876</c:v>
                </c:pt>
                <c:pt idx="432">
                  <c:v>-0.76225699999999996</c:v>
                </c:pt>
                <c:pt idx="433">
                  <c:v>-0.75972499999999998</c:v>
                </c:pt>
                <c:pt idx="434">
                  <c:v>-0.75727800000000001</c:v>
                </c:pt>
                <c:pt idx="435">
                  <c:v>-0.754915</c:v>
                </c:pt>
                <c:pt idx="436">
                  <c:v>-0.75263199999999997</c:v>
                </c:pt>
                <c:pt idx="437">
                  <c:v>-0.75042600000000004</c:v>
                </c:pt>
                <c:pt idx="438">
                  <c:v>-0.74829299999999999</c:v>
                </c:pt>
                <c:pt idx="439">
                  <c:v>-0.74622999999999995</c:v>
                </c:pt>
                <c:pt idx="440">
                  <c:v>-0.744232</c:v>
                </c:pt>
                <c:pt idx="441">
                  <c:v>-0.74229400000000001</c:v>
                </c:pt>
                <c:pt idx="442">
                  <c:v>-0.74041199999999996</c:v>
                </c:pt>
                <c:pt idx="443">
                  <c:v>-0.73858199999999996</c:v>
                </c:pt>
                <c:pt idx="444">
                  <c:v>-0.73680000000000001</c:v>
                </c:pt>
                <c:pt idx="445">
                  <c:v>-0.73506099999999996</c:v>
                </c:pt>
                <c:pt idx="446">
                  <c:v>-0.73336299999999999</c:v>
                </c:pt>
                <c:pt idx="447">
                  <c:v>-0.73170199999999996</c:v>
                </c:pt>
                <c:pt idx="448">
                  <c:v>-0.73007699999999998</c:v>
                </c:pt>
                <c:pt idx="449">
                  <c:v>-0.72848599999999997</c:v>
                </c:pt>
                <c:pt idx="450">
                  <c:v>-0.72692900000000005</c:v>
                </c:pt>
                <c:pt idx="451">
                  <c:v>-0.72540499999999997</c:v>
                </c:pt>
                <c:pt idx="452">
                  <c:v>-0.72391499999999998</c:v>
                </c:pt>
                <c:pt idx="453">
                  <c:v>-0.72245999999999999</c:v>
                </c:pt>
                <c:pt idx="454">
                  <c:v>-0.72104299999999999</c:v>
                </c:pt>
                <c:pt idx="455">
                  <c:v>-0.71966600000000003</c:v>
                </c:pt>
                <c:pt idx="456">
                  <c:v>-0.71833199999999997</c:v>
                </c:pt>
                <c:pt idx="457">
                  <c:v>-0.71704500000000004</c:v>
                </c:pt>
                <c:pt idx="458">
                  <c:v>-0.71580999999999995</c:v>
                </c:pt>
                <c:pt idx="459">
                  <c:v>-0.71462899999999996</c:v>
                </c:pt>
                <c:pt idx="460">
                  <c:v>-0.71350800000000003</c:v>
                </c:pt>
                <c:pt idx="461">
                  <c:v>-0.71245099999999995</c:v>
                </c:pt>
                <c:pt idx="462">
                  <c:v>-0.71146200000000004</c:v>
                </c:pt>
                <c:pt idx="463">
                  <c:v>-0.71054499999999998</c:v>
                </c:pt>
                <c:pt idx="464">
                  <c:v>-0.70970299999999997</c:v>
                </c:pt>
                <c:pt idx="465">
                  <c:v>-0.70894000000000001</c:v>
                </c:pt>
                <c:pt idx="466">
                  <c:v>-0.70825800000000005</c:v>
                </c:pt>
                <c:pt idx="467">
                  <c:v>-0.70765900000000004</c:v>
                </c:pt>
                <c:pt idx="468">
                  <c:v>-0.70714399999999999</c:v>
                </c:pt>
                <c:pt idx="469">
                  <c:v>-0.70671300000000004</c:v>
                </c:pt>
                <c:pt idx="470">
                  <c:v>-0.70636600000000005</c:v>
                </c:pt>
                <c:pt idx="471">
                  <c:v>-0.70610300000000004</c:v>
                </c:pt>
                <c:pt idx="472">
                  <c:v>-0.70591999999999999</c:v>
                </c:pt>
                <c:pt idx="473">
                  <c:v>-0.70581499999999997</c:v>
                </c:pt>
                <c:pt idx="474">
                  <c:v>-0.705785</c:v>
                </c:pt>
                <c:pt idx="475">
                  <c:v>-0.70582599999999995</c:v>
                </c:pt>
                <c:pt idx="476">
                  <c:v>-0.70593300000000003</c:v>
                </c:pt>
                <c:pt idx="477">
                  <c:v>-0.70610099999999998</c:v>
                </c:pt>
                <c:pt idx="478">
                  <c:v>-0.70632499999999998</c:v>
                </c:pt>
                <c:pt idx="479">
                  <c:v>-0.70660000000000001</c:v>
                </c:pt>
                <c:pt idx="480">
                  <c:v>-0.70691899999999996</c:v>
                </c:pt>
                <c:pt idx="481">
                  <c:v>-0.70727700000000004</c:v>
                </c:pt>
                <c:pt idx="482">
                  <c:v>-0.70766899999999999</c:v>
                </c:pt>
                <c:pt idx="483">
                  <c:v>-0.70808899999999997</c:v>
                </c:pt>
                <c:pt idx="484">
                  <c:v>-0.70853299999999997</c:v>
                </c:pt>
                <c:pt idx="485">
                  <c:v>-0.70899599999999996</c:v>
                </c:pt>
                <c:pt idx="486">
                  <c:v>-0.709476</c:v>
                </c:pt>
                <c:pt idx="487">
                  <c:v>-0.70996800000000004</c:v>
                </c:pt>
                <c:pt idx="488">
                  <c:v>-0.71047199999999999</c:v>
                </c:pt>
                <c:pt idx="489">
                  <c:v>-0.71098399999999995</c:v>
                </c:pt>
                <c:pt idx="490">
                  <c:v>-0.71150599999999997</c:v>
                </c:pt>
                <c:pt idx="491">
                  <c:v>-0.71203799999999995</c:v>
                </c:pt>
                <c:pt idx="492">
                  <c:v>-0.71257999999999999</c:v>
                </c:pt>
                <c:pt idx="493">
                  <c:v>-0.71313499999999996</c:v>
                </c:pt>
                <c:pt idx="494">
                  <c:v>-0.71370500000000003</c:v>
                </c:pt>
                <c:pt idx="495">
                  <c:v>-0.71429399999999998</c:v>
                </c:pt>
                <c:pt idx="496">
                  <c:v>-0.71490600000000004</c:v>
                </c:pt>
                <c:pt idx="497">
                  <c:v>-0.71554499999999999</c:v>
                </c:pt>
                <c:pt idx="498">
                  <c:v>-0.71621699999999999</c:v>
                </c:pt>
                <c:pt idx="499">
                  <c:v>-0.71692599999999995</c:v>
                </c:pt>
                <c:pt idx="500">
                  <c:v>-0.71767800000000004</c:v>
                </c:pt>
                <c:pt idx="501">
                  <c:v>-0.71847899999999998</c:v>
                </c:pt>
                <c:pt idx="502">
                  <c:v>-0.71933199999999997</c:v>
                </c:pt>
                <c:pt idx="503">
                  <c:v>-0.72024500000000002</c:v>
                </c:pt>
                <c:pt idx="504">
                  <c:v>-0.72121999999999997</c:v>
                </c:pt>
                <c:pt idx="505">
                  <c:v>-0.72226299999999999</c:v>
                </c:pt>
                <c:pt idx="506">
                  <c:v>-0.72337700000000005</c:v>
                </c:pt>
                <c:pt idx="507">
                  <c:v>-0.72456500000000001</c:v>
                </c:pt>
                <c:pt idx="508">
                  <c:v>-0.72582999999999998</c:v>
                </c:pt>
                <c:pt idx="509">
                  <c:v>-0.72717200000000004</c:v>
                </c:pt>
                <c:pt idx="510">
                  <c:v>-0.72859399999999996</c:v>
                </c:pt>
                <c:pt idx="511">
                  <c:v>-0.73009400000000002</c:v>
                </c:pt>
                <c:pt idx="512">
                  <c:v>-0.73167199999999999</c:v>
                </c:pt>
                <c:pt idx="513">
                  <c:v>-0.73332699999999995</c:v>
                </c:pt>
                <c:pt idx="514">
                  <c:v>-0.73505600000000004</c:v>
                </c:pt>
                <c:pt idx="515">
                  <c:v>-0.73685699999999998</c:v>
                </c:pt>
                <c:pt idx="516">
                  <c:v>-0.73872599999999999</c:v>
                </c:pt>
                <c:pt idx="517">
                  <c:v>-0.74065999999999999</c:v>
                </c:pt>
                <c:pt idx="518">
                  <c:v>-0.74265400000000004</c:v>
                </c:pt>
                <c:pt idx="519">
                  <c:v>-0.74470400000000003</c:v>
                </c:pt>
                <c:pt idx="520">
                  <c:v>-0.74680500000000005</c:v>
                </c:pt>
                <c:pt idx="521">
                  <c:v>-0.74895299999999998</c:v>
                </c:pt>
                <c:pt idx="522">
                  <c:v>-0.75114300000000001</c:v>
                </c:pt>
                <c:pt idx="523">
                  <c:v>-0.75337200000000004</c:v>
                </c:pt>
                <c:pt idx="524">
                  <c:v>-0.75563599999999997</c:v>
                </c:pt>
                <c:pt idx="525">
                  <c:v>-0.75793200000000005</c:v>
                </c:pt>
                <c:pt idx="526">
                  <c:v>-0.76025600000000004</c:v>
                </c:pt>
                <c:pt idx="527">
                  <c:v>-0.76260700000000003</c:v>
                </c:pt>
                <c:pt idx="528">
                  <c:v>-0.764984</c:v>
                </c:pt>
                <c:pt idx="529">
                  <c:v>-0.76738600000000001</c:v>
                </c:pt>
                <c:pt idx="530">
                  <c:v>-0.769814</c:v>
                </c:pt>
                <c:pt idx="531">
                  <c:v>-0.77226799999999995</c:v>
                </c:pt>
                <c:pt idx="532">
                  <c:v>-0.77475000000000005</c:v>
                </c:pt>
                <c:pt idx="533">
                  <c:v>-0.77726399999999995</c:v>
                </c:pt>
                <c:pt idx="534">
                  <c:v>-0.77981199999999995</c:v>
                </c:pt>
                <c:pt idx="535">
                  <c:v>-0.78239899999999996</c:v>
                </c:pt>
                <c:pt idx="536">
                  <c:v>-0.78502799999999995</c:v>
                </c:pt>
                <c:pt idx="537">
                  <c:v>-0.78770600000000002</c:v>
                </c:pt>
                <c:pt idx="538">
                  <c:v>-0.79043799999999997</c:v>
                </c:pt>
                <c:pt idx="539">
                  <c:v>-0.79322899999999996</c:v>
                </c:pt>
                <c:pt idx="540">
                  <c:v>-0.79608500000000004</c:v>
                </c:pt>
                <c:pt idx="541">
                  <c:v>-0.79901299999999997</c:v>
                </c:pt>
                <c:pt idx="542">
                  <c:v>-0.80201800000000001</c:v>
                </c:pt>
                <c:pt idx="543">
                  <c:v>-0.80510599999999999</c:v>
                </c:pt>
                <c:pt idx="544">
                  <c:v>-0.80828199999999994</c:v>
                </c:pt>
                <c:pt idx="545">
                  <c:v>-0.81155100000000002</c:v>
                </c:pt>
                <c:pt idx="546">
                  <c:v>-0.81491800000000003</c:v>
                </c:pt>
                <c:pt idx="547">
                  <c:v>-0.81838699999999998</c:v>
                </c:pt>
                <c:pt idx="548">
                  <c:v>-0.82196000000000002</c:v>
                </c:pt>
                <c:pt idx="549">
                  <c:v>-0.82564000000000004</c:v>
                </c:pt>
                <c:pt idx="550">
                  <c:v>-0.82943</c:v>
                </c:pt>
                <c:pt idx="551">
                  <c:v>-0.83333000000000002</c:v>
                </c:pt>
                <c:pt idx="552">
                  <c:v>-0.83733999999999997</c:v>
                </c:pt>
                <c:pt idx="553">
                  <c:v>-0.84146200000000004</c:v>
                </c:pt>
                <c:pt idx="554">
                  <c:v>-0.845692</c:v>
                </c:pt>
                <c:pt idx="555">
                  <c:v>-0.85003099999999998</c:v>
                </c:pt>
                <c:pt idx="556">
                  <c:v>-0.85447700000000004</c:v>
                </c:pt>
                <c:pt idx="557">
                  <c:v>-0.85902599999999996</c:v>
                </c:pt>
                <c:pt idx="558">
                  <c:v>-0.86367700000000003</c:v>
                </c:pt>
                <c:pt idx="559">
                  <c:v>-0.86842699999999995</c:v>
                </c:pt>
                <c:pt idx="560">
                  <c:v>-0.87327299999999997</c:v>
                </c:pt>
                <c:pt idx="561">
                  <c:v>-0.87821199999999999</c:v>
                </c:pt>
                <c:pt idx="562">
                  <c:v>-0.88324199999999997</c:v>
                </c:pt>
                <c:pt idx="563">
                  <c:v>-0.88836099999999996</c:v>
                </c:pt>
                <c:pt idx="564">
                  <c:v>-0.89356599999999997</c:v>
                </c:pt>
                <c:pt idx="565">
                  <c:v>-0.89885700000000002</c:v>
                </c:pt>
                <c:pt idx="566">
                  <c:v>-0.90423299999999995</c:v>
                </c:pt>
                <c:pt idx="567">
                  <c:v>-0.909694</c:v>
                </c:pt>
                <c:pt idx="568">
                  <c:v>-0.91524000000000005</c:v>
                </c:pt>
                <c:pt idx="569">
                  <c:v>-0.92087399999999997</c:v>
                </c:pt>
                <c:pt idx="570">
                  <c:v>-0.92659800000000003</c:v>
                </c:pt>
                <c:pt idx="571">
                  <c:v>-0.93241399999999997</c:v>
                </c:pt>
                <c:pt idx="572">
                  <c:v>-0.93832800000000005</c:v>
                </c:pt>
                <c:pt idx="573">
                  <c:v>-0.94434399999999996</c:v>
                </c:pt>
                <c:pt idx="574">
                  <c:v>-0.95046799999999998</c:v>
                </c:pt>
                <c:pt idx="575">
                  <c:v>-0.95670500000000003</c:v>
                </c:pt>
                <c:pt idx="576">
                  <c:v>-0.96306499999999995</c:v>
                </c:pt>
                <c:pt idx="577">
                  <c:v>-0.969553</c:v>
                </c:pt>
                <c:pt idx="578">
                  <c:v>-0.97617799999999999</c:v>
                </c:pt>
                <c:pt idx="579">
                  <c:v>-0.98294800000000004</c:v>
                </c:pt>
                <c:pt idx="580">
                  <c:v>-0.989873</c:v>
                </c:pt>
                <c:pt idx="581">
                  <c:v>-0.99696099999999999</c:v>
                </c:pt>
                <c:pt idx="582">
                  <c:v>-1.0042199999999999</c:v>
                </c:pt>
                <c:pt idx="583">
                  <c:v>-1.01166</c:v>
                </c:pt>
                <c:pt idx="584">
                  <c:v>-1.01929</c:v>
                </c:pt>
                <c:pt idx="585">
                  <c:v>-1.02712</c:v>
                </c:pt>
                <c:pt idx="586">
                  <c:v>-1.03515</c:v>
                </c:pt>
                <c:pt idx="587">
                  <c:v>-1.0434000000000001</c:v>
                </c:pt>
                <c:pt idx="588">
                  <c:v>-1.05186</c:v>
                </c:pt>
                <c:pt idx="589">
                  <c:v>-1.0605599999999999</c:v>
                </c:pt>
                <c:pt idx="590">
                  <c:v>-1.06948</c:v>
                </c:pt>
                <c:pt idx="591">
                  <c:v>-1.0786500000000001</c:v>
                </c:pt>
                <c:pt idx="592">
                  <c:v>-1.08805</c:v>
                </c:pt>
                <c:pt idx="593">
                  <c:v>-1.09771</c:v>
                </c:pt>
                <c:pt idx="594">
                  <c:v>-1.10761</c:v>
                </c:pt>
                <c:pt idx="595">
                  <c:v>-1.1177699999999999</c:v>
                </c:pt>
                <c:pt idx="596">
                  <c:v>-1.12819</c:v>
                </c:pt>
                <c:pt idx="597">
                  <c:v>-1.13886</c:v>
                </c:pt>
                <c:pt idx="598">
                  <c:v>-1.14981</c:v>
                </c:pt>
                <c:pt idx="599">
                  <c:v>-1.1610100000000001</c:v>
                </c:pt>
                <c:pt idx="600">
                  <c:v>-1.17249</c:v>
                </c:pt>
                <c:pt idx="601">
                  <c:v>-1.18425</c:v>
                </c:pt>
                <c:pt idx="602">
                  <c:v>-1.19628</c:v>
                </c:pt>
                <c:pt idx="603">
                  <c:v>-1.2085900000000001</c:v>
                </c:pt>
                <c:pt idx="604">
                  <c:v>-1.22119</c:v>
                </c:pt>
                <c:pt idx="605">
                  <c:v>-1.2340800000000001</c:v>
                </c:pt>
                <c:pt idx="606">
                  <c:v>-1.2472700000000001</c:v>
                </c:pt>
                <c:pt idx="607">
                  <c:v>-1.2607699999999999</c:v>
                </c:pt>
                <c:pt idx="608">
                  <c:v>-1.2745899999999999</c:v>
                </c:pt>
                <c:pt idx="609">
                  <c:v>-1.2887299999999999</c:v>
                </c:pt>
                <c:pt idx="610">
                  <c:v>-1.30322</c:v>
                </c:pt>
                <c:pt idx="611">
                  <c:v>-1.3180499999999999</c:v>
                </c:pt>
                <c:pt idx="612">
                  <c:v>-1.33325</c:v>
                </c:pt>
                <c:pt idx="613">
                  <c:v>-1.34883</c:v>
                </c:pt>
                <c:pt idx="614">
                  <c:v>-1.3648100000000001</c:v>
                </c:pt>
                <c:pt idx="615">
                  <c:v>-1.38121</c:v>
                </c:pt>
                <c:pt idx="616">
                  <c:v>-1.3980399999999999</c:v>
                </c:pt>
                <c:pt idx="617">
                  <c:v>-1.41533</c:v>
                </c:pt>
                <c:pt idx="618">
                  <c:v>-1.43309</c:v>
                </c:pt>
                <c:pt idx="619">
                  <c:v>-1.45136</c:v>
                </c:pt>
                <c:pt idx="620">
                  <c:v>-1.4701500000000001</c:v>
                </c:pt>
                <c:pt idx="621">
                  <c:v>-1.48949</c:v>
                </c:pt>
                <c:pt idx="622">
                  <c:v>-1.5094000000000001</c:v>
                </c:pt>
                <c:pt idx="623">
                  <c:v>-1.5299100000000001</c:v>
                </c:pt>
                <c:pt idx="624">
                  <c:v>-1.55105</c:v>
                </c:pt>
                <c:pt idx="625">
                  <c:v>-1.57284</c:v>
                </c:pt>
                <c:pt idx="626">
                  <c:v>-1.5953200000000001</c:v>
                </c:pt>
                <c:pt idx="627">
                  <c:v>-1.6185</c:v>
                </c:pt>
                <c:pt idx="628">
                  <c:v>-1.6424300000000001</c:v>
                </c:pt>
                <c:pt idx="629">
                  <c:v>-1.6671199999999999</c:v>
                </c:pt>
                <c:pt idx="630">
                  <c:v>-1.6926099999999999</c:v>
                </c:pt>
                <c:pt idx="631">
                  <c:v>-1.7189300000000001</c:v>
                </c:pt>
                <c:pt idx="632">
                  <c:v>-1.7461100000000001</c:v>
                </c:pt>
                <c:pt idx="633">
                  <c:v>-1.7741899999999999</c:v>
                </c:pt>
                <c:pt idx="634">
                  <c:v>-1.8031900000000001</c:v>
                </c:pt>
                <c:pt idx="635">
                  <c:v>-1.8331500000000001</c:v>
                </c:pt>
                <c:pt idx="636">
                  <c:v>-1.8641000000000001</c:v>
                </c:pt>
                <c:pt idx="637">
                  <c:v>-1.89608</c:v>
                </c:pt>
                <c:pt idx="638">
                  <c:v>-1.92913</c:v>
                </c:pt>
                <c:pt idx="639">
                  <c:v>-1.96329</c:v>
                </c:pt>
                <c:pt idx="640">
                  <c:v>-1.9985999999999999</c:v>
                </c:pt>
                <c:pt idx="641">
                  <c:v>-2.0350999999999999</c:v>
                </c:pt>
                <c:pt idx="642">
                  <c:v>-2.0728399999999998</c:v>
                </c:pt>
                <c:pt idx="643">
                  <c:v>-2.1118700000000001</c:v>
                </c:pt>
                <c:pt idx="644">
                  <c:v>-2.1522399999999999</c:v>
                </c:pt>
                <c:pt idx="645">
                  <c:v>-2.19401</c:v>
                </c:pt>
                <c:pt idx="646">
                  <c:v>-2.2372399999999999</c:v>
                </c:pt>
                <c:pt idx="647">
                  <c:v>-2.282</c:v>
                </c:pt>
                <c:pt idx="648">
                  <c:v>-2.3283399999999999</c:v>
                </c:pt>
                <c:pt idx="649">
                  <c:v>-2.3763399999999999</c:v>
                </c:pt>
                <c:pt idx="650">
                  <c:v>-2.4260899999999999</c:v>
                </c:pt>
                <c:pt idx="651">
                  <c:v>-2.4776699999999998</c:v>
                </c:pt>
                <c:pt idx="652">
                  <c:v>-2.5311699999999999</c:v>
                </c:pt>
                <c:pt idx="653">
                  <c:v>-2.5866699999999998</c:v>
                </c:pt>
                <c:pt idx="654">
                  <c:v>-2.6442999999999999</c:v>
                </c:pt>
                <c:pt idx="655">
                  <c:v>-2.7041499999999998</c:v>
                </c:pt>
                <c:pt idx="656">
                  <c:v>-2.76634</c:v>
                </c:pt>
                <c:pt idx="657">
                  <c:v>-2.8309899999999999</c:v>
                </c:pt>
                <c:pt idx="658">
                  <c:v>-2.8982399999999999</c:v>
                </c:pt>
                <c:pt idx="659">
                  <c:v>-2.9682300000000001</c:v>
                </c:pt>
                <c:pt idx="660">
                  <c:v>-3.0411000000000001</c:v>
                </c:pt>
                <c:pt idx="661">
                  <c:v>-3.1170200000000001</c:v>
                </c:pt>
                <c:pt idx="662">
                  <c:v>-3.1961400000000002</c:v>
                </c:pt>
                <c:pt idx="663">
                  <c:v>-3.2786499999999998</c:v>
                </c:pt>
                <c:pt idx="664">
                  <c:v>-3.3647300000000002</c:v>
                </c:pt>
                <c:pt idx="665">
                  <c:v>-3.45458</c:v>
                </c:pt>
                <c:pt idx="666">
                  <c:v>-3.5484100000000001</c:v>
                </c:pt>
                <c:pt idx="667">
                  <c:v>-3.6464300000000001</c:v>
                </c:pt>
                <c:pt idx="668">
                  <c:v>-3.7488999999999999</c:v>
                </c:pt>
                <c:pt idx="669">
                  <c:v>-3.8560400000000001</c:v>
                </c:pt>
                <c:pt idx="670">
                  <c:v>-3.9681199999999999</c:v>
                </c:pt>
                <c:pt idx="671">
                  <c:v>-4.0854200000000001</c:v>
                </c:pt>
                <c:pt idx="672">
                  <c:v>-4.20824</c:v>
                </c:pt>
                <c:pt idx="673">
                  <c:v>-4.3368799999999998</c:v>
                </c:pt>
                <c:pt idx="674">
                  <c:v>-4.47166</c:v>
                </c:pt>
                <c:pt idx="675">
                  <c:v>-4.6129499999999997</c:v>
                </c:pt>
                <c:pt idx="676">
                  <c:v>-4.7611100000000004</c:v>
                </c:pt>
                <c:pt idx="677">
                  <c:v>-4.9165299999999998</c:v>
                </c:pt>
                <c:pt idx="678">
                  <c:v>-5.0796299999999999</c:v>
                </c:pt>
                <c:pt idx="679">
                  <c:v>-5.2508499999999998</c:v>
                </c:pt>
                <c:pt idx="680">
                  <c:v>-5.4306599999999996</c:v>
                </c:pt>
                <c:pt idx="681">
                  <c:v>-5.6195500000000003</c:v>
                </c:pt>
                <c:pt idx="682">
                  <c:v>-5.81806</c:v>
                </c:pt>
                <c:pt idx="683">
                  <c:v>-6.0267400000000002</c:v>
                </c:pt>
                <c:pt idx="684">
                  <c:v>-6.2461900000000004</c:v>
                </c:pt>
                <c:pt idx="685">
                  <c:v>-6.4770200000000004</c:v>
                </c:pt>
                <c:pt idx="686">
                  <c:v>-6.7199099999999996</c:v>
                </c:pt>
                <c:pt idx="687">
                  <c:v>-6.9755399999999996</c:v>
                </c:pt>
                <c:pt idx="688">
                  <c:v>-7.2446299999999999</c:v>
                </c:pt>
                <c:pt idx="689">
                  <c:v>-7.5279299999999996</c:v>
                </c:pt>
                <c:pt idx="690">
                  <c:v>-7.8262</c:v>
                </c:pt>
                <c:pt idx="691">
                  <c:v>-8.1402000000000001</c:v>
                </c:pt>
                <c:pt idx="692">
                  <c:v>-8.4707000000000008</c:v>
                </c:pt>
                <c:pt idx="693">
                  <c:v>-8.8183799999999994</c:v>
                </c:pt>
                <c:pt idx="694">
                  <c:v>-9.1838700000000006</c:v>
                </c:pt>
                <c:pt idx="695">
                  <c:v>-9.5676400000000008</c:v>
                </c:pt>
                <c:pt idx="696">
                  <c:v>-9.9699000000000009</c:v>
                </c:pt>
                <c:pt idx="697">
                  <c:v>-10.390499999999999</c:v>
                </c:pt>
                <c:pt idx="698">
                  <c:v>-10.828799999999999</c:v>
                </c:pt>
                <c:pt idx="699">
                  <c:v>-11.283300000000001</c:v>
                </c:pt>
                <c:pt idx="700">
                  <c:v>-11.7514</c:v>
                </c:pt>
                <c:pt idx="701">
                  <c:v>-12.2288</c:v>
                </c:pt>
                <c:pt idx="702">
                  <c:v>-12.7095</c:v>
                </c:pt>
                <c:pt idx="703">
                  <c:v>-13.184200000000001</c:v>
                </c:pt>
                <c:pt idx="704">
                  <c:v>-13.6408</c:v>
                </c:pt>
                <c:pt idx="705">
                  <c:v>-14.0633</c:v>
                </c:pt>
                <c:pt idx="706">
                  <c:v>-14.432700000000001</c:v>
                </c:pt>
                <c:pt idx="707">
                  <c:v>-14.727600000000001</c:v>
                </c:pt>
                <c:pt idx="708">
                  <c:v>-14.9277</c:v>
                </c:pt>
                <c:pt idx="709">
                  <c:v>-15.0169</c:v>
                </c:pt>
                <c:pt idx="710">
                  <c:v>-14.987299999999999</c:v>
                </c:pt>
                <c:pt idx="711">
                  <c:v>-14.840999999999999</c:v>
                </c:pt>
                <c:pt idx="712">
                  <c:v>-14.589700000000001</c:v>
                </c:pt>
                <c:pt idx="713">
                  <c:v>-14.2517</c:v>
                </c:pt>
                <c:pt idx="714">
                  <c:v>-13.8483</c:v>
                </c:pt>
                <c:pt idx="715">
                  <c:v>-13.4</c:v>
                </c:pt>
                <c:pt idx="716">
                  <c:v>-12.925000000000001</c:v>
                </c:pt>
                <c:pt idx="717">
                  <c:v>-12.4377</c:v>
                </c:pt>
                <c:pt idx="718">
                  <c:v>-11.9491</c:v>
                </c:pt>
                <c:pt idx="719">
                  <c:v>-11.467000000000001</c:v>
                </c:pt>
                <c:pt idx="720">
                  <c:v>-10.9969</c:v>
                </c:pt>
                <c:pt idx="721">
                  <c:v>-10.542299999999999</c:v>
                </c:pt>
                <c:pt idx="722">
                  <c:v>-10.1052</c:v>
                </c:pt>
                <c:pt idx="723">
                  <c:v>-9.68689</c:v>
                </c:pt>
                <c:pt idx="724">
                  <c:v>-9.2877500000000008</c:v>
                </c:pt>
                <c:pt idx="725">
                  <c:v>-8.9077699999999993</c:v>
                </c:pt>
                <c:pt idx="726">
                  <c:v>-8.5466099999999994</c:v>
                </c:pt>
                <c:pt idx="727">
                  <c:v>-8.2037200000000006</c:v>
                </c:pt>
                <c:pt idx="728">
                  <c:v>-7.8784099999999997</c:v>
                </c:pt>
                <c:pt idx="729">
                  <c:v>-7.5699399999999999</c:v>
                </c:pt>
                <c:pt idx="730">
                  <c:v>-7.2775100000000004</c:v>
                </c:pt>
                <c:pt idx="731">
                  <c:v>-7.0003299999999999</c:v>
                </c:pt>
                <c:pt idx="732">
                  <c:v>-6.7376100000000001</c:v>
                </c:pt>
                <c:pt idx="733">
                  <c:v>-6.4885599999999997</c:v>
                </c:pt>
                <c:pt idx="734">
                  <c:v>-6.25244</c:v>
                </c:pt>
                <c:pt idx="735">
                  <c:v>-6.0285299999999999</c:v>
                </c:pt>
                <c:pt idx="736">
                  <c:v>-5.8161399999999999</c:v>
                </c:pt>
                <c:pt idx="737">
                  <c:v>-5.6146200000000004</c:v>
                </c:pt>
                <c:pt idx="738">
                  <c:v>-5.4233500000000001</c:v>
                </c:pt>
                <c:pt idx="739">
                  <c:v>-5.2417499999999997</c:v>
                </c:pt>
                <c:pt idx="740">
                  <c:v>-5.0692599999999999</c:v>
                </c:pt>
                <c:pt idx="741">
                  <c:v>-4.9053699999999996</c:v>
                </c:pt>
                <c:pt idx="742">
                  <c:v>-4.7495900000000004</c:v>
                </c:pt>
                <c:pt idx="743">
                  <c:v>-4.6014600000000003</c:v>
                </c:pt>
                <c:pt idx="744">
                  <c:v>-4.4605600000000001</c:v>
                </c:pt>
                <c:pt idx="745">
                  <c:v>-4.3264800000000001</c:v>
                </c:pt>
                <c:pt idx="746">
                  <c:v>-4.1988399999999997</c:v>
                </c:pt>
                <c:pt idx="747">
                  <c:v>-4.0773000000000001</c:v>
                </c:pt>
                <c:pt idx="748">
                  <c:v>-3.9615200000000002</c:v>
                </c:pt>
                <c:pt idx="749">
                  <c:v>-3.8511899999999999</c:v>
                </c:pt>
                <c:pt idx="750">
                  <c:v>-3.7460200000000001</c:v>
                </c:pt>
                <c:pt idx="751">
                  <c:v>-3.64575</c:v>
                </c:pt>
                <c:pt idx="752">
                  <c:v>-3.5501299999999998</c:v>
                </c:pt>
                <c:pt idx="753">
                  <c:v>-3.4589099999999999</c:v>
                </c:pt>
                <c:pt idx="754">
                  <c:v>-3.37188</c:v>
                </c:pt>
                <c:pt idx="755">
                  <c:v>-3.2888299999999999</c:v>
                </c:pt>
                <c:pt idx="756">
                  <c:v>-3.2095699999999998</c:v>
                </c:pt>
                <c:pt idx="757">
                  <c:v>-3.1339100000000002</c:v>
                </c:pt>
                <c:pt idx="758">
                  <c:v>-3.06169</c:v>
                </c:pt>
                <c:pt idx="759">
                  <c:v>-2.99274</c:v>
                </c:pt>
                <c:pt idx="760">
                  <c:v>-2.92692</c:v>
                </c:pt>
                <c:pt idx="761">
                  <c:v>-2.86409</c:v>
                </c:pt>
                <c:pt idx="762">
                  <c:v>-2.8041</c:v>
                </c:pt>
                <c:pt idx="763">
                  <c:v>-2.7468400000000002</c:v>
                </c:pt>
                <c:pt idx="764">
                  <c:v>-2.6921900000000001</c:v>
                </c:pt>
                <c:pt idx="765">
                  <c:v>-2.6400299999999999</c:v>
                </c:pt>
                <c:pt idx="766">
                  <c:v>-2.5902500000000002</c:v>
                </c:pt>
                <c:pt idx="767">
                  <c:v>-2.5427599999999999</c:v>
                </c:pt>
                <c:pt idx="768">
                  <c:v>-2.4974500000000002</c:v>
                </c:pt>
                <c:pt idx="769">
                  <c:v>-2.45424</c:v>
                </c:pt>
                <c:pt idx="770">
                  <c:v>-2.41303</c:v>
                </c:pt>
                <c:pt idx="771">
                  <c:v>-2.3737400000000002</c:v>
                </c:pt>
                <c:pt idx="772">
                  <c:v>-2.3363</c:v>
                </c:pt>
                <c:pt idx="773">
                  <c:v>-2.3006199999999999</c:v>
                </c:pt>
                <c:pt idx="774">
                  <c:v>-2.2666300000000001</c:v>
                </c:pt>
                <c:pt idx="775">
                  <c:v>-2.2342599999999999</c:v>
                </c:pt>
                <c:pt idx="776">
                  <c:v>-2.2034500000000001</c:v>
                </c:pt>
                <c:pt idx="777">
                  <c:v>-2.1741299999999999</c:v>
                </c:pt>
                <c:pt idx="778">
                  <c:v>-2.1462400000000001</c:v>
                </c:pt>
                <c:pt idx="779">
                  <c:v>-2.1197300000000001</c:v>
                </c:pt>
                <c:pt idx="780">
                  <c:v>-2.0945299999999998</c:v>
                </c:pt>
                <c:pt idx="781">
                  <c:v>-2.0706099999999998</c:v>
                </c:pt>
                <c:pt idx="782">
                  <c:v>-2.0478999999999998</c:v>
                </c:pt>
                <c:pt idx="783">
                  <c:v>-2.02637</c:v>
                </c:pt>
                <c:pt idx="784">
                  <c:v>-2.00596</c:v>
                </c:pt>
                <c:pt idx="785">
                  <c:v>-1.98665</c:v>
                </c:pt>
                <c:pt idx="786">
                  <c:v>-1.9683900000000001</c:v>
                </c:pt>
                <c:pt idx="787">
                  <c:v>-1.9511499999999999</c:v>
                </c:pt>
                <c:pt idx="788">
                  <c:v>-1.9349000000000001</c:v>
                </c:pt>
                <c:pt idx="789">
                  <c:v>-1.9196</c:v>
                </c:pt>
                <c:pt idx="790">
                  <c:v>-1.90524</c:v>
                </c:pt>
                <c:pt idx="791">
                  <c:v>-1.89177</c:v>
                </c:pt>
                <c:pt idx="792">
                  <c:v>-1.8792</c:v>
                </c:pt>
                <c:pt idx="793">
                  <c:v>-1.86748</c:v>
                </c:pt>
                <c:pt idx="794">
                  <c:v>-1.8566</c:v>
                </c:pt>
                <c:pt idx="795">
                  <c:v>-1.84656</c:v>
                </c:pt>
                <c:pt idx="796">
                  <c:v>-1.8373299999999999</c:v>
                </c:pt>
                <c:pt idx="797">
                  <c:v>-1.8289</c:v>
                </c:pt>
                <c:pt idx="798">
                  <c:v>-1.82125</c:v>
                </c:pt>
                <c:pt idx="799">
                  <c:v>-1.8143899999999999</c:v>
                </c:pt>
                <c:pt idx="800">
                  <c:v>-1.8083</c:v>
                </c:pt>
                <c:pt idx="801">
                  <c:v>-1.80297</c:v>
                </c:pt>
                <c:pt idx="802">
                  <c:v>-1.7984</c:v>
                </c:pt>
                <c:pt idx="803">
                  <c:v>-1.7945899999999999</c:v>
                </c:pt>
                <c:pt idx="804">
                  <c:v>-1.79152</c:v>
                </c:pt>
                <c:pt idx="805">
                  <c:v>-1.7891900000000001</c:v>
                </c:pt>
                <c:pt idx="806">
                  <c:v>-1.7876099999999999</c:v>
                </c:pt>
                <c:pt idx="807">
                  <c:v>-1.78677</c:v>
                </c:pt>
                <c:pt idx="808">
                  <c:v>-1.7866599999999999</c:v>
                </c:pt>
                <c:pt idx="809">
                  <c:v>-1.78729</c:v>
                </c:pt>
                <c:pt idx="810">
                  <c:v>-1.7886599999999999</c:v>
                </c:pt>
                <c:pt idx="811">
                  <c:v>-1.7907599999999999</c:v>
                </c:pt>
                <c:pt idx="812">
                  <c:v>-1.7936000000000001</c:v>
                </c:pt>
                <c:pt idx="813">
                  <c:v>-1.7971699999999999</c:v>
                </c:pt>
                <c:pt idx="814">
                  <c:v>-1.8014699999999999</c:v>
                </c:pt>
                <c:pt idx="815">
                  <c:v>-1.8065199999999999</c:v>
                </c:pt>
                <c:pt idx="816">
                  <c:v>-1.8123</c:v>
                </c:pt>
                <c:pt idx="817">
                  <c:v>-1.8188200000000001</c:v>
                </c:pt>
                <c:pt idx="818">
                  <c:v>-1.82609</c:v>
                </c:pt>
                <c:pt idx="819">
                  <c:v>-1.8341099999999999</c:v>
                </c:pt>
                <c:pt idx="820">
                  <c:v>-1.84287</c:v>
                </c:pt>
                <c:pt idx="821">
                  <c:v>-1.8524</c:v>
                </c:pt>
                <c:pt idx="822">
                  <c:v>-1.86269</c:v>
                </c:pt>
                <c:pt idx="823">
                  <c:v>-1.87375</c:v>
                </c:pt>
                <c:pt idx="824">
                  <c:v>-1.8855900000000001</c:v>
                </c:pt>
                <c:pt idx="825">
                  <c:v>-1.89821</c:v>
                </c:pt>
                <c:pt idx="826">
                  <c:v>-1.91164</c:v>
                </c:pt>
                <c:pt idx="827">
                  <c:v>-1.92588</c:v>
                </c:pt>
                <c:pt idx="828">
                  <c:v>-1.9409400000000001</c:v>
                </c:pt>
                <c:pt idx="829">
                  <c:v>-1.9568399999999999</c:v>
                </c:pt>
                <c:pt idx="830">
                  <c:v>-1.9736</c:v>
                </c:pt>
                <c:pt idx="831">
                  <c:v>-1.9912300000000001</c:v>
                </c:pt>
                <c:pt idx="832">
                  <c:v>-2.00976</c:v>
                </c:pt>
                <c:pt idx="833">
                  <c:v>-2.02921</c:v>
                </c:pt>
                <c:pt idx="834">
                  <c:v>-2.0495899999999998</c:v>
                </c:pt>
                <c:pt idx="835">
                  <c:v>-2.0709399999999998</c:v>
                </c:pt>
                <c:pt idx="836">
                  <c:v>-2.0932900000000001</c:v>
                </c:pt>
                <c:pt idx="837">
                  <c:v>-2.11666</c:v>
                </c:pt>
                <c:pt idx="838">
                  <c:v>-2.1410800000000001</c:v>
                </c:pt>
                <c:pt idx="839">
                  <c:v>-2.1665899999999998</c:v>
                </c:pt>
                <c:pt idx="840">
                  <c:v>-2.1932200000000002</c:v>
                </c:pt>
                <c:pt idx="841">
                  <c:v>-2.2210100000000002</c:v>
                </c:pt>
                <c:pt idx="842">
                  <c:v>-2.25</c:v>
                </c:pt>
                <c:pt idx="843">
                  <c:v>-2.28024</c:v>
                </c:pt>
                <c:pt idx="844">
                  <c:v>-2.31176</c:v>
                </c:pt>
                <c:pt idx="845">
                  <c:v>-2.3446099999999999</c:v>
                </c:pt>
                <c:pt idx="846">
                  <c:v>-2.3788399999999998</c:v>
                </c:pt>
                <c:pt idx="847">
                  <c:v>-2.4144999999999999</c:v>
                </c:pt>
                <c:pt idx="848">
                  <c:v>-2.4516499999999999</c:v>
                </c:pt>
                <c:pt idx="849">
                  <c:v>-2.4903400000000002</c:v>
                </c:pt>
                <c:pt idx="850">
                  <c:v>-2.5306199999999999</c:v>
                </c:pt>
                <c:pt idx="851">
                  <c:v>-2.5725600000000002</c:v>
                </c:pt>
                <c:pt idx="852">
                  <c:v>-2.6162200000000002</c:v>
                </c:pt>
                <c:pt idx="853">
                  <c:v>-2.66167</c:v>
                </c:pt>
                <c:pt idx="854">
                  <c:v>-2.7089699999999999</c:v>
                </c:pt>
                <c:pt idx="855">
                  <c:v>-2.7581899999999999</c:v>
                </c:pt>
                <c:pt idx="856">
                  <c:v>-2.8094100000000002</c:v>
                </c:pt>
                <c:pt idx="857">
                  <c:v>-2.8627199999999999</c:v>
                </c:pt>
                <c:pt idx="858">
                  <c:v>-2.91818</c:v>
                </c:pt>
                <c:pt idx="859">
                  <c:v>-2.9758800000000001</c:v>
                </c:pt>
                <c:pt idx="860">
                  <c:v>-3.03592</c:v>
                </c:pt>
                <c:pt idx="861">
                  <c:v>-3.0983800000000001</c:v>
                </c:pt>
                <c:pt idx="862">
                  <c:v>-3.1633599999999999</c:v>
                </c:pt>
                <c:pt idx="863">
                  <c:v>-3.2309700000000001</c:v>
                </c:pt>
                <c:pt idx="864">
                  <c:v>-3.30132</c:v>
                </c:pt>
                <c:pt idx="865">
                  <c:v>-3.3744999999999998</c:v>
                </c:pt>
                <c:pt idx="866">
                  <c:v>-3.45065</c:v>
                </c:pt>
                <c:pt idx="867">
                  <c:v>-3.52989</c:v>
                </c:pt>
                <c:pt idx="868">
                  <c:v>-3.6123500000000002</c:v>
                </c:pt>
                <c:pt idx="869">
                  <c:v>-3.6981600000000001</c:v>
                </c:pt>
                <c:pt idx="870">
                  <c:v>-3.7874699999999999</c:v>
                </c:pt>
                <c:pt idx="871">
                  <c:v>-3.8804400000000001</c:v>
                </c:pt>
                <c:pt idx="872">
                  <c:v>-3.9772099999999999</c:v>
                </c:pt>
                <c:pt idx="873">
                  <c:v>-4.0779800000000002</c:v>
                </c:pt>
                <c:pt idx="874">
                  <c:v>-4.1829000000000001</c:v>
                </c:pt>
                <c:pt idx="875">
                  <c:v>-4.2921899999999997</c:v>
                </c:pt>
                <c:pt idx="876">
                  <c:v>-4.4060199999999998</c:v>
                </c:pt>
                <c:pt idx="877">
                  <c:v>-4.5246199999999996</c:v>
                </c:pt>
                <c:pt idx="878">
                  <c:v>-4.6482099999999997</c:v>
                </c:pt>
                <c:pt idx="879">
                  <c:v>-4.7770299999999999</c:v>
                </c:pt>
                <c:pt idx="880">
                  <c:v>-4.91134</c:v>
                </c:pt>
                <c:pt idx="881">
                  <c:v>-5.05138</c:v>
                </c:pt>
                <c:pt idx="882">
                  <c:v>-5.1974600000000004</c:v>
                </c:pt>
                <c:pt idx="883">
                  <c:v>-5.3498799999999997</c:v>
                </c:pt>
                <c:pt idx="884">
                  <c:v>-5.5089399999999999</c:v>
                </c:pt>
                <c:pt idx="885">
                  <c:v>-5.6749900000000002</c:v>
                </c:pt>
                <c:pt idx="886">
                  <c:v>-5.8483799999999997</c:v>
                </c:pt>
                <c:pt idx="887">
                  <c:v>-6.0295100000000001</c:v>
                </c:pt>
                <c:pt idx="888">
                  <c:v>-6.2187799999999998</c:v>
                </c:pt>
                <c:pt idx="889">
                  <c:v>-6.41662</c:v>
                </c:pt>
                <c:pt idx="890">
                  <c:v>-6.6234900000000003</c:v>
                </c:pt>
                <c:pt idx="891">
                  <c:v>-6.8398899999999996</c:v>
                </c:pt>
                <c:pt idx="892">
                  <c:v>-7.0663499999999999</c:v>
                </c:pt>
                <c:pt idx="893">
                  <c:v>-7.3034100000000004</c:v>
                </c:pt>
                <c:pt idx="894">
                  <c:v>-7.5516899999999998</c:v>
                </c:pt>
                <c:pt idx="895">
                  <c:v>-7.81182</c:v>
                </c:pt>
                <c:pt idx="896">
                  <c:v>-8.0844900000000006</c:v>
                </c:pt>
                <c:pt idx="897">
                  <c:v>-8.3704300000000007</c:v>
                </c:pt>
                <c:pt idx="898">
                  <c:v>-8.67042</c:v>
                </c:pt>
                <c:pt idx="899">
                  <c:v>-8.9852900000000009</c:v>
                </c:pt>
                <c:pt idx="900">
                  <c:v>-9.3159200000000002</c:v>
                </c:pt>
                <c:pt idx="901">
                  <c:v>-9.6632800000000003</c:v>
                </c:pt>
                <c:pt idx="902">
                  <c:v>-10.0283</c:v>
                </c:pt>
                <c:pt idx="903">
                  <c:v>-10.412100000000001</c:v>
                </c:pt>
                <c:pt idx="904">
                  <c:v>-10.815799999999999</c:v>
                </c:pt>
                <c:pt idx="905">
                  <c:v>-11.2403</c:v>
                </c:pt>
                <c:pt idx="906">
                  <c:v>-11.6868</c:v>
                </c:pt>
                <c:pt idx="907">
                  <c:v>-12.1564</c:v>
                </c:pt>
                <c:pt idx="908">
                  <c:v>-12.649699999999999</c:v>
                </c:pt>
                <c:pt idx="909">
                  <c:v>-13.167400000000001</c:v>
                </c:pt>
                <c:pt idx="910">
                  <c:v>-13.7096</c:v>
                </c:pt>
                <c:pt idx="911">
                  <c:v>-14.275399999999999</c:v>
                </c:pt>
                <c:pt idx="912">
                  <c:v>-14.8629</c:v>
                </c:pt>
                <c:pt idx="913">
                  <c:v>-15.4681</c:v>
                </c:pt>
                <c:pt idx="914">
                  <c:v>-16.084099999999999</c:v>
                </c:pt>
                <c:pt idx="915">
                  <c:v>-16.700199999999999</c:v>
                </c:pt>
                <c:pt idx="916">
                  <c:v>-17.299900000000001</c:v>
                </c:pt>
                <c:pt idx="917">
                  <c:v>-17.860499999999998</c:v>
                </c:pt>
                <c:pt idx="918">
                  <c:v>-18.352499999999999</c:v>
                </c:pt>
                <c:pt idx="919">
                  <c:v>-18.741700000000002</c:v>
                </c:pt>
                <c:pt idx="920">
                  <c:v>-18.994900000000001</c:v>
                </c:pt>
                <c:pt idx="921">
                  <c:v>-19.087700000000002</c:v>
                </c:pt>
                <c:pt idx="922">
                  <c:v>-19.012499999999999</c:v>
                </c:pt>
                <c:pt idx="923">
                  <c:v>-18.780799999999999</c:v>
                </c:pt>
                <c:pt idx="924">
                  <c:v>-18.4192</c:v>
                </c:pt>
                <c:pt idx="925">
                  <c:v>-17.9617</c:v>
                </c:pt>
                <c:pt idx="926">
                  <c:v>-17.441600000000001</c:v>
                </c:pt>
                <c:pt idx="927">
                  <c:v>-16.8871</c:v>
                </c:pt>
                <c:pt idx="928">
                  <c:v>-16.319500000000001</c:v>
                </c:pt>
                <c:pt idx="929">
                  <c:v>-15.7537</c:v>
                </c:pt>
                <c:pt idx="930">
                  <c:v>-15.1996</c:v>
                </c:pt>
                <c:pt idx="931">
                  <c:v>-14.6633</c:v>
                </c:pt>
                <c:pt idx="932">
                  <c:v>-14.148099999999999</c:v>
                </c:pt>
                <c:pt idx="933">
                  <c:v>-13.6556</c:v>
                </c:pt>
                <c:pt idx="934">
                  <c:v>-13.186500000000001</c:v>
                </c:pt>
                <c:pt idx="935">
                  <c:v>-12.740500000000001</c:v>
                </c:pt>
                <c:pt idx="936">
                  <c:v>-12.316800000000001</c:v>
                </c:pt>
                <c:pt idx="937">
                  <c:v>-11.9147</c:v>
                </c:pt>
                <c:pt idx="938">
                  <c:v>-11.533099999999999</c:v>
                </c:pt>
                <c:pt idx="939">
                  <c:v>-11.1708</c:v>
                </c:pt>
                <c:pt idx="940">
                  <c:v>-10.8268</c:v>
                </c:pt>
                <c:pt idx="941">
                  <c:v>-10.5</c:v>
                </c:pt>
                <c:pt idx="942">
                  <c:v>-10.189399999999999</c:v>
                </c:pt>
                <c:pt idx="943">
                  <c:v>-9.8940800000000007</c:v>
                </c:pt>
                <c:pt idx="944">
                  <c:v>-9.6130600000000008</c:v>
                </c:pt>
                <c:pt idx="945">
                  <c:v>-9.3455200000000005</c:v>
                </c:pt>
                <c:pt idx="946">
                  <c:v>-9.0906800000000008</c:v>
                </c:pt>
                <c:pt idx="947">
                  <c:v>-8.8477999999999994</c:v>
                </c:pt>
                <c:pt idx="948">
                  <c:v>-8.6162100000000006</c:v>
                </c:pt>
                <c:pt idx="949">
                  <c:v>-8.39527</c:v>
                </c:pt>
                <c:pt idx="950">
                  <c:v>-8.1843900000000005</c:v>
                </c:pt>
                <c:pt idx="951">
                  <c:v>-7.9830300000000003</c:v>
                </c:pt>
                <c:pt idx="952">
                  <c:v>-7.7906899999999997</c:v>
                </c:pt>
                <c:pt idx="953">
                  <c:v>-7.6068899999999999</c:v>
                </c:pt>
                <c:pt idx="954">
                  <c:v>-7.43119</c:v>
                </c:pt>
                <c:pt idx="955">
                  <c:v>-7.2631699999999997</c:v>
                </c:pt>
                <c:pt idx="956">
                  <c:v>-7.1024599999999998</c:v>
                </c:pt>
                <c:pt idx="957">
                  <c:v>-6.94869</c:v>
                </c:pt>
                <c:pt idx="958">
                  <c:v>-6.8015299999999996</c:v>
                </c:pt>
                <c:pt idx="959">
                  <c:v>-6.6606500000000004</c:v>
                </c:pt>
                <c:pt idx="960">
                  <c:v>-6.5257500000000004</c:v>
                </c:pt>
                <c:pt idx="961">
                  <c:v>-6.3965500000000004</c:v>
                </c:pt>
                <c:pt idx="962">
                  <c:v>-6.2727899999999996</c:v>
                </c:pt>
                <c:pt idx="963">
                  <c:v>-6.1542199999999996</c:v>
                </c:pt>
                <c:pt idx="964">
                  <c:v>-6.0405800000000003</c:v>
                </c:pt>
                <c:pt idx="965">
                  <c:v>-5.9316599999999999</c:v>
                </c:pt>
                <c:pt idx="966">
                  <c:v>-5.8272399999999998</c:v>
                </c:pt>
                <c:pt idx="967">
                  <c:v>-5.7271200000000002</c:v>
                </c:pt>
                <c:pt idx="968">
                  <c:v>-5.6311099999999996</c:v>
                </c:pt>
                <c:pt idx="969">
                  <c:v>-5.5390100000000002</c:v>
                </c:pt>
                <c:pt idx="970">
                  <c:v>-5.4506699999999997</c:v>
                </c:pt>
                <c:pt idx="971">
                  <c:v>-5.3658999999999999</c:v>
                </c:pt>
                <c:pt idx="972">
                  <c:v>-5.2845599999999999</c:v>
                </c:pt>
                <c:pt idx="973">
                  <c:v>-5.2064899999999996</c:v>
                </c:pt>
                <c:pt idx="974">
                  <c:v>-5.1315600000000003</c:v>
                </c:pt>
                <c:pt idx="975">
                  <c:v>-5.0596199999999998</c:v>
                </c:pt>
                <c:pt idx="976">
                  <c:v>-4.9905600000000003</c:v>
                </c:pt>
                <c:pt idx="977">
                  <c:v>-4.9242600000000003</c:v>
                </c:pt>
                <c:pt idx="978">
                  <c:v>-4.8605999999999998</c:v>
                </c:pt>
                <c:pt idx="979">
                  <c:v>-4.79948</c:v>
                </c:pt>
                <c:pt idx="980">
                  <c:v>-4.7408000000000001</c:v>
                </c:pt>
                <c:pt idx="981">
                  <c:v>-4.6844700000000001</c:v>
                </c:pt>
                <c:pt idx="982">
                  <c:v>-4.63042</c:v>
                </c:pt>
                <c:pt idx="983">
                  <c:v>-4.5785600000000004</c:v>
                </c:pt>
                <c:pt idx="984">
                  <c:v>-4.5288300000000001</c:v>
                </c:pt>
                <c:pt idx="985">
                  <c:v>-4.4811699999999997</c:v>
                </c:pt>
                <c:pt idx="986">
                  <c:v>-4.43553</c:v>
                </c:pt>
                <c:pt idx="987">
                  <c:v>-4.3918600000000003</c:v>
                </c:pt>
                <c:pt idx="988">
                  <c:v>-4.3501300000000001</c:v>
                </c:pt>
                <c:pt idx="989">
                  <c:v>-4.3103100000000003</c:v>
                </c:pt>
                <c:pt idx="990">
                  <c:v>-4.2723899999999997</c:v>
                </c:pt>
                <c:pt idx="991">
                  <c:v>-4.2363600000000003</c:v>
                </c:pt>
                <c:pt idx="992">
                  <c:v>-4.20221</c:v>
                </c:pt>
                <c:pt idx="993">
                  <c:v>-4.1699599999999997</c:v>
                </c:pt>
                <c:pt idx="994">
                  <c:v>-4.1396199999999999</c:v>
                </c:pt>
                <c:pt idx="995">
                  <c:v>-4.1112200000000003</c:v>
                </c:pt>
                <c:pt idx="996">
                  <c:v>-4.0847800000000003</c:v>
                </c:pt>
                <c:pt idx="997">
                  <c:v>-4.0603499999999997</c:v>
                </c:pt>
                <c:pt idx="998">
                  <c:v>-4.03796</c:v>
                </c:pt>
                <c:pt idx="999">
                  <c:v>-4.0176600000000002</c:v>
                </c:pt>
                <c:pt idx="1000">
                  <c:v>-3.9994999999999998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509632"/>
        <c:axId val="108323200"/>
      </c:scatterChart>
      <c:valAx>
        <c:axId val="107509632"/>
        <c:scaling>
          <c:orientation val="minMax"/>
          <c:max val="3.6"/>
          <c:min val="2.6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GB" sz="1400"/>
                  <a:t>Frequency (GHz)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08323200"/>
        <c:crossesAt val="-30"/>
        <c:crossBetween val="midCat"/>
        <c:majorUnit val="0.2"/>
      </c:valAx>
      <c:valAx>
        <c:axId val="108323200"/>
        <c:scaling>
          <c:orientation val="minMax"/>
          <c:max val="0"/>
          <c:min val="-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|S</a:t>
                </a:r>
                <a:r>
                  <a:rPr lang="en-GB" baseline="-25000"/>
                  <a:t>11</a:t>
                </a:r>
                <a:r>
                  <a:rPr lang="en-GB"/>
                  <a:t>|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07509632"/>
        <c:crosses val="autoZero"/>
        <c:crossBetween val="midCat"/>
        <c:majorUnit val="5"/>
      </c:valAx>
      <c:spPr>
        <a:ln>
          <a:solidFill>
            <a:schemeClr val="tx1">
              <a:lumMod val="85000"/>
              <a:lumOff val="15000"/>
              <a:alpha val="58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4899428658572872"/>
          <c:y val="0.55404233561713878"/>
          <c:w val="0.34693577403741832"/>
          <c:h val="0.26017247844019498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400" b="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4</xdr:row>
      <xdr:rowOff>104775</xdr:rowOff>
    </xdr:from>
    <xdr:to>
      <xdr:col>7</xdr:col>
      <xdr:colOff>476250</xdr:colOff>
      <xdr:row>21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95250</xdr:colOff>
      <xdr:row>0</xdr:row>
      <xdr:rowOff>76200</xdr:rowOff>
    </xdr:from>
    <xdr:to>
      <xdr:col>16</xdr:col>
      <xdr:colOff>190500</xdr:colOff>
      <xdr:row>22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28576</xdr:colOff>
      <xdr:row>0</xdr:row>
      <xdr:rowOff>114300</xdr:rowOff>
    </xdr:from>
    <xdr:to>
      <xdr:col>33</xdr:col>
      <xdr:colOff>219076</xdr:colOff>
      <xdr:row>22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381000</xdr:colOff>
      <xdr:row>1</xdr:row>
      <xdr:rowOff>0</xdr:rowOff>
    </xdr:from>
    <xdr:to>
      <xdr:col>24</xdr:col>
      <xdr:colOff>581025</xdr:colOff>
      <xdr:row>22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276224</xdr:colOff>
      <xdr:row>29</xdr:row>
      <xdr:rowOff>28575</xdr:rowOff>
    </xdr:from>
    <xdr:to>
      <xdr:col>18</xdr:col>
      <xdr:colOff>400049</xdr:colOff>
      <xdr:row>53</xdr:row>
      <xdr:rowOff>66675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142875</xdr:colOff>
      <xdr:row>25</xdr:row>
      <xdr:rowOff>95250</xdr:rowOff>
    </xdr:from>
    <xdr:to>
      <xdr:col>26</xdr:col>
      <xdr:colOff>295274</xdr:colOff>
      <xdr:row>43</xdr:row>
      <xdr:rowOff>114300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02"/>
  <sheetViews>
    <sheetView tabSelected="1" topLeftCell="B1" workbookViewId="0">
      <selection activeCell="E2" sqref="E2"/>
    </sheetView>
  </sheetViews>
  <sheetFormatPr defaultRowHeight="12.75" x14ac:dyDescent="0.2"/>
  <sheetData>
    <row r="1" spans="1:8" x14ac:dyDescent="0.2">
      <c r="A1" t="s">
        <v>0</v>
      </c>
      <c r="B1" t="s">
        <v>3</v>
      </c>
      <c r="D1" t="s">
        <v>0</v>
      </c>
      <c r="E1" t="s">
        <v>2</v>
      </c>
      <c r="G1" t="s">
        <v>0</v>
      </c>
      <c r="H1" t="s">
        <v>1</v>
      </c>
    </row>
    <row r="2" spans="1:8" x14ac:dyDescent="0.2">
      <c r="A2">
        <v>2</v>
      </c>
      <c r="B2">
        <v>-0.131996</v>
      </c>
      <c r="D2">
        <v>2</v>
      </c>
      <c r="E2">
        <v>-0.16325200000000001</v>
      </c>
      <c r="G2">
        <v>2</v>
      </c>
      <c r="H2">
        <v>-0.122293</v>
      </c>
    </row>
    <row r="3" spans="1:8" x14ac:dyDescent="0.2">
      <c r="A3">
        <v>2.004</v>
      </c>
      <c r="B3">
        <v>-0.13253400000000001</v>
      </c>
      <c r="D3">
        <v>2.004</v>
      </c>
      <c r="E3">
        <v>-0.16397200000000001</v>
      </c>
      <c r="G3">
        <v>2.004</v>
      </c>
      <c r="H3">
        <v>-0.12273299999999999</v>
      </c>
    </row>
    <row r="4" spans="1:8" x14ac:dyDescent="0.2">
      <c r="A4">
        <v>2.008</v>
      </c>
      <c r="B4">
        <v>-0.13311999999999999</v>
      </c>
      <c r="D4">
        <v>2.008</v>
      </c>
      <c r="E4">
        <v>-0.16470099999999999</v>
      </c>
      <c r="G4">
        <v>2.008</v>
      </c>
      <c r="H4">
        <v>-0.12317599999999999</v>
      </c>
    </row>
    <row r="5" spans="1:8" x14ac:dyDescent="0.2">
      <c r="A5">
        <v>2.012</v>
      </c>
      <c r="B5">
        <v>-0.13376199999999999</v>
      </c>
      <c r="D5">
        <v>2.012</v>
      </c>
      <c r="E5">
        <v>-0.165438</v>
      </c>
      <c r="G5">
        <v>2.012</v>
      </c>
      <c r="H5">
        <v>-0.123624</v>
      </c>
    </row>
    <row r="6" spans="1:8" x14ac:dyDescent="0.2">
      <c r="A6">
        <v>2.016</v>
      </c>
      <c r="B6">
        <v>-0.134463</v>
      </c>
      <c r="D6">
        <v>2.016</v>
      </c>
      <c r="E6">
        <v>-0.166184</v>
      </c>
      <c r="G6">
        <v>2.016</v>
      </c>
      <c r="H6">
        <v>-0.124075</v>
      </c>
    </row>
    <row r="7" spans="1:8" x14ac:dyDescent="0.2">
      <c r="A7">
        <v>2.02</v>
      </c>
      <c r="B7">
        <v>-0.13522799999999999</v>
      </c>
      <c r="D7">
        <v>2.02</v>
      </c>
      <c r="E7">
        <v>-0.166938</v>
      </c>
      <c r="G7">
        <v>2.02</v>
      </c>
      <c r="H7">
        <v>-0.124531</v>
      </c>
    </row>
    <row r="8" spans="1:8" x14ac:dyDescent="0.2">
      <c r="A8">
        <v>2.024</v>
      </c>
      <c r="B8">
        <v>-0.13605900000000001</v>
      </c>
      <c r="D8">
        <v>2.024</v>
      </c>
      <c r="E8">
        <v>-0.16770099999999999</v>
      </c>
      <c r="G8">
        <v>2.024</v>
      </c>
      <c r="H8">
        <v>-0.124991</v>
      </c>
    </row>
    <row r="9" spans="1:8" x14ac:dyDescent="0.2">
      <c r="A9">
        <v>2.028</v>
      </c>
      <c r="B9">
        <v>-0.13696</v>
      </c>
      <c r="D9">
        <v>2.028</v>
      </c>
      <c r="E9">
        <v>-0.16847300000000001</v>
      </c>
      <c r="G9">
        <v>2.028</v>
      </c>
      <c r="H9">
        <v>-0.12545600000000001</v>
      </c>
    </row>
    <row r="10" spans="1:8" x14ac:dyDescent="0.2">
      <c r="A10">
        <v>2.032</v>
      </c>
      <c r="B10">
        <v>-0.137931</v>
      </c>
      <c r="D10">
        <v>2.032</v>
      </c>
      <c r="E10">
        <v>-0.16925399999999999</v>
      </c>
      <c r="G10">
        <v>2.032</v>
      </c>
      <c r="H10">
        <v>-0.12592400000000001</v>
      </c>
    </row>
    <row r="11" spans="1:8" x14ac:dyDescent="0.2">
      <c r="A11">
        <v>2.036</v>
      </c>
      <c r="B11">
        <v>-0.13897300000000001</v>
      </c>
      <c r="D11">
        <v>2.036</v>
      </c>
      <c r="E11">
        <v>-0.170044</v>
      </c>
      <c r="G11">
        <v>2.036</v>
      </c>
      <c r="H11">
        <v>-0.12639700000000001</v>
      </c>
    </row>
    <row r="12" spans="1:8" x14ac:dyDescent="0.2">
      <c r="A12">
        <v>2.04</v>
      </c>
      <c r="B12">
        <v>-0.14008599999999999</v>
      </c>
      <c r="D12">
        <v>2.04</v>
      </c>
      <c r="E12">
        <v>-0.17084299999999999</v>
      </c>
      <c r="G12">
        <v>2.04</v>
      </c>
      <c r="H12">
        <v>-0.12687499999999999</v>
      </c>
    </row>
    <row r="13" spans="1:8" x14ac:dyDescent="0.2">
      <c r="A13">
        <v>2.044</v>
      </c>
      <c r="B13">
        <v>-0.14126900000000001</v>
      </c>
      <c r="D13">
        <v>2.044</v>
      </c>
      <c r="E13">
        <v>-0.171652</v>
      </c>
      <c r="G13">
        <v>2.044</v>
      </c>
      <c r="H13">
        <v>-0.127356</v>
      </c>
    </row>
    <row r="14" spans="1:8" x14ac:dyDescent="0.2">
      <c r="A14">
        <v>2.048</v>
      </c>
      <c r="B14">
        <v>-0.142517</v>
      </c>
      <c r="D14">
        <v>2.048</v>
      </c>
      <c r="E14">
        <v>-0.17247000000000001</v>
      </c>
      <c r="G14">
        <v>2.048</v>
      </c>
      <c r="H14">
        <v>-0.12784200000000001</v>
      </c>
    </row>
    <row r="15" spans="1:8" x14ac:dyDescent="0.2">
      <c r="A15">
        <v>2.052</v>
      </c>
      <c r="B15">
        <v>-0.14382800000000001</v>
      </c>
      <c r="D15">
        <v>2.052</v>
      </c>
      <c r="E15">
        <v>-0.17329800000000001</v>
      </c>
      <c r="G15">
        <v>2.052</v>
      </c>
      <c r="H15">
        <v>-0.128333</v>
      </c>
    </row>
    <row r="16" spans="1:8" x14ac:dyDescent="0.2">
      <c r="A16">
        <v>2.056</v>
      </c>
      <c r="B16">
        <v>-0.14519699999999999</v>
      </c>
      <c r="D16">
        <v>2.056</v>
      </c>
      <c r="E16">
        <v>-0.17413600000000001</v>
      </c>
      <c r="G16">
        <v>2.056</v>
      </c>
      <c r="H16">
        <v>-0.128827</v>
      </c>
    </row>
    <row r="17" spans="1:8" x14ac:dyDescent="0.2">
      <c r="A17">
        <v>2.06</v>
      </c>
      <c r="B17">
        <v>-0.146617</v>
      </c>
      <c r="D17">
        <v>2.06</v>
      </c>
      <c r="E17">
        <v>-0.174984</v>
      </c>
      <c r="G17">
        <v>2.06</v>
      </c>
      <c r="H17">
        <v>-0.129326</v>
      </c>
    </row>
    <row r="18" spans="1:8" x14ac:dyDescent="0.2">
      <c r="A18">
        <v>2.0640000000000001</v>
      </c>
      <c r="B18">
        <v>-0.14808299999999999</v>
      </c>
      <c r="D18">
        <v>2.0640000000000001</v>
      </c>
      <c r="E18">
        <v>-0.175842</v>
      </c>
      <c r="G18">
        <v>2.0640000000000001</v>
      </c>
      <c r="H18">
        <v>-0.129829</v>
      </c>
    </row>
    <row r="19" spans="1:8" x14ac:dyDescent="0.2">
      <c r="A19">
        <v>2.0680000000000001</v>
      </c>
      <c r="B19">
        <v>-0.149585</v>
      </c>
      <c r="D19">
        <v>2.0680000000000001</v>
      </c>
      <c r="E19">
        <v>-0.17671100000000001</v>
      </c>
      <c r="G19">
        <v>2.0680000000000001</v>
      </c>
      <c r="H19">
        <v>-0.13033700000000001</v>
      </c>
    </row>
    <row r="20" spans="1:8" x14ac:dyDescent="0.2">
      <c r="A20">
        <v>2.0720000000000001</v>
      </c>
      <c r="B20">
        <v>-0.151117</v>
      </c>
      <c r="D20">
        <v>2.0720000000000001</v>
      </c>
      <c r="E20">
        <v>-0.177589</v>
      </c>
      <c r="G20">
        <v>2.0720000000000001</v>
      </c>
      <c r="H20">
        <v>-0.13084799999999999</v>
      </c>
    </row>
    <row r="21" spans="1:8" x14ac:dyDescent="0.2">
      <c r="A21">
        <v>2.0760000000000001</v>
      </c>
      <c r="B21">
        <v>-0.152668</v>
      </c>
      <c r="D21">
        <v>2.0760000000000001</v>
      </c>
      <c r="E21">
        <v>-0.178479</v>
      </c>
      <c r="G21">
        <v>2.0760000000000001</v>
      </c>
      <c r="H21">
        <v>-0.13136400000000001</v>
      </c>
    </row>
    <row r="22" spans="1:8" x14ac:dyDescent="0.2">
      <c r="A22">
        <v>2.08</v>
      </c>
      <c r="B22">
        <v>-0.154229</v>
      </c>
      <c r="D22">
        <v>2.08</v>
      </c>
      <c r="E22">
        <v>-0.17937900000000001</v>
      </c>
      <c r="G22">
        <v>2.08</v>
      </c>
      <c r="H22">
        <v>-0.131884</v>
      </c>
    </row>
    <row r="23" spans="1:8" x14ac:dyDescent="0.2">
      <c r="A23">
        <v>2.0840000000000001</v>
      </c>
      <c r="B23">
        <v>-0.15579000000000001</v>
      </c>
      <c r="D23">
        <v>2.0840000000000001</v>
      </c>
      <c r="E23">
        <v>-0.18029000000000001</v>
      </c>
      <c r="G23">
        <v>2.0840000000000001</v>
      </c>
      <c r="H23">
        <v>-0.132409</v>
      </c>
    </row>
    <row r="24" spans="1:8" x14ac:dyDescent="0.2">
      <c r="A24">
        <v>2.0880000000000001</v>
      </c>
      <c r="B24">
        <v>-0.15734000000000001</v>
      </c>
      <c r="D24">
        <v>2.0880000000000001</v>
      </c>
      <c r="E24">
        <v>-0.18121200000000001</v>
      </c>
      <c r="G24">
        <v>2.0880000000000001</v>
      </c>
      <c r="H24">
        <v>-0.132937</v>
      </c>
    </row>
    <row r="25" spans="1:8" x14ac:dyDescent="0.2">
      <c r="A25">
        <v>2.0920000000000001</v>
      </c>
      <c r="B25">
        <v>-0.15887000000000001</v>
      </c>
      <c r="D25">
        <v>2.0920000000000001</v>
      </c>
      <c r="E25">
        <v>-0.182145</v>
      </c>
      <c r="G25">
        <v>2.0920000000000001</v>
      </c>
      <c r="H25">
        <v>-0.13347000000000001</v>
      </c>
    </row>
    <row r="26" spans="1:8" x14ac:dyDescent="0.2">
      <c r="A26">
        <v>2.0960000000000001</v>
      </c>
      <c r="B26">
        <v>-0.16036900000000001</v>
      </c>
      <c r="D26">
        <v>2.0960000000000001</v>
      </c>
      <c r="E26">
        <v>-0.18309</v>
      </c>
      <c r="G26">
        <v>2.0960000000000001</v>
      </c>
      <c r="H26">
        <v>-0.13400699999999999</v>
      </c>
    </row>
    <row r="27" spans="1:8" x14ac:dyDescent="0.2">
      <c r="A27">
        <v>2.1</v>
      </c>
      <c r="B27">
        <v>-0.161827</v>
      </c>
      <c r="D27">
        <v>2.1</v>
      </c>
      <c r="E27">
        <v>-0.18404599999999999</v>
      </c>
      <c r="G27">
        <v>2.1</v>
      </c>
      <c r="H27">
        <v>-0.134548</v>
      </c>
    </row>
    <row r="28" spans="1:8" x14ac:dyDescent="0.2">
      <c r="A28">
        <v>2.1040000000000001</v>
      </c>
      <c r="B28">
        <v>-0.16323399999999999</v>
      </c>
      <c r="D28">
        <v>2.1040000000000001</v>
      </c>
      <c r="E28">
        <v>-0.18501400000000001</v>
      </c>
      <c r="G28">
        <v>2.1040000000000001</v>
      </c>
      <c r="H28">
        <v>-0.13509299999999999</v>
      </c>
    </row>
    <row r="29" spans="1:8" x14ac:dyDescent="0.2">
      <c r="A29">
        <v>2.1080000000000001</v>
      </c>
      <c r="B29">
        <v>-0.16458300000000001</v>
      </c>
      <c r="D29">
        <v>2.1080000000000001</v>
      </c>
      <c r="E29">
        <v>-0.18599399999999999</v>
      </c>
      <c r="G29">
        <v>2.1080000000000001</v>
      </c>
      <c r="H29">
        <v>-0.13564200000000001</v>
      </c>
    </row>
    <row r="30" spans="1:8" x14ac:dyDescent="0.2">
      <c r="A30">
        <v>2.1120000000000001</v>
      </c>
      <c r="B30">
        <v>-0.16586400000000001</v>
      </c>
      <c r="D30">
        <v>2.1120000000000001</v>
      </c>
      <c r="E30">
        <v>-0.18698600000000001</v>
      </c>
      <c r="G30">
        <v>2.1120000000000001</v>
      </c>
      <c r="H30">
        <v>-0.13619600000000001</v>
      </c>
    </row>
    <row r="31" spans="1:8" x14ac:dyDescent="0.2">
      <c r="A31">
        <v>2.1160000000000001</v>
      </c>
      <c r="B31">
        <v>-0.16707</v>
      </c>
      <c r="D31">
        <v>2.1160000000000001</v>
      </c>
      <c r="E31">
        <v>-0.18799099999999999</v>
      </c>
      <c r="G31">
        <v>2.1160000000000001</v>
      </c>
      <c r="H31">
        <v>-0.13675399999999999</v>
      </c>
    </row>
    <row r="32" spans="1:8" x14ac:dyDescent="0.2">
      <c r="A32">
        <v>2.12</v>
      </c>
      <c r="B32">
        <v>-0.16819600000000001</v>
      </c>
      <c r="D32">
        <v>2.12</v>
      </c>
      <c r="E32">
        <v>-0.18900700000000001</v>
      </c>
      <c r="G32">
        <v>2.12</v>
      </c>
      <c r="H32">
        <v>-0.13731699999999999</v>
      </c>
    </row>
    <row r="33" spans="1:8" x14ac:dyDescent="0.2">
      <c r="A33">
        <v>2.1240000000000001</v>
      </c>
      <c r="B33">
        <v>-0.169236</v>
      </c>
      <c r="D33">
        <v>2.1240000000000001</v>
      </c>
      <c r="E33">
        <v>-0.19003700000000001</v>
      </c>
      <c r="G33">
        <v>2.1240000000000001</v>
      </c>
      <c r="H33">
        <v>-0.13788400000000001</v>
      </c>
    </row>
    <row r="34" spans="1:8" x14ac:dyDescent="0.2">
      <c r="A34">
        <v>2.1280000000000001</v>
      </c>
      <c r="B34">
        <v>-0.17018800000000001</v>
      </c>
      <c r="D34">
        <v>2.1280000000000001</v>
      </c>
      <c r="E34">
        <v>-0.191079</v>
      </c>
      <c r="G34">
        <v>2.1280000000000001</v>
      </c>
      <c r="H34">
        <v>-0.138456</v>
      </c>
    </row>
    <row r="35" spans="1:8" x14ac:dyDescent="0.2">
      <c r="A35">
        <v>2.1320000000000001</v>
      </c>
      <c r="B35">
        <v>-0.171047</v>
      </c>
      <c r="D35">
        <v>2.1320000000000001</v>
      </c>
      <c r="E35">
        <v>-0.192134</v>
      </c>
      <c r="G35">
        <v>2.1320000000000001</v>
      </c>
      <c r="H35">
        <v>-0.13903199999999999</v>
      </c>
    </row>
    <row r="36" spans="1:8" x14ac:dyDescent="0.2">
      <c r="A36">
        <v>2.1360000000000001</v>
      </c>
      <c r="B36">
        <v>-0.17181399999999999</v>
      </c>
      <c r="D36">
        <v>2.1360000000000001</v>
      </c>
      <c r="E36">
        <v>-0.19320200000000001</v>
      </c>
      <c r="G36">
        <v>2.1360000000000001</v>
      </c>
      <c r="H36">
        <v>-0.13961299999999999</v>
      </c>
    </row>
    <row r="37" spans="1:8" x14ac:dyDescent="0.2">
      <c r="A37">
        <v>2.14</v>
      </c>
      <c r="B37">
        <v>-0.172489</v>
      </c>
      <c r="D37">
        <v>2.14</v>
      </c>
      <c r="E37">
        <v>-0.19428400000000001</v>
      </c>
      <c r="G37">
        <v>2.14</v>
      </c>
      <c r="H37">
        <v>-0.14019899999999999</v>
      </c>
    </row>
    <row r="38" spans="1:8" x14ac:dyDescent="0.2">
      <c r="A38">
        <v>2.1440000000000001</v>
      </c>
      <c r="B38">
        <v>-0.173073</v>
      </c>
      <c r="D38">
        <v>2.1440000000000001</v>
      </c>
      <c r="E38">
        <v>-0.195379</v>
      </c>
      <c r="G38">
        <v>2.1440000000000001</v>
      </c>
      <c r="H38">
        <v>-0.14079</v>
      </c>
    </row>
    <row r="39" spans="1:8" x14ac:dyDescent="0.2">
      <c r="A39">
        <v>2.1480000000000001</v>
      </c>
      <c r="B39">
        <v>-0.173571</v>
      </c>
      <c r="D39">
        <v>2.1480000000000001</v>
      </c>
      <c r="E39">
        <v>-0.196489</v>
      </c>
      <c r="G39">
        <v>2.1480000000000001</v>
      </c>
      <c r="H39">
        <v>-0.14138600000000001</v>
      </c>
    </row>
    <row r="40" spans="1:8" x14ac:dyDescent="0.2">
      <c r="A40">
        <v>2.1520000000000001</v>
      </c>
      <c r="B40">
        <v>-0.173987</v>
      </c>
      <c r="D40">
        <v>2.1520000000000001</v>
      </c>
      <c r="E40">
        <v>-0.19761200000000001</v>
      </c>
      <c r="G40">
        <v>2.1520000000000001</v>
      </c>
      <c r="H40">
        <v>-0.141988</v>
      </c>
    </row>
    <row r="41" spans="1:8" x14ac:dyDescent="0.2">
      <c r="A41">
        <v>2.1560000000000001</v>
      </c>
      <c r="B41">
        <v>-0.17432700000000001</v>
      </c>
      <c r="D41">
        <v>2.1560000000000001</v>
      </c>
      <c r="E41">
        <v>-0.19874900000000001</v>
      </c>
      <c r="G41">
        <v>2.1560000000000001</v>
      </c>
      <c r="H41">
        <v>-0.142595</v>
      </c>
    </row>
    <row r="42" spans="1:8" x14ac:dyDescent="0.2">
      <c r="A42">
        <v>2.16</v>
      </c>
      <c r="B42">
        <v>-0.174598</v>
      </c>
      <c r="D42">
        <v>2.16</v>
      </c>
      <c r="E42">
        <v>-0.199902</v>
      </c>
      <c r="G42">
        <v>2.16</v>
      </c>
      <c r="H42">
        <v>-0.143207</v>
      </c>
    </row>
    <row r="43" spans="1:8" x14ac:dyDescent="0.2">
      <c r="A43">
        <v>2.1640000000000001</v>
      </c>
      <c r="B43">
        <v>-0.17480799999999999</v>
      </c>
      <c r="D43">
        <v>2.1640000000000001</v>
      </c>
      <c r="E43">
        <v>-0.201068</v>
      </c>
      <c r="G43">
        <v>2.1640000000000001</v>
      </c>
      <c r="H43">
        <v>-0.14382500000000001</v>
      </c>
    </row>
    <row r="44" spans="1:8" x14ac:dyDescent="0.2">
      <c r="A44">
        <v>2.1680000000000001</v>
      </c>
      <c r="B44">
        <v>-0.17496800000000001</v>
      </c>
      <c r="D44">
        <v>2.1680000000000001</v>
      </c>
      <c r="E44">
        <v>-0.20225000000000001</v>
      </c>
      <c r="G44">
        <v>2.1680000000000001</v>
      </c>
      <c r="H44">
        <v>-0.14444899999999999</v>
      </c>
    </row>
    <row r="45" spans="1:8" x14ac:dyDescent="0.2">
      <c r="A45">
        <v>2.1720000000000002</v>
      </c>
      <c r="B45">
        <v>-0.17508699999999999</v>
      </c>
      <c r="D45">
        <v>2.1720000000000002</v>
      </c>
      <c r="E45">
        <v>-0.20344799999999999</v>
      </c>
      <c r="G45">
        <v>2.1720000000000002</v>
      </c>
      <c r="H45">
        <v>-0.14507900000000001</v>
      </c>
    </row>
    <row r="46" spans="1:8" x14ac:dyDescent="0.2">
      <c r="A46">
        <v>2.1760000000000002</v>
      </c>
      <c r="B46">
        <v>-0.175175</v>
      </c>
      <c r="D46">
        <v>2.1760000000000002</v>
      </c>
      <c r="E46">
        <v>-0.20466100000000001</v>
      </c>
      <c r="G46">
        <v>2.1760000000000002</v>
      </c>
      <c r="H46">
        <v>-0.14571400000000001</v>
      </c>
    </row>
    <row r="47" spans="1:8" x14ac:dyDescent="0.2">
      <c r="A47">
        <v>2.1800000000000002</v>
      </c>
      <c r="B47">
        <v>-0.17524500000000001</v>
      </c>
      <c r="D47">
        <v>2.1800000000000002</v>
      </c>
      <c r="E47">
        <v>-0.20588899999999999</v>
      </c>
      <c r="G47">
        <v>2.1800000000000002</v>
      </c>
      <c r="H47">
        <v>-0.14635600000000001</v>
      </c>
    </row>
    <row r="48" spans="1:8" x14ac:dyDescent="0.2">
      <c r="A48">
        <v>2.1840000000000002</v>
      </c>
      <c r="B48">
        <v>-0.17530799999999999</v>
      </c>
      <c r="D48">
        <v>2.1840000000000002</v>
      </c>
      <c r="E48">
        <v>-0.20713400000000001</v>
      </c>
      <c r="G48">
        <v>2.1840000000000002</v>
      </c>
      <c r="H48">
        <v>-0.147005</v>
      </c>
    </row>
    <row r="49" spans="1:24" x14ac:dyDescent="0.2">
      <c r="A49">
        <v>2.1880000000000002</v>
      </c>
      <c r="B49">
        <v>-0.175375</v>
      </c>
      <c r="D49">
        <v>2.1880000000000002</v>
      </c>
      <c r="E49">
        <v>-0.208396</v>
      </c>
      <c r="G49">
        <v>2.1880000000000002</v>
      </c>
      <c r="H49">
        <v>-0.14765900000000001</v>
      </c>
    </row>
    <row r="50" spans="1:24" x14ac:dyDescent="0.2">
      <c r="A50">
        <v>2.1920000000000002</v>
      </c>
      <c r="B50">
        <v>-0.175459</v>
      </c>
      <c r="D50">
        <v>2.1920000000000002</v>
      </c>
      <c r="E50">
        <v>-0.209674</v>
      </c>
      <c r="G50">
        <v>2.1920000000000002</v>
      </c>
      <c r="H50">
        <v>-0.14832100000000001</v>
      </c>
    </row>
    <row r="51" spans="1:24" x14ac:dyDescent="0.2">
      <c r="A51">
        <v>2.1960000000000002</v>
      </c>
      <c r="B51">
        <v>-0.17557</v>
      </c>
      <c r="D51">
        <v>2.1960000000000002</v>
      </c>
      <c r="E51">
        <v>-0.21096999999999999</v>
      </c>
      <c r="G51">
        <v>2.1960000000000002</v>
      </c>
      <c r="H51">
        <v>-0.14898900000000001</v>
      </c>
    </row>
    <row r="52" spans="1:24" x14ac:dyDescent="0.2">
      <c r="A52">
        <v>2.2000000000000002</v>
      </c>
      <c r="B52">
        <v>-0.17571999999999999</v>
      </c>
      <c r="D52">
        <v>2.2000000000000002</v>
      </c>
      <c r="E52">
        <v>-0.212282</v>
      </c>
      <c r="G52">
        <v>2.2000000000000002</v>
      </c>
      <c r="H52">
        <v>-0.14966399999999999</v>
      </c>
      <c r="T52" t="s">
        <v>4</v>
      </c>
      <c r="V52" t="s">
        <v>5</v>
      </c>
      <c r="X52" t="s">
        <v>6</v>
      </c>
    </row>
    <row r="53" spans="1:24" x14ac:dyDescent="0.2">
      <c r="A53">
        <v>2.2040000000000002</v>
      </c>
      <c r="B53">
        <v>-0.17591899999999999</v>
      </c>
      <c r="D53">
        <v>2.2040000000000002</v>
      </c>
      <c r="E53">
        <v>-0.213613</v>
      </c>
      <c r="G53">
        <v>2.2040000000000002</v>
      </c>
      <c r="H53">
        <v>-0.15034600000000001</v>
      </c>
    </row>
    <row r="54" spans="1:24" x14ac:dyDescent="0.2">
      <c r="A54">
        <v>2.2080000000000002</v>
      </c>
      <c r="B54">
        <v>-0.176177</v>
      </c>
      <c r="D54">
        <v>2.2080000000000002</v>
      </c>
      <c r="E54">
        <v>-0.21496100000000001</v>
      </c>
      <c r="G54">
        <v>2.2080000000000002</v>
      </c>
      <c r="H54">
        <v>-0.151035</v>
      </c>
    </row>
    <row r="55" spans="1:24" x14ac:dyDescent="0.2">
      <c r="A55">
        <v>2.2120000000000002</v>
      </c>
      <c r="B55">
        <v>-0.17650199999999999</v>
      </c>
      <c r="D55">
        <v>2.2120000000000002</v>
      </c>
      <c r="E55">
        <v>-0.21632799999999999</v>
      </c>
      <c r="G55">
        <v>2.2120000000000002</v>
      </c>
      <c r="H55">
        <v>-0.151731</v>
      </c>
    </row>
    <row r="56" spans="1:24" x14ac:dyDescent="0.2">
      <c r="A56">
        <v>2.2160000000000002</v>
      </c>
      <c r="B56">
        <v>-0.176902</v>
      </c>
      <c r="D56">
        <v>2.2160000000000002</v>
      </c>
      <c r="E56">
        <v>-0.21771399999999999</v>
      </c>
      <c r="G56">
        <v>2.2160000000000002</v>
      </c>
      <c r="H56">
        <v>-0.15243399999999999</v>
      </c>
    </row>
    <row r="57" spans="1:24" x14ac:dyDescent="0.2">
      <c r="A57">
        <v>2.2200000000000002</v>
      </c>
      <c r="B57">
        <v>-0.17738399999999999</v>
      </c>
      <c r="D57">
        <v>2.2200000000000002</v>
      </c>
      <c r="E57">
        <v>-0.21911900000000001</v>
      </c>
      <c r="G57">
        <v>2.2200000000000002</v>
      </c>
      <c r="H57">
        <v>-0.153145</v>
      </c>
    </row>
    <row r="58" spans="1:24" x14ac:dyDescent="0.2">
      <c r="A58">
        <v>2.2240000000000002</v>
      </c>
      <c r="B58">
        <v>-0.177952</v>
      </c>
      <c r="D58">
        <v>2.2240000000000002</v>
      </c>
      <c r="E58">
        <v>-0.22054299999999999</v>
      </c>
      <c r="G58">
        <v>2.2240000000000002</v>
      </c>
      <c r="H58">
        <v>-0.153863</v>
      </c>
    </row>
    <row r="59" spans="1:24" x14ac:dyDescent="0.2">
      <c r="A59">
        <v>2.2280000000000002</v>
      </c>
      <c r="B59">
        <v>-0.17861099999999999</v>
      </c>
      <c r="D59">
        <v>2.2280000000000002</v>
      </c>
      <c r="E59">
        <v>-0.22198699999999999</v>
      </c>
      <c r="G59">
        <v>2.2280000000000002</v>
      </c>
      <c r="H59">
        <v>-0.154589</v>
      </c>
    </row>
    <row r="60" spans="1:24" x14ac:dyDescent="0.2">
      <c r="A60">
        <v>2.2320000000000002</v>
      </c>
      <c r="B60">
        <v>-0.17936299999999999</v>
      </c>
      <c r="D60">
        <v>2.2320000000000002</v>
      </c>
      <c r="E60">
        <v>-0.22345100000000001</v>
      </c>
      <c r="G60">
        <v>2.2320000000000002</v>
      </c>
      <c r="H60">
        <v>-0.15532199999999999</v>
      </c>
    </row>
    <row r="61" spans="1:24" x14ac:dyDescent="0.2">
      <c r="A61">
        <v>2.2360000000000002</v>
      </c>
      <c r="B61">
        <v>-0.18021000000000001</v>
      </c>
      <c r="D61">
        <v>2.2360000000000002</v>
      </c>
      <c r="E61">
        <v>-0.224936</v>
      </c>
      <c r="G61">
        <v>2.2360000000000002</v>
      </c>
      <c r="H61">
        <v>-0.15606300000000001</v>
      </c>
    </row>
    <row r="62" spans="1:24" x14ac:dyDescent="0.2">
      <c r="A62">
        <v>2.2400000000000002</v>
      </c>
      <c r="B62">
        <v>-0.18115100000000001</v>
      </c>
      <c r="D62">
        <v>2.2400000000000002</v>
      </c>
      <c r="E62">
        <v>-0.226442</v>
      </c>
      <c r="G62">
        <v>2.2400000000000002</v>
      </c>
      <c r="H62">
        <v>-0.15681200000000001</v>
      </c>
    </row>
    <row r="63" spans="1:24" x14ac:dyDescent="0.2">
      <c r="A63">
        <v>2.2440000000000002</v>
      </c>
      <c r="B63">
        <v>-0.18218400000000001</v>
      </c>
      <c r="D63">
        <v>2.2440000000000002</v>
      </c>
      <c r="E63">
        <v>-0.227969</v>
      </c>
      <c r="G63">
        <v>2.2440000000000002</v>
      </c>
      <c r="H63">
        <v>-0.15756899999999999</v>
      </c>
    </row>
    <row r="64" spans="1:24" x14ac:dyDescent="0.2">
      <c r="A64">
        <v>2.2480000000000002</v>
      </c>
      <c r="B64">
        <v>-0.183308</v>
      </c>
      <c r="D64">
        <v>2.2480000000000002</v>
      </c>
      <c r="E64">
        <v>-0.229518</v>
      </c>
      <c r="G64">
        <v>2.2480000000000002</v>
      </c>
      <c r="H64">
        <v>-0.158334</v>
      </c>
    </row>
    <row r="65" spans="1:8" x14ac:dyDescent="0.2">
      <c r="A65">
        <v>2.2519999999999998</v>
      </c>
      <c r="B65">
        <v>-0.18451699999999999</v>
      </c>
      <c r="D65">
        <v>2.2519999999999998</v>
      </c>
      <c r="E65">
        <v>-0.23108899999999999</v>
      </c>
      <c r="G65">
        <v>2.2519999999999998</v>
      </c>
      <c r="H65">
        <v>-0.159107</v>
      </c>
    </row>
    <row r="66" spans="1:8" x14ac:dyDescent="0.2">
      <c r="A66">
        <v>2.2559999999999998</v>
      </c>
      <c r="B66">
        <v>-0.185808</v>
      </c>
      <c r="D66">
        <v>2.2559999999999998</v>
      </c>
      <c r="E66">
        <v>-0.232683</v>
      </c>
      <c r="G66">
        <v>2.2559999999999998</v>
      </c>
      <c r="H66">
        <v>-0.159888</v>
      </c>
    </row>
    <row r="67" spans="1:8" x14ac:dyDescent="0.2">
      <c r="A67">
        <v>2.2599999999999998</v>
      </c>
      <c r="B67">
        <v>-0.18717400000000001</v>
      </c>
      <c r="D67">
        <v>2.2599999999999998</v>
      </c>
      <c r="E67">
        <v>-0.23429900000000001</v>
      </c>
      <c r="G67">
        <v>2.2599999999999998</v>
      </c>
      <c r="H67">
        <v>-0.16067799999999999</v>
      </c>
    </row>
    <row r="68" spans="1:8" x14ac:dyDescent="0.2">
      <c r="A68">
        <v>2.2639999999999998</v>
      </c>
      <c r="B68">
        <v>-0.188608</v>
      </c>
      <c r="D68">
        <v>2.2639999999999998</v>
      </c>
      <c r="E68">
        <v>-0.23593900000000001</v>
      </c>
      <c r="G68">
        <v>2.2639999999999998</v>
      </c>
      <c r="H68">
        <v>-0.16147700000000001</v>
      </c>
    </row>
    <row r="69" spans="1:8" x14ac:dyDescent="0.2">
      <c r="A69">
        <v>2.2679999999999998</v>
      </c>
      <c r="B69">
        <v>-0.19010299999999999</v>
      </c>
      <c r="D69">
        <v>2.2679999999999998</v>
      </c>
      <c r="E69">
        <v>-0.23760300000000001</v>
      </c>
      <c r="G69">
        <v>2.2679999999999998</v>
      </c>
      <c r="H69">
        <v>-0.16228400000000001</v>
      </c>
    </row>
    <row r="70" spans="1:8" x14ac:dyDescent="0.2">
      <c r="A70">
        <v>2.2719999999999998</v>
      </c>
      <c r="B70">
        <v>-0.19164999999999999</v>
      </c>
      <c r="D70">
        <v>2.2719999999999998</v>
      </c>
      <c r="E70">
        <v>-0.239292</v>
      </c>
      <c r="G70">
        <v>2.2719999999999998</v>
      </c>
      <c r="H70">
        <v>-0.16309899999999999</v>
      </c>
    </row>
    <row r="71" spans="1:8" x14ac:dyDescent="0.2">
      <c r="A71">
        <v>2.2759999999999998</v>
      </c>
      <c r="B71">
        <v>-0.193242</v>
      </c>
      <c r="D71">
        <v>2.2759999999999998</v>
      </c>
      <c r="E71">
        <v>-0.241005</v>
      </c>
      <c r="G71">
        <v>2.2759999999999998</v>
      </c>
      <c r="H71">
        <v>-0.16392399999999999</v>
      </c>
    </row>
    <row r="72" spans="1:8" x14ac:dyDescent="0.2">
      <c r="A72">
        <v>2.2799999999999998</v>
      </c>
      <c r="B72">
        <v>-0.19486999999999999</v>
      </c>
      <c r="D72">
        <v>2.2799999999999998</v>
      </c>
      <c r="E72">
        <v>-0.24274399999999999</v>
      </c>
      <c r="G72">
        <v>2.2799999999999998</v>
      </c>
      <c r="H72">
        <v>-0.16475799999999999</v>
      </c>
    </row>
    <row r="73" spans="1:8" x14ac:dyDescent="0.2">
      <c r="A73">
        <v>2.2839999999999998</v>
      </c>
      <c r="B73">
        <v>-0.196524</v>
      </c>
      <c r="D73">
        <v>2.2839999999999998</v>
      </c>
      <c r="E73">
        <v>-0.244508</v>
      </c>
      <c r="G73">
        <v>2.2839999999999998</v>
      </c>
      <c r="H73">
        <v>-0.165601</v>
      </c>
    </row>
    <row r="74" spans="1:8" x14ac:dyDescent="0.2">
      <c r="A74">
        <v>2.2879999999999998</v>
      </c>
      <c r="B74">
        <v>-0.19819700000000001</v>
      </c>
      <c r="D74">
        <v>2.2879999999999998</v>
      </c>
      <c r="E74">
        <v>-0.24629899999999999</v>
      </c>
      <c r="G74">
        <v>2.2879999999999998</v>
      </c>
      <c r="H74">
        <v>-0.16645399999999999</v>
      </c>
    </row>
    <row r="75" spans="1:8" x14ac:dyDescent="0.2">
      <c r="A75">
        <v>2.2919999999999998</v>
      </c>
      <c r="B75">
        <v>-0.199881</v>
      </c>
      <c r="D75">
        <v>2.2919999999999998</v>
      </c>
      <c r="E75">
        <v>-0.248117</v>
      </c>
      <c r="G75">
        <v>2.2919999999999998</v>
      </c>
      <c r="H75">
        <v>-0.16731599999999999</v>
      </c>
    </row>
    <row r="76" spans="1:8" x14ac:dyDescent="0.2">
      <c r="A76">
        <v>2.2959999999999998</v>
      </c>
      <c r="B76">
        <v>-0.201568</v>
      </c>
      <c r="D76">
        <v>2.2959999999999998</v>
      </c>
      <c r="E76">
        <v>-0.24996299999999999</v>
      </c>
      <c r="G76">
        <v>2.2959999999999998</v>
      </c>
      <c r="H76">
        <v>-0.168187</v>
      </c>
    </row>
    <row r="77" spans="1:8" x14ac:dyDescent="0.2">
      <c r="A77">
        <v>2.2999999999999998</v>
      </c>
      <c r="B77">
        <v>-0.20324999999999999</v>
      </c>
      <c r="D77">
        <v>2.2999999999999998</v>
      </c>
      <c r="E77">
        <v>-0.25183699999999998</v>
      </c>
      <c r="G77">
        <v>2.2999999999999998</v>
      </c>
      <c r="H77">
        <v>-0.169069</v>
      </c>
    </row>
    <row r="78" spans="1:8" x14ac:dyDescent="0.2">
      <c r="A78">
        <v>2.3039999999999998</v>
      </c>
      <c r="B78">
        <v>-0.20492199999999999</v>
      </c>
      <c r="D78">
        <v>2.3039999999999998</v>
      </c>
      <c r="E78">
        <v>-0.25374000000000002</v>
      </c>
      <c r="G78">
        <v>2.3039999999999998</v>
      </c>
      <c r="H78">
        <v>-0.169961</v>
      </c>
    </row>
    <row r="79" spans="1:8" x14ac:dyDescent="0.2">
      <c r="A79">
        <v>2.3079999999999998</v>
      </c>
      <c r="B79">
        <v>-0.20657800000000001</v>
      </c>
      <c r="D79">
        <v>2.3079999999999998</v>
      </c>
      <c r="E79">
        <v>-0.25567299999999998</v>
      </c>
      <c r="G79">
        <v>2.3079999999999998</v>
      </c>
      <c r="H79">
        <v>-0.17086299999999999</v>
      </c>
    </row>
    <row r="80" spans="1:8" x14ac:dyDescent="0.2">
      <c r="A80">
        <v>2.3119999999999998</v>
      </c>
      <c r="B80">
        <v>-0.20821400000000001</v>
      </c>
      <c r="D80">
        <v>2.3119999999999998</v>
      </c>
      <c r="E80">
        <v>-0.25763599999999998</v>
      </c>
      <c r="G80">
        <v>2.3119999999999998</v>
      </c>
      <c r="H80">
        <v>-0.17177500000000001</v>
      </c>
    </row>
    <row r="81" spans="1:8" x14ac:dyDescent="0.2">
      <c r="A81">
        <v>2.3159999999999998</v>
      </c>
      <c r="B81">
        <v>-0.20982700000000001</v>
      </c>
      <c r="D81">
        <v>2.3159999999999998</v>
      </c>
      <c r="E81">
        <v>-0.259629</v>
      </c>
      <c r="G81">
        <v>2.3159999999999998</v>
      </c>
      <c r="H81">
        <v>-0.17269799999999999</v>
      </c>
    </row>
    <row r="82" spans="1:8" x14ac:dyDescent="0.2">
      <c r="A82">
        <v>2.3199999999999998</v>
      </c>
      <c r="B82">
        <v>-0.21141399999999999</v>
      </c>
      <c r="D82">
        <v>2.3199999999999998</v>
      </c>
      <c r="E82">
        <v>-0.261654</v>
      </c>
      <c r="G82">
        <v>2.3199999999999998</v>
      </c>
      <c r="H82">
        <v>-0.17363200000000001</v>
      </c>
    </row>
    <row r="83" spans="1:8" x14ac:dyDescent="0.2">
      <c r="A83">
        <v>2.3239999999999998</v>
      </c>
      <c r="B83">
        <v>-0.212974</v>
      </c>
      <c r="D83">
        <v>2.3239999999999998</v>
      </c>
      <c r="E83">
        <v>-0.263712</v>
      </c>
      <c r="G83">
        <v>2.3239999999999998</v>
      </c>
      <c r="H83">
        <v>-0.17457700000000001</v>
      </c>
    </row>
    <row r="84" spans="1:8" x14ac:dyDescent="0.2">
      <c r="A84">
        <v>2.3279999999999998</v>
      </c>
      <c r="B84">
        <v>-0.214507</v>
      </c>
      <c r="D84">
        <v>2.3279999999999998</v>
      </c>
      <c r="E84">
        <v>-0.26580199999999998</v>
      </c>
      <c r="G84">
        <v>2.3279999999999998</v>
      </c>
      <c r="H84">
        <v>-0.175534</v>
      </c>
    </row>
    <row r="85" spans="1:8" x14ac:dyDescent="0.2">
      <c r="A85">
        <v>2.3319999999999999</v>
      </c>
      <c r="B85">
        <v>-0.21601500000000001</v>
      </c>
      <c r="D85">
        <v>2.3319999999999999</v>
      </c>
      <c r="E85">
        <v>-0.26792700000000003</v>
      </c>
      <c r="G85">
        <v>2.3319999999999999</v>
      </c>
      <c r="H85">
        <v>-0.17650099999999999</v>
      </c>
    </row>
    <row r="86" spans="1:8" x14ac:dyDescent="0.2">
      <c r="A86">
        <v>2.3359999999999999</v>
      </c>
      <c r="B86">
        <v>-0.2175</v>
      </c>
      <c r="D86">
        <v>2.3359999999999999</v>
      </c>
      <c r="E86">
        <v>-0.27008599999999999</v>
      </c>
      <c r="G86">
        <v>2.3359999999999999</v>
      </c>
      <c r="H86">
        <v>-0.177481</v>
      </c>
    </row>
    <row r="87" spans="1:8" x14ac:dyDescent="0.2">
      <c r="A87">
        <v>2.34</v>
      </c>
      <c r="B87">
        <v>-0.21896399999999999</v>
      </c>
      <c r="D87">
        <v>2.34</v>
      </c>
      <c r="E87">
        <v>-0.27228000000000002</v>
      </c>
      <c r="G87">
        <v>2.34</v>
      </c>
      <c r="H87">
        <v>-0.17847199999999999</v>
      </c>
    </row>
    <row r="88" spans="1:8" x14ac:dyDescent="0.2">
      <c r="A88">
        <v>2.3439999999999999</v>
      </c>
      <c r="B88">
        <v>-0.220413</v>
      </c>
      <c r="D88">
        <v>2.3439999999999999</v>
      </c>
      <c r="E88">
        <v>-0.27451100000000001</v>
      </c>
      <c r="G88">
        <v>2.3439999999999999</v>
      </c>
      <c r="H88">
        <v>-0.179475</v>
      </c>
    </row>
    <row r="89" spans="1:8" x14ac:dyDescent="0.2">
      <c r="A89">
        <v>2.3479999999999999</v>
      </c>
      <c r="B89">
        <v>-0.22185199999999999</v>
      </c>
      <c r="D89">
        <v>2.3479999999999999</v>
      </c>
      <c r="E89">
        <v>-0.27678000000000003</v>
      </c>
      <c r="G89">
        <v>2.3479999999999999</v>
      </c>
      <c r="H89">
        <v>-0.18049100000000001</v>
      </c>
    </row>
    <row r="90" spans="1:8" x14ac:dyDescent="0.2">
      <c r="A90">
        <v>2.3519999999999999</v>
      </c>
      <c r="B90">
        <v>-0.22328500000000001</v>
      </c>
      <c r="D90">
        <v>2.3519999999999999</v>
      </c>
      <c r="E90">
        <v>-0.279086</v>
      </c>
      <c r="G90">
        <v>2.3519999999999999</v>
      </c>
      <c r="H90">
        <v>-0.18151900000000001</v>
      </c>
    </row>
    <row r="91" spans="1:8" x14ac:dyDescent="0.2">
      <c r="A91">
        <v>2.3559999999999999</v>
      </c>
      <c r="B91">
        <v>-0.224721</v>
      </c>
      <c r="D91">
        <v>2.3559999999999999</v>
      </c>
      <c r="E91">
        <v>-0.28143099999999999</v>
      </c>
      <c r="G91">
        <v>2.3559999999999999</v>
      </c>
      <c r="H91">
        <v>-0.18256</v>
      </c>
    </row>
    <row r="92" spans="1:8" x14ac:dyDescent="0.2">
      <c r="A92">
        <v>2.36</v>
      </c>
      <c r="B92">
        <v>-0.226165</v>
      </c>
      <c r="D92">
        <v>2.36</v>
      </c>
      <c r="E92">
        <v>-0.28381600000000001</v>
      </c>
      <c r="G92">
        <v>2.36</v>
      </c>
      <c r="H92">
        <v>-0.183614</v>
      </c>
    </row>
    <row r="93" spans="1:8" x14ac:dyDescent="0.2">
      <c r="A93">
        <v>2.3639999999999999</v>
      </c>
      <c r="B93">
        <v>-0.22762499999999999</v>
      </c>
      <c r="D93">
        <v>2.3639999999999999</v>
      </c>
      <c r="E93">
        <v>-0.286242</v>
      </c>
      <c r="G93">
        <v>2.3639999999999999</v>
      </c>
      <c r="H93">
        <v>-0.18468100000000001</v>
      </c>
    </row>
    <row r="94" spans="1:8" x14ac:dyDescent="0.2">
      <c r="A94">
        <v>2.3679999999999999</v>
      </c>
      <c r="B94">
        <v>-0.22910800000000001</v>
      </c>
      <c r="D94">
        <v>2.3679999999999999</v>
      </c>
      <c r="E94">
        <v>-0.28871000000000002</v>
      </c>
      <c r="G94">
        <v>2.3679999999999999</v>
      </c>
      <c r="H94">
        <v>-0.18576200000000001</v>
      </c>
    </row>
    <row r="95" spans="1:8" x14ac:dyDescent="0.2">
      <c r="A95">
        <v>2.3719999999999999</v>
      </c>
      <c r="B95">
        <v>-0.23062199999999999</v>
      </c>
      <c r="D95">
        <v>2.3719999999999999</v>
      </c>
      <c r="E95">
        <v>-0.29122100000000001</v>
      </c>
      <c r="G95">
        <v>2.3719999999999999</v>
      </c>
      <c r="H95">
        <v>-0.18685599999999999</v>
      </c>
    </row>
    <row r="96" spans="1:8" x14ac:dyDescent="0.2">
      <c r="A96">
        <v>2.3759999999999999</v>
      </c>
      <c r="B96">
        <v>-0.23217299999999999</v>
      </c>
      <c r="D96">
        <v>2.3759999999999999</v>
      </c>
      <c r="E96">
        <v>-0.29377599999999998</v>
      </c>
      <c r="G96">
        <v>2.3759999999999999</v>
      </c>
      <c r="H96">
        <v>-0.18796499999999999</v>
      </c>
    </row>
    <row r="97" spans="1:8" x14ac:dyDescent="0.2">
      <c r="A97">
        <v>2.38</v>
      </c>
      <c r="B97">
        <v>-0.23377000000000001</v>
      </c>
      <c r="D97">
        <v>2.38</v>
      </c>
      <c r="E97">
        <v>-0.29637599999999997</v>
      </c>
      <c r="G97">
        <v>2.38</v>
      </c>
      <c r="H97">
        <v>-0.18908700000000001</v>
      </c>
    </row>
    <row r="98" spans="1:8" x14ac:dyDescent="0.2">
      <c r="A98">
        <v>2.3839999999999999</v>
      </c>
      <c r="B98">
        <v>-0.23541799999999999</v>
      </c>
      <c r="D98">
        <v>2.3839999999999999</v>
      </c>
      <c r="E98">
        <v>-0.29902200000000001</v>
      </c>
      <c r="G98">
        <v>2.3839999999999999</v>
      </c>
      <c r="H98">
        <v>-0.19022500000000001</v>
      </c>
    </row>
    <row r="99" spans="1:8" x14ac:dyDescent="0.2">
      <c r="A99">
        <v>2.3879999999999999</v>
      </c>
      <c r="B99">
        <v>-0.237123</v>
      </c>
      <c r="D99">
        <v>2.3879999999999999</v>
      </c>
      <c r="E99">
        <v>-0.30171599999999998</v>
      </c>
      <c r="G99">
        <v>2.3879999999999999</v>
      </c>
      <c r="H99">
        <v>-0.19137699999999999</v>
      </c>
    </row>
    <row r="100" spans="1:8" x14ac:dyDescent="0.2">
      <c r="A100">
        <v>2.3919999999999999</v>
      </c>
      <c r="B100">
        <v>-0.23889099999999999</v>
      </c>
      <c r="D100">
        <v>2.3919999999999999</v>
      </c>
      <c r="E100">
        <v>-0.30445800000000001</v>
      </c>
      <c r="G100">
        <v>2.3919999999999999</v>
      </c>
      <c r="H100">
        <v>-0.19254399999999999</v>
      </c>
    </row>
    <row r="101" spans="1:8" x14ac:dyDescent="0.2">
      <c r="A101">
        <v>2.3959999999999999</v>
      </c>
      <c r="B101">
        <v>-0.24072499999999999</v>
      </c>
      <c r="D101">
        <v>2.3959999999999999</v>
      </c>
      <c r="E101">
        <v>-0.30725000000000002</v>
      </c>
      <c r="G101">
        <v>2.3959999999999999</v>
      </c>
      <c r="H101">
        <v>-0.19372700000000001</v>
      </c>
    </row>
    <row r="102" spans="1:8" x14ac:dyDescent="0.2">
      <c r="A102">
        <v>2.4</v>
      </c>
      <c r="B102">
        <v>-0.24263100000000001</v>
      </c>
      <c r="D102">
        <v>2.4</v>
      </c>
      <c r="E102">
        <v>-0.31009399999999998</v>
      </c>
      <c r="G102">
        <v>2.4</v>
      </c>
      <c r="H102">
        <v>-0.19492499999999999</v>
      </c>
    </row>
    <row r="103" spans="1:8" x14ac:dyDescent="0.2">
      <c r="A103">
        <v>2.4039999999999999</v>
      </c>
      <c r="B103">
        <v>-0.24460999999999999</v>
      </c>
      <c r="D103">
        <v>2.4039999999999999</v>
      </c>
      <c r="E103">
        <v>-0.31298999999999999</v>
      </c>
      <c r="G103">
        <v>2.4039999999999999</v>
      </c>
      <c r="H103">
        <v>-0.19614000000000001</v>
      </c>
    </row>
    <row r="104" spans="1:8" x14ac:dyDescent="0.2">
      <c r="A104">
        <v>2.4079999999999999</v>
      </c>
      <c r="B104">
        <v>-0.24666399999999999</v>
      </c>
      <c r="D104">
        <v>2.4079999999999999</v>
      </c>
      <c r="E104">
        <v>-0.31593900000000003</v>
      </c>
      <c r="G104">
        <v>2.4079999999999999</v>
      </c>
      <c r="H104">
        <v>-0.19737099999999999</v>
      </c>
    </row>
    <row r="105" spans="1:8" x14ac:dyDescent="0.2">
      <c r="A105">
        <v>2.4119999999999999</v>
      </c>
      <c r="B105">
        <v>-0.24879399999999999</v>
      </c>
      <c r="D105">
        <v>2.4119999999999999</v>
      </c>
      <c r="E105">
        <v>-0.31894499999999998</v>
      </c>
      <c r="G105">
        <v>2.4119999999999999</v>
      </c>
      <c r="H105">
        <v>-0.19861899999999999</v>
      </c>
    </row>
    <row r="106" spans="1:8" x14ac:dyDescent="0.2">
      <c r="A106">
        <v>2.4159999999999999</v>
      </c>
      <c r="B106">
        <v>-0.25100099999999997</v>
      </c>
      <c r="D106">
        <v>2.4159999999999999</v>
      </c>
      <c r="E106">
        <v>-0.32200600000000001</v>
      </c>
      <c r="G106">
        <v>2.4159999999999999</v>
      </c>
      <c r="H106">
        <v>-0.19988400000000001</v>
      </c>
    </row>
    <row r="107" spans="1:8" x14ac:dyDescent="0.2">
      <c r="A107">
        <v>2.42</v>
      </c>
      <c r="B107">
        <v>-0.25328099999999998</v>
      </c>
      <c r="D107">
        <v>2.42</v>
      </c>
      <c r="E107">
        <v>-0.325127</v>
      </c>
      <c r="G107">
        <v>2.42</v>
      </c>
      <c r="H107">
        <v>-0.20116600000000001</v>
      </c>
    </row>
    <row r="108" spans="1:8" x14ac:dyDescent="0.2">
      <c r="A108">
        <v>2.4239999999999999</v>
      </c>
      <c r="B108">
        <v>-0.255635</v>
      </c>
      <c r="D108">
        <v>2.4239999999999999</v>
      </c>
      <c r="E108">
        <v>-0.32830700000000002</v>
      </c>
      <c r="G108">
        <v>2.4239999999999999</v>
      </c>
      <c r="H108">
        <v>-0.20246700000000001</v>
      </c>
    </row>
    <row r="109" spans="1:8" x14ac:dyDescent="0.2">
      <c r="A109">
        <v>2.4279999999999999</v>
      </c>
      <c r="B109">
        <v>-0.25805899999999998</v>
      </c>
      <c r="D109">
        <v>2.4279999999999999</v>
      </c>
      <c r="E109">
        <v>-0.33154899999999998</v>
      </c>
      <c r="G109">
        <v>2.4279999999999999</v>
      </c>
      <c r="H109">
        <v>-0.20378599999999999</v>
      </c>
    </row>
    <row r="110" spans="1:8" x14ac:dyDescent="0.2">
      <c r="A110">
        <v>2.4319999999999999</v>
      </c>
      <c r="B110">
        <v>-0.26054899999999998</v>
      </c>
      <c r="D110">
        <v>2.4319999999999999</v>
      </c>
      <c r="E110">
        <v>-0.33485500000000001</v>
      </c>
      <c r="G110">
        <v>2.4319999999999999</v>
      </c>
      <c r="H110">
        <v>-0.205124</v>
      </c>
    </row>
    <row r="111" spans="1:8" x14ac:dyDescent="0.2">
      <c r="A111">
        <v>2.4359999999999999</v>
      </c>
      <c r="B111">
        <v>-0.26310099999999997</v>
      </c>
      <c r="D111">
        <v>2.4359999999999999</v>
      </c>
      <c r="E111">
        <v>-0.33822600000000003</v>
      </c>
      <c r="G111">
        <v>2.4359999999999999</v>
      </c>
      <c r="H111">
        <v>-0.206481</v>
      </c>
    </row>
    <row r="112" spans="1:8" x14ac:dyDescent="0.2">
      <c r="A112">
        <v>2.44</v>
      </c>
      <c r="B112">
        <v>-0.26571</v>
      </c>
      <c r="D112">
        <v>2.44</v>
      </c>
      <c r="E112">
        <v>-0.34166400000000002</v>
      </c>
      <c r="G112">
        <v>2.44</v>
      </c>
      <c r="H112">
        <v>-0.20785799999999999</v>
      </c>
    </row>
    <row r="113" spans="1:8" x14ac:dyDescent="0.2">
      <c r="A113">
        <v>2.444</v>
      </c>
      <c r="B113">
        <v>-0.268372</v>
      </c>
      <c r="D113">
        <v>2.444</v>
      </c>
      <c r="E113">
        <v>-0.34517100000000001</v>
      </c>
      <c r="G113">
        <v>2.444</v>
      </c>
      <c r="H113">
        <v>-0.209255</v>
      </c>
    </row>
    <row r="114" spans="1:8" x14ac:dyDescent="0.2">
      <c r="A114">
        <v>2.448</v>
      </c>
      <c r="B114">
        <v>-0.27108100000000002</v>
      </c>
      <c r="D114">
        <v>2.448</v>
      </c>
      <c r="E114">
        <v>-0.34875</v>
      </c>
      <c r="G114">
        <v>2.448</v>
      </c>
      <c r="H114">
        <v>-0.210673</v>
      </c>
    </row>
    <row r="115" spans="1:8" x14ac:dyDescent="0.2">
      <c r="A115">
        <v>2.452</v>
      </c>
      <c r="B115">
        <v>-0.27383000000000002</v>
      </c>
      <c r="D115">
        <v>2.452</v>
      </c>
      <c r="E115">
        <v>-0.35240100000000002</v>
      </c>
      <c r="G115">
        <v>2.452</v>
      </c>
      <c r="H115">
        <v>-0.21211199999999999</v>
      </c>
    </row>
    <row r="116" spans="1:8" x14ac:dyDescent="0.2">
      <c r="A116">
        <v>2.456</v>
      </c>
      <c r="B116">
        <v>-0.27661599999999997</v>
      </c>
      <c r="D116">
        <v>2.456</v>
      </c>
      <c r="E116">
        <v>-0.356128</v>
      </c>
      <c r="G116">
        <v>2.456</v>
      </c>
      <c r="H116">
        <v>-0.21357200000000001</v>
      </c>
    </row>
    <row r="117" spans="1:8" x14ac:dyDescent="0.2">
      <c r="A117">
        <v>2.46</v>
      </c>
      <c r="B117">
        <v>-0.27943200000000001</v>
      </c>
      <c r="D117">
        <v>2.46</v>
      </c>
      <c r="E117">
        <v>-0.359933</v>
      </c>
      <c r="G117">
        <v>2.46</v>
      </c>
      <c r="H117">
        <v>-0.215055</v>
      </c>
    </row>
    <row r="118" spans="1:8" x14ac:dyDescent="0.2">
      <c r="A118">
        <v>2.464</v>
      </c>
      <c r="B118">
        <v>-0.282273</v>
      </c>
      <c r="D118">
        <v>2.464</v>
      </c>
      <c r="E118">
        <v>-0.36381799999999997</v>
      </c>
      <c r="G118">
        <v>2.464</v>
      </c>
      <c r="H118">
        <v>-0.21656</v>
      </c>
    </row>
    <row r="119" spans="1:8" x14ac:dyDescent="0.2">
      <c r="A119">
        <v>2.468</v>
      </c>
      <c r="B119">
        <v>-0.285136</v>
      </c>
      <c r="D119">
        <v>2.468</v>
      </c>
      <c r="E119">
        <v>-0.36778499999999997</v>
      </c>
      <c r="G119">
        <v>2.468</v>
      </c>
      <c r="H119">
        <v>-0.218088</v>
      </c>
    </row>
    <row r="120" spans="1:8" x14ac:dyDescent="0.2">
      <c r="A120">
        <v>2.472</v>
      </c>
      <c r="B120">
        <v>-0.28801500000000002</v>
      </c>
      <c r="D120">
        <v>2.472</v>
      </c>
      <c r="E120">
        <v>-0.37183699999999997</v>
      </c>
      <c r="G120">
        <v>2.472</v>
      </c>
      <c r="H120">
        <v>-0.21964</v>
      </c>
    </row>
    <row r="121" spans="1:8" x14ac:dyDescent="0.2">
      <c r="A121">
        <v>2.476</v>
      </c>
      <c r="B121">
        <v>-0.290908</v>
      </c>
      <c r="D121">
        <v>2.476</v>
      </c>
      <c r="E121">
        <v>-0.37597700000000001</v>
      </c>
      <c r="G121">
        <v>2.476</v>
      </c>
      <c r="H121">
        <v>-0.22121499999999999</v>
      </c>
    </row>
    <row r="122" spans="1:8" x14ac:dyDescent="0.2">
      <c r="A122">
        <v>2.48</v>
      </c>
      <c r="B122">
        <v>-0.29381299999999999</v>
      </c>
      <c r="D122">
        <v>2.48</v>
      </c>
      <c r="E122">
        <v>-0.38020700000000002</v>
      </c>
      <c r="G122">
        <v>2.48</v>
      </c>
      <c r="H122">
        <v>-0.22281599999999999</v>
      </c>
    </row>
    <row r="123" spans="1:8" x14ac:dyDescent="0.2">
      <c r="A123">
        <v>2.484</v>
      </c>
      <c r="B123">
        <v>-0.29672799999999999</v>
      </c>
      <c r="D123">
        <v>2.484</v>
      </c>
      <c r="E123">
        <v>-0.38452999999999998</v>
      </c>
      <c r="G123">
        <v>2.484</v>
      </c>
      <c r="H123">
        <v>-0.224442</v>
      </c>
    </row>
    <row r="124" spans="1:8" x14ac:dyDescent="0.2">
      <c r="A124">
        <v>2.488</v>
      </c>
      <c r="B124">
        <v>-0.29965199999999997</v>
      </c>
      <c r="D124">
        <v>2.488</v>
      </c>
      <c r="E124">
        <v>-0.38894899999999999</v>
      </c>
      <c r="G124">
        <v>2.488</v>
      </c>
      <c r="H124">
        <v>-0.22609399999999999</v>
      </c>
    </row>
    <row r="125" spans="1:8" x14ac:dyDescent="0.2">
      <c r="A125">
        <v>2.492</v>
      </c>
      <c r="B125">
        <v>-0.30258600000000002</v>
      </c>
      <c r="D125">
        <v>2.492</v>
      </c>
      <c r="E125">
        <v>-0.39346700000000001</v>
      </c>
      <c r="G125">
        <v>2.492</v>
      </c>
      <c r="H125">
        <v>-0.227772</v>
      </c>
    </row>
    <row r="126" spans="1:8" x14ac:dyDescent="0.2">
      <c r="A126">
        <v>2.496</v>
      </c>
      <c r="B126">
        <v>-0.30553200000000003</v>
      </c>
      <c r="D126">
        <v>2.496</v>
      </c>
      <c r="E126">
        <v>-0.39808700000000002</v>
      </c>
      <c r="G126">
        <v>2.496</v>
      </c>
      <c r="H126">
        <v>-0.22947600000000001</v>
      </c>
    </row>
    <row r="127" spans="1:8" x14ac:dyDescent="0.2">
      <c r="A127">
        <v>2.5</v>
      </c>
      <c r="B127">
        <v>-0.30849199999999999</v>
      </c>
      <c r="D127">
        <v>2.5</v>
      </c>
      <c r="E127">
        <v>-0.402812</v>
      </c>
      <c r="G127">
        <v>2.5</v>
      </c>
      <c r="H127">
        <v>-0.231209</v>
      </c>
    </row>
    <row r="128" spans="1:8" x14ac:dyDescent="0.2">
      <c r="A128">
        <v>2.504</v>
      </c>
      <c r="B128">
        <v>-0.311471</v>
      </c>
      <c r="D128">
        <v>2.504</v>
      </c>
      <c r="E128">
        <v>-0.40764699999999998</v>
      </c>
      <c r="G128">
        <v>2.504</v>
      </c>
      <c r="H128">
        <v>-0.23297000000000001</v>
      </c>
    </row>
    <row r="129" spans="1:8" x14ac:dyDescent="0.2">
      <c r="A129">
        <v>2.508</v>
      </c>
      <c r="B129">
        <v>-0.31447199999999997</v>
      </c>
      <c r="D129">
        <v>2.508</v>
      </c>
      <c r="E129">
        <v>-0.41259299999999999</v>
      </c>
      <c r="G129">
        <v>2.508</v>
      </c>
      <c r="H129">
        <v>-0.234759</v>
      </c>
    </row>
    <row r="130" spans="1:8" x14ac:dyDescent="0.2">
      <c r="A130">
        <v>2.512</v>
      </c>
      <c r="B130">
        <v>-0.31750200000000001</v>
      </c>
      <c r="D130">
        <v>2.512</v>
      </c>
      <c r="E130">
        <v>-0.41765600000000003</v>
      </c>
      <c r="G130">
        <v>2.512</v>
      </c>
      <c r="H130">
        <v>-0.23657800000000001</v>
      </c>
    </row>
    <row r="131" spans="1:8" x14ac:dyDescent="0.2">
      <c r="A131">
        <v>2.516</v>
      </c>
      <c r="B131">
        <v>-0.32056600000000002</v>
      </c>
      <c r="D131">
        <v>2.516</v>
      </c>
      <c r="E131">
        <v>-0.42283799999999999</v>
      </c>
      <c r="G131">
        <v>2.516</v>
      </c>
      <c r="H131">
        <v>-0.238427</v>
      </c>
    </row>
    <row r="132" spans="1:8" x14ac:dyDescent="0.2">
      <c r="A132">
        <v>2.52</v>
      </c>
      <c r="B132">
        <v>-0.32367299999999999</v>
      </c>
      <c r="D132">
        <v>2.52</v>
      </c>
      <c r="E132">
        <v>-0.42814400000000002</v>
      </c>
      <c r="G132">
        <v>2.52</v>
      </c>
      <c r="H132">
        <v>-0.24030699999999999</v>
      </c>
    </row>
    <row r="133" spans="1:8" x14ac:dyDescent="0.2">
      <c r="A133">
        <v>2.524</v>
      </c>
      <c r="B133">
        <v>-0.32683099999999998</v>
      </c>
      <c r="D133">
        <v>2.524</v>
      </c>
      <c r="E133">
        <v>-0.43357800000000002</v>
      </c>
      <c r="G133">
        <v>2.524</v>
      </c>
      <c r="H133">
        <v>-0.24221799999999999</v>
      </c>
    </row>
    <row r="134" spans="1:8" x14ac:dyDescent="0.2">
      <c r="A134">
        <v>2.528</v>
      </c>
      <c r="B134">
        <v>-0.33004600000000001</v>
      </c>
      <c r="D134">
        <v>2.528</v>
      </c>
      <c r="E134">
        <v>-0.43914399999999998</v>
      </c>
      <c r="G134">
        <v>2.528</v>
      </c>
      <c r="H134">
        <v>-0.24416199999999999</v>
      </c>
    </row>
    <row r="135" spans="1:8" x14ac:dyDescent="0.2">
      <c r="A135">
        <v>2.532</v>
      </c>
      <c r="B135">
        <v>-0.33333000000000002</v>
      </c>
      <c r="D135">
        <v>2.532</v>
      </c>
      <c r="E135">
        <v>-0.44484600000000002</v>
      </c>
      <c r="G135">
        <v>2.532</v>
      </c>
      <c r="H135">
        <v>-0.246139</v>
      </c>
    </row>
    <row r="136" spans="1:8" x14ac:dyDescent="0.2">
      <c r="A136">
        <v>2.536</v>
      </c>
      <c r="B136">
        <v>-0.33668900000000002</v>
      </c>
      <c r="D136">
        <v>2.536</v>
      </c>
      <c r="E136">
        <v>-0.45068999999999998</v>
      </c>
      <c r="G136">
        <v>2.536</v>
      </c>
      <c r="H136">
        <v>-0.24814900000000001</v>
      </c>
    </row>
    <row r="137" spans="1:8" x14ac:dyDescent="0.2">
      <c r="A137">
        <v>2.54</v>
      </c>
      <c r="B137">
        <v>-0.34013500000000002</v>
      </c>
      <c r="D137">
        <v>2.54</v>
      </c>
      <c r="E137">
        <v>-0.45667999999999997</v>
      </c>
      <c r="G137">
        <v>2.54</v>
      </c>
      <c r="H137">
        <v>-0.250195</v>
      </c>
    </row>
    <row r="138" spans="1:8" x14ac:dyDescent="0.2">
      <c r="A138">
        <v>2.544</v>
      </c>
      <c r="B138">
        <v>-0.34367399999999998</v>
      </c>
      <c r="D138">
        <v>2.544</v>
      </c>
      <c r="E138">
        <v>-0.46282099999999998</v>
      </c>
      <c r="G138">
        <v>2.544</v>
      </c>
      <c r="H138">
        <v>-0.252276</v>
      </c>
    </row>
    <row r="139" spans="1:8" x14ac:dyDescent="0.2">
      <c r="A139">
        <v>2.548</v>
      </c>
      <c r="B139">
        <v>-0.34731699999999999</v>
      </c>
      <c r="D139">
        <v>2.548</v>
      </c>
      <c r="E139">
        <v>-0.46911900000000001</v>
      </c>
      <c r="G139">
        <v>2.548</v>
      </c>
      <c r="H139">
        <v>-0.25439299999999998</v>
      </c>
    </row>
    <row r="140" spans="1:8" x14ac:dyDescent="0.2">
      <c r="A140">
        <v>2.552</v>
      </c>
      <c r="B140">
        <v>-0.351072</v>
      </c>
      <c r="D140">
        <v>2.552</v>
      </c>
      <c r="E140">
        <v>-0.475578</v>
      </c>
      <c r="G140">
        <v>2.552</v>
      </c>
      <c r="H140">
        <v>-0.256548</v>
      </c>
    </row>
    <row r="141" spans="1:8" x14ac:dyDescent="0.2">
      <c r="A141">
        <v>2.556</v>
      </c>
      <c r="B141">
        <v>-0.35494599999999998</v>
      </c>
      <c r="D141">
        <v>2.556</v>
      </c>
      <c r="E141">
        <v>-0.48220600000000002</v>
      </c>
      <c r="G141">
        <v>2.556</v>
      </c>
      <c r="H141">
        <v>-0.258741</v>
      </c>
    </row>
    <row r="142" spans="1:8" x14ac:dyDescent="0.2">
      <c r="A142">
        <v>2.56</v>
      </c>
      <c r="B142">
        <v>-0.35894700000000002</v>
      </c>
      <c r="D142">
        <v>2.56</v>
      </c>
      <c r="E142">
        <v>-0.48900700000000002</v>
      </c>
      <c r="G142">
        <v>2.56</v>
      </c>
      <c r="H142">
        <v>-0.26097399999999998</v>
      </c>
    </row>
    <row r="143" spans="1:8" x14ac:dyDescent="0.2">
      <c r="A143">
        <v>2.5640000000000001</v>
      </c>
      <c r="B143">
        <v>-0.36308000000000001</v>
      </c>
      <c r="D143">
        <v>2.5640000000000001</v>
      </c>
      <c r="E143">
        <v>-0.49598900000000001</v>
      </c>
      <c r="G143">
        <v>2.5640000000000001</v>
      </c>
      <c r="H143">
        <v>-0.26324700000000001</v>
      </c>
    </row>
    <row r="144" spans="1:8" x14ac:dyDescent="0.2">
      <c r="A144">
        <v>2.5680000000000001</v>
      </c>
      <c r="B144">
        <v>-0.36735200000000001</v>
      </c>
      <c r="D144">
        <v>2.5680000000000001</v>
      </c>
      <c r="E144">
        <v>-0.50315699999999997</v>
      </c>
      <c r="G144">
        <v>2.5680000000000001</v>
      </c>
      <c r="H144">
        <v>-0.26556200000000002</v>
      </c>
    </row>
    <row r="145" spans="1:8" x14ac:dyDescent="0.2">
      <c r="A145">
        <v>2.5720000000000001</v>
      </c>
      <c r="B145">
        <v>-0.37176700000000001</v>
      </c>
      <c r="D145">
        <v>2.5720000000000001</v>
      </c>
      <c r="E145">
        <v>-0.51051899999999995</v>
      </c>
      <c r="G145">
        <v>2.5720000000000001</v>
      </c>
      <c r="H145">
        <v>-0.26791999999999999</v>
      </c>
    </row>
    <row r="146" spans="1:8" x14ac:dyDescent="0.2">
      <c r="A146">
        <v>2.5760000000000001</v>
      </c>
      <c r="B146">
        <v>-0.37632900000000002</v>
      </c>
      <c r="D146">
        <v>2.5760000000000001</v>
      </c>
      <c r="E146">
        <v>-0.51808200000000004</v>
      </c>
      <c r="G146">
        <v>2.5760000000000001</v>
      </c>
      <c r="H146">
        <v>-0.27032099999999998</v>
      </c>
    </row>
    <row r="147" spans="1:8" x14ac:dyDescent="0.2">
      <c r="A147">
        <v>2.58</v>
      </c>
      <c r="B147">
        <v>-0.38103999999999999</v>
      </c>
      <c r="D147">
        <v>2.58</v>
      </c>
      <c r="E147">
        <v>-0.52585400000000004</v>
      </c>
      <c r="G147">
        <v>2.58</v>
      </c>
      <c r="H147">
        <v>-0.27276800000000001</v>
      </c>
    </row>
    <row r="148" spans="1:8" x14ac:dyDescent="0.2">
      <c r="A148">
        <v>2.5840000000000001</v>
      </c>
      <c r="B148">
        <v>-0.38590099999999999</v>
      </c>
      <c r="D148">
        <v>2.5840000000000001</v>
      </c>
      <c r="E148">
        <v>-0.53384100000000001</v>
      </c>
      <c r="G148">
        <v>2.5840000000000001</v>
      </c>
      <c r="H148">
        <v>-0.27526099999999998</v>
      </c>
    </row>
    <row r="149" spans="1:8" x14ac:dyDescent="0.2">
      <c r="A149">
        <v>2.5880000000000001</v>
      </c>
      <c r="B149">
        <v>-0.39091300000000001</v>
      </c>
      <c r="D149">
        <v>2.5880000000000001</v>
      </c>
      <c r="E149">
        <v>-0.54205300000000001</v>
      </c>
      <c r="G149">
        <v>2.5880000000000001</v>
      </c>
      <c r="H149">
        <v>-0.27780300000000002</v>
      </c>
    </row>
    <row r="150" spans="1:8" x14ac:dyDescent="0.2">
      <c r="A150">
        <v>2.5920000000000001</v>
      </c>
      <c r="B150">
        <v>-0.39607500000000001</v>
      </c>
      <c r="D150">
        <v>2.5920000000000001</v>
      </c>
      <c r="E150">
        <v>-0.55049800000000004</v>
      </c>
      <c r="G150">
        <v>2.5920000000000001</v>
      </c>
      <c r="H150">
        <v>-0.280393</v>
      </c>
    </row>
    <row r="151" spans="1:8" x14ac:dyDescent="0.2">
      <c r="A151">
        <v>2.5960000000000001</v>
      </c>
      <c r="B151">
        <v>-0.40138699999999999</v>
      </c>
      <c r="D151">
        <v>2.5960000000000001</v>
      </c>
      <c r="E151">
        <v>-0.55918400000000001</v>
      </c>
      <c r="G151">
        <v>2.5960000000000001</v>
      </c>
      <c r="H151">
        <v>-0.28303400000000001</v>
      </c>
    </row>
    <row r="152" spans="1:8" x14ac:dyDescent="0.2">
      <c r="A152">
        <v>2.6</v>
      </c>
      <c r="B152">
        <v>-0.40684599999999999</v>
      </c>
      <c r="D152">
        <v>2.6</v>
      </c>
      <c r="E152">
        <v>-0.56812300000000004</v>
      </c>
      <c r="G152">
        <v>2.6</v>
      </c>
      <c r="H152">
        <v>-0.28572700000000001</v>
      </c>
    </row>
    <row r="153" spans="1:8" x14ac:dyDescent="0.2">
      <c r="A153">
        <v>2.6040000000000001</v>
      </c>
      <c r="B153">
        <v>-0.41244900000000001</v>
      </c>
      <c r="D153">
        <v>2.6040000000000001</v>
      </c>
      <c r="E153">
        <v>-0.577322</v>
      </c>
      <c r="G153">
        <v>2.6040000000000001</v>
      </c>
      <c r="H153">
        <v>-0.28847299999999998</v>
      </c>
    </row>
    <row r="154" spans="1:8" x14ac:dyDescent="0.2">
      <c r="A154">
        <v>2.6080000000000001</v>
      </c>
      <c r="B154">
        <v>-0.41819200000000001</v>
      </c>
      <c r="D154">
        <v>2.6080000000000001</v>
      </c>
      <c r="E154">
        <v>-0.58679199999999998</v>
      </c>
      <c r="G154">
        <v>2.6080000000000001</v>
      </c>
      <c r="H154">
        <v>-0.29127500000000001</v>
      </c>
    </row>
    <row r="155" spans="1:8" x14ac:dyDescent="0.2">
      <c r="A155">
        <v>2.6120000000000001</v>
      </c>
      <c r="B155">
        <v>-0.42407299999999998</v>
      </c>
      <c r="D155">
        <v>2.6120000000000001</v>
      </c>
      <c r="E155">
        <v>-0.59654499999999999</v>
      </c>
      <c r="G155">
        <v>2.6120000000000001</v>
      </c>
      <c r="H155">
        <v>-0.29413299999999998</v>
      </c>
    </row>
    <row r="156" spans="1:8" x14ac:dyDescent="0.2">
      <c r="A156">
        <v>2.6160000000000001</v>
      </c>
      <c r="B156">
        <v>-0.43008600000000002</v>
      </c>
      <c r="D156">
        <v>2.6160000000000001</v>
      </c>
      <c r="E156">
        <v>-0.60658999999999996</v>
      </c>
      <c r="G156">
        <v>2.6160000000000001</v>
      </c>
      <c r="H156">
        <v>-0.29704999999999998</v>
      </c>
    </row>
    <row r="157" spans="1:8" x14ac:dyDescent="0.2">
      <c r="A157">
        <v>2.62</v>
      </c>
      <c r="B157">
        <v>-0.436228</v>
      </c>
      <c r="D157">
        <v>2.62</v>
      </c>
      <c r="E157">
        <v>-0.61694099999999996</v>
      </c>
      <c r="G157">
        <v>2.62</v>
      </c>
      <c r="H157">
        <v>-0.30002699999999999</v>
      </c>
    </row>
    <row r="158" spans="1:8" x14ac:dyDescent="0.2">
      <c r="A158">
        <v>2.6240000000000001</v>
      </c>
      <c r="B158">
        <v>-0.442496</v>
      </c>
      <c r="D158">
        <v>2.6240000000000001</v>
      </c>
      <c r="E158">
        <v>-0.62760899999999997</v>
      </c>
      <c r="G158">
        <v>2.6240000000000001</v>
      </c>
      <c r="H158">
        <v>-0.30306499999999997</v>
      </c>
    </row>
    <row r="159" spans="1:8" x14ac:dyDescent="0.2">
      <c r="A159">
        <v>2.6280000000000001</v>
      </c>
      <c r="B159">
        <v>-0.44888600000000001</v>
      </c>
      <c r="D159">
        <v>2.6280000000000001</v>
      </c>
      <c r="E159">
        <v>-0.63860700000000004</v>
      </c>
      <c r="G159">
        <v>2.6280000000000001</v>
      </c>
      <c r="H159">
        <v>-0.30616700000000002</v>
      </c>
    </row>
    <row r="160" spans="1:8" x14ac:dyDescent="0.2">
      <c r="A160">
        <v>2.6320000000000001</v>
      </c>
      <c r="B160">
        <v>-0.45539400000000002</v>
      </c>
      <c r="D160">
        <v>2.6320000000000001</v>
      </c>
      <c r="E160">
        <v>-0.649949</v>
      </c>
      <c r="G160">
        <v>2.6320000000000001</v>
      </c>
      <c r="H160">
        <v>-0.309334</v>
      </c>
    </row>
    <row r="161" spans="1:8" x14ac:dyDescent="0.2">
      <c r="A161">
        <v>2.6360000000000001</v>
      </c>
      <c r="B161">
        <v>-0.46201900000000001</v>
      </c>
      <c r="D161">
        <v>2.6360000000000001</v>
      </c>
      <c r="E161">
        <v>-0.66164800000000001</v>
      </c>
      <c r="G161">
        <v>2.6360000000000001</v>
      </c>
      <c r="H161">
        <v>-0.31256899999999999</v>
      </c>
    </row>
    <row r="162" spans="1:8" x14ac:dyDescent="0.2">
      <c r="A162">
        <v>2.64</v>
      </c>
      <c r="B162">
        <v>-0.46876099999999998</v>
      </c>
      <c r="D162">
        <v>2.64</v>
      </c>
      <c r="E162">
        <v>-0.67371999999999999</v>
      </c>
      <c r="G162">
        <v>2.64</v>
      </c>
      <c r="H162">
        <v>-0.31587300000000001</v>
      </c>
    </row>
    <row r="163" spans="1:8" x14ac:dyDescent="0.2">
      <c r="A163">
        <v>2.6440000000000001</v>
      </c>
      <c r="B163">
        <v>-0.47561799999999999</v>
      </c>
      <c r="D163">
        <v>2.6440000000000001</v>
      </c>
      <c r="E163">
        <v>-0.68618000000000001</v>
      </c>
      <c r="G163">
        <v>2.6440000000000001</v>
      </c>
      <c r="H163">
        <v>-0.31924799999999998</v>
      </c>
    </row>
    <row r="164" spans="1:8" x14ac:dyDescent="0.2">
      <c r="A164">
        <v>2.6480000000000001</v>
      </c>
      <c r="B164">
        <v>-0.48259299999999999</v>
      </c>
      <c r="D164">
        <v>2.6480000000000001</v>
      </c>
      <c r="E164">
        <v>-0.699044</v>
      </c>
      <c r="G164">
        <v>2.6480000000000001</v>
      </c>
      <c r="H164">
        <v>-0.32269599999999998</v>
      </c>
    </row>
    <row r="165" spans="1:8" x14ac:dyDescent="0.2">
      <c r="A165">
        <v>2.6520000000000001</v>
      </c>
      <c r="B165">
        <v>-0.48968800000000001</v>
      </c>
      <c r="D165">
        <v>2.6520000000000001</v>
      </c>
      <c r="E165">
        <v>-0.71233000000000002</v>
      </c>
      <c r="G165">
        <v>2.6520000000000001</v>
      </c>
      <c r="H165">
        <v>-0.32622000000000001</v>
      </c>
    </row>
    <row r="166" spans="1:8" x14ac:dyDescent="0.2">
      <c r="A166">
        <v>2.6560000000000001</v>
      </c>
      <c r="B166">
        <v>-0.49690899999999999</v>
      </c>
      <c r="D166">
        <v>2.6560000000000001</v>
      </c>
      <c r="E166">
        <v>-0.72605600000000003</v>
      </c>
      <c r="G166">
        <v>2.6560000000000001</v>
      </c>
      <c r="H166">
        <v>-0.32982099999999998</v>
      </c>
    </row>
    <row r="167" spans="1:8" x14ac:dyDescent="0.2">
      <c r="A167">
        <v>2.66</v>
      </c>
      <c r="B167">
        <v>-0.50426099999999996</v>
      </c>
      <c r="D167">
        <v>2.66</v>
      </c>
      <c r="E167">
        <v>-0.74024000000000001</v>
      </c>
      <c r="G167">
        <v>2.66</v>
      </c>
      <c r="H167">
        <v>-0.33350200000000002</v>
      </c>
    </row>
    <row r="168" spans="1:8" x14ac:dyDescent="0.2">
      <c r="A168">
        <v>2.6640000000000001</v>
      </c>
      <c r="B168">
        <v>-0.51175199999999998</v>
      </c>
      <c r="D168">
        <v>2.6640000000000001</v>
      </c>
      <c r="E168">
        <v>-0.75490199999999996</v>
      </c>
      <c r="G168">
        <v>2.6640000000000001</v>
      </c>
      <c r="H168">
        <v>-0.33726600000000001</v>
      </c>
    </row>
    <row r="169" spans="1:8" x14ac:dyDescent="0.2">
      <c r="A169">
        <v>2.6680000000000001</v>
      </c>
      <c r="B169">
        <v>-0.51939199999999996</v>
      </c>
      <c r="D169">
        <v>2.6680000000000001</v>
      </c>
      <c r="E169">
        <v>-0.77006300000000005</v>
      </c>
      <c r="G169">
        <v>2.6680000000000001</v>
      </c>
      <c r="H169">
        <v>-0.341115</v>
      </c>
    </row>
    <row r="170" spans="1:8" x14ac:dyDescent="0.2">
      <c r="A170">
        <v>2.6720000000000002</v>
      </c>
      <c r="B170">
        <v>-0.52719300000000002</v>
      </c>
      <c r="D170">
        <v>2.6720000000000002</v>
      </c>
      <c r="E170">
        <v>-0.78574600000000006</v>
      </c>
      <c r="G170">
        <v>2.6720000000000002</v>
      </c>
      <c r="H170">
        <v>-0.34505000000000002</v>
      </c>
    </row>
    <row r="171" spans="1:8" x14ac:dyDescent="0.2">
      <c r="A171">
        <v>2.6760000000000002</v>
      </c>
      <c r="B171">
        <v>-0.53516799999999998</v>
      </c>
      <c r="D171">
        <v>2.6760000000000002</v>
      </c>
      <c r="E171">
        <v>-0.80197300000000005</v>
      </c>
      <c r="G171">
        <v>2.6760000000000002</v>
      </c>
      <c r="H171">
        <v>-0.349076</v>
      </c>
    </row>
    <row r="172" spans="1:8" x14ac:dyDescent="0.2">
      <c r="A172">
        <v>2.68</v>
      </c>
      <c r="B172">
        <v>-0.54333299999999995</v>
      </c>
      <c r="D172">
        <v>2.68</v>
      </c>
      <c r="E172">
        <v>-0.81876899999999997</v>
      </c>
      <c r="G172">
        <v>2.68</v>
      </c>
      <c r="H172">
        <v>-0.35319499999999998</v>
      </c>
    </row>
    <row r="173" spans="1:8" x14ac:dyDescent="0.2">
      <c r="A173">
        <v>2.6840000000000002</v>
      </c>
      <c r="B173">
        <v>-0.55170399999999997</v>
      </c>
      <c r="D173">
        <v>2.6840000000000002</v>
      </c>
      <c r="E173">
        <v>-0.83615899999999999</v>
      </c>
      <c r="G173">
        <v>2.6840000000000002</v>
      </c>
      <c r="H173">
        <v>-0.35741000000000001</v>
      </c>
    </row>
    <row r="174" spans="1:8" x14ac:dyDescent="0.2">
      <c r="A174">
        <v>2.6880000000000002</v>
      </c>
      <c r="B174">
        <v>-0.56029899999999999</v>
      </c>
      <c r="D174">
        <v>2.6880000000000002</v>
      </c>
      <c r="E174">
        <v>-0.85417100000000001</v>
      </c>
      <c r="G174">
        <v>2.6880000000000002</v>
      </c>
      <c r="H174">
        <v>-0.36172399999999999</v>
      </c>
    </row>
    <row r="175" spans="1:8" x14ac:dyDescent="0.2">
      <c r="A175">
        <v>2.6920000000000002</v>
      </c>
      <c r="B175">
        <v>-0.56913800000000003</v>
      </c>
      <c r="D175">
        <v>2.6920000000000002</v>
      </c>
      <c r="E175">
        <v>-0.87283200000000005</v>
      </c>
      <c r="G175">
        <v>2.6920000000000002</v>
      </c>
      <c r="H175">
        <v>-0.36613899999999999</v>
      </c>
    </row>
    <row r="176" spans="1:8" x14ac:dyDescent="0.2">
      <c r="A176">
        <v>2.6960000000000002</v>
      </c>
      <c r="B176">
        <v>-0.57824200000000003</v>
      </c>
      <c r="D176">
        <v>2.6960000000000002</v>
      </c>
      <c r="E176">
        <v>-0.89217400000000002</v>
      </c>
      <c r="G176">
        <v>2.6960000000000002</v>
      </c>
      <c r="H176">
        <v>-0.37065999999999999</v>
      </c>
    </row>
    <row r="177" spans="1:8" x14ac:dyDescent="0.2">
      <c r="A177">
        <v>2.7</v>
      </c>
      <c r="B177">
        <v>-0.58763299999999996</v>
      </c>
      <c r="D177">
        <v>2.7</v>
      </c>
      <c r="E177">
        <v>-0.91222800000000004</v>
      </c>
      <c r="G177">
        <v>2.7</v>
      </c>
      <c r="H177">
        <v>-0.37529000000000001</v>
      </c>
    </row>
    <row r="178" spans="1:8" x14ac:dyDescent="0.2">
      <c r="A178">
        <v>2.7040000000000002</v>
      </c>
      <c r="B178">
        <v>-0.59733400000000003</v>
      </c>
      <c r="D178">
        <v>2.7040000000000002</v>
      </c>
      <c r="E178">
        <v>-0.93302600000000002</v>
      </c>
      <c r="G178">
        <v>2.7040000000000002</v>
      </c>
      <c r="H178">
        <v>-0.38003199999999998</v>
      </c>
    </row>
    <row r="179" spans="1:8" x14ac:dyDescent="0.2">
      <c r="A179">
        <v>2.7080000000000002</v>
      </c>
      <c r="B179">
        <v>-0.60736599999999996</v>
      </c>
      <c r="D179">
        <v>2.7080000000000002</v>
      </c>
      <c r="E179">
        <v>-0.95460500000000004</v>
      </c>
      <c r="G179">
        <v>2.7080000000000002</v>
      </c>
      <c r="H179">
        <v>-0.38489099999999998</v>
      </c>
    </row>
    <row r="180" spans="1:8" x14ac:dyDescent="0.2">
      <c r="A180">
        <v>2.7120000000000002</v>
      </c>
      <c r="B180">
        <v>-0.61775500000000005</v>
      </c>
      <c r="D180">
        <v>2.7120000000000002</v>
      </c>
      <c r="E180">
        <v>-0.97700200000000004</v>
      </c>
      <c r="G180">
        <v>2.7120000000000002</v>
      </c>
      <c r="H180">
        <v>-0.38986999999999999</v>
      </c>
    </row>
    <row r="181" spans="1:8" x14ac:dyDescent="0.2">
      <c r="A181">
        <v>2.7160000000000002</v>
      </c>
      <c r="B181">
        <v>-0.62852300000000005</v>
      </c>
      <c r="D181">
        <v>2.7160000000000002</v>
      </c>
      <c r="E181">
        <v>-1.0002599999999999</v>
      </c>
      <c r="G181">
        <v>2.7160000000000002</v>
      </c>
      <c r="H181">
        <v>-0.39497399999999999</v>
      </c>
    </row>
    <row r="182" spans="1:8" x14ac:dyDescent="0.2">
      <c r="A182">
        <v>2.72</v>
      </c>
      <c r="B182">
        <v>-0.63969399999999998</v>
      </c>
      <c r="D182">
        <v>2.72</v>
      </c>
      <c r="E182">
        <v>-1.02441</v>
      </c>
      <c r="G182">
        <v>2.72</v>
      </c>
      <c r="H182">
        <v>-0.40020600000000001</v>
      </c>
    </row>
    <row r="183" spans="1:8" x14ac:dyDescent="0.2">
      <c r="A183">
        <v>2.7240000000000002</v>
      </c>
      <c r="B183">
        <v>-0.65129099999999995</v>
      </c>
      <c r="D183">
        <v>2.7240000000000002</v>
      </c>
      <c r="E183">
        <v>-1.0495000000000001</v>
      </c>
      <c r="G183">
        <v>2.7240000000000002</v>
      </c>
      <c r="H183">
        <v>-0.40557199999999999</v>
      </c>
    </row>
    <row r="184" spans="1:8" x14ac:dyDescent="0.2">
      <c r="A184">
        <v>2.7280000000000002</v>
      </c>
      <c r="B184">
        <v>-0.66333500000000001</v>
      </c>
      <c r="D184">
        <v>2.7280000000000002</v>
      </c>
      <c r="E184">
        <v>-1.07559</v>
      </c>
      <c r="G184">
        <v>2.7280000000000002</v>
      </c>
      <c r="H184">
        <v>-0.411076</v>
      </c>
    </row>
    <row r="185" spans="1:8" x14ac:dyDescent="0.2">
      <c r="A185">
        <v>2.7320000000000002</v>
      </c>
      <c r="B185">
        <v>-0.67584900000000003</v>
      </c>
      <c r="D185">
        <v>2.7320000000000002</v>
      </c>
      <c r="E185">
        <v>-1.1027100000000001</v>
      </c>
      <c r="G185">
        <v>2.7320000000000002</v>
      </c>
      <c r="H185">
        <v>-0.41672300000000001</v>
      </c>
    </row>
    <row r="186" spans="1:8" x14ac:dyDescent="0.2">
      <c r="A186">
        <v>2.7360000000000002</v>
      </c>
      <c r="B186">
        <v>-0.68885399999999997</v>
      </c>
      <c r="D186">
        <v>2.7360000000000002</v>
      </c>
      <c r="E186">
        <v>-1.1309199999999999</v>
      </c>
      <c r="G186">
        <v>2.7360000000000002</v>
      </c>
      <c r="H186">
        <v>-0.42251899999999998</v>
      </c>
    </row>
    <row r="187" spans="1:8" x14ac:dyDescent="0.2">
      <c r="A187">
        <v>2.74</v>
      </c>
      <c r="B187">
        <v>-0.70236799999999999</v>
      </c>
      <c r="D187">
        <v>2.74</v>
      </c>
      <c r="E187">
        <v>-1.16028</v>
      </c>
      <c r="G187">
        <v>2.74</v>
      </c>
      <c r="H187">
        <v>-0.42846899999999999</v>
      </c>
    </row>
    <row r="188" spans="1:8" x14ac:dyDescent="0.2">
      <c r="A188">
        <v>2.7440000000000002</v>
      </c>
      <c r="B188">
        <v>-0.71640999999999999</v>
      </c>
      <c r="D188">
        <v>2.7440000000000002</v>
      </c>
      <c r="E188">
        <v>-1.1908399999999999</v>
      </c>
      <c r="G188">
        <v>2.7440000000000002</v>
      </c>
      <c r="H188">
        <v>-0.43457800000000002</v>
      </c>
    </row>
    <row r="189" spans="1:8" x14ac:dyDescent="0.2">
      <c r="A189">
        <v>2.7480000000000002</v>
      </c>
      <c r="B189">
        <v>-0.73099700000000001</v>
      </c>
      <c r="D189">
        <v>2.7480000000000002</v>
      </c>
      <c r="E189">
        <v>-1.2226600000000001</v>
      </c>
      <c r="G189">
        <v>2.7480000000000002</v>
      </c>
      <c r="H189">
        <v>-0.44085299999999999</v>
      </c>
    </row>
    <row r="190" spans="1:8" x14ac:dyDescent="0.2">
      <c r="A190">
        <v>2.7519999999999998</v>
      </c>
      <c r="B190">
        <v>-0.74614400000000003</v>
      </c>
      <c r="D190">
        <v>2.7519999999999998</v>
      </c>
      <c r="E190">
        <v>-1.2558100000000001</v>
      </c>
      <c r="G190">
        <v>2.7519999999999998</v>
      </c>
      <c r="H190">
        <v>-0.447299</v>
      </c>
    </row>
    <row r="191" spans="1:8" x14ac:dyDescent="0.2">
      <c r="A191">
        <v>2.7559999999999998</v>
      </c>
      <c r="B191">
        <v>-0.76186699999999996</v>
      </c>
      <c r="D191">
        <v>2.7559999999999998</v>
      </c>
      <c r="E191">
        <v>-1.29036</v>
      </c>
      <c r="G191">
        <v>2.7559999999999998</v>
      </c>
      <c r="H191">
        <v>-0.45392399999999999</v>
      </c>
    </row>
    <row r="192" spans="1:8" x14ac:dyDescent="0.2">
      <c r="A192">
        <v>2.76</v>
      </c>
      <c r="B192">
        <v>-0.77817999999999998</v>
      </c>
      <c r="D192">
        <v>2.76</v>
      </c>
      <c r="E192">
        <v>-1.32639</v>
      </c>
      <c r="G192">
        <v>2.76</v>
      </c>
      <c r="H192">
        <v>-0.46073500000000001</v>
      </c>
    </row>
    <row r="193" spans="1:8" x14ac:dyDescent="0.2">
      <c r="A193">
        <v>2.7639999999999998</v>
      </c>
      <c r="B193">
        <v>-0.79509300000000005</v>
      </c>
      <c r="D193">
        <v>2.7639999999999998</v>
      </c>
      <c r="E193">
        <v>-1.3639600000000001</v>
      </c>
      <c r="G193">
        <v>2.7639999999999998</v>
      </c>
      <c r="H193">
        <v>-0.46773700000000001</v>
      </c>
    </row>
    <row r="194" spans="1:8" x14ac:dyDescent="0.2">
      <c r="A194">
        <v>2.7679999999999998</v>
      </c>
      <c r="B194">
        <v>-0.81262000000000001</v>
      </c>
      <c r="D194">
        <v>2.7679999999999998</v>
      </c>
      <c r="E194">
        <v>-1.40316</v>
      </c>
      <c r="G194">
        <v>2.7679999999999998</v>
      </c>
      <c r="H194">
        <v>-0.474939</v>
      </c>
    </row>
    <row r="195" spans="1:8" x14ac:dyDescent="0.2">
      <c r="A195">
        <v>2.7719999999999998</v>
      </c>
      <c r="B195">
        <v>-0.83077100000000004</v>
      </c>
      <c r="D195">
        <v>2.7719999999999998</v>
      </c>
      <c r="E195">
        <v>-1.44408</v>
      </c>
      <c r="G195">
        <v>2.7719999999999998</v>
      </c>
      <c r="H195">
        <v>-0.482348</v>
      </c>
    </row>
    <row r="196" spans="1:8" x14ac:dyDescent="0.2">
      <c r="A196">
        <v>2.7759999999999998</v>
      </c>
      <c r="B196">
        <v>-0.84955800000000004</v>
      </c>
      <c r="D196">
        <v>2.7759999999999998</v>
      </c>
      <c r="E196">
        <v>-1.48681</v>
      </c>
      <c r="G196">
        <v>2.7759999999999998</v>
      </c>
      <c r="H196">
        <v>-0.48997200000000002</v>
      </c>
    </row>
    <row r="197" spans="1:8" x14ac:dyDescent="0.2">
      <c r="A197">
        <v>2.78</v>
      </c>
      <c r="B197">
        <v>-0.86899300000000002</v>
      </c>
      <c r="D197">
        <v>2.78</v>
      </c>
      <c r="E197">
        <v>-1.53146</v>
      </c>
      <c r="G197">
        <v>2.78</v>
      </c>
      <c r="H197">
        <v>-0.49781999999999998</v>
      </c>
    </row>
    <row r="198" spans="1:8" x14ac:dyDescent="0.2">
      <c r="A198">
        <v>2.7839999999999998</v>
      </c>
      <c r="B198">
        <v>-0.88908600000000004</v>
      </c>
      <c r="D198">
        <v>2.7839999999999998</v>
      </c>
      <c r="E198">
        <v>-1.57812</v>
      </c>
      <c r="G198">
        <v>2.7839999999999998</v>
      </c>
      <c r="H198">
        <v>-0.50590100000000005</v>
      </c>
    </row>
    <row r="199" spans="1:8" x14ac:dyDescent="0.2">
      <c r="A199">
        <v>2.7879999999999998</v>
      </c>
      <c r="B199">
        <v>-0.90985099999999997</v>
      </c>
      <c r="D199">
        <v>2.7879999999999998</v>
      </c>
      <c r="E199">
        <v>-1.6269</v>
      </c>
      <c r="G199">
        <v>2.7879999999999998</v>
      </c>
      <c r="H199">
        <v>-0.51422299999999999</v>
      </c>
    </row>
    <row r="200" spans="1:8" x14ac:dyDescent="0.2">
      <c r="A200">
        <v>2.7919999999999998</v>
      </c>
      <c r="B200">
        <v>-0.93130299999999999</v>
      </c>
      <c r="D200">
        <v>2.7919999999999998</v>
      </c>
      <c r="E200">
        <v>-1.6779299999999999</v>
      </c>
      <c r="G200">
        <v>2.7919999999999998</v>
      </c>
      <c r="H200">
        <v>-0.52279699999999996</v>
      </c>
    </row>
    <row r="201" spans="1:8" x14ac:dyDescent="0.2">
      <c r="A201">
        <v>2.7959999999999998</v>
      </c>
      <c r="B201">
        <v>-0.95345899999999995</v>
      </c>
      <c r="D201">
        <v>2.7959999999999998</v>
      </c>
      <c r="E201">
        <v>-1.73133</v>
      </c>
      <c r="G201">
        <v>2.7959999999999998</v>
      </c>
      <c r="H201">
        <v>-0.53163199999999999</v>
      </c>
    </row>
    <row r="202" spans="1:8" x14ac:dyDescent="0.2">
      <c r="A202">
        <v>2.8</v>
      </c>
      <c r="B202">
        <v>-0.97633700000000001</v>
      </c>
      <c r="D202">
        <v>2.8</v>
      </c>
      <c r="E202">
        <v>-1.7872300000000001</v>
      </c>
      <c r="G202">
        <v>2.8</v>
      </c>
      <c r="H202">
        <v>-0.54073899999999997</v>
      </c>
    </row>
    <row r="203" spans="1:8" x14ac:dyDescent="0.2">
      <c r="A203">
        <v>2.8039999999999998</v>
      </c>
      <c r="B203">
        <v>-0.99996200000000002</v>
      </c>
      <c r="D203">
        <v>2.8039999999999998</v>
      </c>
      <c r="E203">
        <v>-1.84578</v>
      </c>
      <c r="G203">
        <v>2.8039999999999998</v>
      </c>
      <c r="H203">
        <v>-0.55012899999999998</v>
      </c>
    </row>
    <row r="204" spans="1:8" x14ac:dyDescent="0.2">
      <c r="A204">
        <v>2.8079999999999998</v>
      </c>
      <c r="B204">
        <v>-1.0243599999999999</v>
      </c>
      <c r="D204">
        <v>2.8079999999999998</v>
      </c>
      <c r="E204">
        <v>-1.90713</v>
      </c>
      <c r="G204">
        <v>2.8079999999999998</v>
      </c>
      <c r="H204">
        <v>-0.55981400000000003</v>
      </c>
    </row>
    <row r="205" spans="1:8" x14ac:dyDescent="0.2">
      <c r="A205">
        <v>2.8119999999999998</v>
      </c>
      <c r="B205">
        <v>-1.04956</v>
      </c>
      <c r="D205">
        <v>2.8119999999999998</v>
      </c>
      <c r="E205">
        <v>-1.9714499999999999</v>
      </c>
      <c r="G205">
        <v>2.8119999999999998</v>
      </c>
      <c r="H205">
        <v>-0.56980500000000001</v>
      </c>
    </row>
    <row r="206" spans="1:8" x14ac:dyDescent="0.2">
      <c r="A206">
        <v>2.8159999999999998</v>
      </c>
      <c r="B206">
        <v>-1.0755999999999999</v>
      </c>
      <c r="D206">
        <v>2.8159999999999998</v>
      </c>
      <c r="E206">
        <v>-2.0388899999999999</v>
      </c>
      <c r="G206">
        <v>2.8159999999999998</v>
      </c>
      <c r="H206">
        <v>-0.58011599999999997</v>
      </c>
    </row>
    <row r="207" spans="1:8" x14ac:dyDescent="0.2">
      <c r="A207">
        <v>2.82</v>
      </c>
      <c r="B207">
        <v>-1.1025199999999999</v>
      </c>
      <c r="D207">
        <v>2.82</v>
      </c>
      <c r="E207">
        <v>-2.1096499999999998</v>
      </c>
      <c r="G207">
        <v>2.82</v>
      </c>
      <c r="H207">
        <v>-0.59075900000000003</v>
      </c>
    </row>
    <row r="208" spans="1:8" x14ac:dyDescent="0.2">
      <c r="A208">
        <v>2.8239999999999998</v>
      </c>
      <c r="B208">
        <v>-1.1303700000000001</v>
      </c>
      <c r="D208">
        <v>2.8239999999999998</v>
      </c>
      <c r="E208">
        <v>-2.1839300000000001</v>
      </c>
      <c r="G208">
        <v>2.8239999999999998</v>
      </c>
      <c r="H208">
        <v>-0.60175000000000001</v>
      </c>
    </row>
    <row r="209" spans="1:8" x14ac:dyDescent="0.2">
      <c r="A209">
        <v>2.8279999999999998</v>
      </c>
      <c r="B209">
        <v>-1.1592100000000001</v>
      </c>
      <c r="D209">
        <v>2.8279999999999998</v>
      </c>
      <c r="E209">
        <v>-2.2619199999999999</v>
      </c>
      <c r="G209">
        <v>2.8279999999999998</v>
      </c>
      <c r="H209">
        <v>-0.61310200000000004</v>
      </c>
    </row>
    <row r="210" spans="1:8" x14ac:dyDescent="0.2">
      <c r="A210">
        <v>2.8319999999999999</v>
      </c>
      <c r="B210">
        <v>-1.18909</v>
      </c>
      <c r="D210">
        <v>2.8319999999999999</v>
      </c>
      <c r="E210">
        <v>-2.3438599999999998</v>
      </c>
      <c r="G210">
        <v>2.8319999999999999</v>
      </c>
      <c r="H210">
        <v>-0.62483200000000005</v>
      </c>
    </row>
    <row r="211" spans="1:8" x14ac:dyDescent="0.2">
      <c r="A211">
        <v>2.8359999999999999</v>
      </c>
      <c r="B211">
        <v>-1.2200899999999999</v>
      </c>
      <c r="D211">
        <v>2.8359999999999999</v>
      </c>
      <c r="E211">
        <v>-2.4299900000000001</v>
      </c>
      <c r="G211">
        <v>2.8359999999999999</v>
      </c>
      <c r="H211">
        <v>-0.63695599999999997</v>
      </c>
    </row>
    <row r="212" spans="1:8" x14ac:dyDescent="0.2">
      <c r="A212">
        <v>2.84</v>
      </c>
      <c r="B212">
        <v>-1.2522800000000001</v>
      </c>
      <c r="D212">
        <v>2.84</v>
      </c>
      <c r="E212">
        <v>-2.5205500000000001</v>
      </c>
      <c r="G212">
        <v>2.84</v>
      </c>
      <c r="H212">
        <v>-0.64949199999999996</v>
      </c>
    </row>
    <row r="213" spans="1:8" x14ac:dyDescent="0.2">
      <c r="A213">
        <v>2.8439999999999999</v>
      </c>
      <c r="B213">
        <v>-1.2857499999999999</v>
      </c>
      <c r="D213">
        <v>2.8439999999999999</v>
      </c>
      <c r="E213">
        <v>-2.6158100000000002</v>
      </c>
      <c r="G213">
        <v>2.8439999999999999</v>
      </c>
      <c r="H213">
        <v>-0.66245699999999996</v>
      </c>
    </row>
    <row r="214" spans="1:8" x14ac:dyDescent="0.2">
      <c r="A214">
        <v>2.8479999999999999</v>
      </c>
      <c r="B214">
        <v>-1.3205899999999999</v>
      </c>
      <c r="D214">
        <v>2.8479999999999999</v>
      </c>
      <c r="E214">
        <v>-2.7160700000000002</v>
      </c>
      <c r="G214">
        <v>2.8479999999999999</v>
      </c>
      <c r="H214">
        <v>-0.67587200000000003</v>
      </c>
    </row>
    <row r="215" spans="1:8" x14ac:dyDescent="0.2">
      <c r="A215">
        <v>2.8519999999999999</v>
      </c>
      <c r="B215">
        <v>-1.3569</v>
      </c>
      <c r="D215">
        <v>2.8519999999999999</v>
      </c>
      <c r="E215">
        <v>-2.8216299999999999</v>
      </c>
      <c r="G215">
        <v>2.8519999999999999</v>
      </c>
      <c r="H215">
        <v>-0.68975699999999995</v>
      </c>
    </row>
    <row r="216" spans="1:8" x14ac:dyDescent="0.2">
      <c r="A216">
        <v>2.8559999999999999</v>
      </c>
      <c r="B216">
        <v>-1.39479</v>
      </c>
      <c r="D216">
        <v>2.8559999999999999</v>
      </c>
      <c r="E216">
        <v>-2.93282</v>
      </c>
      <c r="G216">
        <v>2.8559999999999999</v>
      </c>
      <c r="H216">
        <v>-0.70413400000000004</v>
      </c>
    </row>
    <row r="217" spans="1:8" x14ac:dyDescent="0.2">
      <c r="A217">
        <v>2.86</v>
      </c>
      <c r="B217">
        <v>-1.4343900000000001</v>
      </c>
      <c r="D217">
        <v>2.86</v>
      </c>
      <c r="E217">
        <v>-3.0499900000000002</v>
      </c>
      <c r="G217">
        <v>2.86</v>
      </c>
      <c r="H217">
        <v>-0.71902600000000005</v>
      </c>
    </row>
    <row r="218" spans="1:8" x14ac:dyDescent="0.2">
      <c r="A218">
        <v>2.8639999999999999</v>
      </c>
      <c r="B218">
        <v>-1.4758100000000001</v>
      </c>
      <c r="D218">
        <v>2.8639999999999999</v>
      </c>
      <c r="E218">
        <v>-3.1735199999999999</v>
      </c>
      <c r="G218">
        <v>2.8639999999999999</v>
      </c>
      <c r="H218">
        <v>-0.73445700000000003</v>
      </c>
    </row>
    <row r="219" spans="1:8" x14ac:dyDescent="0.2">
      <c r="A219">
        <v>2.8679999999999999</v>
      </c>
      <c r="B219">
        <v>-1.5192000000000001</v>
      </c>
      <c r="D219">
        <v>2.8679999999999999</v>
      </c>
      <c r="E219">
        <v>-3.3037999999999998</v>
      </c>
      <c r="G219">
        <v>2.8679999999999999</v>
      </c>
      <c r="H219">
        <v>-0.75045399999999995</v>
      </c>
    </row>
    <row r="220" spans="1:8" x14ac:dyDescent="0.2">
      <c r="A220">
        <v>2.8719999999999999</v>
      </c>
      <c r="B220">
        <v>-1.5646899999999999</v>
      </c>
      <c r="D220">
        <v>2.8719999999999999</v>
      </c>
      <c r="E220">
        <v>-3.4412500000000001</v>
      </c>
      <c r="G220">
        <v>2.8719999999999999</v>
      </c>
      <c r="H220">
        <v>-0.76704399999999995</v>
      </c>
    </row>
    <row r="221" spans="1:8" x14ac:dyDescent="0.2">
      <c r="A221">
        <v>2.8759999999999999</v>
      </c>
      <c r="B221">
        <v>-1.61243</v>
      </c>
      <c r="D221">
        <v>2.8759999999999999</v>
      </c>
      <c r="E221">
        <v>-3.5863399999999999</v>
      </c>
      <c r="G221">
        <v>2.8759999999999999</v>
      </c>
      <c r="H221">
        <v>-0.78425599999999995</v>
      </c>
    </row>
    <row r="222" spans="1:8" x14ac:dyDescent="0.2">
      <c r="A222">
        <v>2.88</v>
      </c>
      <c r="B222">
        <v>-1.66259</v>
      </c>
      <c r="D222">
        <v>2.88</v>
      </c>
      <c r="E222">
        <v>-3.7395399999999999</v>
      </c>
      <c r="G222">
        <v>2.88</v>
      </c>
      <c r="H222">
        <v>-0.802122</v>
      </c>
    </row>
    <row r="223" spans="1:8" x14ac:dyDescent="0.2">
      <c r="A223">
        <v>2.8839999999999999</v>
      </c>
      <c r="B223">
        <v>-1.7153099999999999</v>
      </c>
      <c r="D223">
        <v>2.8839999999999999</v>
      </c>
      <c r="E223">
        <v>-3.90137</v>
      </c>
      <c r="G223">
        <v>2.8839999999999999</v>
      </c>
      <c r="H223">
        <v>-0.82067299999999999</v>
      </c>
    </row>
    <row r="224" spans="1:8" x14ac:dyDescent="0.2">
      <c r="A224">
        <v>2.8879999999999999</v>
      </c>
      <c r="B224">
        <v>-1.77078</v>
      </c>
      <c r="D224">
        <v>2.8879999999999999</v>
      </c>
      <c r="E224">
        <v>-4.0723799999999999</v>
      </c>
      <c r="G224">
        <v>2.8879999999999999</v>
      </c>
      <c r="H224">
        <v>-0.83994599999999997</v>
      </c>
    </row>
    <row r="225" spans="1:8" x14ac:dyDescent="0.2">
      <c r="A225">
        <v>2.8919999999999999</v>
      </c>
      <c r="B225">
        <v>-1.82917</v>
      </c>
      <c r="D225">
        <v>2.8919999999999999</v>
      </c>
      <c r="E225">
        <v>-4.2531499999999998</v>
      </c>
      <c r="G225">
        <v>2.8919999999999999</v>
      </c>
      <c r="H225">
        <v>-0.85997599999999996</v>
      </c>
    </row>
    <row r="226" spans="1:8" x14ac:dyDescent="0.2">
      <c r="A226">
        <v>2.8959999999999999</v>
      </c>
      <c r="B226">
        <v>-1.8906700000000001</v>
      </c>
      <c r="D226">
        <v>2.8959999999999999</v>
      </c>
      <c r="E226">
        <v>-4.4443099999999998</v>
      </c>
      <c r="G226">
        <v>2.8959999999999999</v>
      </c>
      <c r="H226">
        <v>-0.88080400000000003</v>
      </c>
    </row>
    <row r="227" spans="1:8" x14ac:dyDescent="0.2">
      <c r="A227">
        <v>2.9</v>
      </c>
      <c r="B227">
        <v>-1.9554499999999999</v>
      </c>
      <c r="D227">
        <v>2.9</v>
      </c>
      <c r="E227">
        <v>-4.6464999999999996</v>
      </c>
      <c r="G227">
        <v>2.9</v>
      </c>
      <c r="H227">
        <v>-0.90247200000000005</v>
      </c>
    </row>
    <row r="228" spans="1:8" x14ac:dyDescent="0.2">
      <c r="A228">
        <v>2.9039999999999999</v>
      </c>
      <c r="B228">
        <v>-2.0237099999999999</v>
      </c>
      <c r="D228">
        <v>2.9039999999999999</v>
      </c>
      <c r="E228">
        <v>-4.8604399999999996</v>
      </c>
      <c r="G228">
        <v>2.9039999999999999</v>
      </c>
      <c r="H228">
        <v>-0.92502300000000004</v>
      </c>
    </row>
    <row r="229" spans="1:8" x14ac:dyDescent="0.2">
      <c r="A229">
        <v>2.9079999999999999</v>
      </c>
      <c r="B229">
        <v>-2.09565</v>
      </c>
      <c r="D229">
        <v>2.9079999999999999</v>
      </c>
      <c r="E229">
        <v>-5.0868500000000001</v>
      </c>
      <c r="G229">
        <v>2.9079999999999999</v>
      </c>
      <c r="H229">
        <v>-0.94850599999999996</v>
      </c>
    </row>
    <row r="230" spans="1:8" x14ac:dyDescent="0.2">
      <c r="A230">
        <v>2.9119999999999999</v>
      </c>
      <c r="B230">
        <v>-2.1714699999999998</v>
      </c>
      <c r="D230">
        <v>2.9119999999999999</v>
      </c>
      <c r="E230">
        <v>-5.32653</v>
      </c>
      <c r="G230">
        <v>2.9119999999999999</v>
      </c>
      <c r="H230">
        <v>-0.97297</v>
      </c>
    </row>
    <row r="231" spans="1:8" x14ac:dyDescent="0.2">
      <c r="A231">
        <v>2.9159999999999999</v>
      </c>
      <c r="B231">
        <v>-2.2513800000000002</v>
      </c>
      <c r="D231">
        <v>2.9159999999999999</v>
      </c>
      <c r="E231">
        <v>-5.5802899999999998</v>
      </c>
      <c r="G231">
        <v>2.9159999999999999</v>
      </c>
      <c r="H231">
        <v>-0.99846900000000005</v>
      </c>
    </row>
    <row r="232" spans="1:8" x14ac:dyDescent="0.2">
      <c r="A232">
        <v>2.92</v>
      </c>
      <c r="B232">
        <v>-2.3355999999999999</v>
      </c>
      <c r="D232">
        <v>2.92</v>
      </c>
      <c r="E232">
        <v>-5.8489800000000001</v>
      </c>
      <c r="G232">
        <v>2.92</v>
      </c>
      <c r="H232">
        <v>-1.0250600000000001</v>
      </c>
    </row>
    <row r="233" spans="1:8" x14ac:dyDescent="0.2">
      <c r="A233">
        <v>2.9239999999999999</v>
      </c>
      <c r="B233">
        <v>-2.4243399999999999</v>
      </c>
      <c r="D233">
        <v>2.9239999999999999</v>
      </c>
      <c r="E233">
        <v>-6.1335100000000002</v>
      </c>
      <c r="G233">
        <v>2.9239999999999999</v>
      </c>
      <c r="H233">
        <v>-1.0528</v>
      </c>
    </row>
    <row r="234" spans="1:8" x14ac:dyDescent="0.2">
      <c r="A234">
        <v>2.9279999999999999</v>
      </c>
      <c r="B234">
        <v>-2.5178500000000001</v>
      </c>
      <c r="D234">
        <v>2.9279999999999999</v>
      </c>
      <c r="E234">
        <v>-6.4347899999999996</v>
      </c>
      <c r="G234">
        <v>2.9279999999999999</v>
      </c>
      <c r="H234">
        <v>-1.0817600000000001</v>
      </c>
    </row>
    <row r="235" spans="1:8" x14ac:dyDescent="0.2">
      <c r="A235">
        <v>2.9319999999999999</v>
      </c>
      <c r="B235">
        <v>-2.6163500000000002</v>
      </c>
      <c r="D235">
        <v>2.9319999999999999</v>
      </c>
      <c r="E235">
        <v>-6.7537500000000001</v>
      </c>
      <c r="G235">
        <v>2.9319999999999999</v>
      </c>
      <c r="H235">
        <v>-1.1120099999999999</v>
      </c>
    </row>
    <row r="236" spans="1:8" x14ac:dyDescent="0.2">
      <c r="A236">
        <v>2.9359999999999999</v>
      </c>
      <c r="B236">
        <v>-2.7201</v>
      </c>
      <c r="D236">
        <v>2.9359999999999999</v>
      </c>
      <c r="E236">
        <v>-7.0913199999999996</v>
      </c>
      <c r="G236">
        <v>2.9359999999999999</v>
      </c>
      <c r="H236">
        <v>-1.1436200000000001</v>
      </c>
    </row>
    <row r="237" spans="1:8" x14ac:dyDescent="0.2">
      <c r="A237">
        <v>2.94</v>
      </c>
      <c r="B237">
        <v>-2.8293599999999999</v>
      </c>
      <c r="D237">
        <v>2.94</v>
      </c>
      <c r="E237">
        <v>-7.4483899999999998</v>
      </c>
      <c r="G237">
        <v>2.94</v>
      </c>
      <c r="H237">
        <v>-1.17666</v>
      </c>
    </row>
    <row r="238" spans="1:8" x14ac:dyDescent="0.2">
      <c r="A238">
        <v>2.944</v>
      </c>
      <c r="B238">
        <v>-2.94441</v>
      </c>
      <c r="D238">
        <v>2.944</v>
      </c>
      <c r="E238">
        <v>-7.8257899999999996</v>
      </c>
      <c r="G238">
        <v>2.944</v>
      </c>
      <c r="H238">
        <v>-1.21123</v>
      </c>
    </row>
    <row r="239" spans="1:8" x14ac:dyDescent="0.2">
      <c r="A239">
        <v>2.948</v>
      </c>
      <c r="B239">
        <v>-3.0655600000000001</v>
      </c>
      <c r="D239">
        <v>2.948</v>
      </c>
      <c r="E239">
        <v>-8.2241800000000005</v>
      </c>
      <c r="G239">
        <v>2.948</v>
      </c>
      <c r="H239">
        <v>-1.2474099999999999</v>
      </c>
    </row>
    <row r="240" spans="1:8" x14ac:dyDescent="0.2">
      <c r="A240">
        <v>2.952</v>
      </c>
      <c r="B240">
        <v>-3.1931400000000001</v>
      </c>
      <c r="D240">
        <v>2.952</v>
      </c>
      <c r="E240">
        <v>-8.6440300000000008</v>
      </c>
      <c r="G240">
        <v>2.952</v>
      </c>
      <c r="H240">
        <v>-1.28529</v>
      </c>
    </row>
    <row r="241" spans="1:8" x14ac:dyDescent="0.2">
      <c r="A241">
        <v>2.956</v>
      </c>
      <c r="B241">
        <v>-3.3274900000000001</v>
      </c>
      <c r="D241">
        <v>2.956</v>
      </c>
      <c r="E241">
        <v>-9.0854199999999992</v>
      </c>
      <c r="G241">
        <v>2.956</v>
      </c>
      <c r="H241">
        <v>-1.3249899999999999</v>
      </c>
    </row>
    <row r="242" spans="1:8" x14ac:dyDescent="0.2">
      <c r="A242">
        <v>2.96</v>
      </c>
      <c r="B242">
        <v>-3.4690099999999999</v>
      </c>
      <c r="D242">
        <v>2.96</v>
      </c>
      <c r="E242">
        <v>-9.5479099999999999</v>
      </c>
      <c r="G242">
        <v>2.96</v>
      </c>
      <c r="H242">
        <v>-1.3666</v>
      </c>
    </row>
    <row r="243" spans="1:8" x14ac:dyDescent="0.2">
      <c r="A243">
        <v>2.964</v>
      </c>
      <c r="B243">
        <v>-3.6181399999999999</v>
      </c>
      <c r="D243">
        <v>2.964</v>
      </c>
      <c r="E243">
        <v>-10.030200000000001</v>
      </c>
      <c r="G243">
        <v>2.964</v>
      </c>
      <c r="H243">
        <v>-1.41025</v>
      </c>
    </row>
    <row r="244" spans="1:8" x14ac:dyDescent="0.2">
      <c r="A244">
        <v>2.968</v>
      </c>
      <c r="B244">
        <v>-3.7753399999999999</v>
      </c>
      <c r="D244">
        <v>2.968</v>
      </c>
      <c r="E244">
        <v>-10.5299</v>
      </c>
      <c r="G244">
        <v>2.968</v>
      </c>
      <c r="H244">
        <v>-1.4560599999999999</v>
      </c>
    </row>
    <row r="245" spans="1:8" x14ac:dyDescent="0.2">
      <c r="A245">
        <v>2.972</v>
      </c>
      <c r="B245">
        <v>-3.94116</v>
      </c>
      <c r="D245">
        <v>2.972</v>
      </c>
      <c r="E245">
        <v>-11.0428</v>
      </c>
      <c r="G245">
        <v>2.972</v>
      </c>
      <c r="H245">
        <v>-1.50417</v>
      </c>
    </row>
    <row r="246" spans="1:8" x14ac:dyDescent="0.2">
      <c r="A246">
        <v>2.976</v>
      </c>
      <c r="B246">
        <v>-4.1161899999999996</v>
      </c>
      <c r="D246">
        <v>2.976</v>
      </c>
      <c r="E246">
        <v>-11.5626</v>
      </c>
      <c r="G246">
        <v>2.976</v>
      </c>
      <c r="H246">
        <v>-1.5547299999999999</v>
      </c>
    </row>
    <row r="247" spans="1:8" x14ac:dyDescent="0.2">
      <c r="A247">
        <v>2.98</v>
      </c>
      <c r="B247">
        <v>-4.3011200000000001</v>
      </c>
      <c r="D247">
        <v>2.98</v>
      </c>
      <c r="E247">
        <v>-12.079800000000001</v>
      </c>
      <c r="G247">
        <v>2.98</v>
      </c>
      <c r="H247">
        <v>-1.60788</v>
      </c>
    </row>
    <row r="248" spans="1:8" x14ac:dyDescent="0.2">
      <c r="A248">
        <v>2.984</v>
      </c>
      <c r="B248">
        <v>-4.4966799999999996</v>
      </c>
      <c r="D248">
        <v>2.984</v>
      </c>
      <c r="E248">
        <v>-12.581099999999999</v>
      </c>
      <c r="G248">
        <v>2.984</v>
      </c>
      <c r="H248">
        <v>-1.6637999999999999</v>
      </c>
    </row>
    <row r="249" spans="1:8" x14ac:dyDescent="0.2">
      <c r="A249">
        <v>2.988</v>
      </c>
      <c r="B249">
        <v>-4.7037300000000002</v>
      </c>
      <c r="D249">
        <v>2.988</v>
      </c>
      <c r="E249">
        <v>-13.048999999999999</v>
      </c>
      <c r="G249">
        <v>2.988</v>
      </c>
      <c r="H249">
        <v>-1.7226699999999999</v>
      </c>
    </row>
    <row r="250" spans="1:8" x14ac:dyDescent="0.2">
      <c r="A250">
        <v>2.992</v>
      </c>
      <c r="B250">
        <v>-4.9232199999999997</v>
      </c>
      <c r="D250">
        <v>2.992</v>
      </c>
      <c r="E250">
        <v>-13.462199999999999</v>
      </c>
      <c r="G250">
        <v>2.992</v>
      </c>
      <c r="H250">
        <v>-1.7846900000000001</v>
      </c>
    </row>
    <row r="251" spans="1:8" x14ac:dyDescent="0.2">
      <c r="A251">
        <v>2.996</v>
      </c>
      <c r="B251">
        <v>-5.1562000000000001</v>
      </c>
      <c r="D251">
        <v>2.996</v>
      </c>
      <c r="E251">
        <v>-13.7966</v>
      </c>
      <c r="G251">
        <v>2.996</v>
      </c>
      <c r="H251">
        <v>-1.85005</v>
      </c>
    </row>
    <row r="252" spans="1:8" x14ac:dyDescent="0.2">
      <c r="A252">
        <v>3</v>
      </c>
      <c r="B252">
        <v>-5.4038500000000003</v>
      </c>
      <c r="D252">
        <v>3</v>
      </c>
      <c r="E252">
        <v>-14.0288</v>
      </c>
      <c r="G252">
        <v>3</v>
      </c>
      <c r="H252">
        <v>-1.9190100000000001</v>
      </c>
    </row>
    <row r="253" spans="1:8" x14ac:dyDescent="0.2">
      <c r="A253">
        <v>3.004</v>
      </c>
      <c r="B253">
        <v>-5.6674800000000003</v>
      </c>
      <c r="D253">
        <v>3.004</v>
      </c>
      <c r="E253">
        <v>-14.140700000000001</v>
      </c>
      <c r="G253">
        <v>3.004</v>
      </c>
      <c r="H253">
        <v>-1.9917899999999999</v>
      </c>
    </row>
    <row r="254" spans="1:8" x14ac:dyDescent="0.2">
      <c r="A254">
        <v>3.008</v>
      </c>
      <c r="B254">
        <v>-5.9485599999999996</v>
      </c>
      <c r="D254">
        <v>3.008</v>
      </c>
      <c r="E254">
        <v>-14.123900000000001</v>
      </c>
      <c r="G254">
        <v>3.008</v>
      </c>
      <c r="H254">
        <v>-2.0686599999999999</v>
      </c>
    </row>
    <row r="255" spans="1:8" x14ac:dyDescent="0.2">
      <c r="A255">
        <v>3.012</v>
      </c>
      <c r="B255">
        <v>-6.2486899999999999</v>
      </c>
      <c r="D255">
        <v>3.012</v>
      </c>
      <c r="E255">
        <v>-13.9817</v>
      </c>
      <c r="G255">
        <v>3.012</v>
      </c>
      <c r="H255">
        <v>-2.1499100000000002</v>
      </c>
    </row>
    <row r="256" spans="1:8" x14ac:dyDescent="0.2">
      <c r="A256">
        <v>3.016</v>
      </c>
      <c r="B256">
        <v>-6.5696599999999998</v>
      </c>
      <c r="D256">
        <v>3.016</v>
      </c>
      <c r="E256">
        <v>-13.7287</v>
      </c>
      <c r="G256">
        <v>3.016</v>
      </c>
      <c r="H256">
        <v>-2.2358600000000002</v>
      </c>
    </row>
    <row r="257" spans="1:8" x14ac:dyDescent="0.2">
      <c r="A257">
        <v>3.02</v>
      </c>
      <c r="B257">
        <v>-6.91343</v>
      </c>
      <c r="D257">
        <v>3.02</v>
      </c>
      <c r="E257">
        <v>-13.3864</v>
      </c>
      <c r="G257">
        <v>3.02</v>
      </c>
      <c r="H257">
        <v>-2.3268399999999998</v>
      </c>
    </row>
    <row r="258" spans="1:8" x14ac:dyDescent="0.2">
      <c r="A258">
        <v>3.024</v>
      </c>
      <c r="B258">
        <v>-7.2821600000000002</v>
      </c>
      <c r="D258">
        <v>3.024</v>
      </c>
      <c r="E258">
        <v>-12.978999999999999</v>
      </c>
      <c r="G258">
        <v>3.024</v>
      </c>
      <c r="H258">
        <v>-2.4232100000000001</v>
      </c>
    </row>
    <row r="259" spans="1:8" x14ac:dyDescent="0.2">
      <c r="A259">
        <v>3.028</v>
      </c>
      <c r="B259">
        <v>-7.6782300000000001</v>
      </c>
      <c r="D259">
        <v>3.028</v>
      </c>
      <c r="E259">
        <v>-12.529</v>
      </c>
      <c r="G259">
        <v>3.028</v>
      </c>
      <c r="H259">
        <v>-2.5253800000000002</v>
      </c>
    </row>
    <row r="260" spans="1:8" x14ac:dyDescent="0.2">
      <c r="A260">
        <v>3.032</v>
      </c>
      <c r="B260">
        <v>-8.1042299999999994</v>
      </c>
      <c r="D260">
        <v>3.032</v>
      </c>
      <c r="E260">
        <v>-12.0556</v>
      </c>
      <c r="G260">
        <v>3.032</v>
      </c>
      <c r="H260">
        <v>-2.6337700000000002</v>
      </c>
    </row>
    <row r="261" spans="1:8" x14ac:dyDescent="0.2">
      <c r="A261">
        <v>3.036</v>
      </c>
      <c r="B261">
        <v>-8.5630000000000006</v>
      </c>
      <c r="D261">
        <v>3.036</v>
      </c>
      <c r="E261">
        <v>-11.573600000000001</v>
      </c>
      <c r="G261">
        <v>3.036</v>
      </c>
      <c r="H261">
        <v>-2.74885</v>
      </c>
    </row>
    <row r="262" spans="1:8" x14ac:dyDescent="0.2">
      <c r="A262">
        <v>3.04</v>
      </c>
      <c r="B262">
        <v>-9.0576399999999992</v>
      </c>
      <c r="D262">
        <v>3.04</v>
      </c>
      <c r="E262">
        <v>-11.0939</v>
      </c>
      <c r="G262">
        <v>3.04</v>
      </c>
      <c r="H262">
        <v>-2.87113</v>
      </c>
    </row>
    <row r="263" spans="1:8" x14ac:dyDescent="0.2">
      <c r="A263">
        <v>3.044</v>
      </c>
      <c r="B263">
        <v>-9.5914800000000007</v>
      </c>
      <c r="D263">
        <v>3.044</v>
      </c>
      <c r="E263">
        <v>-10.623900000000001</v>
      </c>
      <c r="G263">
        <v>3.044</v>
      </c>
      <c r="H263">
        <v>-3.0011700000000001</v>
      </c>
    </row>
    <row r="264" spans="1:8" x14ac:dyDescent="0.2">
      <c r="A264">
        <v>3.048</v>
      </c>
      <c r="B264">
        <v>-10.167999999999999</v>
      </c>
      <c r="D264">
        <v>3.048</v>
      </c>
      <c r="E264">
        <v>-10.1686</v>
      </c>
      <c r="G264">
        <v>3.048</v>
      </c>
      <c r="H264">
        <v>-3.1395499999999998</v>
      </c>
    </row>
    <row r="265" spans="1:8" x14ac:dyDescent="0.2">
      <c r="A265">
        <v>3.052</v>
      </c>
      <c r="B265">
        <v>-10.790900000000001</v>
      </c>
      <c r="D265">
        <v>3.052</v>
      </c>
      <c r="E265">
        <v>-9.7308500000000002</v>
      </c>
      <c r="G265">
        <v>3.052</v>
      </c>
      <c r="H265">
        <v>-3.28695</v>
      </c>
    </row>
    <row r="266" spans="1:8" x14ac:dyDescent="0.2">
      <c r="A266">
        <v>3.056</v>
      </c>
      <c r="B266">
        <v>-11.4636</v>
      </c>
      <c r="D266">
        <v>3.056</v>
      </c>
      <c r="E266">
        <v>-9.3124199999999995</v>
      </c>
      <c r="G266">
        <v>3.056</v>
      </c>
      <c r="H266">
        <v>-3.44408</v>
      </c>
    </row>
    <row r="267" spans="1:8" x14ac:dyDescent="0.2">
      <c r="A267">
        <v>3.06</v>
      </c>
      <c r="B267">
        <v>-12.189</v>
      </c>
      <c r="D267">
        <v>3.06</v>
      </c>
      <c r="E267">
        <v>-8.9139900000000001</v>
      </c>
      <c r="G267">
        <v>3.06</v>
      </c>
      <c r="H267">
        <v>-3.61171</v>
      </c>
    </row>
    <row r="268" spans="1:8" x14ac:dyDescent="0.2">
      <c r="A268">
        <v>3.0640000000000001</v>
      </c>
      <c r="B268">
        <v>-12.968500000000001</v>
      </c>
      <c r="D268">
        <v>3.0640000000000001</v>
      </c>
      <c r="E268">
        <v>-8.5356299999999994</v>
      </c>
      <c r="G268">
        <v>3.0640000000000001</v>
      </c>
      <c r="H268">
        <v>-3.7907099999999998</v>
      </c>
    </row>
    <row r="269" spans="1:8" x14ac:dyDescent="0.2">
      <c r="A269">
        <v>3.0680000000000001</v>
      </c>
      <c r="B269">
        <v>-13.8001</v>
      </c>
      <c r="D269">
        <v>3.0680000000000001</v>
      </c>
      <c r="E269">
        <v>-8.1769800000000004</v>
      </c>
      <c r="G269">
        <v>3.0680000000000001</v>
      </c>
      <c r="H269">
        <v>-3.9819900000000001</v>
      </c>
    </row>
    <row r="270" spans="1:8" x14ac:dyDescent="0.2">
      <c r="A270">
        <v>3.0720000000000001</v>
      </c>
      <c r="B270">
        <v>-14.676</v>
      </c>
      <c r="D270">
        <v>3.0720000000000001</v>
      </c>
      <c r="E270">
        <v>-7.83744</v>
      </c>
      <c r="G270">
        <v>3.0720000000000001</v>
      </c>
      <c r="H270">
        <v>-4.1865899999999998</v>
      </c>
    </row>
    <row r="271" spans="1:8" x14ac:dyDescent="0.2">
      <c r="A271">
        <v>3.0760000000000001</v>
      </c>
      <c r="B271">
        <v>-15.576499999999999</v>
      </c>
      <c r="D271">
        <v>3.0760000000000001</v>
      </c>
      <c r="E271">
        <v>-7.5162399999999998</v>
      </c>
      <c r="G271">
        <v>3.0760000000000001</v>
      </c>
      <c r="H271">
        <v>-4.4056199999999999</v>
      </c>
    </row>
    <row r="272" spans="1:8" x14ac:dyDescent="0.2">
      <c r="A272">
        <v>3.08</v>
      </c>
      <c r="B272">
        <v>-16.463200000000001</v>
      </c>
      <c r="D272">
        <v>3.08</v>
      </c>
      <c r="E272">
        <v>-7.21251</v>
      </c>
      <c r="G272">
        <v>3.08</v>
      </c>
      <c r="H272">
        <v>-4.6402999999999999</v>
      </c>
    </row>
    <row r="273" spans="1:8" x14ac:dyDescent="0.2">
      <c r="A273">
        <v>3.0840000000000001</v>
      </c>
      <c r="B273">
        <v>-17.268999999999998</v>
      </c>
      <c r="D273">
        <v>3.0840000000000001</v>
      </c>
      <c r="E273">
        <v>-6.9253499999999999</v>
      </c>
      <c r="G273">
        <v>3.0840000000000001</v>
      </c>
      <c r="H273">
        <v>-4.8919899999999998</v>
      </c>
    </row>
    <row r="274" spans="1:8" x14ac:dyDescent="0.2">
      <c r="A274">
        <v>3.0880000000000001</v>
      </c>
      <c r="B274">
        <v>-17.896699999999999</v>
      </c>
      <c r="D274">
        <v>3.0880000000000001</v>
      </c>
      <c r="E274">
        <v>-6.6538599999999999</v>
      </c>
      <c r="G274">
        <v>3.0880000000000001</v>
      </c>
      <c r="H274">
        <v>-5.1621600000000001</v>
      </c>
    </row>
    <row r="275" spans="1:8" x14ac:dyDescent="0.2">
      <c r="A275">
        <v>3.0920000000000001</v>
      </c>
      <c r="B275">
        <v>-18.2377</v>
      </c>
      <c r="D275">
        <v>3.0920000000000001</v>
      </c>
      <c r="E275">
        <v>-6.3971400000000003</v>
      </c>
      <c r="G275">
        <v>3.0920000000000001</v>
      </c>
      <c r="H275">
        <v>-5.4524600000000003</v>
      </c>
    </row>
    <row r="276" spans="1:8" x14ac:dyDescent="0.2">
      <c r="A276">
        <v>3.0960000000000001</v>
      </c>
      <c r="B276">
        <v>-18.220700000000001</v>
      </c>
      <c r="D276">
        <v>3.0960000000000001</v>
      </c>
      <c r="E276">
        <v>-6.1543200000000002</v>
      </c>
      <c r="G276">
        <v>3.0960000000000001</v>
      </c>
      <c r="H276">
        <v>-5.7647000000000004</v>
      </c>
    </row>
    <row r="277" spans="1:8" x14ac:dyDescent="0.2">
      <c r="A277">
        <v>3.1</v>
      </c>
      <c r="B277">
        <v>-17.856200000000001</v>
      </c>
      <c r="D277">
        <v>3.1</v>
      </c>
      <c r="E277">
        <v>-5.9245700000000001</v>
      </c>
      <c r="G277">
        <v>3.1</v>
      </c>
      <c r="H277">
        <v>-6.1008599999999999</v>
      </c>
    </row>
    <row r="278" spans="1:8" x14ac:dyDescent="0.2">
      <c r="A278">
        <v>3.1040000000000001</v>
      </c>
      <c r="B278">
        <v>-17.2288</v>
      </c>
      <c r="D278">
        <v>3.1040000000000001</v>
      </c>
      <c r="E278">
        <v>-5.7070999999999996</v>
      </c>
      <c r="G278">
        <v>3.1040000000000001</v>
      </c>
      <c r="H278">
        <v>-6.4631600000000002</v>
      </c>
    </row>
    <row r="279" spans="1:8" x14ac:dyDescent="0.2">
      <c r="A279">
        <v>3.1080000000000001</v>
      </c>
      <c r="B279">
        <v>-16.447399999999998</v>
      </c>
      <c r="D279">
        <v>3.1080000000000001</v>
      </c>
      <c r="E279">
        <v>-5.5011700000000001</v>
      </c>
      <c r="G279">
        <v>3.1080000000000001</v>
      </c>
      <c r="H279">
        <v>-6.85405</v>
      </c>
    </row>
    <row r="280" spans="1:8" x14ac:dyDescent="0.2">
      <c r="A280">
        <v>3.1120000000000001</v>
      </c>
      <c r="B280">
        <v>-15.6023</v>
      </c>
      <c r="D280">
        <v>3.1120000000000001</v>
      </c>
      <c r="E280">
        <v>-5.3060600000000004</v>
      </c>
      <c r="G280">
        <v>3.1120000000000001</v>
      </c>
      <c r="H280">
        <v>-7.2762500000000001</v>
      </c>
    </row>
    <row r="281" spans="1:8" x14ac:dyDescent="0.2">
      <c r="A281">
        <v>3.1160000000000001</v>
      </c>
      <c r="B281">
        <v>-14.7524</v>
      </c>
      <c r="D281">
        <v>3.1160000000000001</v>
      </c>
      <c r="E281">
        <v>-5.1211099999999998</v>
      </c>
      <c r="G281">
        <v>3.1160000000000001</v>
      </c>
      <c r="H281">
        <v>-7.7327599999999999</v>
      </c>
    </row>
    <row r="282" spans="1:8" x14ac:dyDescent="0.2">
      <c r="A282">
        <v>3.12</v>
      </c>
      <c r="B282">
        <v>-13.9307</v>
      </c>
      <c r="D282">
        <v>3.12</v>
      </c>
      <c r="E282">
        <v>-4.9457199999999997</v>
      </c>
      <c r="G282">
        <v>3.12</v>
      </c>
      <c r="H282">
        <v>-8.2268899999999991</v>
      </c>
    </row>
    <row r="283" spans="1:8" x14ac:dyDescent="0.2">
      <c r="A283">
        <v>3.1240000000000001</v>
      </c>
      <c r="B283">
        <v>-13.153</v>
      </c>
      <c r="D283">
        <v>3.1240000000000001</v>
      </c>
      <c r="E283">
        <v>-4.77928</v>
      </c>
      <c r="G283">
        <v>3.1240000000000001</v>
      </c>
      <c r="H283">
        <v>-8.7622300000000006</v>
      </c>
    </row>
    <row r="284" spans="1:8" x14ac:dyDescent="0.2">
      <c r="A284">
        <v>3.1280000000000001</v>
      </c>
      <c r="B284">
        <v>-12.4252</v>
      </c>
      <c r="D284">
        <v>3.1280000000000001</v>
      </c>
      <c r="E284">
        <v>-4.62127</v>
      </c>
      <c r="G284">
        <v>3.1280000000000001</v>
      </c>
      <c r="H284">
        <v>-9.3426399999999994</v>
      </c>
    </row>
    <row r="285" spans="1:8" x14ac:dyDescent="0.2">
      <c r="A285">
        <v>3.1320000000000001</v>
      </c>
      <c r="B285">
        <v>-11.7479</v>
      </c>
      <c r="D285">
        <v>3.1320000000000001</v>
      </c>
      <c r="E285">
        <v>-4.4711699999999999</v>
      </c>
      <c r="G285">
        <v>3.1320000000000001</v>
      </c>
      <c r="H285">
        <v>-9.9720800000000001</v>
      </c>
    </row>
    <row r="286" spans="1:8" x14ac:dyDescent="0.2">
      <c r="A286">
        <v>3.1360000000000001</v>
      </c>
      <c r="B286">
        <v>-11.119199999999999</v>
      </c>
      <c r="D286">
        <v>3.1360000000000001</v>
      </c>
      <c r="E286">
        <v>-4.3285</v>
      </c>
      <c r="G286">
        <v>3.1360000000000001</v>
      </c>
      <c r="H286">
        <v>-10.654299999999999</v>
      </c>
    </row>
    <row r="287" spans="1:8" x14ac:dyDescent="0.2">
      <c r="A287">
        <v>3.14</v>
      </c>
      <c r="B287">
        <v>-10.536</v>
      </c>
      <c r="D287">
        <v>3.14</v>
      </c>
      <c r="E287">
        <v>-4.1928299999999998</v>
      </c>
      <c r="G287">
        <v>3.14</v>
      </c>
      <c r="H287">
        <v>-11.3925</v>
      </c>
    </row>
    <row r="288" spans="1:8" x14ac:dyDescent="0.2">
      <c r="A288">
        <v>3.1440000000000001</v>
      </c>
      <c r="B288">
        <v>-9.9947099999999995</v>
      </c>
      <c r="D288">
        <v>3.1440000000000001</v>
      </c>
      <c r="E288">
        <v>-4.0637400000000001</v>
      </c>
      <c r="G288">
        <v>3.1440000000000001</v>
      </c>
      <c r="H288">
        <v>-12.1876</v>
      </c>
    </row>
    <row r="289" spans="1:8" x14ac:dyDescent="0.2">
      <c r="A289">
        <v>3.1480000000000001</v>
      </c>
      <c r="B289">
        <v>-9.4919200000000004</v>
      </c>
      <c r="D289">
        <v>3.1480000000000001</v>
      </c>
      <c r="E289">
        <v>-3.9408500000000002</v>
      </c>
      <c r="G289">
        <v>3.1480000000000001</v>
      </c>
      <c r="H289">
        <v>-13.0367</v>
      </c>
    </row>
    <row r="290" spans="1:8" x14ac:dyDescent="0.2">
      <c r="A290">
        <v>3.1520000000000001</v>
      </c>
      <c r="B290">
        <v>-9.0242599999999999</v>
      </c>
      <c r="D290">
        <v>3.1520000000000001</v>
      </c>
      <c r="E290">
        <v>-3.8237899999999998</v>
      </c>
      <c r="G290">
        <v>3.1520000000000001</v>
      </c>
      <c r="H290">
        <v>-13.928599999999999</v>
      </c>
    </row>
    <row r="291" spans="1:8" x14ac:dyDescent="0.2">
      <c r="A291">
        <v>3.1560000000000001</v>
      </c>
      <c r="B291">
        <v>-8.5886600000000008</v>
      </c>
      <c r="D291">
        <v>3.1560000000000001</v>
      </c>
      <c r="E291">
        <v>-3.7122199999999999</v>
      </c>
      <c r="G291">
        <v>3.1560000000000001</v>
      </c>
      <c r="H291">
        <v>-14.837400000000001</v>
      </c>
    </row>
    <row r="292" spans="1:8" x14ac:dyDescent="0.2">
      <c r="A292">
        <v>3.16</v>
      </c>
      <c r="B292">
        <v>-8.1823499999999996</v>
      </c>
      <c r="D292">
        <v>3.16</v>
      </c>
      <c r="E292">
        <v>-3.6058300000000001</v>
      </c>
      <c r="G292">
        <v>3.16</v>
      </c>
      <c r="H292">
        <v>-15.7128</v>
      </c>
    </row>
    <row r="293" spans="1:8" x14ac:dyDescent="0.2">
      <c r="A293">
        <v>3.1640000000000001</v>
      </c>
      <c r="B293">
        <v>-7.8028300000000002</v>
      </c>
      <c r="D293">
        <v>3.1640000000000001</v>
      </c>
      <c r="E293">
        <v>-3.5043199999999999</v>
      </c>
      <c r="G293">
        <v>3.1640000000000001</v>
      </c>
      <c r="H293">
        <v>-16.470500000000001</v>
      </c>
    </row>
    <row r="294" spans="1:8" x14ac:dyDescent="0.2">
      <c r="A294">
        <v>3.1680000000000001</v>
      </c>
      <c r="B294">
        <v>-7.4478499999999999</v>
      </c>
      <c r="D294">
        <v>3.1680000000000001</v>
      </c>
      <c r="E294">
        <v>-3.4074200000000001</v>
      </c>
      <c r="G294">
        <v>3.1680000000000001</v>
      </c>
      <c r="H294">
        <v>-16.9968</v>
      </c>
    </row>
    <row r="295" spans="1:8" x14ac:dyDescent="0.2">
      <c r="A295">
        <v>3.1720000000000002</v>
      </c>
      <c r="B295">
        <v>-7.1154299999999999</v>
      </c>
      <c r="D295">
        <v>3.1720000000000002</v>
      </c>
      <c r="E295">
        <v>-3.31488</v>
      </c>
      <c r="G295">
        <v>3.1720000000000002</v>
      </c>
      <c r="H295">
        <v>-17.183299999999999</v>
      </c>
    </row>
    <row r="296" spans="1:8" x14ac:dyDescent="0.2">
      <c r="A296">
        <v>3.1760000000000002</v>
      </c>
      <c r="B296">
        <v>-6.80375</v>
      </c>
      <c r="D296">
        <v>3.1760000000000002</v>
      </c>
      <c r="E296">
        <v>-3.2264400000000002</v>
      </c>
      <c r="G296">
        <v>3.1760000000000002</v>
      </c>
      <c r="H296">
        <v>-16.987400000000001</v>
      </c>
    </row>
    <row r="297" spans="1:8" x14ac:dyDescent="0.2">
      <c r="A297">
        <v>3.18</v>
      </c>
      <c r="B297">
        <v>-6.5112300000000003</v>
      </c>
      <c r="D297">
        <v>3.18</v>
      </c>
      <c r="E297">
        <v>-3.14188</v>
      </c>
      <c r="G297">
        <v>3.18</v>
      </c>
      <c r="H297">
        <v>-16.461600000000001</v>
      </c>
    </row>
    <row r="298" spans="1:8" x14ac:dyDescent="0.2">
      <c r="A298">
        <v>3.1840000000000002</v>
      </c>
      <c r="B298">
        <v>-6.2364199999999999</v>
      </c>
      <c r="D298">
        <v>3.1840000000000002</v>
      </c>
      <c r="E298">
        <v>-3.0609899999999999</v>
      </c>
      <c r="G298">
        <v>3.1840000000000002</v>
      </c>
      <c r="H298">
        <v>-15.717700000000001</v>
      </c>
    </row>
    <row r="299" spans="1:8" x14ac:dyDescent="0.2">
      <c r="A299">
        <v>3.1880000000000002</v>
      </c>
      <c r="B299">
        <v>-5.9780199999999999</v>
      </c>
      <c r="D299">
        <v>3.1880000000000002</v>
      </c>
      <c r="E299">
        <v>-2.9835699999999998</v>
      </c>
      <c r="G299">
        <v>3.1880000000000002</v>
      </c>
      <c r="H299">
        <v>-14.867000000000001</v>
      </c>
    </row>
    <row r="300" spans="1:8" x14ac:dyDescent="0.2">
      <c r="A300">
        <v>3.1920000000000002</v>
      </c>
      <c r="B300">
        <v>-5.7348499999999998</v>
      </c>
      <c r="D300">
        <v>3.1920000000000002</v>
      </c>
      <c r="E300">
        <v>-2.90944</v>
      </c>
      <c r="G300">
        <v>3.1920000000000002</v>
      </c>
      <c r="H300">
        <v>-13.9894</v>
      </c>
    </row>
    <row r="301" spans="1:8" x14ac:dyDescent="0.2">
      <c r="A301">
        <v>3.1960000000000002</v>
      </c>
      <c r="B301">
        <v>-5.5058699999999998</v>
      </c>
      <c r="D301">
        <v>3.1960000000000002</v>
      </c>
      <c r="E301">
        <v>-2.8384200000000002</v>
      </c>
      <c r="G301">
        <v>3.1960000000000002</v>
      </c>
      <c r="H301">
        <v>-13.1319</v>
      </c>
    </row>
    <row r="302" spans="1:8" x14ac:dyDescent="0.2">
      <c r="A302">
        <v>3.2</v>
      </c>
      <c r="B302">
        <v>-5.2900999999999998</v>
      </c>
      <c r="D302">
        <v>3.2</v>
      </c>
      <c r="E302">
        <v>-2.7703500000000001</v>
      </c>
      <c r="G302">
        <v>3.2</v>
      </c>
      <c r="H302">
        <v>-12.318099999999999</v>
      </c>
    </row>
    <row r="303" spans="1:8" x14ac:dyDescent="0.2">
      <c r="A303">
        <v>3.2040000000000002</v>
      </c>
      <c r="B303">
        <v>-5.0866499999999997</v>
      </c>
      <c r="D303">
        <v>3.2040000000000002</v>
      </c>
      <c r="E303">
        <v>-2.7050700000000001</v>
      </c>
      <c r="G303">
        <v>3.2040000000000002</v>
      </c>
      <c r="H303">
        <v>-11.5578</v>
      </c>
    </row>
    <row r="304" spans="1:8" x14ac:dyDescent="0.2">
      <c r="A304">
        <v>3.2080000000000002</v>
      </c>
      <c r="B304">
        <v>-4.89473</v>
      </c>
      <c r="D304">
        <v>3.2080000000000002</v>
      </c>
      <c r="E304">
        <v>-2.6424400000000001</v>
      </c>
      <c r="G304">
        <v>3.2080000000000002</v>
      </c>
      <c r="H304">
        <v>-10.853300000000001</v>
      </c>
    </row>
    <row r="305" spans="1:8" x14ac:dyDescent="0.2">
      <c r="A305">
        <v>3.2120000000000002</v>
      </c>
      <c r="B305">
        <v>-4.7135800000000003</v>
      </c>
      <c r="D305">
        <v>3.2120000000000002</v>
      </c>
      <c r="E305">
        <v>-2.5823200000000002</v>
      </c>
      <c r="G305">
        <v>3.2120000000000002</v>
      </c>
      <c r="H305">
        <v>-10.203200000000001</v>
      </c>
    </row>
    <row r="306" spans="1:8" x14ac:dyDescent="0.2">
      <c r="A306">
        <v>3.2160000000000002</v>
      </c>
      <c r="B306">
        <v>-4.5425300000000002</v>
      </c>
      <c r="D306">
        <v>3.2160000000000002</v>
      </c>
      <c r="E306">
        <v>-2.5245899999999999</v>
      </c>
      <c r="G306">
        <v>3.2160000000000002</v>
      </c>
      <c r="H306">
        <v>-9.6041600000000003</v>
      </c>
    </row>
    <row r="307" spans="1:8" x14ac:dyDescent="0.2">
      <c r="A307">
        <v>3.22</v>
      </c>
      <c r="B307">
        <v>-4.3809300000000002</v>
      </c>
      <c r="D307">
        <v>3.22</v>
      </c>
      <c r="E307">
        <v>-2.4691299999999998</v>
      </c>
      <c r="G307">
        <v>3.22</v>
      </c>
      <c r="H307">
        <v>-9.0523000000000007</v>
      </c>
    </row>
    <row r="308" spans="1:8" x14ac:dyDescent="0.2">
      <c r="A308">
        <v>3.2240000000000002</v>
      </c>
      <c r="B308">
        <v>-4.2281899999999997</v>
      </c>
      <c r="D308">
        <v>3.2240000000000002</v>
      </c>
      <c r="E308">
        <v>-2.4158300000000001</v>
      </c>
      <c r="G308">
        <v>3.2240000000000002</v>
      </c>
      <c r="H308">
        <v>-8.5436399999999999</v>
      </c>
    </row>
    <row r="309" spans="1:8" x14ac:dyDescent="0.2">
      <c r="A309">
        <v>3.2280000000000002</v>
      </c>
      <c r="B309">
        <v>-4.0837700000000003</v>
      </c>
      <c r="D309">
        <v>3.2280000000000002</v>
      </c>
      <c r="E309">
        <v>-2.3645700000000001</v>
      </c>
      <c r="G309">
        <v>3.2280000000000002</v>
      </c>
      <c r="H309">
        <v>-8.0743399999999994</v>
      </c>
    </row>
    <row r="310" spans="1:8" x14ac:dyDescent="0.2">
      <c r="A310">
        <v>3.2320000000000002</v>
      </c>
      <c r="B310">
        <v>-3.9471500000000002</v>
      </c>
      <c r="D310">
        <v>3.2320000000000002</v>
      </c>
      <c r="E310">
        <v>-2.3152599999999999</v>
      </c>
      <c r="G310">
        <v>3.2320000000000002</v>
      </c>
      <c r="H310">
        <v>-7.6408399999999999</v>
      </c>
    </row>
    <row r="311" spans="1:8" x14ac:dyDescent="0.2">
      <c r="A311">
        <v>3.2360000000000002</v>
      </c>
      <c r="B311">
        <v>-3.8178399999999999</v>
      </c>
      <c r="D311">
        <v>3.2360000000000002</v>
      </c>
      <c r="E311">
        <v>-2.2678199999999999</v>
      </c>
      <c r="G311">
        <v>3.2360000000000002</v>
      </c>
      <c r="H311">
        <v>-7.2398699999999998</v>
      </c>
    </row>
    <row r="312" spans="1:8" x14ac:dyDescent="0.2">
      <c r="A312">
        <v>3.24</v>
      </c>
      <c r="B312">
        <v>-3.6953999999999998</v>
      </c>
      <c r="D312">
        <v>3.24</v>
      </c>
      <c r="E312">
        <v>-2.2221299999999999</v>
      </c>
      <c r="G312">
        <v>3.24</v>
      </c>
      <c r="H312">
        <v>-6.8685</v>
      </c>
    </row>
    <row r="313" spans="1:8" x14ac:dyDescent="0.2">
      <c r="A313">
        <v>3.2440000000000002</v>
      </c>
      <c r="B313">
        <v>-3.5793900000000001</v>
      </c>
      <c r="D313">
        <v>3.2440000000000002</v>
      </c>
      <c r="E313">
        <v>-2.17814</v>
      </c>
      <c r="G313">
        <v>3.2440000000000002</v>
      </c>
      <c r="H313">
        <v>-6.52407</v>
      </c>
    </row>
    <row r="314" spans="1:8" x14ac:dyDescent="0.2">
      <c r="A314">
        <v>3.2480000000000002</v>
      </c>
      <c r="B314">
        <v>-3.4694099999999999</v>
      </c>
      <c r="D314">
        <v>3.2480000000000002</v>
      </c>
      <c r="E314">
        <v>-2.1357499999999998</v>
      </c>
      <c r="G314">
        <v>3.2480000000000002</v>
      </c>
      <c r="H314">
        <v>-6.2042200000000003</v>
      </c>
    </row>
    <row r="315" spans="1:8" x14ac:dyDescent="0.2">
      <c r="A315">
        <v>3.2519999999999998</v>
      </c>
      <c r="B315">
        <v>-3.3650799999999998</v>
      </c>
      <c r="D315">
        <v>3.2519999999999998</v>
      </c>
      <c r="E315">
        <v>-2.0948899999999999</v>
      </c>
      <c r="G315">
        <v>3.2519999999999998</v>
      </c>
      <c r="H315">
        <v>-5.9068199999999997</v>
      </c>
    </row>
    <row r="316" spans="1:8" x14ac:dyDescent="0.2">
      <c r="A316">
        <v>3.2559999999999998</v>
      </c>
      <c r="B316">
        <v>-3.2660499999999999</v>
      </c>
      <c r="D316">
        <v>3.2559999999999998</v>
      </c>
      <c r="E316">
        <v>-2.0554899999999998</v>
      </c>
      <c r="G316">
        <v>3.2559999999999998</v>
      </c>
      <c r="H316">
        <v>-5.6299400000000004</v>
      </c>
    </row>
    <row r="317" spans="1:8" x14ac:dyDescent="0.2">
      <c r="A317">
        <v>3.26</v>
      </c>
      <c r="B317">
        <v>-3.17197</v>
      </c>
      <c r="D317">
        <v>3.26</v>
      </c>
      <c r="E317">
        <v>-2.01749</v>
      </c>
      <c r="G317">
        <v>3.26</v>
      </c>
      <c r="H317">
        <v>-5.3718599999999999</v>
      </c>
    </row>
    <row r="318" spans="1:8" x14ac:dyDescent="0.2">
      <c r="A318">
        <v>3.2639999999999998</v>
      </c>
      <c r="B318">
        <v>-3.0825200000000001</v>
      </c>
      <c r="D318">
        <v>3.2639999999999998</v>
      </c>
      <c r="E318">
        <v>-1.98082</v>
      </c>
      <c r="G318">
        <v>3.2639999999999998</v>
      </c>
      <c r="H318">
        <v>-5.1310399999999996</v>
      </c>
    </row>
    <row r="319" spans="1:8" x14ac:dyDescent="0.2">
      <c r="A319">
        <v>3.2679999999999998</v>
      </c>
      <c r="B319">
        <v>-2.9974099999999999</v>
      </c>
      <c r="D319">
        <v>3.2679999999999998</v>
      </c>
      <c r="E319">
        <v>-1.94543</v>
      </c>
      <c r="G319">
        <v>3.2679999999999998</v>
      </c>
      <c r="H319">
        <v>-4.9060600000000001</v>
      </c>
    </row>
    <row r="320" spans="1:8" x14ac:dyDescent="0.2">
      <c r="A320">
        <v>3.2719999999999998</v>
      </c>
      <c r="B320">
        <v>-2.9163399999999999</v>
      </c>
      <c r="D320">
        <v>3.2719999999999998</v>
      </c>
      <c r="E320">
        <v>-1.9112499999999999</v>
      </c>
      <c r="G320">
        <v>3.2719999999999998</v>
      </c>
      <c r="H320">
        <v>-4.6956800000000003</v>
      </c>
    </row>
    <row r="321" spans="1:8" x14ac:dyDescent="0.2">
      <c r="A321">
        <v>3.2759999999999998</v>
      </c>
      <c r="B321">
        <v>-2.8390499999999999</v>
      </c>
      <c r="D321">
        <v>3.2759999999999998</v>
      </c>
      <c r="E321">
        <v>-1.8782300000000001</v>
      </c>
      <c r="G321">
        <v>3.2759999999999998</v>
      </c>
      <c r="H321">
        <v>-4.4987199999999996</v>
      </c>
    </row>
    <row r="322" spans="1:8" x14ac:dyDescent="0.2">
      <c r="A322">
        <v>3.28</v>
      </c>
      <c r="B322">
        <v>-2.7652800000000002</v>
      </c>
      <c r="D322">
        <v>3.28</v>
      </c>
      <c r="E322">
        <v>-1.84633</v>
      </c>
      <c r="G322">
        <v>3.28</v>
      </c>
      <c r="H322">
        <v>-4.3141600000000002</v>
      </c>
    </row>
    <row r="323" spans="1:8" x14ac:dyDescent="0.2">
      <c r="A323">
        <v>3.2839999999999998</v>
      </c>
      <c r="B323">
        <v>-2.6948099999999999</v>
      </c>
      <c r="D323">
        <v>3.2839999999999998</v>
      </c>
      <c r="E323">
        <v>-1.81549</v>
      </c>
      <c r="G323">
        <v>3.2839999999999998</v>
      </c>
      <c r="H323">
        <v>-4.1410400000000003</v>
      </c>
    </row>
    <row r="324" spans="1:8" x14ac:dyDescent="0.2">
      <c r="A324">
        <v>3.2879999999999998</v>
      </c>
      <c r="B324">
        <v>-2.6274099999999998</v>
      </c>
      <c r="D324">
        <v>3.2879999999999998</v>
      </c>
      <c r="E324">
        <v>-1.7856700000000001</v>
      </c>
      <c r="G324">
        <v>3.2879999999999998</v>
      </c>
      <c r="H324">
        <v>-3.9784899999999999</v>
      </c>
    </row>
    <row r="325" spans="1:8" x14ac:dyDescent="0.2">
      <c r="A325">
        <v>3.2919999999999998</v>
      </c>
      <c r="B325">
        <v>-2.5628799999999998</v>
      </c>
      <c r="D325">
        <v>3.2919999999999998</v>
      </c>
      <c r="E325">
        <v>-1.7568299999999999</v>
      </c>
      <c r="G325">
        <v>3.2919999999999998</v>
      </c>
      <c r="H325">
        <v>-3.8257300000000001</v>
      </c>
    </row>
    <row r="326" spans="1:8" x14ac:dyDescent="0.2">
      <c r="A326">
        <v>3.2959999999999998</v>
      </c>
      <c r="B326">
        <v>-2.5010300000000001</v>
      </c>
      <c r="D326">
        <v>3.2959999999999998</v>
      </c>
      <c r="E326">
        <v>-1.7289300000000001</v>
      </c>
      <c r="G326">
        <v>3.2959999999999998</v>
      </c>
      <c r="H326">
        <v>-3.6820300000000001</v>
      </c>
    </row>
    <row r="327" spans="1:8" x14ac:dyDescent="0.2">
      <c r="A327">
        <v>3.3</v>
      </c>
      <c r="B327">
        <v>-2.4416899999999999</v>
      </c>
      <c r="D327">
        <v>3.3</v>
      </c>
      <c r="E327">
        <v>-1.7019200000000001</v>
      </c>
      <c r="G327">
        <v>3.3</v>
      </c>
      <c r="H327">
        <v>-3.5467300000000002</v>
      </c>
    </row>
    <row r="328" spans="1:8" x14ac:dyDescent="0.2">
      <c r="A328">
        <v>3.3039999999999998</v>
      </c>
      <c r="B328">
        <v>-2.3846799999999999</v>
      </c>
      <c r="D328">
        <v>3.3039999999999998</v>
      </c>
      <c r="E328">
        <v>-1.67577</v>
      </c>
      <c r="G328">
        <v>3.3039999999999998</v>
      </c>
      <c r="H328">
        <v>-3.4192200000000001</v>
      </c>
    </row>
    <row r="329" spans="1:8" x14ac:dyDescent="0.2">
      <c r="A329">
        <v>3.3079999999999998</v>
      </c>
      <c r="B329">
        <v>-2.3298800000000002</v>
      </c>
      <c r="D329">
        <v>3.3079999999999998</v>
      </c>
      <c r="E329">
        <v>-1.6504399999999999</v>
      </c>
      <c r="G329">
        <v>3.3079999999999998</v>
      </c>
      <c r="H329">
        <v>-3.29894</v>
      </c>
    </row>
    <row r="330" spans="1:8" x14ac:dyDescent="0.2">
      <c r="A330">
        <v>3.3119999999999998</v>
      </c>
      <c r="B330">
        <v>-2.2771400000000002</v>
      </c>
      <c r="D330">
        <v>3.3119999999999998</v>
      </c>
      <c r="E330">
        <v>-1.6258999999999999</v>
      </c>
      <c r="G330">
        <v>3.3119999999999998</v>
      </c>
      <c r="H330">
        <v>-3.1853799999999999</v>
      </c>
    </row>
    <row r="331" spans="1:8" x14ac:dyDescent="0.2">
      <c r="A331">
        <v>3.3159999999999998</v>
      </c>
      <c r="B331">
        <v>-2.22634</v>
      </c>
      <c r="D331">
        <v>3.3159999999999998</v>
      </c>
      <c r="E331">
        <v>-1.60212</v>
      </c>
      <c r="G331">
        <v>3.3159999999999998</v>
      </c>
      <c r="H331">
        <v>-3.0780799999999999</v>
      </c>
    </row>
    <row r="332" spans="1:8" x14ac:dyDescent="0.2">
      <c r="A332">
        <v>3.32</v>
      </c>
      <c r="B332">
        <v>-2.1773699999999998</v>
      </c>
      <c r="D332">
        <v>3.32</v>
      </c>
      <c r="E332">
        <v>-1.57907</v>
      </c>
      <c r="G332">
        <v>3.32</v>
      </c>
      <c r="H332">
        <v>-2.9765999999999999</v>
      </c>
    </row>
    <row r="333" spans="1:8" x14ac:dyDescent="0.2">
      <c r="A333">
        <v>3.3239999999999998</v>
      </c>
      <c r="B333">
        <v>-2.1301399999999999</v>
      </c>
      <c r="D333">
        <v>3.3239999999999998</v>
      </c>
      <c r="E333">
        <v>-1.5567200000000001</v>
      </c>
      <c r="G333">
        <v>3.3239999999999998</v>
      </c>
      <c r="H333">
        <v>-2.8805399999999999</v>
      </c>
    </row>
    <row r="334" spans="1:8" x14ac:dyDescent="0.2">
      <c r="A334">
        <v>3.3279999999999998</v>
      </c>
      <c r="B334">
        <v>-2.0845500000000001</v>
      </c>
      <c r="D334">
        <v>3.3279999999999998</v>
      </c>
      <c r="E334">
        <v>-1.53504</v>
      </c>
      <c r="G334">
        <v>3.3279999999999998</v>
      </c>
      <c r="H334">
        <v>-2.7895300000000001</v>
      </c>
    </row>
    <row r="335" spans="1:8" x14ac:dyDescent="0.2">
      <c r="A335">
        <v>3.3319999999999999</v>
      </c>
      <c r="B335">
        <v>-2.04054</v>
      </c>
      <c r="D335">
        <v>3.3319999999999999</v>
      </c>
      <c r="E335">
        <v>-1.5140100000000001</v>
      </c>
      <c r="G335">
        <v>3.3319999999999999</v>
      </c>
      <c r="H335">
        <v>-2.7032500000000002</v>
      </c>
    </row>
    <row r="336" spans="1:8" x14ac:dyDescent="0.2">
      <c r="A336">
        <v>3.3359999999999999</v>
      </c>
      <c r="B336">
        <v>-1.9980199999999999</v>
      </c>
      <c r="D336">
        <v>3.3359999999999999</v>
      </c>
      <c r="E336">
        <v>-1.49359</v>
      </c>
      <c r="G336">
        <v>3.3359999999999999</v>
      </c>
      <c r="H336">
        <v>-2.6213700000000002</v>
      </c>
    </row>
    <row r="337" spans="1:8" x14ac:dyDescent="0.2">
      <c r="A337">
        <v>3.34</v>
      </c>
      <c r="B337">
        <v>-1.95695</v>
      </c>
      <c r="D337">
        <v>3.34</v>
      </c>
      <c r="E337">
        <v>-1.4737800000000001</v>
      </c>
      <c r="G337">
        <v>3.34</v>
      </c>
      <c r="H337">
        <v>-2.5436200000000002</v>
      </c>
    </row>
    <row r="338" spans="1:8" x14ac:dyDescent="0.2">
      <c r="A338">
        <v>3.3439999999999999</v>
      </c>
      <c r="B338">
        <v>-1.91726</v>
      </c>
      <c r="D338">
        <v>3.3439999999999999</v>
      </c>
      <c r="E338">
        <v>-1.4545399999999999</v>
      </c>
      <c r="G338">
        <v>3.3439999999999999</v>
      </c>
      <c r="H338">
        <v>-2.4697300000000002</v>
      </c>
    </row>
    <row r="339" spans="1:8" x14ac:dyDescent="0.2">
      <c r="A339">
        <v>3.3479999999999999</v>
      </c>
      <c r="B339">
        <v>-1.8789</v>
      </c>
      <c r="D339">
        <v>3.3479999999999999</v>
      </c>
      <c r="E339">
        <v>-1.4358500000000001</v>
      </c>
      <c r="G339">
        <v>3.3479999999999999</v>
      </c>
      <c r="H339">
        <v>-2.3994599999999999</v>
      </c>
    </row>
    <row r="340" spans="1:8" x14ac:dyDescent="0.2">
      <c r="A340">
        <v>3.3519999999999999</v>
      </c>
      <c r="B340">
        <v>-1.8418399999999999</v>
      </c>
      <c r="D340">
        <v>3.3519999999999999</v>
      </c>
      <c r="E340">
        <v>-1.4177</v>
      </c>
      <c r="G340">
        <v>3.3519999999999999</v>
      </c>
      <c r="H340">
        <v>-2.3325800000000001</v>
      </c>
    </row>
    <row r="341" spans="1:8" x14ac:dyDescent="0.2">
      <c r="A341">
        <v>3.3559999999999999</v>
      </c>
      <c r="B341">
        <v>-1.80603</v>
      </c>
      <c r="D341">
        <v>3.3559999999999999</v>
      </c>
      <c r="E341">
        <v>-1.40005</v>
      </c>
      <c r="G341">
        <v>3.3559999999999999</v>
      </c>
      <c r="H341">
        <v>-2.2688899999999999</v>
      </c>
    </row>
    <row r="342" spans="1:8" x14ac:dyDescent="0.2">
      <c r="A342">
        <v>3.36</v>
      </c>
      <c r="B342">
        <v>-1.77145</v>
      </c>
      <c r="D342">
        <v>3.36</v>
      </c>
      <c r="E342">
        <v>-1.3829100000000001</v>
      </c>
      <c r="G342">
        <v>3.36</v>
      </c>
      <c r="H342">
        <v>-2.2082000000000002</v>
      </c>
    </row>
    <row r="343" spans="1:8" x14ac:dyDescent="0.2">
      <c r="A343">
        <v>3.3639999999999999</v>
      </c>
      <c r="B343">
        <v>-1.7380599999999999</v>
      </c>
      <c r="D343">
        <v>3.3639999999999999</v>
      </c>
      <c r="E343">
        <v>-1.3662399999999999</v>
      </c>
      <c r="G343">
        <v>3.3639999999999999</v>
      </c>
      <c r="H343">
        <v>-2.1503299999999999</v>
      </c>
    </row>
    <row r="344" spans="1:8" x14ac:dyDescent="0.2">
      <c r="A344">
        <v>3.3679999999999999</v>
      </c>
      <c r="B344">
        <v>-1.7058199999999999</v>
      </c>
      <c r="D344">
        <v>3.3679999999999999</v>
      </c>
      <c r="E344">
        <v>-1.3500300000000001</v>
      </c>
      <c r="G344">
        <v>3.3679999999999999</v>
      </c>
      <c r="H344">
        <v>-2.0951200000000001</v>
      </c>
    </row>
    <row r="345" spans="1:8" x14ac:dyDescent="0.2">
      <c r="A345">
        <v>3.3719999999999999</v>
      </c>
      <c r="B345">
        <v>-1.67472</v>
      </c>
      <c r="D345">
        <v>3.3719999999999999</v>
      </c>
      <c r="E345">
        <v>-1.3342700000000001</v>
      </c>
      <c r="G345">
        <v>3.3719999999999999</v>
      </c>
      <c r="H345">
        <v>-2.0424199999999999</v>
      </c>
    </row>
    <row r="346" spans="1:8" x14ac:dyDescent="0.2">
      <c r="A346">
        <v>3.3759999999999999</v>
      </c>
      <c r="B346">
        <v>-1.64472</v>
      </c>
      <c r="D346">
        <v>3.3759999999999999</v>
      </c>
      <c r="E346">
        <v>-1.3189299999999999</v>
      </c>
      <c r="G346">
        <v>3.3759999999999999</v>
      </c>
      <c r="H346">
        <v>-1.9920899999999999</v>
      </c>
    </row>
    <row r="347" spans="1:8" x14ac:dyDescent="0.2">
      <c r="A347">
        <v>3.38</v>
      </c>
      <c r="B347">
        <v>-1.61581</v>
      </c>
      <c r="D347">
        <v>3.38</v>
      </c>
      <c r="E347">
        <v>-1.3040099999999999</v>
      </c>
      <c r="G347">
        <v>3.38</v>
      </c>
      <c r="H347">
        <v>-1.9439900000000001</v>
      </c>
    </row>
    <row r="348" spans="1:8" x14ac:dyDescent="0.2">
      <c r="A348">
        <v>3.3839999999999999</v>
      </c>
      <c r="B348">
        <v>-1.5879399999999999</v>
      </c>
      <c r="D348">
        <v>3.3839999999999999</v>
      </c>
      <c r="E348">
        <v>-1.28949</v>
      </c>
      <c r="G348">
        <v>3.3839999999999999</v>
      </c>
      <c r="H348">
        <v>-1.89801</v>
      </c>
    </row>
    <row r="349" spans="1:8" x14ac:dyDescent="0.2">
      <c r="A349">
        <v>3.3879999999999999</v>
      </c>
      <c r="B349">
        <v>-1.5610900000000001</v>
      </c>
      <c r="D349">
        <v>3.3879999999999999</v>
      </c>
      <c r="E349">
        <v>-1.27536</v>
      </c>
      <c r="G349">
        <v>3.3879999999999999</v>
      </c>
      <c r="H349">
        <v>-1.8540399999999999</v>
      </c>
    </row>
    <row r="350" spans="1:8" x14ac:dyDescent="0.2">
      <c r="A350">
        <v>3.3919999999999999</v>
      </c>
      <c r="B350">
        <v>-1.5352399999999999</v>
      </c>
      <c r="D350">
        <v>3.3919999999999999</v>
      </c>
      <c r="E350">
        <v>-1.2616000000000001</v>
      </c>
      <c r="G350">
        <v>3.3919999999999999</v>
      </c>
      <c r="H350">
        <v>-1.81196</v>
      </c>
    </row>
    <row r="351" spans="1:8" x14ac:dyDescent="0.2">
      <c r="A351">
        <v>3.3959999999999999</v>
      </c>
      <c r="B351">
        <v>-1.5103599999999999</v>
      </c>
      <c r="D351">
        <v>3.3959999999999999</v>
      </c>
      <c r="E351">
        <v>-1.2482</v>
      </c>
      <c r="G351">
        <v>3.3959999999999999</v>
      </c>
      <c r="H351">
        <v>-1.7716799999999999</v>
      </c>
    </row>
    <row r="352" spans="1:8" x14ac:dyDescent="0.2">
      <c r="A352">
        <v>3.4</v>
      </c>
      <c r="B352">
        <v>-1.4863999999999999</v>
      </c>
      <c r="D352">
        <v>3.4</v>
      </c>
      <c r="E352">
        <v>-1.23516</v>
      </c>
      <c r="G352">
        <v>3.4</v>
      </c>
      <c r="H352">
        <v>-1.7331000000000001</v>
      </c>
    </row>
    <row r="353" spans="1:8" x14ac:dyDescent="0.2">
      <c r="A353">
        <v>3.4039999999999999</v>
      </c>
      <c r="B353">
        <v>-1.4633499999999999</v>
      </c>
      <c r="D353">
        <v>3.4039999999999999</v>
      </c>
      <c r="E353">
        <v>-1.22245</v>
      </c>
      <c r="G353">
        <v>3.4039999999999999</v>
      </c>
      <c r="H353">
        <v>-1.69615</v>
      </c>
    </row>
    <row r="354" spans="1:8" x14ac:dyDescent="0.2">
      <c r="A354">
        <v>3.4079999999999999</v>
      </c>
      <c r="B354">
        <v>-1.44116</v>
      </c>
      <c r="D354">
        <v>3.4079999999999999</v>
      </c>
      <c r="E354">
        <v>-1.2100599999999999</v>
      </c>
      <c r="G354">
        <v>3.4079999999999999</v>
      </c>
      <c r="H354">
        <v>-1.66073</v>
      </c>
    </row>
    <row r="355" spans="1:8" x14ac:dyDescent="0.2">
      <c r="A355">
        <v>3.4119999999999999</v>
      </c>
      <c r="B355">
        <v>-1.41981</v>
      </c>
      <c r="D355">
        <v>3.4119999999999999</v>
      </c>
      <c r="E355">
        <v>-1.198</v>
      </c>
      <c r="G355">
        <v>3.4119999999999999</v>
      </c>
      <c r="H355">
        <v>-1.62677</v>
      </c>
    </row>
    <row r="356" spans="1:8" x14ac:dyDescent="0.2">
      <c r="A356">
        <v>3.4159999999999999</v>
      </c>
      <c r="B356">
        <v>-1.3992500000000001</v>
      </c>
      <c r="D356">
        <v>3.4159999999999999</v>
      </c>
      <c r="E356">
        <v>-1.18624</v>
      </c>
      <c r="G356">
        <v>3.4159999999999999</v>
      </c>
      <c r="H356">
        <v>-1.59419</v>
      </c>
    </row>
    <row r="357" spans="1:8" x14ac:dyDescent="0.2">
      <c r="A357">
        <v>3.42</v>
      </c>
      <c r="B357">
        <v>-1.3794500000000001</v>
      </c>
      <c r="D357">
        <v>3.42</v>
      </c>
      <c r="E357">
        <v>-1.1747799999999999</v>
      </c>
      <c r="G357">
        <v>3.42</v>
      </c>
      <c r="H357">
        <v>-1.5629200000000001</v>
      </c>
    </row>
    <row r="358" spans="1:8" x14ac:dyDescent="0.2">
      <c r="A358">
        <v>3.4239999999999999</v>
      </c>
      <c r="B358">
        <v>-1.3603799999999999</v>
      </c>
      <c r="D358">
        <v>3.4239999999999999</v>
      </c>
      <c r="E358">
        <v>-1.1636</v>
      </c>
      <c r="G358">
        <v>3.4239999999999999</v>
      </c>
      <c r="H358">
        <v>-1.53291</v>
      </c>
    </row>
    <row r="359" spans="1:8" x14ac:dyDescent="0.2">
      <c r="A359">
        <v>3.4279999999999999</v>
      </c>
      <c r="B359">
        <v>-1.34198</v>
      </c>
      <c r="D359">
        <v>3.4279999999999999</v>
      </c>
      <c r="E359">
        <v>-1.1527099999999999</v>
      </c>
      <c r="G359">
        <v>3.4279999999999999</v>
      </c>
      <c r="H359">
        <v>-1.5040800000000001</v>
      </c>
    </row>
    <row r="360" spans="1:8" x14ac:dyDescent="0.2">
      <c r="A360">
        <v>3.4319999999999999</v>
      </c>
      <c r="B360">
        <v>-1.32423</v>
      </c>
      <c r="D360">
        <v>3.4319999999999999</v>
      </c>
      <c r="E360">
        <v>-1.14208</v>
      </c>
      <c r="G360">
        <v>3.4319999999999999</v>
      </c>
      <c r="H360">
        <v>-1.47638</v>
      </c>
    </row>
    <row r="361" spans="1:8" x14ac:dyDescent="0.2">
      <c r="A361">
        <v>3.4359999999999999</v>
      </c>
      <c r="B361">
        <v>-1.30708</v>
      </c>
      <c r="D361">
        <v>3.4359999999999999</v>
      </c>
      <c r="E361">
        <v>-1.13171</v>
      </c>
      <c r="G361">
        <v>3.4359999999999999</v>
      </c>
      <c r="H361">
        <v>-1.4497500000000001</v>
      </c>
    </row>
    <row r="362" spans="1:8" x14ac:dyDescent="0.2">
      <c r="A362">
        <v>3.44</v>
      </c>
      <c r="B362">
        <v>-1.2904899999999999</v>
      </c>
      <c r="D362">
        <v>3.44</v>
      </c>
      <c r="E362">
        <v>-1.1215999999999999</v>
      </c>
      <c r="G362">
        <v>3.44</v>
      </c>
      <c r="H362">
        <v>-1.42414</v>
      </c>
    </row>
    <row r="363" spans="1:8" x14ac:dyDescent="0.2">
      <c r="A363">
        <v>3.444</v>
      </c>
      <c r="B363">
        <v>-1.27444</v>
      </c>
      <c r="D363">
        <v>3.444</v>
      </c>
      <c r="E363">
        <v>-1.1117300000000001</v>
      </c>
      <c r="G363">
        <v>3.444</v>
      </c>
      <c r="H363">
        <v>-1.3995</v>
      </c>
    </row>
    <row r="364" spans="1:8" x14ac:dyDescent="0.2">
      <c r="A364">
        <v>3.448</v>
      </c>
      <c r="B364">
        <v>-1.25888</v>
      </c>
      <c r="D364">
        <v>3.448</v>
      </c>
      <c r="E364">
        <v>-1.1021000000000001</v>
      </c>
      <c r="G364">
        <v>3.448</v>
      </c>
      <c r="H364">
        <v>-1.3757699999999999</v>
      </c>
    </row>
    <row r="365" spans="1:8" x14ac:dyDescent="0.2">
      <c r="A365">
        <v>3.452</v>
      </c>
      <c r="B365">
        <v>-1.2437800000000001</v>
      </c>
      <c r="D365">
        <v>3.452</v>
      </c>
      <c r="E365">
        <v>-1.0927</v>
      </c>
      <c r="G365">
        <v>3.452</v>
      </c>
      <c r="H365">
        <v>-1.3529199999999999</v>
      </c>
    </row>
    <row r="366" spans="1:8" x14ac:dyDescent="0.2">
      <c r="A366">
        <v>3.456</v>
      </c>
      <c r="B366">
        <v>-1.2291000000000001</v>
      </c>
      <c r="D366">
        <v>3.456</v>
      </c>
      <c r="E366">
        <v>-1.0835300000000001</v>
      </c>
      <c r="G366">
        <v>3.456</v>
      </c>
      <c r="H366">
        <v>-1.3309</v>
      </c>
    </row>
    <row r="367" spans="1:8" x14ac:dyDescent="0.2">
      <c r="A367">
        <v>3.46</v>
      </c>
      <c r="B367">
        <v>-1.21482</v>
      </c>
      <c r="D367">
        <v>3.46</v>
      </c>
      <c r="E367">
        <v>-1.07457</v>
      </c>
      <c r="G367">
        <v>3.46</v>
      </c>
      <c r="H367">
        <v>-1.3096699999999999</v>
      </c>
    </row>
    <row r="368" spans="1:8" x14ac:dyDescent="0.2">
      <c r="A368">
        <v>3.464</v>
      </c>
      <c r="B368">
        <v>-1.2009000000000001</v>
      </c>
      <c r="D368">
        <v>3.464</v>
      </c>
      <c r="E368">
        <v>-1.06582</v>
      </c>
      <c r="G368">
        <v>3.464</v>
      </c>
      <c r="H368">
        <v>-1.2891900000000001</v>
      </c>
    </row>
    <row r="369" spans="1:8" x14ac:dyDescent="0.2">
      <c r="A369">
        <v>3.468</v>
      </c>
      <c r="B369">
        <v>-1.18733</v>
      </c>
      <c r="D369">
        <v>3.468</v>
      </c>
      <c r="E369">
        <v>-1.0572699999999999</v>
      </c>
      <c r="G369">
        <v>3.468</v>
      </c>
      <c r="H369">
        <v>-1.2694300000000001</v>
      </c>
    </row>
    <row r="370" spans="1:8" x14ac:dyDescent="0.2">
      <c r="A370">
        <v>3.472</v>
      </c>
      <c r="B370">
        <v>-1.1740699999999999</v>
      </c>
      <c r="D370">
        <v>3.472</v>
      </c>
      <c r="E370">
        <v>-1.0489299999999999</v>
      </c>
      <c r="G370">
        <v>3.472</v>
      </c>
      <c r="H370">
        <v>-1.2503500000000001</v>
      </c>
    </row>
    <row r="371" spans="1:8" x14ac:dyDescent="0.2">
      <c r="A371">
        <v>3.476</v>
      </c>
      <c r="B371">
        <v>-1.1611</v>
      </c>
      <c r="D371">
        <v>3.476</v>
      </c>
      <c r="E371">
        <v>-1.04078</v>
      </c>
      <c r="G371">
        <v>3.476</v>
      </c>
      <c r="H371">
        <v>-1.23193</v>
      </c>
    </row>
    <row r="372" spans="1:8" x14ac:dyDescent="0.2">
      <c r="A372">
        <v>3.48</v>
      </c>
      <c r="B372">
        <v>-1.14842</v>
      </c>
      <c r="D372">
        <v>3.48</v>
      </c>
      <c r="E372">
        <v>-1.0328200000000001</v>
      </c>
      <c r="G372">
        <v>3.48</v>
      </c>
      <c r="H372">
        <v>-1.2141200000000001</v>
      </c>
    </row>
    <row r="373" spans="1:8" x14ac:dyDescent="0.2">
      <c r="A373">
        <v>3.484</v>
      </c>
      <c r="B373">
        <v>-1.1359999999999999</v>
      </c>
      <c r="D373">
        <v>3.484</v>
      </c>
      <c r="E373">
        <v>-1.02504</v>
      </c>
      <c r="G373">
        <v>3.484</v>
      </c>
      <c r="H373">
        <v>-1.1969099999999999</v>
      </c>
    </row>
    <row r="374" spans="1:8" x14ac:dyDescent="0.2">
      <c r="A374">
        <v>3.488</v>
      </c>
      <c r="B374">
        <v>-1.12382</v>
      </c>
      <c r="D374">
        <v>3.488</v>
      </c>
      <c r="E374">
        <v>-1.0174300000000001</v>
      </c>
      <c r="G374">
        <v>3.488</v>
      </c>
      <c r="H374">
        <v>-1.1802699999999999</v>
      </c>
    </row>
    <row r="375" spans="1:8" x14ac:dyDescent="0.2">
      <c r="A375">
        <v>3.492</v>
      </c>
      <c r="B375">
        <v>-1.1119000000000001</v>
      </c>
      <c r="D375">
        <v>3.492</v>
      </c>
      <c r="E375">
        <v>-1.01</v>
      </c>
      <c r="G375">
        <v>3.492</v>
      </c>
      <c r="H375">
        <v>-1.1641699999999999</v>
      </c>
    </row>
    <row r="376" spans="1:8" x14ac:dyDescent="0.2">
      <c r="A376">
        <v>3.496</v>
      </c>
      <c r="B376">
        <v>-1.1002000000000001</v>
      </c>
      <c r="D376">
        <v>3.496</v>
      </c>
      <c r="E376">
        <v>-1.00275</v>
      </c>
      <c r="G376">
        <v>3.496</v>
      </c>
      <c r="H376">
        <v>-1.1486000000000001</v>
      </c>
    </row>
    <row r="377" spans="1:8" x14ac:dyDescent="0.2">
      <c r="A377">
        <v>3.5</v>
      </c>
      <c r="B377">
        <v>-1.08874</v>
      </c>
      <c r="D377">
        <v>3.5</v>
      </c>
      <c r="E377">
        <v>-0.99565000000000003</v>
      </c>
      <c r="G377">
        <v>3.5</v>
      </c>
      <c r="H377">
        <v>-1.1335200000000001</v>
      </c>
    </row>
    <row r="378" spans="1:8" x14ac:dyDescent="0.2">
      <c r="A378">
        <v>3.504</v>
      </c>
      <c r="B378">
        <v>-1.0774999999999999</v>
      </c>
      <c r="D378">
        <v>3.504</v>
      </c>
      <c r="E378">
        <v>-0.98871500000000001</v>
      </c>
      <c r="G378">
        <v>3.504</v>
      </c>
      <c r="H378">
        <v>-1.11893</v>
      </c>
    </row>
    <row r="379" spans="1:8" x14ac:dyDescent="0.2">
      <c r="A379">
        <v>3.508</v>
      </c>
      <c r="B379">
        <v>-1.0665</v>
      </c>
      <c r="D379">
        <v>3.508</v>
      </c>
      <c r="E379">
        <v>-0.98193600000000003</v>
      </c>
      <c r="G379">
        <v>3.508</v>
      </c>
      <c r="H379">
        <v>-1.1048</v>
      </c>
    </row>
    <row r="380" spans="1:8" x14ac:dyDescent="0.2">
      <c r="A380">
        <v>3.512</v>
      </c>
      <c r="B380">
        <v>-1.05572</v>
      </c>
      <c r="D380">
        <v>3.512</v>
      </c>
      <c r="E380">
        <v>-0.97531000000000001</v>
      </c>
      <c r="G380">
        <v>3.512</v>
      </c>
      <c r="H380">
        <v>-1.0911200000000001</v>
      </c>
    </row>
    <row r="381" spans="1:8" x14ac:dyDescent="0.2">
      <c r="A381">
        <v>3.516</v>
      </c>
      <c r="B381">
        <v>-1.0451699999999999</v>
      </c>
      <c r="D381">
        <v>3.516</v>
      </c>
      <c r="E381">
        <v>-0.96883300000000006</v>
      </c>
      <c r="G381">
        <v>3.516</v>
      </c>
      <c r="H381">
        <v>-1.0778700000000001</v>
      </c>
    </row>
    <row r="382" spans="1:8" x14ac:dyDescent="0.2">
      <c r="A382">
        <v>3.52</v>
      </c>
      <c r="B382">
        <v>-1.0348599999999999</v>
      </c>
      <c r="D382">
        <v>3.52</v>
      </c>
      <c r="E382">
        <v>-0.96250100000000005</v>
      </c>
      <c r="G382">
        <v>3.52</v>
      </c>
      <c r="H382">
        <v>-1.06504</v>
      </c>
    </row>
    <row r="383" spans="1:8" x14ac:dyDescent="0.2">
      <c r="A383">
        <v>3.524</v>
      </c>
      <c r="B383">
        <v>-1.0247999999999999</v>
      </c>
      <c r="D383">
        <v>3.524</v>
      </c>
      <c r="E383">
        <v>-0.95631100000000002</v>
      </c>
      <c r="G383">
        <v>3.524</v>
      </c>
      <c r="H383">
        <v>-1.05261</v>
      </c>
    </row>
    <row r="384" spans="1:8" x14ac:dyDescent="0.2">
      <c r="A384">
        <v>3.528</v>
      </c>
      <c r="B384">
        <v>-1.0149699999999999</v>
      </c>
      <c r="D384">
        <v>3.528</v>
      </c>
      <c r="E384">
        <v>-0.95025899999999996</v>
      </c>
      <c r="G384">
        <v>3.528</v>
      </c>
      <c r="H384">
        <v>-1.04057</v>
      </c>
    </row>
    <row r="385" spans="1:8" x14ac:dyDescent="0.2">
      <c r="A385">
        <v>3.532</v>
      </c>
      <c r="B385">
        <v>-1.0054000000000001</v>
      </c>
      <c r="D385">
        <v>3.532</v>
      </c>
      <c r="E385">
        <v>-0.94434200000000001</v>
      </c>
      <c r="G385">
        <v>3.532</v>
      </c>
      <c r="H385">
        <v>-1.0288999999999999</v>
      </c>
    </row>
    <row r="386" spans="1:8" x14ac:dyDescent="0.2">
      <c r="A386">
        <v>3.536</v>
      </c>
      <c r="B386">
        <v>-0.99609000000000003</v>
      </c>
      <c r="D386">
        <v>3.536</v>
      </c>
      <c r="E386">
        <v>-0.93855599999999995</v>
      </c>
      <c r="G386">
        <v>3.536</v>
      </c>
      <c r="H386">
        <v>-1.0176099999999999</v>
      </c>
    </row>
    <row r="387" spans="1:8" x14ac:dyDescent="0.2">
      <c r="A387">
        <v>3.54</v>
      </c>
      <c r="B387">
        <v>-0.98703799999999997</v>
      </c>
      <c r="D387">
        <v>3.54</v>
      </c>
      <c r="E387">
        <v>-0.93289900000000003</v>
      </c>
      <c r="G387">
        <v>3.54</v>
      </c>
      <c r="H387">
        <v>-1.0066600000000001</v>
      </c>
    </row>
    <row r="388" spans="1:8" x14ac:dyDescent="0.2">
      <c r="A388">
        <v>3.544</v>
      </c>
      <c r="B388">
        <v>-0.97825099999999998</v>
      </c>
      <c r="D388">
        <v>3.544</v>
      </c>
      <c r="E388">
        <v>-0.92736799999999997</v>
      </c>
      <c r="G388">
        <v>3.544</v>
      </c>
      <c r="H388">
        <v>-0.99605999999999995</v>
      </c>
    </row>
    <row r="389" spans="1:8" x14ac:dyDescent="0.2">
      <c r="A389">
        <v>3.548</v>
      </c>
      <c r="B389">
        <v>-0.96973299999999996</v>
      </c>
      <c r="D389">
        <v>3.548</v>
      </c>
      <c r="E389">
        <v>-0.92195899999999997</v>
      </c>
      <c r="G389">
        <v>3.548</v>
      </c>
      <c r="H389">
        <v>-0.98579099999999997</v>
      </c>
    </row>
    <row r="390" spans="1:8" x14ac:dyDescent="0.2">
      <c r="A390">
        <v>3.552</v>
      </c>
      <c r="B390">
        <v>-0.96148500000000003</v>
      </c>
      <c r="D390">
        <v>3.552</v>
      </c>
      <c r="E390">
        <v>-0.91666899999999996</v>
      </c>
      <c r="G390">
        <v>3.552</v>
      </c>
      <c r="H390">
        <v>-0.97584300000000002</v>
      </c>
    </row>
    <row r="391" spans="1:8" x14ac:dyDescent="0.2">
      <c r="A391">
        <v>3.556</v>
      </c>
      <c r="B391">
        <v>-0.95350900000000005</v>
      </c>
      <c r="D391">
        <v>3.556</v>
      </c>
      <c r="E391">
        <v>-0.91149599999999997</v>
      </c>
      <c r="G391">
        <v>3.556</v>
      </c>
      <c r="H391">
        <v>-0.96620700000000004</v>
      </c>
    </row>
    <row r="392" spans="1:8" x14ac:dyDescent="0.2">
      <c r="A392">
        <v>3.56</v>
      </c>
      <c r="B392">
        <v>-0.94580500000000001</v>
      </c>
      <c r="D392">
        <v>3.56</v>
      </c>
      <c r="E392">
        <v>-0.90643700000000005</v>
      </c>
      <c r="G392">
        <v>3.56</v>
      </c>
      <c r="H392">
        <v>-0.95687299999999997</v>
      </c>
    </row>
    <row r="393" spans="1:8" x14ac:dyDescent="0.2">
      <c r="A393">
        <v>3.5640000000000001</v>
      </c>
      <c r="B393">
        <v>-0.93836900000000001</v>
      </c>
      <c r="D393">
        <v>3.5640000000000001</v>
      </c>
      <c r="E393">
        <v>-0.90148899999999998</v>
      </c>
      <c r="G393">
        <v>3.5640000000000001</v>
      </c>
      <c r="H393">
        <v>-0.94782999999999995</v>
      </c>
    </row>
    <row r="394" spans="1:8" x14ac:dyDescent="0.2">
      <c r="A394">
        <v>3.5680000000000001</v>
      </c>
      <c r="B394">
        <v>-0.93120000000000003</v>
      </c>
      <c r="D394">
        <v>3.5680000000000001</v>
      </c>
      <c r="E394">
        <v>-0.89664900000000003</v>
      </c>
      <c r="G394">
        <v>3.5680000000000001</v>
      </c>
      <c r="H394">
        <v>-0.93906900000000004</v>
      </c>
    </row>
    <row r="395" spans="1:8" x14ac:dyDescent="0.2">
      <c r="A395">
        <v>3.5720000000000001</v>
      </c>
      <c r="B395">
        <v>-0.92429099999999997</v>
      </c>
      <c r="D395">
        <v>3.5720000000000001</v>
      </c>
      <c r="E395">
        <v>-0.89191500000000001</v>
      </c>
      <c r="G395">
        <v>3.5720000000000001</v>
      </c>
      <c r="H395">
        <v>-0.93057999999999996</v>
      </c>
    </row>
    <row r="396" spans="1:8" x14ac:dyDescent="0.2">
      <c r="A396">
        <v>3.5760000000000001</v>
      </c>
      <c r="B396">
        <v>-0.91763700000000004</v>
      </c>
      <c r="D396">
        <v>3.5760000000000001</v>
      </c>
      <c r="E396">
        <v>-0.88728499999999999</v>
      </c>
      <c r="G396">
        <v>3.5760000000000001</v>
      </c>
      <c r="H396">
        <v>-0.92235400000000001</v>
      </c>
    </row>
    <row r="397" spans="1:8" x14ac:dyDescent="0.2">
      <c r="A397">
        <v>3.58</v>
      </c>
      <c r="B397">
        <v>-0.91122999999999998</v>
      </c>
      <c r="D397">
        <v>3.58</v>
      </c>
      <c r="E397">
        <v>-0.88275499999999996</v>
      </c>
      <c r="G397">
        <v>3.58</v>
      </c>
      <c r="H397">
        <v>-0.914381</v>
      </c>
    </row>
    <row r="398" spans="1:8" x14ac:dyDescent="0.2">
      <c r="A398">
        <v>3.5840000000000001</v>
      </c>
      <c r="B398">
        <v>-0.905061</v>
      </c>
      <c r="D398">
        <v>3.5840000000000001</v>
      </c>
      <c r="E398">
        <v>-0.87832399999999999</v>
      </c>
      <c r="G398">
        <v>3.5840000000000001</v>
      </c>
      <c r="H398">
        <v>-0.90665200000000001</v>
      </c>
    </row>
    <row r="399" spans="1:8" x14ac:dyDescent="0.2">
      <c r="A399">
        <v>3.5880000000000001</v>
      </c>
      <c r="B399">
        <v>-0.89912000000000003</v>
      </c>
      <c r="D399">
        <v>3.5880000000000001</v>
      </c>
      <c r="E399">
        <v>-0.87399000000000004</v>
      </c>
      <c r="G399">
        <v>3.5880000000000001</v>
      </c>
      <c r="H399">
        <v>-0.89915800000000001</v>
      </c>
    </row>
    <row r="400" spans="1:8" x14ac:dyDescent="0.2">
      <c r="A400">
        <v>3.5920000000000001</v>
      </c>
      <c r="B400">
        <v>-0.89339599999999997</v>
      </c>
      <c r="D400">
        <v>3.5920000000000001</v>
      </c>
      <c r="E400">
        <v>-0.86975100000000005</v>
      </c>
      <c r="G400">
        <v>3.5920000000000001</v>
      </c>
      <c r="H400">
        <v>-0.89188999999999996</v>
      </c>
    </row>
    <row r="401" spans="1:8" x14ac:dyDescent="0.2">
      <c r="A401">
        <v>3.5960000000000001</v>
      </c>
      <c r="B401">
        <v>-0.887876</v>
      </c>
      <c r="D401">
        <v>3.5960000000000001</v>
      </c>
      <c r="E401">
        <v>-0.86560300000000001</v>
      </c>
      <c r="G401">
        <v>3.5960000000000001</v>
      </c>
      <c r="H401">
        <v>-0.88483999999999996</v>
      </c>
    </row>
    <row r="402" spans="1:8" x14ac:dyDescent="0.2">
      <c r="A402">
        <v>3.6</v>
      </c>
      <c r="B402">
        <v>-0.88254699999999997</v>
      </c>
      <c r="D402">
        <v>3.6</v>
      </c>
      <c r="E402">
        <v>-0.86154600000000003</v>
      </c>
      <c r="G402">
        <v>3.6</v>
      </c>
      <c r="H402">
        <v>-0.87799899999999997</v>
      </c>
    </row>
    <row r="403" spans="1:8" x14ac:dyDescent="0.2">
      <c r="A403">
        <v>3.6040000000000001</v>
      </c>
      <c r="B403">
        <v>-0.87739800000000001</v>
      </c>
      <c r="D403">
        <v>3.6040000000000001</v>
      </c>
      <c r="E403">
        <v>-0.85757799999999995</v>
      </c>
      <c r="G403">
        <v>3.6040000000000001</v>
      </c>
      <c r="H403">
        <v>-0.87136000000000002</v>
      </c>
    </row>
    <row r="404" spans="1:8" x14ac:dyDescent="0.2">
      <c r="A404">
        <v>3.6080000000000001</v>
      </c>
      <c r="B404">
        <v>-0.87241400000000002</v>
      </c>
      <c r="D404">
        <v>3.6080000000000001</v>
      </c>
      <c r="E404">
        <v>-0.85369600000000001</v>
      </c>
      <c r="G404">
        <v>3.6080000000000001</v>
      </c>
      <c r="H404">
        <v>-0.86491399999999996</v>
      </c>
    </row>
    <row r="405" spans="1:8" x14ac:dyDescent="0.2">
      <c r="A405">
        <v>3.6120000000000001</v>
      </c>
      <c r="B405">
        <v>-0.86758299999999999</v>
      </c>
      <c r="D405">
        <v>3.6120000000000001</v>
      </c>
      <c r="E405">
        <v>-0.84989999999999999</v>
      </c>
      <c r="G405">
        <v>3.6120000000000001</v>
      </c>
      <c r="H405">
        <v>-0.85865400000000003</v>
      </c>
    </row>
    <row r="406" spans="1:8" x14ac:dyDescent="0.2">
      <c r="A406">
        <v>3.6160000000000001</v>
      </c>
      <c r="B406">
        <v>-0.86289000000000005</v>
      </c>
      <c r="D406">
        <v>3.6160000000000001</v>
      </c>
      <c r="E406">
        <v>-0.84618599999999999</v>
      </c>
      <c r="G406">
        <v>3.6160000000000001</v>
      </c>
      <c r="H406">
        <v>-0.85257499999999997</v>
      </c>
    </row>
    <row r="407" spans="1:8" x14ac:dyDescent="0.2">
      <c r="A407">
        <v>3.62</v>
      </c>
      <c r="B407">
        <v>-0.85832399999999998</v>
      </c>
      <c r="D407">
        <v>3.62</v>
      </c>
      <c r="E407">
        <v>-0.84255500000000005</v>
      </c>
      <c r="G407">
        <v>3.62</v>
      </c>
      <c r="H407">
        <v>-0.84666799999999998</v>
      </c>
    </row>
    <row r="408" spans="1:8" x14ac:dyDescent="0.2">
      <c r="A408">
        <v>3.6240000000000001</v>
      </c>
      <c r="B408">
        <v>-0.85387199999999996</v>
      </c>
      <c r="D408">
        <v>3.6240000000000001</v>
      </c>
      <c r="E408">
        <v>-0.839005</v>
      </c>
      <c r="G408">
        <v>3.6240000000000001</v>
      </c>
      <c r="H408">
        <v>-0.84092800000000001</v>
      </c>
    </row>
    <row r="409" spans="1:8" x14ac:dyDescent="0.2">
      <c r="A409">
        <v>3.6280000000000001</v>
      </c>
      <c r="B409">
        <v>-0.84952300000000003</v>
      </c>
      <c r="D409">
        <v>3.6280000000000001</v>
      </c>
      <c r="E409">
        <v>-0.835534</v>
      </c>
      <c r="G409">
        <v>3.6280000000000001</v>
      </c>
      <c r="H409">
        <v>-0.83534900000000001</v>
      </c>
    </row>
    <row r="410" spans="1:8" x14ac:dyDescent="0.2">
      <c r="A410">
        <v>3.6320000000000001</v>
      </c>
      <c r="B410">
        <v>-0.84526599999999996</v>
      </c>
      <c r="D410">
        <v>3.6320000000000001</v>
      </c>
      <c r="E410">
        <v>-0.83213999999999999</v>
      </c>
      <c r="G410">
        <v>3.6320000000000001</v>
      </c>
      <c r="H410">
        <v>-0.82992699999999997</v>
      </c>
    </row>
    <row r="411" spans="1:8" x14ac:dyDescent="0.2">
      <c r="A411">
        <v>3.6360000000000001</v>
      </c>
      <c r="B411">
        <v>-0.84109199999999995</v>
      </c>
      <c r="D411">
        <v>3.6360000000000001</v>
      </c>
      <c r="E411">
        <v>-0.82882299999999998</v>
      </c>
      <c r="G411">
        <v>3.6360000000000001</v>
      </c>
      <c r="H411">
        <v>-0.82465599999999994</v>
      </c>
    </row>
    <row r="412" spans="1:8" x14ac:dyDescent="0.2">
      <c r="A412">
        <v>3.64</v>
      </c>
      <c r="B412">
        <v>-0.83699199999999996</v>
      </c>
      <c r="D412">
        <v>3.64</v>
      </c>
      <c r="E412">
        <v>-0.82558100000000001</v>
      </c>
      <c r="G412">
        <v>3.64</v>
      </c>
      <c r="H412">
        <v>-0.81953200000000004</v>
      </c>
    </row>
    <row r="413" spans="1:8" x14ac:dyDescent="0.2">
      <c r="A413">
        <v>3.6440000000000001</v>
      </c>
      <c r="B413">
        <v>-0.83296099999999995</v>
      </c>
      <c r="D413">
        <v>3.6440000000000001</v>
      </c>
      <c r="E413">
        <v>-0.82241299999999995</v>
      </c>
      <c r="G413">
        <v>3.6440000000000001</v>
      </c>
      <c r="H413">
        <v>-0.81455200000000005</v>
      </c>
    </row>
    <row r="414" spans="1:8" x14ac:dyDescent="0.2">
      <c r="A414">
        <v>3.6480000000000001</v>
      </c>
      <c r="B414">
        <v>-0.82899</v>
      </c>
      <c r="D414">
        <v>3.6480000000000001</v>
      </c>
      <c r="E414">
        <v>-0.81931799999999999</v>
      </c>
      <c r="G414">
        <v>3.6480000000000001</v>
      </c>
      <c r="H414">
        <v>-0.80971199999999999</v>
      </c>
    </row>
    <row r="415" spans="1:8" x14ac:dyDescent="0.2">
      <c r="A415">
        <v>3.6520000000000001</v>
      </c>
      <c r="B415">
        <v>-0.82507699999999995</v>
      </c>
      <c r="D415">
        <v>3.6520000000000001</v>
      </c>
      <c r="E415">
        <v>-0.81629399999999996</v>
      </c>
      <c r="G415">
        <v>3.6520000000000001</v>
      </c>
      <c r="H415">
        <v>-0.80500799999999995</v>
      </c>
    </row>
    <row r="416" spans="1:8" x14ac:dyDescent="0.2">
      <c r="A416">
        <v>3.6560000000000001</v>
      </c>
      <c r="B416">
        <v>-0.821218</v>
      </c>
      <c r="D416">
        <v>3.6560000000000001</v>
      </c>
      <c r="E416">
        <v>-0.81334099999999998</v>
      </c>
      <c r="G416">
        <v>3.6560000000000001</v>
      </c>
      <c r="H416">
        <v>-0.80043799999999998</v>
      </c>
    </row>
    <row r="417" spans="1:8" x14ac:dyDescent="0.2">
      <c r="A417">
        <v>3.66</v>
      </c>
      <c r="B417">
        <v>-0.817411</v>
      </c>
      <c r="D417">
        <v>3.66</v>
      </c>
      <c r="E417">
        <v>-0.81045699999999998</v>
      </c>
      <c r="G417">
        <v>3.66</v>
      </c>
      <c r="H417">
        <v>-0.79600000000000004</v>
      </c>
    </row>
    <row r="418" spans="1:8" x14ac:dyDescent="0.2">
      <c r="A418">
        <v>3.6640000000000001</v>
      </c>
      <c r="B418">
        <v>-0.81365399999999999</v>
      </c>
      <c r="D418">
        <v>3.6640000000000001</v>
      </c>
      <c r="E418">
        <v>-0.80764199999999997</v>
      </c>
      <c r="G418">
        <v>3.6640000000000001</v>
      </c>
      <c r="H418">
        <v>-0.79169100000000003</v>
      </c>
    </row>
    <row r="419" spans="1:8" x14ac:dyDescent="0.2">
      <c r="A419">
        <v>3.6680000000000001</v>
      </c>
      <c r="B419">
        <v>-0.809948</v>
      </c>
      <c r="D419">
        <v>3.6680000000000001</v>
      </c>
      <c r="E419">
        <v>-0.80489299999999997</v>
      </c>
      <c r="G419">
        <v>3.6680000000000001</v>
      </c>
      <c r="H419">
        <v>-0.78750900000000001</v>
      </c>
    </row>
    <row r="420" spans="1:8" x14ac:dyDescent="0.2">
      <c r="A420">
        <v>3.6720000000000002</v>
      </c>
      <c r="B420">
        <v>-0.80629499999999998</v>
      </c>
      <c r="D420">
        <v>3.6720000000000002</v>
      </c>
      <c r="E420">
        <v>-0.80220999999999998</v>
      </c>
      <c r="G420">
        <v>3.6720000000000002</v>
      </c>
      <c r="H420">
        <v>-0.78345299999999995</v>
      </c>
    </row>
    <row r="421" spans="1:8" x14ac:dyDescent="0.2">
      <c r="A421">
        <v>3.6760000000000002</v>
      </c>
      <c r="B421">
        <v>-0.80269500000000005</v>
      </c>
      <c r="D421">
        <v>3.6760000000000002</v>
      </c>
      <c r="E421">
        <v>-0.79959199999999997</v>
      </c>
      <c r="G421">
        <v>3.6760000000000002</v>
      </c>
      <c r="H421">
        <v>-0.77952100000000002</v>
      </c>
    </row>
    <row r="422" spans="1:8" x14ac:dyDescent="0.2">
      <c r="A422">
        <v>3.68</v>
      </c>
      <c r="B422">
        <v>-0.79915199999999997</v>
      </c>
      <c r="D422">
        <v>3.68</v>
      </c>
      <c r="E422">
        <v>-0.79703800000000002</v>
      </c>
      <c r="G422">
        <v>3.68</v>
      </c>
      <c r="H422">
        <v>-0.77571100000000004</v>
      </c>
    </row>
    <row r="423" spans="1:8" x14ac:dyDescent="0.2">
      <c r="A423">
        <v>3.6840000000000002</v>
      </c>
      <c r="B423">
        <v>-0.79566899999999996</v>
      </c>
      <c r="D423">
        <v>3.6840000000000002</v>
      </c>
      <c r="E423">
        <v>-0.79454599999999997</v>
      </c>
      <c r="G423">
        <v>3.6840000000000002</v>
      </c>
      <c r="H423">
        <v>-0.77202099999999996</v>
      </c>
    </row>
    <row r="424" spans="1:8" x14ac:dyDescent="0.2">
      <c r="A424">
        <v>3.6880000000000002</v>
      </c>
      <c r="B424">
        <v>-0.79224899999999998</v>
      </c>
      <c r="D424">
        <v>3.6880000000000002</v>
      </c>
      <c r="E424">
        <v>-0.79211500000000001</v>
      </c>
      <c r="G424">
        <v>3.6880000000000002</v>
      </c>
      <c r="H424">
        <v>-0.76844999999999997</v>
      </c>
    </row>
    <row r="425" spans="1:8" x14ac:dyDescent="0.2">
      <c r="A425">
        <v>3.6920000000000002</v>
      </c>
      <c r="B425">
        <v>-0.78889500000000001</v>
      </c>
      <c r="D425">
        <v>3.6920000000000002</v>
      </c>
      <c r="E425">
        <v>-0.78974500000000003</v>
      </c>
      <c r="G425">
        <v>3.6920000000000002</v>
      </c>
      <c r="H425">
        <v>-0.76499700000000004</v>
      </c>
    </row>
    <row r="426" spans="1:8" x14ac:dyDescent="0.2">
      <c r="A426">
        <v>3.6960000000000002</v>
      </c>
      <c r="B426">
        <v>-0.78561300000000001</v>
      </c>
      <c r="D426">
        <v>3.6960000000000002</v>
      </c>
      <c r="E426">
        <v>-0.78743399999999997</v>
      </c>
      <c r="G426">
        <v>3.6960000000000002</v>
      </c>
      <c r="H426">
        <v>-0.76165899999999997</v>
      </c>
    </row>
    <row r="427" spans="1:8" x14ac:dyDescent="0.2">
      <c r="A427">
        <v>3.7</v>
      </c>
      <c r="B427">
        <v>-0.78240399999999999</v>
      </c>
      <c r="D427">
        <v>3.7</v>
      </c>
      <c r="E427">
        <v>-0.78518100000000002</v>
      </c>
      <c r="G427">
        <v>3.7</v>
      </c>
      <c r="H427">
        <v>-0.75843499999999997</v>
      </c>
    </row>
    <row r="428" spans="1:8" x14ac:dyDescent="0.2">
      <c r="A428">
        <v>3.7040000000000002</v>
      </c>
      <c r="B428">
        <v>-0.77927400000000002</v>
      </c>
      <c r="D428">
        <v>3.7040000000000002</v>
      </c>
      <c r="E428">
        <v>-0.78298500000000004</v>
      </c>
      <c r="G428">
        <v>3.7040000000000002</v>
      </c>
      <c r="H428">
        <v>-0.75532299999999997</v>
      </c>
    </row>
    <row r="429" spans="1:8" x14ac:dyDescent="0.2">
      <c r="A429">
        <v>3.7080000000000002</v>
      </c>
      <c r="B429">
        <v>-0.77622400000000003</v>
      </c>
      <c r="D429">
        <v>3.7080000000000002</v>
      </c>
      <c r="E429">
        <v>-0.78084500000000001</v>
      </c>
      <c r="G429">
        <v>3.7080000000000002</v>
      </c>
      <c r="H429">
        <v>-0.75232100000000002</v>
      </c>
    </row>
    <row r="430" spans="1:8" x14ac:dyDescent="0.2">
      <c r="A430">
        <v>3.7120000000000002</v>
      </c>
      <c r="B430">
        <v>-0.77325699999999997</v>
      </c>
      <c r="D430">
        <v>3.7120000000000002</v>
      </c>
      <c r="E430">
        <v>-0.77876000000000001</v>
      </c>
      <c r="G430">
        <v>3.7120000000000002</v>
      </c>
      <c r="H430">
        <v>-0.74942600000000004</v>
      </c>
    </row>
    <row r="431" spans="1:8" x14ac:dyDescent="0.2">
      <c r="A431">
        <v>3.7160000000000002</v>
      </c>
      <c r="B431">
        <v>-0.77037599999999995</v>
      </c>
      <c r="D431">
        <v>3.7160000000000002</v>
      </c>
      <c r="E431">
        <v>-0.77673000000000003</v>
      </c>
      <c r="G431">
        <v>3.7160000000000002</v>
      </c>
      <c r="H431">
        <v>-0.746637</v>
      </c>
    </row>
    <row r="432" spans="1:8" x14ac:dyDescent="0.2">
      <c r="A432">
        <v>3.72</v>
      </c>
      <c r="B432">
        <v>-0.76758199999999999</v>
      </c>
      <c r="D432">
        <v>3.72</v>
      </c>
      <c r="E432">
        <v>-0.774752</v>
      </c>
      <c r="G432">
        <v>3.72</v>
      </c>
      <c r="H432">
        <v>-0.74395100000000003</v>
      </c>
    </row>
    <row r="433" spans="1:8" x14ac:dyDescent="0.2">
      <c r="A433">
        <v>3.7240000000000002</v>
      </c>
      <c r="B433">
        <v>-0.764876</v>
      </c>
      <c r="D433">
        <v>3.7240000000000002</v>
      </c>
      <c r="E433">
        <v>-0.77282700000000004</v>
      </c>
      <c r="G433">
        <v>3.7240000000000002</v>
      </c>
      <c r="H433">
        <v>-0.74136500000000005</v>
      </c>
    </row>
    <row r="434" spans="1:8" x14ac:dyDescent="0.2">
      <c r="A434">
        <v>3.7280000000000002</v>
      </c>
      <c r="B434">
        <v>-0.76225699999999996</v>
      </c>
      <c r="D434">
        <v>3.7280000000000002</v>
      </c>
      <c r="E434">
        <v>-0.77095400000000003</v>
      </c>
      <c r="G434">
        <v>3.7280000000000002</v>
      </c>
      <c r="H434">
        <v>-0.73887700000000001</v>
      </c>
    </row>
    <row r="435" spans="1:8" x14ac:dyDescent="0.2">
      <c r="A435">
        <v>3.7320000000000002</v>
      </c>
      <c r="B435">
        <v>-0.75972499999999998</v>
      </c>
      <c r="D435">
        <v>3.7320000000000002</v>
      </c>
      <c r="E435">
        <v>-0.76913100000000001</v>
      </c>
      <c r="G435">
        <v>3.7320000000000002</v>
      </c>
      <c r="H435">
        <v>-0.736483</v>
      </c>
    </row>
    <row r="436" spans="1:8" x14ac:dyDescent="0.2">
      <c r="A436">
        <v>3.7360000000000002</v>
      </c>
      <c r="B436">
        <v>-0.75727800000000001</v>
      </c>
      <c r="D436">
        <v>3.7360000000000002</v>
      </c>
      <c r="E436">
        <v>-0.76735799999999998</v>
      </c>
      <c r="G436">
        <v>3.7360000000000002</v>
      </c>
      <c r="H436">
        <v>-0.734182</v>
      </c>
    </row>
    <row r="437" spans="1:8" x14ac:dyDescent="0.2">
      <c r="A437">
        <v>3.74</v>
      </c>
      <c r="B437">
        <v>-0.754915</v>
      </c>
      <c r="D437">
        <v>3.74</v>
      </c>
      <c r="E437">
        <v>-0.76563499999999995</v>
      </c>
      <c r="G437">
        <v>3.74</v>
      </c>
      <c r="H437">
        <v>-0.73197000000000001</v>
      </c>
    </row>
    <row r="438" spans="1:8" x14ac:dyDescent="0.2">
      <c r="A438">
        <v>3.7440000000000002</v>
      </c>
      <c r="B438">
        <v>-0.75263199999999997</v>
      </c>
      <c r="D438">
        <v>3.7440000000000002</v>
      </c>
      <c r="E438">
        <v>-0.763961</v>
      </c>
      <c r="G438">
        <v>3.7440000000000002</v>
      </c>
      <c r="H438">
        <v>-0.72984400000000005</v>
      </c>
    </row>
    <row r="439" spans="1:8" x14ac:dyDescent="0.2">
      <c r="A439">
        <v>3.7480000000000002</v>
      </c>
      <c r="B439">
        <v>-0.75042600000000004</v>
      </c>
      <c r="D439">
        <v>3.7480000000000002</v>
      </c>
      <c r="E439">
        <v>-0.76233499999999998</v>
      </c>
      <c r="G439">
        <v>3.7480000000000002</v>
      </c>
      <c r="H439">
        <v>-0.72780199999999995</v>
      </c>
    </row>
    <row r="440" spans="1:8" x14ac:dyDescent="0.2">
      <c r="A440">
        <v>3.7519999999999998</v>
      </c>
      <c r="B440">
        <v>-0.74829299999999999</v>
      </c>
      <c r="D440">
        <v>3.7519999999999998</v>
      </c>
      <c r="E440">
        <v>-0.76075700000000002</v>
      </c>
      <c r="G440">
        <v>3.7519999999999998</v>
      </c>
      <c r="H440">
        <v>-0.72584000000000004</v>
      </c>
    </row>
    <row r="441" spans="1:8" x14ac:dyDescent="0.2">
      <c r="A441">
        <v>3.7559999999999998</v>
      </c>
      <c r="B441">
        <v>-0.74622999999999995</v>
      </c>
      <c r="D441">
        <v>3.7559999999999998</v>
      </c>
      <c r="E441">
        <v>-0.75922599999999996</v>
      </c>
      <c r="G441">
        <v>3.7559999999999998</v>
      </c>
      <c r="H441">
        <v>-0.72395699999999996</v>
      </c>
    </row>
    <row r="442" spans="1:8" x14ac:dyDescent="0.2">
      <c r="A442">
        <v>3.76</v>
      </c>
      <c r="B442">
        <v>-0.744232</v>
      </c>
      <c r="D442">
        <v>3.76</v>
      </c>
      <c r="E442">
        <v>-0.75774200000000003</v>
      </c>
      <c r="G442">
        <v>3.76</v>
      </c>
      <c r="H442">
        <v>-0.72214800000000001</v>
      </c>
    </row>
    <row r="443" spans="1:8" x14ac:dyDescent="0.2">
      <c r="A443">
        <v>3.7639999999999998</v>
      </c>
      <c r="B443">
        <v>-0.74229400000000001</v>
      </c>
      <c r="D443">
        <v>3.7639999999999998</v>
      </c>
      <c r="E443">
        <v>-0.75630500000000001</v>
      </c>
      <c r="G443">
        <v>3.7639999999999998</v>
      </c>
      <c r="H443">
        <v>-0.72041299999999997</v>
      </c>
    </row>
    <row r="444" spans="1:8" x14ac:dyDescent="0.2">
      <c r="A444">
        <v>3.7679999999999998</v>
      </c>
      <c r="B444">
        <v>-0.74041199999999996</v>
      </c>
      <c r="D444">
        <v>3.7679999999999998</v>
      </c>
      <c r="E444">
        <v>-0.75491299999999995</v>
      </c>
      <c r="G444">
        <v>3.7679999999999998</v>
      </c>
      <c r="H444">
        <v>-0.71874899999999997</v>
      </c>
    </row>
    <row r="445" spans="1:8" x14ac:dyDescent="0.2">
      <c r="A445">
        <v>3.7719999999999998</v>
      </c>
      <c r="B445">
        <v>-0.73858199999999996</v>
      </c>
      <c r="D445">
        <v>3.7719999999999998</v>
      </c>
      <c r="E445">
        <v>-0.75356699999999999</v>
      </c>
      <c r="G445">
        <v>3.7719999999999998</v>
      </c>
      <c r="H445">
        <v>-0.71715300000000004</v>
      </c>
    </row>
    <row r="446" spans="1:8" x14ac:dyDescent="0.2">
      <c r="A446">
        <v>3.7759999999999998</v>
      </c>
      <c r="B446">
        <v>-0.73680000000000001</v>
      </c>
      <c r="D446">
        <v>3.7759999999999998</v>
      </c>
      <c r="E446">
        <v>-0.75226599999999999</v>
      </c>
      <c r="G446">
        <v>3.7759999999999998</v>
      </c>
      <c r="H446">
        <v>-0.71562400000000004</v>
      </c>
    </row>
    <row r="447" spans="1:8" x14ac:dyDescent="0.2">
      <c r="A447">
        <v>3.78</v>
      </c>
      <c r="B447">
        <v>-0.73506099999999996</v>
      </c>
      <c r="D447">
        <v>3.78</v>
      </c>
      <c r="E447">
        <v>-0.75100999999999996</v>
      </c>
      <c r="G447">
        <v>3.78</v>
      </c>
      <c r="H447">
        <v>-0.71416100000000005</v>
      </c>
    </row>
    <row r="448" spans="1:8" x14ac:dyDescent="0.2">
      <c r="A448">
        <v>3.7839999999999998</v>
      </c>
      <c r="B448">
        <v>-0.73336299999999999</v>
      </c>
      <c r="D448">
        <v>3.7839999999999998</v>
      </c>
      <c r="E448">
        <v>-0.74979799999999996</v>
      </c>
      <c r="G448">
        <v>3.7839999999999998</v>
      </c>
      <c r="H448">
        <v>-0.71276099999999998</v>
      </c>
    </row>
    <row r="449" spans="1:8" x14ac:dyDescent="0.2">
      <c r="A449">
        <v>3.7879999999999998</v>
      </c>
      <c r="B449">
        <v>-0.73170199999999996</v>
      </c>
      <c r="D449">
        <v>3.7879999999999998</v>
      </c>
      <c r="E449">
        <v>-0.74863000000000002</v>
      </c>
      <c r="G449">
        <v>3.7879999999999998</v>
      </c>
      <c r="H449">
        <v>-0.71142399999999995</v>
      </c>
    </row>
    <row r="450" spans="1:8" x14ac:dyDescent="0.2">
      <c r="A450">
        <v>3.7919999999999998</v>
      </c>
      <c r="B450">
        <v>-0.73007699999999998</v>
      </c>
      <c r="D450">
        <v>3.7919999999999998</v>
      </c>
      <c r="E450">
        <v>-0.747506</v>
      </c>
      <c r="G450">
        <v>3.7919999999999998</v>
      </c>
      <c r="H450">
        <v>-0.71014900000000003</v>
      </c>
    </row>
    <row r="451" spans="1:8" x14ac:dyDescent="0.2">
      <c r="A451">
        <v>3.7959999999999998</v>
      </c>
      <c r="B451">
        <v>-0.72848599999999997</v>
      </c>
      <c r="D451">
        <v>3.7959999999999998</v>
      </c>
      <c r="E451">
        <v>-0.74642500000000001</v>
      </c>
      <c r="G451">
        <v>3.7959999999999998</v>
      </c>
      <c r="H451">
        <v>-0.70893600000000001</v>
      </c>
    </row>
    <row r="452" spans="1:8" x14ac:dyDescent="0.2">
      <c r="A452">
        <v>3.8</v>
      </c>
      <c r="B452">
        <v>-0.72692900000000005</v>
      </c>
      <c r="D452">
        <v>3.8</v>
      </c>
      <c r="E452">
        <v>-0.74538599999999999</v>
      </c>
      <c r="G452">
        <v>3.8</v>
      </c>
      <c r="H452">
        <v>-0.70778300000000005</v>
      </c>
    </row>
    <row r="453" spans="1:8" x14ac:dyDescent="0.2">
      <c r="A453">
        <v>3.8039999999999998</v>
      </c>
      <c r="B453">
        <v>-0.72540499999999997</v>
      </c>
      <c r="D453">
        <v>3.8039999999999998</v>
      </c>
      <c r="E453">
        <v>-0.74439</v>
      </c>
      <c r="G453">
        <v>3.8039999999999998</v>
      </c>
      <c r="H453">
        <v>-0.70669000000000004</v>
      </c>
    </row>
    <row r="454" spans="1:8" x14ac:dyDescent="0.2">
      <c r="A454">
        <v>3.8079999999999998</v>
      </c>
      <c r="B454">
        <v>-0.72391499999999998</v>
      </c>
      <c r="D454">
        <v>3.8079999999999998</v>
      </c>
      <c r="E454">
        <v>-0.74343599999999999</v>
      </c>
      <c r="G454">
        <v>3.8079999999999998</v>
      </c>
      <c r="H454">
        <v>-0.70565800000000001</v>
      </c>
    </row>
    <row r="455" spans="1:8" x14ac:dyDescent="0.2">
      <c r="A455">
        <v>3.8119999999999998</v>
      </c>
      <c r="B455">
        <v>-0.72245999999999999</v>
      </c>
      <c r="D455">
        <v>3.8119999999999998</v>
      </c>
      <c r="E455">
        <v>-0.74252300000000004</v>
      </c>
      <c r="G455">
        <v>3.8119999999999998</v>
      </c>
      <c r="H455">
        <v>-0.70468600000000003</v>
      </c>
    </row>
    <row r="456" spans="1:8" x14ac:dyDescent="0.2">
      <c r="A456">
        <v>3.8159999999999998</v>
      </c>
      <c r="B456">
        <v>-0.72104299999999999</v>
      </c>
      <c r="D456">
        <v>3.8159999999999998</v>
      </c>
      <c r="E456">
        <v>-0.74165099999999995</v>
      </c>
      <c r="G456">
        <v>3.8159999999999998</v>
      </c>
      <c r="H456">
        <v>-0.70377400000000001</v>
      </c>
    </row>
    <row r="457" spans="1:8" x14ac:dyDescent="0.2">
      <c r="A457">
        <v>3.82</v>
      </c>
      <c r="B457">
        <v>-0.71966600000000003</v>
      </c>
      <c r="D457">
        <v>3.82</v>
      </c>
      <c r="E457">
        <v>-0.74081900000000001</v>
      </c>
      <c r="G457">
        <v>3.82</v>
      </c>
      <c r="H457">
        <v>-0.70292399999999999</v>
      </c>
    </row>
    <row r="458" spans="1:8" x14ac:dyDescent="0.2">
      <c r="A458">
        <v>3.8239999999999998</v>
      </c>
      <c r="B458">
        <v>-0.71833199999999997</v>
      </c>
      <c r="D458">
        <v>3.8239999999999998</v>
      </c>
      <c r="E458">
        <v>-0.74002699999999999</v>
      </c>
      <c r="G458">
        <v>3.8239999999999998</v>
      </c>
      <c r="H458">
        <v>-0.70213400000000004</v>
      </c>
    </row>
    <row r="459" spans="1:8" x14ac:dyDescent="0.2">
      <c r="A459">
        <v>3.8279999999999998</v>
      </c>
      <c r="B459">
        <v>-0.71704500000000004</v>
      </c>
      <c r="D459">
        <v>3.8279999999999998</v>
      </c>
      <c r="E459">
        <v>-0.73927500000000002</v>
      </c>
      <c r="G459">
        <v>3.8279999999999998</v>
      </c>
      <c r="H459">
        <v>-0.70140499999999995</v>
      </c>
    </row>
    <row r="460" spans="1:8" x14ac:dyDescent="0.2">
      <c r="A460">
        <v>3.8319999999999999</v>
      </c>
      <c r="B460">
        <v>-0.71580999999999995</v>
      </c>
      <c r="D460">
        <v>3.8319999999999999</v>
      </c>
      <c r="E460">
        <v>-0.73856100000000002</v>
      </c>
      <c r="G460">
        <v>3.8319999999999999</v>
      </c>
      <c r="H460">
        <v>-0.700739</v>
      </c>
    </row>
    <row r="461" spans="1:8" x14ac:dyDescent="0.2">
      <c r="A461">
        <v>3.8359999999999999</v>
      </c>
      <c r="B461">
        <v>-0.71462899999999996</v>
      </c>
      <c r="D461">
        <v>3.8359999999999999</v>
      </c>
      <c r="E461">
        <v>-0.73788600000000004</v>
      </c>
      <c r="G461">
        <v>3.8359999999999999</v>
      </c>
      <c r="H461">
        <v>-0.70013300000000001</v>
      </c>
    </row>
    <row r="462" spans="1:8" x14ac:dyDescent="0.2">
      <c r="A462">
        <v>3.84</v>
      </c>
      <c r="B462">
        <v>-0.71350800000000003</v>
      </c>
      <c r="D462">
        <v>3.84</v>
      </c>
      <c r="E462">
        <v>-0.73724900000000004</v>
      </c>
      <c r="G462">
        <v>3.84</v>
      </c>
      <c r="H462">
        <v>-0.69959000000000005</v>
      </c>
    </row>
    <row r="463" spans="1:8" x14ac:dyDescent="0.2">
      <c r="A463">
        <v>3.8439999999999999</v>
      </c>
      <c r="B463">
        <v>-0.71245099999999995</v>
      </c>
      <c r="D463">
        <v>3.8439999999999999</v>
      </c>
      <c r="E463">
        <v>-0.73665000000000003</v>
      </c>
      <c r="G463">
        <v>3.8439999999999999</v>
      </c>
      <c r="H463">
        <v>-0.69910899999999998</v>
      </c>
    </row>
    <row r="464" spans="1:8" x14ac:dyDescent="0.2">
      <c r="A464">
        <v>3.8479999999999999</v>
      </c>
      <c r="B464">
        <v>-0.71146200000000004</v>
      </c>
      <c r="D464">
        <v>3.8479999999999999</v>
      </c>
      <c r="E464">
        <v>-0.73608799999999996</v>
      </c>
      <c r="G464">
        <v>3.8479999999999999</v>
      </c>
      <c r="H464">
        <v>-0.69869000000000003</v>
      </c>
    </row>
    <row r="465" spans="1:8" x14ac:dyDescent="0.2">
      <c r="A465">
        <v>3.8519999999999999</v>
      </c>
      <c r="B465">
        <v>-0.71054499999999998</v>
      </c>
      <c r="D465">
        <v>3.8519999999999999</v>
      </c>
      <c r="E465">
        <v>-0.73556299999999997</v>
      </c>
      <c r="G465">
        <v>3.8519999999999999</v>
      </c>
      <c r="H465">
        <v>-0.69833299999999998</v>
      </c>
    </row>
    <row r="466" spans="1:8" x14ac:dyDescent="0.2">
      <c r="A466">
        <v>3.8559999999999999</v>
      </c>
      <c r="B466">
        <v>-0.70970299999999997</v>
      </c>
      <c r="D466">
        <v>3.8559999999999999</v>
      </c>
      <c r="E466">
        <v>-0.73507400000000001</v>
      </c>
      <c r="G466">
        <v>3.8559999999999999</v>
      </c>
      <c r="H466">
        <v>-0.69803700000000002</v>
      </c>
    </row>
    <row r="467" spans="1:8" x14ac:dyDescent="0.2">
      <c r="A467">
        <v>3.86</v>
      </c>
      <c r="B467">
        <v>-0.70894000000000001</v>
      </c>
      <c r="D467">
        <v>3.86</v>
      </c>
      <c r="E467">
        <v>-0.73462099999999997</v>
      </c>
      <c r="G467">
        <v>3.86</v>
      </c>
      <c r="H467">
        <v>-0.69780299999999995</v>
      </c>
    </row>
    <row r="468" spans="1:8" x14ac:dyDescent="0.2">
      <c r="A468">
        <v>3.8639999999999999</v>
      </c>
      <c r="B468">
        <v>-0.70825800000000005</v>
      </c>
      <c r="D468">
        <v>3.8639999999999999</v>
      </c>
      <c r="E468">
        <v>-0.734205</v>
      </c>
      <c r="G468">
        <v>3.8639999999999999</v>
      </c>
      <c r="H468">
        <v>-0.69762900000000005</v>
      </c>
    </row>
    <row r="469" spans="1:8" x14ac:dyDescent="0.2">
      <c r="A469">
        <v>3.8679999999999999</v>
      </c>
      <c r="B469">
        <v>-0.70765900000000004</v>
      </c>
      <c r="D469">
        <v>3.8679999999999999</v>
      </c>
      <c r="E469">
        <v>-0.73382499999999995</v>
      </c>
      <c r="G469">
        <v>3.8679999999999999</v>
      </c>
      <c r="H469">
        <v>-0.69751399999999997</v>
      </c>
    </row>
    <row r="470" spans="1:8" x14ac:dyDescent="0.2">
      <c r="A470">
        <v>3.8719999999999999</v>
      </c>
      <c r="B470">
        <v>-0.70714399999999999</v>
      </c>
      <c r="D470">
        <v>3.8719999999999999</v>
      </c>
      <c r="E470">
        <v>-0.73348000000000002</v>
      </c>
      <c r="G470">
        <v>3.8719999999999999</v>
      </c>
      <c r="H470">
        <v>-0.69745800000000002</v>
      </c>
    </row>
    <row r="471" spans="1:8" x14ac:dyDescent="0.2">
      <c r="A471">
        <v>3.8759999999999999</v>
      </c>
      <c r="B471">
        <v>-0.70671300000000004</v>
      </c>
      <c r="D471">
        <v>3.8759999999999999</v>
      </c>
      <c r="E471">
        <v>-0.73317100000000002</v>
      </c>
      <c r="G471">
        <v>3.8759999999999999</v>
      </c>
      <c r="H471">
        <v>-0.69745999999999997</v>
      </c>
    </row>
    <row r="472" spans="1:8" x14ac:dyDescent="0.2">
      <c r="A472">
        <v>3.88</v>
      </c>
      <c r="B472">
        <v>-0.70636600000000005</v>
      </c>
      <c r="D472">
        <v>3.88</v>
      </c>
      <c r="E472">
        <v>-0.73289700000000002</v>
      </c>
      <c r="G472">
        <v>3.88</v>
      </c>
      <c r="H472">
        <v>-0.69751799999999997</v>
      </c>
    </row>
    <row r="473" spans="1:8" x14ac:dyDescent="0.2">
      <c r="A473">
        <v>3.8839999999999999</v>
      </c>
      <c r="B473">
        <v>-0.70610300000000004</v>
      </c>
      <c r="D473">
        <v>3.8839999999999999</v>
      </c>
      <c r="E473">
        <v>-0.73265800000000003</v>
      </c>
      <c r="G473">
        <v>3.8839999999999999</v>
      </c>
      <c r="H473">
        <v>-0.697631</v>
      </c>
    </row>
    <row r="474" spans="1:8" x14ac:dyDescent="0.2">
      <c r="A474">
        <v>3.8879999999999999</v>
      </c>
      <c r="B474">
        <v>-0.70591999999999999</v>
      </c>
      <c r="D474">
        <v>3.8879999999999999</v>
      </c>
      <c r="E474">
        <v>-0.73245499999999997</v>
      </c>
      <c r="G474">
        <v>3.8879999999999999</v>
      </c>
      <c r="H474">
        <v>-0.69779800000000003</v>
      </c>
    </row>
    <row r="475" spans="1:8" x14ac:dyDescent="0.2">
      <c r="A475">
        <v>3.8919999999999999</v>
      </c>
      <c r="B475">
        <v>-0.70581499999999997</v>
      </c>
      <c r="D475">
        <v>3.8919999999999999</v>
      </c>
      <c r="E475">
        <v>-0.73228700000000002</v>
      </c>
      <c r="G475">
        <v>3.8919999999999999</v>
      </c>
      <c r="H475">
        <v>-0.698017</v>
      </c>
    </row>
    <row r="476" spans="1:8" x14ac:dyDescent="0.2">
      <c r="A476">
        <v>3.8959999999999999</v>
      </c>
      <c r="B476">
        <v>-0.705785</v>
      </c>
      <c r="D476">
        <v>3.8959999999999999</v>
      </c>
      <c r="E476">
        <v>-0.732155</v>
      </c>
      <c r="G476">
        <v>3.8959999999999999</v>
      </c>
      <c r="H476">
        <v>-0.69828699999999999</v>
      </c>
    </row>
    <row r="477" spans="1:8" x14ac:dyDescent="0.2">
      <c r="A477">
        <v>3.9</v>
      </c>
      <c r="B477">
        <v>-0.70582599999999995</v>
      </c>
      <c r="D477">
        <v>3.9</v>
      </c>
      <c r="E477">
        <v>-0.73205799999999999</v>
      </c>
      <c r="G477">
        <v>3.9</v>
      </c>
      <c r="H477">
        <v>-0.69860599999999995</v>
      </c>
    </row>
    <row r="478" spans="1:8" x14ac:dyDescent="0.2">
      <c r="A478">
        <v>3.9039999999999999</v>
      </c>
      <c r="B478">
        <v>-0.70593300000000003</v>
      </c>
      <c r="D478">
        <v>3.9039999999999999</v>
      </c>
      <c r="E478">
        <v>-0.73199599999999998</v>
      </c>
      <c r="G478">
        <v>3.9039999999999999</v>
      </c>
      <c r="H478">
        <v>-0.69897200000000004</v>
      </c>
    </row>
    <row r="479" spans="1:8" x14ac:dyDescent="0.2">
      <c r="A479">
        <v>3.9079999999999999</v>
      </c>
      <c r="B479">
        <v>-0.70610099999999998</v>
      </c>
      <c r="D479">
        <v>3.9079999999999999</v>
      </c>
      <c r="E479">
        <v>-0.73197000000000001</v>
      </c>
      <c r="G479">
        <v>3.9079999999999999</v>
      </c>
      <c r="H479">
        <v>-0.69938500000000003</v>
      </c>
    </row>
    <row r="480" spans="1:8" x14ac:dyDescent="0.2">
      <c r="A480">
        <v>3.9119999999999999</v>
      </c>
      <c r="B480">
        <v>-0.70632499999999998</v>
      </c>
      <c r="D480">
        <v>3.9119999999999999</v>
      </c>
      <c r="E480">
        <v>-0.73197900000000005</v>
      </c>
      <c r="G480">
        <v>3.9119999999999999</v>
      </c>
      <c r="H480">
        <v>-0.69984299999999999</v>
      </c>
    </row>
    <row r="481" spans="1:8" x14ac:dyDescent="0.2">
      <c r="A481">
        <v>3.9159999999999999</v>
      </c>
      <c r="B481">
        <v>-0.70660000000000001</v>
      </c>
      <c r="D481">
        <v>3.9159999999999999</v>
      </c>
      <c r="E481">
        <v>-0.73202400000000001</v>
      </c>
      <c r="G481">
        <v>3.9159999999999999</v>
      </c>
      <c r="H481">
        <v>-0.700345</v>
      </c>
    </row>
    <row r="482" spans="1:8" x14ac:dyDescent="0.2">
      <c r="A482">
        <v>3.92</v>
      </c>
      <c r="B482">
        <v>-0.70691899999999996</v>
      </c>
      <c r="D482">
        <v>3.92</v>
      </c>
      <c r="E482">
        <v>-0.73210399999999998</v>
      </c>
      <c r="G482">
        <v>3.92</v>
      </c>
      <c r="H482">
        <v>-0.70088899999999998</v>
      </c>
    </row>
    <row r="483" spans="1:8" x14ac:dyDescent="0.2">
      <c r="A483">
        <v>3.9239999999999999</v>
      </c>
      <c r="B483">
        <v>-0.70727700000000004</v>
      </c>
      <c r="D483">
        <v>3.9239999999999999</v>
      </c>
      <c r="E483">
        <v>-0.73221899999999995</v>
      </c>
      <c r="G483">
        <v>3.9239999999999999</v>
      </c>
      <c r="H483">
        <v>-0.70147499999999996</v>
      </c>
    </row>
    <row r="484" spans="1:8" x14ac:dyDescent="0.2">
      <c r="A484">
        <v>3.9279999999999999</v>
      </c>
      <c r="B484">
        <v>-0.70766899999999999</v>
      </c>
      <c r="D484">
        <v>3.9279999999999999</v>
      </c>
      <c r="E484">
        <v>-0.73236900000000005</v>
      </c>
      <c r="G484">
        <v>3.9279999999999999</v>
      </c>
      <c r="H484">
        <v>-0.70210099999999998</v>
      </c>
    </row>
    <row r="485" spans="1:8" x14ac:dyDescent="0.2">
      <c r="A485">
        <v>3.9319999999999999</v>
      </c>
      <c r="B485">
        <v>-0.70808899999999997</v>
      </c>
      <c r="D485">
        <v>3.9319999999999999</v>
      </c>
      <c r="E485">
        <v>-0.73255499999999996</v>
      </c>
      <c r="G485">
        <v>3.9319999999999999</v>
      </c>
      <c r="H485">
        <v>-0.70276799999999995</v>
      </c>
    </row>
    <row r="486" spans="1:8" x14ac:dyDescent="0.2">
      <c r="A486">
        <v>3.9359999999999999</v>
      </c>
      <c r="B486">
        <v>-0.70853299999999997</v>
      </c>
      <c r="D486">
        <v>3.9359999999999999</v>
      </c>
      <c r="E486">
        <v>-0.73277599999999998</v>
      </c>
      <c r="G486">
        <v>3.9359999999999999</v>
      </c>
      <c r="H486">
        <v>-0.70347499999999996</v>
      </c>
    </row>
    <row r="487" spans="1:8" x14ac:dyDescent="0.2">
      <c r="A487">
        <v>3.94</v>
      </c>
      <c r="B487">
        <v>-0.70899599999999996</v>
      </c>
      <c r="D487">
        <v>3.94</v>
      </c>
      <c r="E487">
        <v>-0.73303200000000002</v>
      </c>
      <c r="G487">
        <v>3.94</v>
      </c>
      <c r="H487">
        <v>-0.70422099999999999</v>
      </c>
    </row>
    <row r="488" spans="1:8" x14ac:dyDescent="0.2">
      <c r="A488">
        <v>3.944</v>
      </c>
      <c r="B488">
        <v>-0.709476</v>
      </c>
      <c r="D488">
        <v>3.944</v>
      </c>
      <c r="E488">
        <v>-0.73332299999999995</v>
      </c>
      <c r="G488">
        <v>3.944</v>
      </c>
      <c r="H488">
        <v>-0.70500600000000002</v>
      </c>
    </row>
    <row r="489" spans="1:8" x14ac:dyDescent="0.2">
      <c r="A489">
        <v>3.948</v>
      </c>
      <c r="B489">
        <v>-0.70996800000000004</v>
      </c>
      <c r="D489">
        <v>3.948</v>
      </c>
      <c r="E489">
        <v>-0.733649</v>
      </c>
      <c r="G489">
        <v>3.948</v>
      </c>
      <c r="H489">
        <v>-0.70583099999999999</v>
      </c>
    </row>
    <row r="490" spans="1:8" x14ac:dyDescent="0.2">
      <c r="A490">
        <v>3.952</v>
      </c>
      <c r="B490">
        <v>-0.71047199999999999</v>
      </c>
      <c r="D490">
        <v>3.952</v>
      </c>
      <c r="E490">
        <v>-0.73400900000000002</v>
      </c>
      <c r="G490">
        <v>3.952</v>
      </c>
      <c r="H490">
        <v>-0.70669599999999999</v>
      </c>
    </row>
    <row r="491" spans="1:8" x14ac:dyDescent="0.2">
      <c r="A491">
        <v>3.956</v>
      </c>
      <c r="B491">
        <v>-0.71098399999999995</v>
      </c>
      <c r="D491">
        <v>3.956</v>
      </c>
      <c r="E491">
        <v>-0.73440499999999997</v>
      </c>
      <c r="G491">
        <v>3.956</v>
      </c>
      <c r="H491">
        <v>-0.70760100000000004</v>
      </c>
    </row>
    <row r="492" spans="1:8" x14ac:dyDescent="0.2">
      <c r="A492">
        <v>3.96</v>
      </c>
      <c r="B492">
        <v>-0.71150599999999997</v>
      </c>
      <c r="D492">
        <v>3.96</v>
      </c>
      <c r="E492">
        <v>-0.73483399999999999</v>
      </c>
      <c r="G492">
        <v>3.96</v>
      </c>
      <c r="H492">
        <v>-0.70854600000000001</v>
      </c>
    </row>
    <row r="493" spans="1:8" x14ac:dyDescent="0.2">
      <c r="A493">
        <v>3.964</v>
      </c>
      <c r="B493">
        <v>-0.71203799999999995</v>
      </c>
      <c r="D493">
        <v>3.964</v>
      </c>
      <c r="E493">
        <v>-0.73529800000000001</v>
      </c>
      <c r="G493">
        <v>3.964</v>
      </c>
      <c r="H493">
        <v>-0.70953299999999997</v>
      </c>
    </row>
    <row r="494" spans="1:8" x14ac:dyDescent="0.2">
      <c r="A494">
        <v>3.968</v>
      </c>
      <c r="B494">
        <v>-0.71257999999999999</v>
      </c>
      <c r="D494">
        <v>3.968</v>
      </c>
      <c r="E494">
        <v>-0.73579700000000003</v>
      </c>
      <c r="G494">
        <v>3.968</v>
      </c>
      <c r="H494">
        <v>-0.71056200000000003</v>
      </c>
    </row>
    <row r="495" spans="1:8" x14ac:dyDescent="0.2">
      <c r="A495">
        <v>3.972</v>
      </c>
      <c r="B495">
        <v>-0.71313499999999996</v>
      </c>
      <c r="D495">
        <v>3.972</v>
      </c>
      <c r="E495">
        <v>-0.73632900000000001</v>
      </c>
      <c r="G495">
        <v>3.972</v>
      </c>
      <c r="H495">
        <v>-0.71163399999999999</v>
      </c>
    </row>
    <row r="496" spans="1:8" x14ac:dyDescent="0.2">
      <c r="A496">
        <v>3.976</v>
      </c>
      <c r="B496">
        <v>-0.71370500000000003</v>
      </c>
      <c r="D496">
        <v>3.976</v>
      </c>
      <c r="E496">
        <v>-0.736896</v>
      </c>
      <c r="G496">
        <v>3.976</v>
      </c>
      <c r="H496">
        <v>-0.71274999999999999</v>
      </c>
    </row>
    <row r="497" spans="1:8" x14ac:dyDescent="0.2">
      <c r="A497">
        <v>3.98</v>
      </c>
      <c r="B497">
        <v>-0.71429399999999998</v>
      </c>
      <c r="D497">
        <v>3.98</v>
      </c>
      <c r="E497">
        <v>-0.73749699999999996</v>
      </c>
      <c r="G497">
        <v>3.98</v>
      </c>
      <c r="H497">
        <v>-0.71391000000000004</v>
      </c>
    </row>
    <row r="498" spans="1:8" x14ac:dyDescent="0.2">
      <c r="A498">
        <v>3.984</v>
      </c>
      <c r="B498">
        <v>-0.71490600000000004</v>
      </c>
      <c r="D498">
        <v>3.984</v>
      </c>
      <c r="E498">
        <v>-0.73813300000000004</v>
      </c>
      <c r="G498">
        <v>3.984</v>
      </c>
      <c r="H498">
        <v>-0.71511499999999995</v>
      </c>
    </row>
    <row r="499" spans="1:8" x14ac:dyDescent="0.2">
      <c r="A499">
        <v>3.988</v>
      </c>
      <c r="B499">
        <v>-0.71554499999999999</v>
      </c>
      <c r="D499">
        <v>3.988</v>
      </c>
      <c r="E499">
        <v>-0.73880199999999996</v>
      </c>
      <c r="G499">
        <v>3.988</v>
      </c>
      <c r="H499">
        <v>-0.71636699999999998</v>
      </c>
    </row>
    <row r="500" spans="1:8" x14ac:dyDescent="0.2">
      <c r="A500">
        <v>3.992</v>
      </c>
      <c r="B500">
        <v>-0.71621699999999999</v>
      </c>
      <c r="D500">
        <v>3.992</v>
      </c>
      <c r="E500">
        <v>-0.73950700000000003</v>
      </c>
      <c r="G500">
        <v>3.992</v>
      </c>
      <c r="H500">
        <v>-0.717665</v>
      </c>
    </row>
    <row r="501" spans="1:8" x14ac:dyDescent="0.2">
      <c r="A501">
        <v>3.996</v>
      </c>
      <c r="B501">
        <v>-0.71692599999999995</v>
      </c>
      <c r="D501">
        <v>3.996</v>
      </c>
      <c r="E501">
        <v>-0.74024599999999996</v>
      </c>
      <c r="G501">
        <v>3.996</v>
      </c>
      <c r="H501">
        <v>-0.71901199999999998</v>
      </c>
    </row>
    <row r="502" spans="1:8" x14ac:dyDescent="0.2">
      <c r="A502">
        <v>4</v>
      </c>
      <c r="B502">
        <v>-0.71767800000000004</v>
      </c>
      <c r="D502">
        <v>4</v>
      </c>
      <c r="E502">
        <v>-0.74101899999999998</v>
      </c>
      <c r="G502">
        <v>4</v>
      </c>
      <c r="H502">
        <v>-0.72040599999999999</v>
      </c>
    </row>
    <row r="503" spans="1:8" x14ac:dyDescent="0.2">
      <c r="A503">
        <v>4.0039999999999996</v>
      </c>
      <c r="B503">
        <v>-0.71847899999999998</v>
      </c>
      <c r="D503">
        <v>4.0039999999999996</v>
      </c>
      <c r="E503">
        <v>-0.74182899999999996</v>
      </c>
      <c r="G503">
        <v>4.0039999999999996</v>
      </c>
      <c r="H503">
        <v>-0.72184899999999996</v>
      </c>
    </row>
    <row r="504" spans="1:8" x14ac:dyDescent="0.2">
      <c r="A504">
        <v>4.008</v>
      </c>
      <c r="B504">
        <v>-0.71933199999999997</v>
      </c>
      <c r="D504">
        <v>4.008</v>
      </c>
      <c r="E504">
        <v>-0.74267300000000003</v>
      </c>
      <c r="G504">
        <v>4.008</v>
      </c>
      <c r="H504">
        <v>-0.72334100000000001</v>
      </c>
    </row>
    <row r="505" spans="1:8" x14ac:dyDescent="0.2">
      <c r="A505">
        <v>4.0119999999999996</v>
      </c>
      <c r="B505">
        <v>-0.72024500000000002</v>
      </c>
      <c r="D505">
        <v>4.0119999999999996</v>
      </c>
      <c r="E505">
        <v>-0.74355300000000002</v>
      </c>
      <c r="G505">
        <v>4.0119999999999996</v>
      </c>
      <c r="H505">
        <v>-0.724881</v>
      </c>
    </row>
    <row r="506" spans="1:8" x14ac:dyDescent="0.2">
      <c r="A506">
        <v>4.016</v>
      </c>
      <c r="B506">
        <v>-0.72121999999999997</v>
      </c>
      <c r="D506">
        <v>4.016</v>
      </c>
      <c r="E506">
        <v>-0.74446999999999997</v>
      </c>
      <c r="G506">
        <v>4.016</v>
      </c>
      <c r="H506">
        <v>-0.72647099999999998</v>
      </c>
    </row>
    <row r="507" spans="1:8" x14ac:dyDescent="0.2">
      <c r="A507">
        <v>4.0199999999999996</v>
      </c>
      <c r="B507">
        <v>-0.72226299999999999</v>
      </c>
      <c r="D507">
        <v>4.0199999999999996</v>
      </c>
      <c r="E507">
        <v>-0.74542299999999995</v>
      </c>
      <c r="G507">
        <v>4.0199999999999996</v>
      </c>
      <c r="H507">
        <v>-0.72810900000000001</v>
      </c>
    </row>
    <row r="508" spans="1:8" x14ac:dyDescent="0.2">
      <c r="A508">
        <v>4.024</v>
      </c>
      <c r="B508">
        <v>-0.72337700000000005</v>
      </c>
      <c r="D508">
        <v>4.024</v>
      </c>
      <c r="E508">
        <v>-0.74641299999999999</v>
      </c>
      <c r="G508">
        <v>4.024</v>
      </c>
      <c r="H508">
        <v>-0.72979700000000003</v>
      </c>
    </row>
    <row r="509" spans="1:8" x14ac:dyDescent="0.2">
      <c r="A509">
        <v>4.0279999999999996</v>
      </c>
      <c r="B509">
        <v>-0.72456500000000001</v>
      </c>
      <c r="D509">
        <v>4.0279999999999996</v>
      </c>
      <c r="E509">
        <v>-0.74744100000000002</v>
      </c>
      <c r="G509">
        <v>4.0279999999999996</v>
      </c>
      <c r="H509">
        <v>-0.73153199999999996</v>
      </c>
    </row>
    <row r="510" spans="1:8" x14ac:dyDescent="0.2">
      <c r="A510">
        <v>4.032</v>
      </c>
      <c r="B510">
        <v>-0.72582999999999998</v>
      </c>
      <c r="D510">
        <v>4.032</v>
      </c>
      <c r="E510">
        <v>-0.748506</v>
      </c>
      <c r="G510">
        <v>4.032</v>
      </c>
      <c r="H510">
        <v>-0.73331500000000005</v>
      </c>
    </row>
    <row r="511" spans="1:8" x14ac:dyDescent="0.2">
      <c r="A511">
        <v>4.0359999999999996</v>
      </c>
      <c r="B511">
        <v>-0.72717200000000004</v>
      </c>
      <c r="D511">
        <v>4.0359999999999996</v>
      </c>
      <c r="E511">
        <v>-0.74961</v>
      </c>
      <c r="G511">
        <v>4.0359999999999996</v>
      </c>
      <c r="H511">
        <v>-0.73514500000000005</v>
      </c>
    </row>
    <row r="512" spans="1:8" x14ac:dyDescent="0.2">
      <c r="A512">
        <v>4.04</v>
      </c>
      <c r="B512">
        <v>-0.72859399999999996</v>
      </c>
      <c r="D512">
        <v>4.04</v>
      </c>
      <c r="E512">
        <v>-0.750753</v>
      </c>
      <c r="G512">
        <v>4.04</v>
      </c>
      <c r="H512">
        <v>-0.73702100000000004</v>
      </c>
    </row>
    <row r="513" spans="1:8" x14ac:dyDescent="0.2">
      <c r="A513">
        <v>4.0439999999999996</v>
      </c>
      <c r="B513">
        <v>-0.73009400000000002</v>
      </c>
      <c r="D513">
        <v>4.0439999999999996</v>
      </c>
      <c r="E513">
        <v>-0.75193399999999999</v>
      </c>
      <c r="G513">
        <v>4.0439999999999996</v>
      </c>
      <c r="H513">
        <v>-0.73894400000000005</v>
      </c>
    </row>
    <row r="514" spans="1:8" x14ac:dyDescent="0.2">
      <c r="A514">
        <v>4.048</v>
      </c>
      <c r="B514">
        <v>-0.73167199999999999</v>
      </c>
      <c r="D514">
        <v>4.048</v>
      </c>
      <c r="E514">
        <v>-0.75315500000000002</v>
      </c>
      <c r="G514">
        <v>4.048</v>
      </c>
      <c r="H514">
        <v>-0.74091099999999999</v>
      </c>
    </row>
    <row r="515" spans="1:8" x14ac:dyDescent="0.2">
      <c r="A515">
        <v>4.0519999999999996</v>
      </c>
      <c r="B515">
        <v>-0.73332699999999995</v>
      </c>
      <c r="D515">
        <v>4.0519999999999996</v>
      </c>
      <c r="E515">
        <v>-0.754417</v>
      </c>
      <c r="G515">
        <v>4.0519999999999996</v>
      </c>
      <c r="H515">
        <v>-0.742923</v>
      </c>
    </row>
    <row r="516" spans="1:8" x14ac:dyDescent="0.2">
      <c r="A516">
        <v>4.056</v>
      </c>
      <c r="B516">
        <v>-0.73505600000000004</v>
      </c>
      <c r="D516">
        <v>4.056</v>
      </c>
      <c r="E516">
        <v>-0.755718</v>
      </c>
      <c r="G516">
        <v>4.056</v>
      </c>
      <c r="H516">
        <v>-0.74497800000000003</v>
      </c>
    </row>
    <row r="517" spans="1:8" x14ac:dyDescent="0.2">
      <c r="A517">
        <v>4.0599999999999996</v>
      </c>
      <c r="B517">
        <v>-0.73685699999999998</v>
      </c>
      <c r="D517">
        <v>4.0599999999999996</v>
      </c>
      <c r="E517">
        <v>-0.75705999999999996</v>
      </c>
      <c r="G517">
        <v>4.0599999999999996</v>
      </c>
      <c r="H517">
        <v>-0.74707599999999996</v>
      </c>
    </row>
    <row r="518" spans="1:8" x14ac:dyDescent="0.2">
      <c r="A518">
        <v>4.0640000000000001</v>
      </c>
      <c r="B518">
        <v>-0.73872599999999999</v>
      </c>
      <c r="D518">
        <v>4.0640000000000001</v>
      </c>
      <c r="E518">
        <v>-0.75844299999999998</v>
      </c>
      <c r="G518">
        <v>4.0640000000000001</v>
      </c>
      <c r="H518">
        <v>-0.74921599999999999</v>
      </c>
    </row>
    <row r="519" spans="1:8" x14ac:dyDescent="0.2">
      <c r="A519">
        <v>4.0679999999999996</v>
      </c>
      <c r="B519">
        <v>-0.74065999999999999</v>
      </c>
      <c r="D519">
        <v>4.0679999999999996</v>
      </c>
      <c r="E519">
        <v>-0.75986699999999996</v>
      </c>
      <c r="G519">
        <v>4.0679999999999996</v>
      </c>
      <c r="H519">
        <v>-0.75139800000000001</v>
      </c>
    </row>
    <row r="520" spans="1:8" x14ac:dyDescent="0.2">
      <c r="A520">
        <v>4.0720000000000001</v>
      </c>
      <c r="B520">
        <v>-0.74265400000000004</v>
      </c>
      <c r="D520">
        <v>4.0720000000000001</v>
      </c>
      <c r="E520">
        <v>-0.76133300000000004</v>
      </c>
      <c r="G520">
        <v>4.0720000000000001</v>
      </c>
      <c r="H520">
        <v>-0.75362099999999999</v>
      </c>
    </row>
    <row r="521" spans="1:8" x14ac:dyDescent="0.2">
      <c r="A521">
        <v>4.0759999999999996</v>
      </c>
      <c r="B521">
        <v>-0.74470400000000003</v>
      </c>
      <c r="D521">
        <v>4.0759999999999996</v>
      </c>
      <c r="E521">
        <v>-0.76284099999999999</v>
      </c>
      <c r="G521">
        <v>4.0759999999999996</v>
      </c>
      <c r="H521">
        <v>-0.75588599999999995</v>
      </c>
    </row>
    <row r="522" spans="1:8" x14ac:dyDescent="0.2">
      <c r="A522">
        <v>4.08</v>
      </c>
      <c r="B522">
        <v>-0.74680500000000005</v>
      </c>
      <c r="D522">
        <v>4.08</v>
      </c>
      <c r="E522">
        <v>-0.76439100000000004</v>
      </c>
      <c r="G522">
        <v>4.08</v>
      </c>
      <c r="H522">
        <v>-0.75819199999999998</v>
      </c>
    </row>
    <row r="523" spans="1:8" x14ac:dyDescent="0.2">
      <c r="A523">
        <v>4.0839999999999996</v>
      </c>
      <c r="B523">
        <v>-0.74895299999999998</v>
      </c>
      <c r="D523">
        <v>4.0839999999999996</v>
      </c>
      <c r="E523">
        <v>-0.76598299999999997</v>
      </c>
      <c r="G523">
        <v>4.0839999999999996</v>
      </c>
      <c r="H523">
        <v>-0.76053899999999997</v>
      </c>
    </row>
    <row r="524" spans="1:8" x14ac:dyDescent="0.2">
      <c r="A524">
        <v>4.0880000000000001</v>
      </c>
      <c r="B524">
        <v>-0.75114300000000001</v>
      </c>
      <c r="D524">
        <v>4.0880000000000001</v>
      </c>
      <c r="E524">
        <v>-0.76761800000000002</v>
      </c>
      <c r="G524">
        <v>4.0880000000000001</v>
      </c>
      <c r="H524">
        <v>-0.76292800000000005</v>
      </c>
    </row>
    <row r="525" spans="1:8" x14ac:dyDescent="0.2">
      <c r="A525">
        <v>4.0919999999999996</v>
      </c>
      <c r="B525">
        <v>-0.75337200000000004</v>
      </c>
      <c r="D525">
        <v>4.0919999999999996</v>
      </c>
      <c r="E525">
        <v>-0.76929599999999998</v>
      </c>
      <c r="G525">
        <v>4.0919999999999996</v>
      </c>
      <c r="H525">
        <v>-0.76535799999999998</v>
      </c>
    </row>
    <row r="526" spans="1:8" x14ac:dyDescent="0.2">
      <c r="A526">
        <v>4.0960000000000001</v>
      </c>
      <c r="B526">
        <v>-0.75563599999999997</v>
      </c>
      <c r="D526">
        <v>4.0960000000000001</v>
      </c>
      <c r="E526">
        <v>-0.77101799999999998</v>
      </c>
      <c r="G526">
        <v>4.0960000000000001</v>
      </c>
      <c r="H526">
        <v>-0.76783199999999996</v>
      </c>
    </row>
    <row r="527" spans="1:8" x14ac:dyDescent="0.2">
      <c r="A527">
        <v>4.0999999999999996</v>
      </c>
      <c r="B527">
        <v>-0.75793200000000005</v>
      </c>
      <c r="D527">
        <v>4.0999999999999996</v>
      </c>
      <c r="E527">
        <v>-0.772783</v>
      </c>
      <c r="G527">
        <v>4.0999999999999996</v>
      </c>
      <c r="H527">
        <v>-0.77034800000000003</v>
      </c>
    </row>
    <row r="528" spans="1:8" x14ac:dyDescent="0.2">
      <c r="A528">
        <v>4.1040000000000001</v>
      </c>
      <c r="B528">
        <v>-0.76025600000000004</v>
      </c>
      <c r="D528">
        <v>4.1040000000000001</v>
      </c>
      <c r="E528">
        <v>-0.77459199999999995</v>
      </c>
      <c r="G528">
        <v>4.1040000000000001</v>
      </c>
      <c r="H528">
        <v>-0.77290899999999996</v>
      </c>
    </row>
    <row r="529" spans="1:8" x14ac:dyDescent="0.2">
      <c r="A529">
        <v>4.1079999999999997</v>
      </c>
      <c r="B529">
        <v>-0.76260700000000003</v>
      </c>
      <c r="D529">
        <v>4.1079999999999997</v>
      </c>
      <c r="E529">
        <v>-0.776447</v>
      </c>
      <c r="G529">
        <v>4.1079999999999997</v>
      </c>
      <c r="H529">
        <v>-0.77551499999999995</v>
      </c>
    </row>
    <row r="530" spans="1:8" x14ac:dyDescent="0.2">
      <c r="A530">
        <v>4.1120000000000001</v>
      </c>
      <c r="B530">
        <v>-0.764984</v>
      </c>
      <c r="D530">
        <v>4.1120000000000001</v>
      </c>
      <c r="E530">
        <v>-0.77834599999999998</v>
      </c>
      <c r="G530">
        <v>4.1120000000000001</v>
      </c>
      <c r="H530">
        <v>-0.778169</v>
      </c>
    </row>
    <row r="531" spans="1:8" x14ac:dyDescent="0.2">
      <c r="A531">
        <v>4.1159999999999997</v>
      </c>
      <c r="B531">
        <v>-0.76738600000000001</v>
      </c>
      <c r="D531">
        <v>4.1159999999999997</v>
      </c>
      <c r="E531">
        <v>-0.78029099999999996</v>
      </c>
      <c r="G531">
        <v>4.1159999999999997</v>
      </c>
      <c r="H531">
        <v>-0.78086999999999995</v>
      </c>
    </row>
    <row r="532" spans="1:8" x14ac:dyDescent="0.2">
      <c r="A532">
        <v>4.12</v>
      </c>
      <c r="B532">
        <v>-0.769814</v>
      </c>
      <c r="D532">
        <v>4.12</v>
      </c>
      <c r="E532">
        <v>-0.78228299999999995</v>
      </c>
      <c r="G532">
        <v>4.12</v>
      </c>
      <c r="H532">
        <v>-0.78361999999999998</v>
      </c>
    </row>
    <row r="533" spans="1:8" x14ac:dyDescent="0.2">
      <c r="A533">
        <v>4.1239999999999997</v>
      </c>
      <c r="B533">
        <v>-0.77226799999999995</v>
      </c>
      <c r="D533">
        <v>4.1239999999999997</v>
      </c>
      <c r="E533">
        <v>-0.78432100000000005</v>
      </c>
      <c r="G533">
        <v>4.1239999999999997</v>
      </c>
      <c r="H533">
        <v>-0.78642199999999995</v>
      </c>
    </row>
    <row r="534" spans="1:8" x14ac:dyDescent="0.2">
      <c r="A534">
        <v>4.1280000000000001</v>
      </c>
      <c r="B534">
        <v>-0.77475000000000005</v>
      </c>
      <c r="D534">
        <v>4.1280000000000001</v>
      </c>
      <c r="E534">
        <v>-0.786408</v>
      </c>
      <c r="G534">
        <v>4.1280000000000001</v>
      </c>
      <c r="H534">
        <v>-0.78927700000000001</v>
      </c>
    </row>
    <row r="535" spans="1:8" x14ac:dyDescent="0.2">
      <c r="A535">
        <v>4.1319999999999997</v>
      </c>
      <c r="B535">
        <v>-0.77726399999999995</v>
      </c>
      <c r="D535">
        <v>4.1319999999999997</v>
      </c>
      <c r="E535">
        <v>-0.78854299999999999</v>
      </c>
      <c r="G535">
        <v>4.1319999999999997</v>
      </c>
      <c r="H535">
        <v>-0.79218500000000003</v>
      </c>
    </row>
    <row r="536" spans="1:8" x14ac:dyDescent="0.2">
      <c r="A536">
        <v>4.1360000000000001</v>
      </c>
      <c r="B536">
        <v>-0.77981199999999995</v>
      </c>
      <c r="D536">
        <v>4.1360000000000001</v>
      </c>
      <c r="E536">
        <v>-0.79072799999999999</v>
      </c>
      <c r="G536">
        <v>4.1360000000000001</v>
      </c>
      <c r="H536">
        <v>-0.79515000000000002</v>
      </c>
    </row>
    <row r="537" spans="1:8" x14ac:dyDescent="0.2">
      <c r="A537">
        <v>4.1399999999999997</v>
      </c>
      <c r="B537">
        <v>-0.78239899999999996</v>
      </c>
      <c r="D537">
        <v>4.1399999999999997</v>
      </c>
      <c r="E537">
        <v>-0.792964</v>
      </c>
      <c r="G537">
        <v>4.1399999999999997</v>
      </c>
      <c r="H537">
        <v>-0.79817199999999999</v>
      </c>
    </row>
    <row r="538" spans="1:8" x14ac:dyDescent="0.2">
      <c r="A538">
        <v>4.1440000000000001</v>
      </c>
      <c r="B538">
        <v>-0.78502799999999995</v>
      </c>
      <c r="D538">
        <v>4.1440000000000001</v>
      </c>
      <c r="E538">
        <v>-0.79525000000000001</v>
      </c>
      <c r="G538">
        <v>4.1440000000000001</v>
      </c>
      <c r="H538">
        <v>-0.80125299999999999</v>
      </c>
    </row>
    <row r="539" spans="1:8" x14ac:dyDescent="0.2">
      <c r="A539">
        <v>4.1479999999999997</v>
      </c>
      <c r="B539">
        <v>-0.78770600000000002</v>
      </c>
      <c r="D539">
        <v>4.1479999999999997</v>
      </c>
      <c r="E539">
        <v>-0.79759000000000002</v>
      </c>
      <c r="G539">
        <v>4.1479999999999997</v>
      </c>
      <c r="H539">
        <v>-0.80439400000000005</v>
      </c>
    </row>
    <row r="540" spans="1:8" x14ac:dyDescent="0.2">
      <c r="A540">
        <v>4.1520000000000001</v>
      </c>
      <c r="B540">
        <v>-0.79043799999999997</v>
      </c>
      <c r="D540">
        <v>4.1520000000000001</v>
      </c>
      <c r="E540">
        <v>-0.799983</v>
      </c>
      <c r="G540">
        <v>4.1520000000000001</v>
      </c>
      <c r="H540">
        <v>-0.80759700000000001</v>
      </c>
    </row>
    <row r="541" spans="1:8" x14ac:dyDescent="0.2">
      <c r="A541">
        <v>4.1559999999999997</v>
      </c>
      <c r="B541">
        <v>-0.79322899999999996</v>
      </c>
      <c r="D541">
        <v>4.1559999999999997</v>
      </c>
      <c r="E541">
        <v>-0.80243100000000001</v>
      </c>
      <c r="G541">
        <v>4.1559999999999997</v>
      </c>
      <c r="H541">
        <v>-0.810863</v>
      </c>
    </row>
    <row r="542" spans="1:8" x14ac:dyDescent="0.2">
      <c r="A542">
        <v>4.16</v>
      </c>
      <c r="B542">
        <v>-0.79608500000000004</v>
      </c>
      <c r="D542">
        <v>4.16</v>
      </c>
      <c r="E542">
        <v>-0.80493400000000004</v>
      </c>
      <c r="G542">
        <v>4.16</v>
      </c>
      <c r="H542">
        <v>-0.81419299999999994</v>
      </c>
    </row>
    <row r="543" spans="1:8" x14ac:dyDescent="0.2">
      <c r="A543">
        <v>4.1639999999999997</v>
      </c>
      <c r="B543">
        <v>-0.79901299999999997</v>
      </c>
      <c r="D543">
        <v>4.1639999999999997</v>
      </c>
      <c r="E543">
        <v>-0.80749499999999996</v>
      </c>
      <c r="G543">
        <v>4.1639999999999997</v>
      </c>
      <c r="H543">
        <v>-0.81758900000000001</v>
      </c>
    </row>
    <row r="544" spans="1:8" x14ac:dyDescent="0.2">
      <c r="A544">
        <v>4.1680000000000001</v>
      </c>
      <c r="B544">
        <v>-0.80201800000000001</v>
      </c>
      <c r="D544">
        <v>4.1680000000000001</v>
      </c>
      <c r="E544">
        <v>-0.81011299999999997</v>
      </c>
      <c r="G544">
        <v>4.1680000000000001</v>
      </c>
      <c r="H544">
        <v>-0.82104999999999995</v>
      </c>
    </row>
    <row r="545" spans="1:8" x14ac:dyDescent="0.2">
      <c r="A545">
        <v>4.1719999999999997</v>
      </c>
      <c r="B545">
        <v>-0.80510599999999999</v>
      </c>
      <c r="D545">
        <v>4.1719999999999997</v>
      </c>
      <c r="E545">
        <v>-0.81279100000000004</v>
      </c>
      <c r="G545">
        <v>4.1719999999999997</v>
      </c>
      <c r="H545">
        <v>-0.82457800000000003</v>
      </c>
    </row>
    <row r="546" spans="1:8" x14ac:dyDescent="0.2">
      <c r="A546">
        <v>4.1760000000000002</v>
      </c>
      <c r="B546">
        <v>-0.80828199999999994</v>
      </c>
      <c r="D546">
        <v>4.1760000000000002</v>
      </c>
      <c r="E546">
        <v>-0.81552899999999995</v>
      </c>
      <c r="G546">
        <v>4.1760000000000002</v>
      </c>
      <c r="H546">
        <v>-0.82817399999999997</v>
      </c>
    </row>
    <row r="547" spans="1:8" x14ac:dyDescent="0.2">
      <c r="A547">
        <v>4.18</v>
      </c>
      <c r="B547">
        <v>-0.81155100000000002</v>
      </c>
      <c r="D547">
        <v>4.18</v>
      </c>
      <c r="E547">
        <v>-0.81832800000000006</v>
      </c>
      <c r="G547">
        <v>4.18</v>
      </c>
      <c r="H547">
        <v>-0.831839</v>
      </c>
    </row>
    <row r="548" spans="1:8" x14ac:dyDescent="0.2">
      <c r="A548">
        <v>4.1840000000000002</v>
      </c>
      <c r="B548">
        <v>-0.81491800000000003</v>
      </c>
      <c r="D548">
        <v>4.1840000000000002</v>
      </c>
      <c r="E548">
        <v>-0.82118999999999998</v>
      </c>
      <c r="G548">
        <v>4.1840000000000002</v>
      </c>
      <c r="H548">
        <v>-0.83557099999999995</v>
      </c>
    </row>
    <row r="549" spans="1:8" x14ac:dyDescent="0.2">
      <c r="A549">
        <v>4.1879999999999997</v>
      </c>
      <c r="B549">
        <v>-0.81838699999999998</v>
      </c>
      <c r="D549">
        <v>4.1879999999999997</v>
      </c>
      <c r="E549">
        <v>-0.82411500000000004</v>
      </c>
      <c r="G549">
        <v>4.1879999999999997</v>
      </c>
      <c r="H549">
        <v>-0.83937300000000004</v>
      </c>
    </row>
    <row r="550" spans="1:8" x14ac:dyDescent="0.2">
      <c r="A550">
        <v>4.1920000000000002</v>
      </c>
      <c r="B550">
        <v>-0.82196000000000002</v>
      </c>
      <c r="D550">
        <v>4.1920000000000002</v>
      </c>
      <c r="E550">
        <v>-0.82710499999999998</v>
      </c>
      <c r="G550">
        <v>4.1920000000000002</v>
      </c>
      <c r="H550">
        <v>-0.84324399999999999</v>
      </c>
    </row>
    <row r="551" spans="1:8" x14ac:dyDescent="0.2">
      <c r="A551">
        <v>4.1959999999999997</v>
      </c>
      <c r="B551">
        <v>-0.82564000000000004</v>
      </c>
      <c r="D551">
        <v>4.1959999999999997</v>
      </c>
      <c r="E551">
        <v>-0.83016100000000004</v>
      </c>
      <c r="G551">
        <v>4.1959999999999997</v>
      </c>
      <c r="H551">
        <v>-0.84718499999999997</v>
      </c>
    </row>
    <row r="552" spans="1:8" x14ac:dyDescent="0.2">
      <c r="A552">
        <v>4.2</v>
      </c>
      <c r="B552">
        <v>-0.82943</v>
      </c>
      <c r="D552">
        <v>4.2</v>
      </c>
      <c r="E552">
        <v>-0.833283</v>
      </c>
      <c r="G552">
        <v>4.2</v>
      </c>
      <c r="H552">
        <v>-0.85119599999999995</v>
      </c>
    </row>
    <row r="553" spans="1:8" x14ac:dyDescent="0.2">
      <c r="A553">
        <v>4.2039999999999997</v>
      </c>
      <c r="B553">
        <v>-0.83333000000000002</v>
      </c>
      <c r="D553">
        <v>4.2039999999999997</v>
      </c>
      <c r="E553">
        <v>-0.83647300000000002</v>
      </c>
      <c r="G553">
        <v>4.2039999999999997</v>
      </c>
      <c r="H553">
        <v>-0.85527799999999998</v>
      </c>
    </row>
    <row r="554" spans="1:8" x14ac:dyDescent="0.2">
      <c r="A554">
        <v>4.2080000000000002</v>
      </c>
      <c r="B554">
        <v>-0.83733999999999997</v>
      </c>
      <c r="D554">
        <v>4.2080000000000002</v>
      </c>
      <c r="E554">
        <v>-0.83973100000000001</v>
      </c>
      <c r="G554">
        <v>4.2080000000000002</v>
      </c>
      <c r="H554">
        <v>-0.85943000000000003</v>
      </c>
    </row>
    <row r="555" spans="1:8" x14ac:dyDescent="0.2">
      <c r="A555">
        <v>4.2119999999999997</v>
      </c>
      <c r="B555">
        <v>-0.84146200000000004</v>
      </c>
      <c r="D555">
        <v>4.2119999999999997</v>
      </c>
      <c r="E555">
        <v>-0.84306000000000003</v>
      </c>
      <c r="G555">
        <v>4.2119999999999997</v>
      </c>
      <c r="H555">
        <v>-0.863653</v>
      </c>
    </row>
    <row r="556" spans="1:8" x14ac:dyDescent="0.2">
      <c r="A556">
        <v>4.2160000000000002</v>
      </c>
      <c r="B556">
        <v>-0.845692</v>
      </c>
      <c r="D556">
        <v>4.2160000000000002</v>
      </c>
      <c r="E556">
        <v>-0.84645999999999999</v>
      </c>
      <c r="G556">
        <v>4.2160000000000002</v>
      </c>
      <c r="H556">
        <v>-0.86794700000000002</v>
      </c>
    </row>
    <row r="557" spans="1:8" x14ac:dyDescent="0.2">
      <c r="A557">
        <v>4.22</v>
      </c>
      <c r="B557">
        <v>-0.85003099999999998</v>
      </c>
      <c r="D557">
        <v>4.22</v>
      </c>
      <c r="E557">
        <v>-0.84993099999999999</v>
      </c>
      <c r="G557">
        <v>4.22</v>
      </c>
      <c r="H557">
        <v>-0.87231499999999995</v>
      </c>
    </row>
    <row r="558" spans="1:8" x14ac:dyDescent="0.2">
      <c r="A558">
        <v>4.2240000000000002</v>
      </c>
      <c r="B558">
        <v>-0.85447700000000004</v>
      </c>
      <c r="D558">
        <v>4.2240000000000002</v>
      </c>
      <c r="E558">
        <v>-0.85347600000000001</v>
      </c>
      <c r="G558">
        <v>4.2240000000000002</v>
      </c>
      <c r="H558">
        <v>-0.87675499999999995</v>
      </c>
    </row>
    <row r="559" spans="1:8" x14ac:dyDescent="0.2">
      <c r="A559">
        <v>4.2279999999999998</v>
      </c>
      <c r="B559">
        <v>-0.85902599999999996</v>
      </c>
      <c r="D559">
        <v>4.2279999999999998</v>
      </c>
      <c r="E559">
        <v>-0.85709599999999997</v>
      </c>
      <c r="G559">
        <v>4.2279999999999998</v>
      </c>
      <c r="H559">
        <v>-0.88127</v>
      </c>
    </row>
    <row r="560" spans="1:8" x14ac:dyDescent="0.2">
      <c r="A560">
        <v>4.2320000000000002</v>
      </c>
      <c r="B560">
        <v>-0.86367700000000003</v>
      </c>
      <c r="D560">
        <v>4.2320000000000002</v>
      </c>
      <c r="E560">
        <v>-0.86079099999999997</v>
      </c>
      <c r="G560">
        <v>4.2320000000000002</v>
      </c>
      <c r="H560">
        <v>-0.88585999999999998</v>
      </c>
    </row>
    <row r="561" spans="1:8" x14ac:dyDescent="0.2">
      <c r="A561">
        <v>4.2359999999999998</v>
      </c>
      <c r="B561">
        <v>-0.86842699999999995</v>
      </c>
      <c r="D561">
        <v>4.2359999999999998</v>
      </c>
      <c r="E561">
        <v>-0.864564</v>
      </c>
      <c r="G561">
        <v>4.2359999999999998</v>
      </c>
      <c r="H561">
        <v>-0.89052699999999996</v>
      </c>
    </row>
    <row r="562" spans="1:8" x14ac:dyDescent="0.2">
      <c r="A562">
        <v>4.24</v>
      </c>
      <c r="B562">
        <v>-0.87327299999999997</v>
      </c>
      <c r="D562">
        <v>4.24</v>
      </c>
      <c r="E562">
        <v>-0.86841599999999997</v>
      </c>
      <c r="G562">
        <v>4.24</v>
      </c>
      <c r="H562">
        <v>-0.89527199999999996</v>
      </c>
    </row>
    <row r="563" spans="1:8" x14ac:dyDescent="0.2">
      <c r="A563">
        <v>4.2439999999999998</v>
      </c>
      <c r="B563">
        <v>-0.87821199999999999</v>
      </c>
      <c r="D563">
        <v>4.2439999999999998</v>
      </c>
      <c r="E563">
        <v>-0.87234900000000004</v>
      </c>
      <c r="G563">
        <v>4.2439999999999998</v>
      </c>
      <c r="H563">
        <v>-0.90009700000000004</v>
      </c>
    </row>
    <row r="564" spans="1:8" x14ac:dyDescent="0.2">
      <c r="A564">
        <v>4.2480000000000002</v>
      </c>
      <c r="B564">
        <v>-0.88324199999999997</v>
      </c>
      <c r="D564">
        <v>4.2480000000000002</v>
      </c>
      <c r="E564">
        <v>-0.876363</v>
      </c>
      <c r="G564">
        <v>4.2480000000000002</v>
      </c>
      <c r="H564">
        <v>-0.90500499999999995</v>
      </c>
    </row>
    <row r="565" spans="1:8" x14ac:dyDescent="0.2">
      <c r="A565">
        <v>4.2519999999999998</v>
      </c>
      <c r="B565">
        <v>-0.88836099999999996</v>
      </c>
      <c r="D565">
        <v>4.2519999999999998</v>
      </c>
      <c r="E565">
        <v>-0.88046199999999997</v>
      </c>
      <c r="G565">
        <v>4.2519999999999998</v>
      </c>
      <c r="H565">
        <v>-0.90999699999999994</v>
      </c>
    </row>
    <row r="566" spans="1:8" x14ac:dyDescent="0.2">
      <c r="A566">
        <v>4.2560000000000002</v>
      </c>
      <c r="B566">
        <v>-0.89356599999999997</v>
      </c>
      <c r="D566">
        <v>4.2560000000000002</v>
      </c>
      <c r="E566">
        <v>-0.88464600000000004</v>
      </c>
      <c r="G566">
        <v>4.2560000000000002</v>
      </c>
      <c r="H566">
        <v>-0.915076</v>
      </c>
    </row>
    <row r="567" spans="1:8" x14ac:dyDescent="0.2">
      <c r="A567">
        <v>4.26</v>
      </c>
      <c r="B567">
        <v>-0.89885700000000002</v>
      </c>
      <c r="D567">
        <v>4.26</v>
      </c>
      <c r="E567">
        <v>-0.88891900000000001</v>
      </c>
      <c r="G567">
        <v>4.26</v>
      </c>
      <c r="H567">
        <v>-0.92024499999999998</v>
      </c>
    </row>
    <row r="568" spans="1:8" x14ac:dyDescent="0.2">
      <c r="A568">
        <v>4.2640000000000002</v>
      </c>
      <c r="B568">
        <v>-0.90423299999999995</v>
      </c>
      <c r="D568">
        <v>4.2640000000000002</v>
      </c>
      <c r="E568">
        <v>-0.89328200000000002</v>
      </c>
      <c r="G568">
        <v>4.2640000000000002</v>
      </c>
      <c r="H568">
        <v>-0.92550699999999997</v>
      </c>
    </row>
    <row r="569" spans="1:8" x14ac:dyDescent="0.2">
      <c r="A569">
        <v>4.2679999999999998</v>
      </c>
      <c r="B569">
        <v>-0.909694</v>
      </c>
      <c r="D569">
        <v>4.2679999999999998</v>
      </c>
      <c r="E569">
        <v>-0.89773800000000004</v>
      </c>
      <c r="G569">
        <v>4.2679999999999998</v>
      </c>
      <c r="H569">
        <v>-0.93086400000000002</v>
      </c>
    </row>
    <row r="570" spans="1:8" x14ac:dyDescent="0.2">
      <c r="A570">
        <v>4.2720000000000002</v>
      </c>
      <c r="B570">
        <v>-0.91524000000000005</v>
      </c>
      <c r="D570">
        <v>4.2720000000000002</v>
      </c>
      <c r="E570">
        <v>-0.90228799999999998</v>
      </c>
      <c r="G570">
        <v>4.2720000000000002</v>
      </c>
      <c r="H570">
        <v>-0.93631900000000001</v>
      </c>
    </row>
    <row r="571" spans="1:8" x14ac:dyDescent="0.2">
      <c r="A571">
        <v>4.2759999999999998</v>
      </c>
      <c r="B571">
        <v>-0.92087399999999997</v>
      </c>
      <c r="D571">
        <v>4.2759999999999998</v>
      </c>
      <c r="E571">
        <v>-0.90693599999999996</v>
      </c>
      <c r="G571">
        <v>4.2759999999999998</v>
      </c>
      <c r="H571">
        <v>-0.94187699999999996</v>
      </c>
    </row>
    <row r="572" spans="1:8" x14ac:dyDescent="0.2">
      <c r="A572">
        <v>4.28</v>
      </c>
      <c r="B572">
        <v>-0.92659800000000003</v>
      </c>
      <c r="D572">
        <v>4.28</v>
      </c>
      <c r="E572">
        <v>-0.91168400000000005</v>
      </c>
      <c r="G572">
        <v>4.28</v>
      </c>
      <c r="H572">
        <v>-0.94754099999999997</v>
      </c>
    </row>
    <row r="573" spans="1:8" x14ac:dyDescent="0.2">
      <c r="A573">
        <v>4.2839999999999998</v>
      </c>
      <c r="B573">
        <v>-0.93241399999999997</v>
      </c>
      <c r="D573">
        <v>4.2839999999999998</v>
      </c>
      <c r="E573">
        <v>-0.91653499999999999</v>
      </c>
      <c r="G573">
        <v>4.2839999999999998</v>
      </c>
      <c r="H573">
        <v>-0.95331299999999997</v>
      </c>
    </row>
    <row r="574" spans="1:8" x14ac:dyDescent="0.2">
      <c r="A574">
        <v>4.2880000000000003</v>
      </c>
      <c r="B574">
        <v>-0.93832800000000005</v>
      </c>
      <c r="D574">
        <v>4.2880000000000003</v>
      </c>
      <c r="E574">
        <v>-0.92149000000000003</v>
      </c>
      <c r="G574">
        <v>4.2880000000000003</v>
      </c>
      <c r="H574">
        <v>-0.959198</v>
      </c>
    </row>
    <row r="575" spans="1:8" x14ac:dyDescent="0.2">
      <c r="A575">
        <v>4.2919999999999998</v>
      </c>
      <c r="B575">
        <v>-0.94434399999999996</v>
      </c>
      <c r="D575">
        <v>4.2919999999999998</v>
      </c>
      <c r="E575">
        <v>-0.92655399999999999</v>
      </c>
      <c r="G575">
        <v>4.2919999999999998</v>
      </c>
      <c r="H575">
        <v>-0.96519900000000003</v>
      </c>
    </row>
    <row r="576" spans="1:8" x14ac:dyDescent="0.2">
      <c r="A576">
        <v>4.2960000000000003</v>
      </c>
      <c r="B576">
        <v>-0.95046799999999998</v>
      </c>
      <c r="D576">
        <v>4.2960000000000003</v>
      </c>
      <c r="E576">
        <v>-0.93172900000000003</v>
      </c>
      <c r="G576">
        <v>4.2960000000000003</v>
      </c>
      <c r="H576">
        <v>-0.97131999999999996</v>
      </c>
    </row>
    <row r="577" spans="1:8" x14ac:dyDescent="0.2">
      <c r="A577">
        <v>4.3</v>
      </c>
      <c r="B577">
        <v>-0.95670500000000003</v>
      </c>
      <c r="D577">
        <v>4.3</v>
      </c>
      <c r="E577">
        <v>-0.93701800000000002</v>
      </c>
      <c r="G577">
        <v>4.3</v>
      </c>
      <c r="H577">
        <v>-0.97756399999999999</v>
      </c>
    </row>
    <row r="578" spans="1:8" x14ac:dyDescent="0.2">
      <c r="A578">
        <v>4.3040000000000003</v>
      </c>
      <c r="B578">
        <v>-0.96306499999999995</v>
      </c>
      <c r="D578">
        <v>4.3040000000000003</v>
      </c>
      <c r="E578">
        <v>-0.94242300000000001</v>
      </c>
      <c r="G578">
        <v>4.3040000000000003</v>
      </c>
      <c r="H578">
        <v>-0.98393600000000003</v>
      </c>
    </row>
    <row r="579" spans="1:8" x14ac:dyDescent="0.2">
      <c r="A579">
        <v>4.3079999999999998</v>
      </c>
      <c r="B579">
        <v>-0.969553</v>
      </c>
      <c r="D579">
        <v>4.3079999999999998</v>
      </c>
      <c r="E579">
        <v>-0.94794800000000001</v>
      </c>
      <c r="G579">
        <v>4.3079999999999998</v>
      </c>
      <c r="H579">
        <v>-0.99043800000000004</v>
      </c>
    </row>
    <row r="580" spans="1:8" x14ac:dyDescent="0.2">
      <c r="A580">
        <v>4.3120000000000003</v>
      </c>
      <c r="B580">
        <v>-0.97617799999999999</v>
      </c>
      <c r="D580">
        <v>4.3120000000000003</v>
      </c>
      <c r="E580">
        <v>-0.95359499999999997</v>
      </c>
      <c r="G580">
        <v>4.3120000000000003</v>
      </c>
      <c r="H580">
        <v>-0.99707400000000002</v>
      </c>
    </row>
    <row r="581" spans="1:8" x14ac:dyDescent="0.2">
      <c r="A581">
        <v>4.3159999999999998</v>
      </c>
      <c r="B581">
        <v>-0.98294800000000004</v>
      </c>
      <c r="D581">
        <v>4.3159999999999998</v>
      </c>
      <c r="E581">
        <v>-0.959368</v>
      </c>
      <c r="G581">
        <v>4.3159999999999998</v>
      </c>
      <c r="H581">
        <v>-1.0038499999999999</v>
      </c>
    </row>
    <row r="582" spans="1:8" x14ac:dyDescent="0.2">
      <c r="A582">
        <v>4.32</v>
      </c>
      <c r="B582">
        <v>-0.989873</v>
      </c>
      <c r="D582">
        <v>4.32</v>
      </c>
      <c r="E582">
        <v>-0.96526900000000004</v>
      </c>
      <c r="G582">
        <v>4.32</v>
      </c>
      <c r="H582">
        <v>-1.0107600000000001</v>
      </c>
    </row>
    <row r="583" spans="1:8" x14ac:dyDescent="0.2">
      <c r="A583">
        <v>4.3239999999999998</v>
      </c>
      <c r="B583">
        <v>-0.99696099999999999</v>
      </c>
      <c r="D583">
        <v>4.3239999999999998</v>
      </c>
      <c r="E583">
        <v>-0.971302</v>
      </c>
      <c r="G583">
        <v>4.3239999999999998</v>
      </c>
      <c r="H583">
        <v>-1.0178199999999999</v>
      </c>
    </row>
    <row r="584" spans="1:8" x14ac:dyDescent="0.2">
      <c r="A584">
        <v>4.3280000000000003</v>
      </c>
      <c r="B584">
        <v>-1.0042199999999999</v>
      </c>
      <c r="D584">
        <v>4.3280000000000003</v>
      </c>
      <c r="E584">
        <v>-0.97746999999999995</v>
      </c>
      <c r="G584">
        <v>4.3280000000000003</v>
      </c>
      <c r="H584">
        <v>-1.0250300000000001</v>
      </c>
    </row>
    <row r="585" spans="1:8" x14ac:dyDescent="0.2">
      <c r="A585">
        <v>4.3319999999999999</v>
      </c>
      <c r="B585">
        <v>-1.01166</v>
      </c>
      <c r="D585">
        <v>4.3319999999999999</v>
      </c>
      <c r="E585">
        <v>-0.98377499999999996</v>
      </c>
      <c r="G585">
        <v>4.3319999999999999</v>
      </c>
      <c r="H585">
        <v>-1.0323800000000001</v>
      </c>
    </row>
    <row r="586" spans="1:8" x14ac:dyDescent="0.2">
      <c r="A586">
        <v>4.3360000000000003</v>
      </c>
      <c r="B586">
        <v>-1.01929</v>
      </c>
      <c r="D586">
        <v>4.3360000000000003</v>
      </c>
      <c r="E586">
        <v>-0.99022200000000005</v>
      </c>
      <c r="G586">
        <v>4.3360000000000003</v>
      </c>
      <c r="H586">
        <v>-1.03989</v>
      </c>
    </row>
    <row r="587" spans="1:8" x14ac:dyDescent="0.2">
      <c r="A587">
        <v>4.34</v>
      </c>
      <c r="B587">
        <v>-1.02712</v>
      </c>
      <c r="D587">
        <v>4.34</v>
      </c>
      <c r="E587">
        <v>-0.99681299999999995</v>
      </c>
      <c r="G587">
        <v>4.34</v>
      </c>
      <c r="H587">
        <v>-1.04756</v>
      </c>
    </row>
    <row r="588" spans="1:8" x14ac:dyDescent="0.2">
      <c r="A588">
        <v>4.3440000000000003</v>
      </c>
      <c r="B588">
        <v>-1.03515</v>
      </c>
      <c r="D588">
        <v>4.3440000000000003</v>
      </c>
      <c r="E588">
        <v>-1.0035499999999999</v>
      </c>
      <c r="G588">
        <v>4.3440000000000003</v>
      </c>
      <c r="H588">
        <v>-1.05538</v>
      </c>
    </row>
    <row r="589" spans="1:8" x14ac:dyDescent="0.2">
      <c r="A589">
        <v>4.3479999999999999</v>
      </c>
      <c r="B589">
        <v>-1.0434000000000001</v>
      </c>
      <c r="D589">
        <v>4.3479999999999999</v>
      </c>
      <c r="E589">
        <v>-1.01044</v>
      </c>
      <c r="G589">
        <v>4.3479999999999999</v>
      </c>
      <c r="H589">
        <v>-1.0633699999999999</v>
      </c>
    </row>
    <row r="590" spans="1:8" x14ac:dyDescent="0.2">
      <c r="A590">
        <v>4.3520000000000003</v>
      </c>
      <c r="B590">
        <v>-1.05186</v>
      </c>
      <c r="D590">
        <v>4.3520000000000003</v>
      </c>
      <c r="E590">
        <v>-1.01749</v>
      </c>
      <c r="G590">
        <v>4.3520000000000003</v>
      </c>
      <c r="H590">
        <v>-1.0715300000000001</v>
      </c>
    </row>
    <row r="591" spans="1:8" x14ac:dyDescent="0.2">
      <c r="A591">
        <v>4.3559999999999999</v>
      </c>
      <c r="B591">
        <v>-1.0605599999999999</v>
      </c>
      <c r="D591">
        <v>4.3559999999999999</v>
      </c>
      <c r="E591">
        <v>-1.0246900000000001</v>
      </c>
      <c r="G591">
        <v>4.3559999999999999</v>
      </c>
      <c r="H591">
        <v>-1.07986</v>
      </c>
    </row>
    <row r="592" spans="1:8" x14ac:dyDescent="0.2">
      <c r="A592">
        <v>4.3600000000000003</v>
      </c>
      <c r="B592">
        <v>-1.06948</v>
      </c>
      <c r="D592">
        <v>4.3600000000000003</v>
      </c>
      <c r="E592">
        <v>-1.03206</v>
      </c>
      <c r="G592">
        <v>4.3600000000000003</v>
      </c>
      <c r="H592">
        <v>-1.08836</v>
      </c>
    </row>
    <row r="593" spans="1:8" x14ac:dyDescent="0.2">
      <c r="A593">
        <v>4.3639999999999999</v>
      </c>
      <c r="B593">
        <v>-1.0786500000000001</v>
      </c>
      <c r="D593">
        <v>4.3639999999999999</v>
      </c>
      <c r="E593">
        <v>-1.03959</v>
      </c>
      <c r="G593">
        <v>4.3639999999999999</v>
      </c>
      <c r="H593">
        <v>-1.0970299999999999</v>
      </c>
    </row>
    <row r="594" spans="1:8" x14ac:dyDescent="0.2">
      <c r="A594">
        <v>4.3680000000000003</v>
      </c>
      <c r="B594">
        <v>-1.08805</v>
      </c>
      <c r="D594">
        <v>4.3680000000000003</v>
      </c>
      <c r="E594">
        <v>-1.0472999999999999</v>
      </c>
      <c r="G594">
        <v>4.3680000000000003</v>
      </c>
      <c r="H594">
        <v>-1.10589</v>
      </c>
    </row>
    <row r="595" spans="1:8" x14ac:dyDescent="0.2">
      <c r="A595">
        <v>4.3719999999999999</v>
      </c>
      <c r="B595">
        <v>-1.09771</v>
      </c>
      <c r="D595">
        <v>4.3719999999999999</v>
      </c>
      <c r="E595">
        <v>-1.05518</v>
      </c>
      <c r="G595">
        <v>4.3719999999999999</v>
      </c>
      <c r="H595">
        <v>-1.11494</v>
      </c>
    </row>
    <row r="596" spans="1:8" x14ac:dyDescent="0.2">
      <c r="A596">
        <v>4.3760000000000003</v>
      </c>
      <c r="B596">
        <v>-1.10761</v>
      </c>
      <c r="D596">
        <v>4.3760000000000003</v>
      </c>
      <c r="E596">
        <v>-1.06325</v>
      </c>
      <c r="G596">
        <v>4.3760000000000003</v>
      </c>
      <c r="H596">
        <v>-1.1241699999999999</v>
      </c>
    </row>
    <row r="597" spans="1:8" x14ac:dyDescent="0.2">
      <c r="A597">
        <v>4.38</v>
      </c>
      <c r="B597">
        <v>-1.1177699999999999</v>
      </c>
      <c r="D597">
        <v>4.38</v>
      </c>
      <c r="E597">
        <v>-1.0714999999999999</v>
      </c>
      <c r="G597">
        <v>4.38</v>
      </c>
      <c r="H597">
        <v>-1.1335999999999999</v>
      </c>
    </row>
    <row r="598" spans="1:8" x14ac:dyDescent="0.2">
      <c r="A598">
        <v>4.3840000000000003</v>
      </c>
      <c r="B598">
        <v>-1.12819</v>
      </c>
      <c r="D598">
        <v>4.3840000000000003</v>
      </c>
      <c r="E598">
        <v>-1.0799399999999999</v>
      </c>
      <c r="G598">
        <v>4.3840000000000003</v>
      </c>
      <c r="H598">
        <v>-1.1432199999999999</v>
      </c>
    </row>
    <row r="599" spans="1:8" x14ac:dyDescent="0.2">
      <c r="A599">
        <v>4.3879999999999999</v>
      </c>
      <c r="B599">
        <v>-1.13886</v>
      </c>
      <c r="D599">
        <v>4.3879999999999999</v>
      </c>
      <c r="E599">
        <v>-1.0885899999999999</v>
      </c>
      <c r="G599">
        <v>4.3879999999999999</v>
      </c>
      <c r="H599">
        <v>-1.15306</v>
      </c>
    </row>
    <row r="600" spans="1:8" x14ac:dyDescent="0.2">
      <c r="A600">
        <v>4.3920000000000003</v>
      </c>
      <c r="B600">
        <v>-1.14981</v>
      </c>
      <c r="D600">
        <v>4.3920000000000003</v>
      </c>
      <c r="E600">
        <v>-1.0974299999999999</v>
      </c>
      <c r="G600">
        <v>4.3920000000000003</v>
      </c>
      <c r="H600">
        <v>-1.1631</v>
      </c>
    </row>
    <row r="601" spans="1:8" x14ac:dyDescent="0.2">
      <c r="A601">
        <v>4.3959999999999999</v>
      </c>
      <c r="B601">
        <v>-1.1610100000000001</v>
      </c>
      <c r="D601">
        <v>4.3959999999999999</v>
      </c>
      <c r="E601">
        <v>-1.10649</v>
      </c>
      <c r="G601">
        <v>4.3959999999999999</v>
      </c>
      <c r="H601">
        <v>-1.17336</v>
      </c>
    </row>
    <row r="602" spans="1:8" x14ac:dyDescent="0.2">
      <c r="A602">
        <v>4.4000000000000004</v>
      </c>
      <c r="B602">
        <v>-1.17249</v>
      </c>
      <c r="D602">
        <v>4.4000000000000004</v>
      </c>
      <c r="E602">
        <v>-1.1157600000000001</v>
      </c>
      <c r="G602">
        <v>4.4000000000000004</v>
      </c>
      <c r="H602">
        <v>-1.1838500000000001</v>
      </c>
    </row>
    <row r="603" spans="1:8" x14ac:dyDescent="0.2">
      <c r="A603">
        <v>4.4039999999999999</v>
      </c>
      <c r="B603">
        <v>-1.18425</v>
      </c>
      <c r="D603">
        <v>4.4039999999999999</v>
      </c>
      <c r="E603">
        <v>-1.1252599999999999</v>
      </c>
      <c r="G603">
        <v>4.4039999999999999</v>
      </c>
      <c r="H603">
        <v>-1.1945699999999999</v>
      </c>
    </row>
    <row r="604" spans="1:8" x14ac:dyDescent="0.2">
      <c r="A604">
        <v>4.4080000000000004</v>
      </c>
      <c r="B604">
        <v>-1.19628</v>
      </c>
      <c r="D604">
        <v>4.4080000000000004</v>
      </c>
      <c r="E604">
        <v>-1.1349899999999999</v>
      </c>
      <c r="G604">
        <v>4.4080000000000004</v>
      </c>
      <c r="H604">
        <v>-1.20553</v>
      </c>
    </row>
    <row r="605" spans="1:8" x14ac:dyDescent="0.2">
      <c r="A605">
        <v>4.4119999999999999</v>
      </c>
      <c r="B605">
        <v>-1.2085900000000001</v>
      </c>
      <c r="D605">
        <v>4.4119999999999999</v>
      </c>
      <c r="E605">
        <v>-1.14496</v>
      </c>
      <c r="G605">
        <v>4.4119999999999999</v>
      </c>
      <c r="H605">
        <v>-1.2167300000000001</v>
      </c>
    </row>
    <row r="606" spans="1:8" x14ac:dyDescent="0.2">
      <c r="A606">
        <v>4.4160000000000004</v>
      </c>
      <c r="B606">
        <v>-1.22119</v>
      </c>
      <c r="D606">
        <v>4.4160000000000004</v>
      </c>
      <c r="E606">
        <v>-1.1551800000000001</v>
      </c>
      <c r="G606">
        <v>4.4160000000000004</v>
      </c>
      <c r="H606">
        <v>-1.2281899999999999</v>
      </c>
    </row>
    <row r="607" spans="1:8" x14ac:dyDescent="0.2">
      <c r="A607">
        <v>4.42</v>
      </c>
      <c r="B607">
        <v>-1.2340800000000001</v>
      </c>
      <c r="D607">
        <v>4.42</v>
      </c>
      <c r="E607">
        <v>-1.1656500000000001</v>
      </c>
      <c r="G607">
        <v>4.42</v>
      </c>
      <c r="H607">
        <v>-1.2399199999999999</v>
      </c>
    </row>
    <row r="608" spans="1:8" x14ac:dyDescent="0.2">
      <c r="A608">
        <v>4.4240000000000004</v>
      </c>
      <c r="B608">
        <v>-1.2472700000000001</v>
      </c>
      <c r="D608">
        <v>4.4240000000000004</v>
      </c>
      <c r="E608">
        <v>-1.17639</v>
      </c>
      <c r="G608">
        <v>4.4240000000000004</v>
      </c>
      <c r="H608">
        <v>-1.2519100000000001</v>
      </c>
    </row>
    <row r="609" spans="1:8" x14ac:dyDescent="0.2">
      <c r="A609">
        <v>4.4279999999999999</v>
      </c>
      <c r="B609">
        <v>-1.2607699999999999</v>
      </c>
      <c r="D609">
        <v>4.4279999999999999</v>
      </c>
      <c r="E609">
        <v>-1.1874</v>
      </c>
      <c r="G609">
        <v>4.4279999999999999</v>
      </c>
      <c r="H609">
        <v>-1.2642</v>
      </c>
    </row>
    <row r="610" spans="1:8" x14ac:dyDescent="0.2">
      <c r="A610">
        <v>4.4320000000000004</v>
      </c>
      <c r="B610">
        <v>-1.2745899999999999</v>
      </c>
      <c r="D610">
        <v>4.4320000000000004</v>
      </c>
      <c r="E610">
        <v>-1.19869</v>
      </c>
      <c r="G610">
        <v>4.4320000000000004</v>
      </c>
      <c r="H610">
        <v>-1.27678</v>
      </c>
    </row>
    <row r="611" spans="1:8" x14ac:dyDescent="0.2">
      <c r="A611">
        <v>4.4359999999999999</v>
      </c>
      <c r="B611">
        <v>-1.2887299999999999</v>
      </c>
      <c r="D611">
        <v>4.4359999999999999</v>
      </c>
      <c r="E611">
        <v>-1.21027</v>
      </c>
      <c r="G611">
        <v>4.4359999999999999</v>
      </c>
      <c r="H611">
        <v>-1.28966</v>
      </c>
    </row>
    <row r="612" spans="1:8" x14ac:dyDescent="0.2">
      <c r="A612">
        <v>4.4400000000000004</v>
      </c>
      <c r="B612">
        <v>-1.30322</v>
      </c>
      <c r="D612">
        <v>4.4400000000000004</v>
      </c>
      <c r="E612">
        <v>-1.2221500000000001</v>
      </c>
      <c r="G612">
        <v>4.4400000000000004</v>
      </c>
      <c r="H612">
        <v>-1.3028599999999999</v>
      </c>
    </row>
    <row r="613" spans="1:8" x14ac:dyDescent="0.2">
      <c r="A613">
        <v>4.444</v>
      </c>
      <c r="B613">
        <v>-1.3180499999999999</v>
      </c>
      <c r="D613">
        <v>4.444</v>
      </c>
      <c r="E613">
        <v>-1.2343299999999999</v>
      </c>
      <c r="G613">
        <v>4.444</v>
      </c>
      <c r="H613">
        <v>-1.3163899999999999</v>
      </c>
    </row>
    <row r="614" spans="1:8" x14ac:dyDescent="0.2">
      <c r="A614">
        <v>4.4480000000000004</v>
      </c>
      <c r="B614">
        <v>-1.33325</v>
      </c>
      <c r="D614">
        <v>4.4480000000000004</v>
      </c>
      <c r="E614">
        <v>-1.2468399999999999</v>
      </c>
      <c r="G614">
        <v>4.4480000000000004</v>
      </c>
      <c r="H614">
        <v>-1.3302499999999999</v>
      </c>
    </row>
    <row r="615" spans="1:8" x14ac:dyDescent="0.2">
      <c r="A615">
        <v>4.452</v>
      </c>
      <c r="B615">
        <v>-1.34883</v>
      </c>
      <c r="D615">
        <v>4.452</v>
      </c>
      <c r="E615">
        <v>-1.2596799999999999</v>
      </c>
      <c r="G615">
        <v>4.452</v>
      </c>
      <c r="H615">
        <v>-1.3444700000000001</v>
      </c>
    </row>
    <row r="616" spans="1:8" x14ac:dyDescent="0.2">
      <c r="A616">
        <v>4.4560000000000004</v>
      </c>
      <c r="B616">
        <v>-1.3648100000000001</v>
      </c>
      <c r="D616">
        <v>4.4560000000000004</v>
      </c>
      <c r="E616">
        <v>-1.2728600000000001</v>
      </c>
      <c r="G616">
        <v>4.4560000000000004</v>
      </c>
      <c r="H616">
        <v>-1.3590500000000001</v>
      </c>
    </row>
    <row r="617" spans="1:8" x14ac:dyDescent="0.2">
      <c r="A617">
        <v>4.46</v>
      </c>
      <c r="B617">
        <v>-1.38121</v>
      </c>
      <c r="D617">
        <v>4.46</v>
      </c>
      <c r="E617">
        <v>-1.2863800000000001</v>
      </c>
      <c r="G617">
        <v>4.46</v>
      </c>
      <c r="H617">
        <v>-1.37401</v>
      </c>
    </row>
    <row r="618" spans="1:8" x14ac:dyDescent="0.2">
      <c r="A618">
        <v>4.4640000000000004</v>
      </c>
      <c r="B618">
        <v>-1.3980399999999999</v>
      </c>
      <c r="D618">
        <v>4.4640000000000004</v>
      </c>
      <c r="E618">
        <v>-1.30027</v>
      </c>
      <c r="G618">
        <v>4.4640000000000004</v>
      </c>
      <c r="H618">
        <v>-1.3893599999999999</v>
      </c>
    </row>
    <row r="619" spans="1:8" x14ac:dyDescent="0.2">
      <c r="A619">
        <v>4.468</v>
      </c>
      <c r="B619">
        <v>-1.41533</v>
      </c>
      <c r="D619">
        <v>4.468</v>
      </c>
      <c r="E619">
        <v>-1.31454</v>
      </c>
      <c r="G619">
        <v>4.468</v>
      </c>
      <c r="H619">
        <v>-1.4051100000000001</v>
      </c>
    </row>
    <row r="620" spans="1:8" x14ac:dyDescent="0.2">
      <c r="A620">
        <v>4.4720000000000004</v>
      </c>
      <c r="B620">
        <v>-1.43309</v>
      </c>
      <c r="D620">
        <v>4.4720000000000004</v>
      </c>
      <c r="E620">
        <v>-1.3291900000000001</v>
      </c>
      <c r="G620">
        <v>4.4720000000000004</v>
      </c>
      <c r="H620">
        <v>-1.4212800000000001</v>
      </c>
    </row>
    <row r="621" spans="1:8" x14ac:dyDescent="0.2">
      <c r="A621">
        <v>4.476</v>
      </c>
      <c r="B621">
        <v>-1.45136</v>
      </c>
      <c r="D621">
        <v>4.476</v>
      </c>
      <c r="E621">
        <v>-1.3442400000000001</v>
      </c>
      <c r="G621">
        <v>4.476</v>
      </c>
      <c r="H621">
        <v>-1.43788</v>
      </c>
    </row>
    <row r="622" spans="1:8" x14ac:dyDescent="0.2">
      <c r="A622">
        <v>4.4800000000000004</v>
      </c>
      <c r="B622">
        <v>-1.4701500000000001</v>
      </c>
      <c r="D622">
        <v>4.4800000000000004</v>
      </c>
      <c r="E622">
        <v>-1.3596999999999999</v>
      </c>
      <c r="G622">
        <v>4.4800000000000004</v>
      </c>
      <c r="H622">
        <v>-1.45492</v>
      </c>
    </row>
    <row r="623" spans="1:8" x14ac:dyDescent="0.2">
      <c r="A623">
        <v>4.484</v>
      </c>
      <c r="B623">
        <v>-1.48949</v>
      </c>
      <c r="D623">
        <v>4.484</v>
      </c>
      <c r="E623">
        <v>-1.37558</v>
      </c>
      <c r="G623">
        <v>4.484</v>
      </c>
      <c r="H623">
        <v>-1.4724299999999999</v>
      </c>
    </row>
    <row r="624" spans="1:8" x14ac:dyDescent="0.2">
      <c r="A624">
        <v>4.4880000000000004</v>
      </c>
      <c r="B624">
        <v>-1.5094000000000001</v>
      </c>
      <c r="D624">
        <v>4.4880000000000004</v>
      </c>
      <c r="E624">
        <v>-1.39191</v>
      </c>
      <c r="G624">
        <v>4.4880000000000004</v>
      </c>
      <c r="H624">
        <v>-1.49041</v>
      </c>
    </row>
    <row r="625" spans="1:8" x14ac:dyDescent="0.2">
      <c r="A625">
        <v>4.492</v>
      </c>
      <c r="B625">
        <v>-1.5299100000000001</v>
      </c>
      <c r="D625">
        <v>4.492</v>
      </c>
      <c r="E625">
        <v>-1.4087000000000001</v>
      </c>
      <c r="G625">
        <v>4.492</v>
      </c>
      <c r="H625">
        <v>-1.50888</v>
      </c>
    </row>
    <row r="626" spans="1:8" x14ac:dyDescent="0.2">
      <c r="A626">
        <v>4.4960000000000004</v>
      </c>
      <c r="B626">
        <v>-1.55105</v>
      </c>
      <c r="D626">
        <v>4.4960000000000004</v>
      </c>
      <c r="E626">
        <v>-1.4259500000000001</v>
      </c>
      <c r="G626">
        <v>4.4960000000000004</v>
      </c>
      <c r="H626">
        <v>-1.52786</v>
      </c>
    </row>
    <row r="627" spans="1:8" x14ac:dyDescent="0.2">
      <c r="A627">
        <v>4.5</v>
      </c>
      <c r="B627">
        <v>-1.57284</v>
      </c>
      <c r="D627">
        <v>4.5</v>
      </c>
      <c r="E627">
        <v>-1.4437</v>
      </c>
      <c r="G627">
        <v>4.5</v>
      </c>
      <c r="H627">
        <v>-1.5473600000000001</v>
      </c>
    </row>
    <row r="628" spans="1:8" x14ac:dyDescent="0.2">
      <c r="A628">
        <v>4.5039999999999996</v>
      </c>
      <c r="B628">
        <v>-1.5953200000000001</v>
      </c>
      <c r="D628">
        <v>4.5039999999999996</v>
      </c>
      <c r="E628">
        <v>-1.4619500000000001</v>
      </c>
      <c r="G628">
        <v>4.5039999999999996</v>
      </c>
      <c r="H628">
        <v>-1.5673999999999999</v>
      </c>
    </row>
    <row r="629" spans="1:8" x14ac:dyDescent="0.2">
      <c r="A629">
        <v>4.508</v>
      </c>
      <c r="B629">
        <v>-1.6185</v>
      </c>
      <c r="D629">
        <v>4.508</v>
      </c>
      <c r="E629">
        <v>-1.4807300000000001</v>
      </c>
      <c r="G629">
        <v>4.508</v>
      </c>
      <c r="H629">
        <v>-1.5880000000000001</v>
      </c>
    </row>
    <row r="630" spans="1:8" x14ac:dyDescent="0.2">
      <c r="A630">
        <v>4.5119999999999996</v>
      </c>
      <c r="B630">
        <v>-1.6424300000000001</v>
      </c>
      <c r="D630">
        <v>4.5119999999999996</v>
      </c>
      <c r="E630">
        <v>-1.5000599999999999</v>
      </c>
      <c r="G630">
        <v>4.5119999999999996</v>
      </c>
      <c r="H630">
        <v>-1.6091800000000001</v>
      </c>
    </row>
    <row r="631" spans="1:8" x14ac:dyDescent="0.2">
      <c r="A631">
        <v>4.516</v>
      </c>
      <c r="B631">
        <v>-1.6671199999999999</v>
      </c>
      <c r="D631">
        <v>4.516</v>
      </c>
      <c r="E631">
        <v>-1.51996</v>
      </c>
      <c r="G631">
        <v>4.516</v>
      </c>
      <c r="H631">
        <v>-1.63096</v>
      </c>
    </row>
    <row r="632" spans="1:8" x14ac:dyDescent="0.2">
      <c r="A632">
        <v>4.5199999999999996</v>
      </c>
      <c r="B632">
        <v>-1.6926099999999999</v>
      </c>
      <c r="D632">
        <v>4.5199999999999996</v>
      </c>
      <c r="E632">
        <v>-1.54044</v>
      </c>
      <c r="G632">
        <v>4.5199999999999996</v>
      </c>
      <c r="H632">
        <v>-1.6533599999999999</v>
      </c>
    </row>
    <row r="633" spans="1:8" x14ac:dyDescent="0.2">
      <c r="A633">
        <v>4.524</v>
      </c>
      <c r="B633">
        <v>-1.7189300000000001</v>
      </c>
      <c r="D633">
        <v>4.524</v>
      </c>
      <c r="E633">
        <v>-1.5615399999999999</v>
      </c>
      <c r="G633">
        <v>4.524</v>
      </c>
      <c r="H633">
        <v>-1.67639</v>
      </c>
    </row>
    <row r="634" spans="1:8" x14ac:dyDescent="0.2">
      <c r="A634">
        <v>4.5279999999999996</v>
      </c>
      <c r="B634">
        <v>-1.7461100000000001</v>
      </c>
      <c r="D634">
        <v>4.5279999999999996</v>
      </c>
      <c r="E634">
        <v>-1.58328</v>
      </c>
      <c r="G634">
        <v>4.5279999999999996</v>
      </c>
      <c r="H634">
        <v>-1.7000900000000001</v>
      </c>
    </row>
    <row r="635" spans="1:8" x14ac:dyDescent="0.2">
      <c r="A635">
        <v>4.532</v>
      </c>
      <c r="B635">
        <v>-1.7741899999999999</v>
      </c>
      <c r="D635">
        <v>4.532</v>
      </c>
      <c r="E635">
        <v>-1.60568</v>
      </c>
      <c r="G635">
        <v>4.532</v>
      </c>
      <c r="H635">
        <v>-1.7244699999999999</v>
      </c>
    </row>
    <row r="636" spans="1:8" x14ac:dyDescent="0.2">
      <c r="A636">
        <v>4.5359999999999996</v>
      </c>
      <c r="B636">
        <v>-1.8031900000000001</v>
      </c>
      <c r="D636">
        <v>4.5359999999999996</v>
      </c>
      <c r="E636">
        <v>-1.6287799999999999</v>
      </c>
      <c r="G636">
        <v>4.5359999999999996</v>
      </c>
      <c r="H636">
        <v>-1.74956</v>
      </c>
    </row>
    <row r="637" spans="1:8" x14ac:dyDescent="0.2">
      <c r="A637">
        <v>4.54</v>
      </c>
      <c r="B637">
        <v>-1.8331500000000001</v>
      </c>
      <c r="D637">
        <v>4.54</v>
      </c>
      <c r="E637">
        <v>-1.6526000000000001</v>
      </c>
      <c r="G637">
        <v>4.54</v>
      </c>
      <c r="H637">
        <v>-1.77539</v>
      </c>
    </row>
    <row r="638" spans="1:8" x14ac:dyDescent="0.2">
      <c r="A638">
        <v>4.5439999999999996</v>
      </c>
      <c r="B638">
        <v>-1.8641000000000001</v>
      </c>
      <c r="D638">
        <v>4.5439999999999996</v>
      </c>
      <c r="E638">
        <v>-1.67716</v>
      </c>
      <c r="G638">
        <v>4.5439999999999996</v>
      </c>
      <c r="H638">
        <v>-1.8019799999999999</v>
      </c>
    </row>
    <row r="639" spans="1:8" x14ac:dyDescent="0.2">
      <c r="A639">
        <v>4.548</v>
      </c>
      <c r="B639">
        <v>-1.89608</v>
      </c>
      <c r="D639">
        <v>4.548</v>
      </c>
      <c r="E639">
        <v>-1.70251</v>
      </c>
      <c r="G639">
        <v>4.548</v>
      </c>
      <c r="H639">
        <v>-1.8293699999999999</v>
      </c>
    </row>
    <row r="640" spans="1:8" x14ac:dyDescent="0.2">
      <c r="A640">
        <v>4.5519999999999996</v>
      </c>
      <c r="B640">
        <v>-1.92913</v>
      </c>
      <c r="D640">
        <v>4.5519999999999996</v>
      </c>
      <c r="E640">
        <v>-1.72868</v>
      </c>
      <c r="G640">
        <v>4.5519999999999996</v>
      </c>
      <c r="H640">
        <v>-1.85758</v>
      </c>
    </row>
    <row r="641" spans="1:8" x14ac:dyDescent="0.2">
      <c r="A641">
        <v>4.556</v>
      </c>
      <c r="B641">
        <v>-1.96329</v>
      </c>
      <c r="D641">
        <v>4.556</v>
      </c>
      <c r="E641">
        <v>-1.7557</v>
      </c>
      <c r="G641">
        <v>4.556</v>
      </c>
      <c r="H641">
        <v>-1.8866499999999999</v>
      </c>
    </row>
    <row r="642" spans="1:8" x14ac:dyDescent="0.2">
      <c r="A642">
        <v>4.5599999999999996</v>
      </c>
      <c r="B642">
        <v>-1.9985999999999999</v>
      </c>
      <c r="D642">
        <v>4.5599999999999996</v>
      </c>
      <c r="E642">
        <v>-1.7836000000000001</v>
      </c>
      <c r="G642">
        <v>4.5599999999999996</v>
      </c>
      <c r="H642">
        <v>-1.9166099999999999</v>
      </c>
    </row>
    <row r="643" spans="1:8" x14ac:dyDescent="0.2">
      <c r="A643">
        <v>4.5640000000000001</v>
      </c>
      <c r="B643">
        <v>-2.0350999999999999</v>
      </c>
      <c r="D643">
        <v>4.5640000000000001</v>
      </c>
      <c r="E643">
        <v>-1.81243</v>
      </c>
      <c r="G643">
        <v>4.5640000000000001</v>
      </c>
      <c r="H643">
        <v>-1.9475100000000001</v>
      </c>
    </row>
    <row r="644" spans="1:8" x14ac:dyDescent="0.2">
      <c r="A644">
        <v>4.5679999999999996</v>
      </c>
      <c r="B644">
        <v>-2.0728399999999998</v>
      </c>
      <c r="D644">
        <v>4.5679999999999996</v>
      </c>
      <c r="E644">
        <v>-1.84223</v>
      </c>
      <c r="G644">
        <v>4.5679999999999996</v>
      </c>
      <c r="H644">
        <v>-1.9793700000000001</v>
      </c>
    </row>
    <row r="645" spans="1:8" x14ac:dyDescent="0.2">
      <c r="A645">
        <v>4.5720000000000001</v>
      </c>
      <c r="B645">
        <v>-2.1118700000000001</v>
      </c>
      <c r="D645">
        <v>4.5720000000000001</v>
      </c>
      <c r="E645">
        <v>-1.87303</v>
      </c>
      <c r="G645">
        <v>4.5720000000000001</v>
      </c>
      <c r="H645">
        <v>-2.0122499999999999</v>
      </c>
    </row>
    <row r="646" spans="1:8" x14ac:dyDescent="0.2">
      <c r="A646">
        <v>4.5759999999999996</v>
      </c>
      <c r="B646">
        <v>-2.1522399999999999</v>
      </c>
      <c r="D646">
        <v>4.5759999999999996</v>
      </c>
      <c r="E646">
        <v>-1.9048799999999999</v>
      </c>
      <c r="G646">
        <v>4.5759999999999996</v>
      </c>
      <c r="H646">
        <v>-2.0461800000000001</v>
      </c>
    </row>
    <row r="647" spans="1:8" x14ac:dyDescent="0.2">
      <c r="A647">
        <v>4.58</v>
      </c>
      <c r="B647">
        <v>-2.19401</v>
      </c>
      <c r="D647">
        <v>4.58</v>
      </c>
      <c r="E647">
        <v>-1.9378299999999999</v>
      </c>
      <c r="G647">
        <v>4.58</v>
      </c>
      <c r="H647">
        <v>-2.08121</v>
      </c>
    </row>
    <row r="648" spans="1:8" x14ac:dyDescent="0.2">
      <c r="A648">
        <v>4.5839999999999996</v>
      </c>
      <c r="B648">
        <v>-2.2372399999999999</v>
      </c>
      <c r="D648">
        <v>4.5839999999999996</v>
      </c>
      <c r="E648">
        <v>-1.9719199999999999</v>
      </c>
      <c r="G648">
        <v>4.5839999999999996</v>
      </c>
      <c r="H648">
        <v>-2.1173999999999999</v>
      </c>
    </row>
    <row r="649" spans="1:8" x14ac:dyDescent="0.2">
      <c r="A649">
        <v>4.5880000000000001</v>
      </c>
      <c r="B649">
        <v>-2.282</v>
      </c>
      <c r="D649">
        <v>4.5880000000000001</v>
      </c>
      <c r="E649">
        <v>-2.0072000000000001</v>
      </c>
      <c r="G649">
        <v>4.5880000000000001</v>
      </c>
      <c r="H649">
        <v>-2.1547900000000002</v>
      </c>
    </row>
    <row r="650" spans="1:8" x14ac:dyDescent="0.2">
      <c r="A650">
        <v>4.5919999999999996</v>
      </c>
      <c r="B650">
        <v>-2.3283399999999999</v>
      </c>
      <c r="D650">
        <v>4.5919999999999996</v>
      </c>
      <c r="E650">
        <v>-2.04373</v>
      </c>
      <c r="G650">
        <v>4.5919999999999996</v>
      </c>
      <c r="H650">
        <v>-2.1934399999999998</v>
      </c>
    </row>
    <row r="651" spans="1:8" x14ac:dyDescent="0.2">
      <c r="A651">
        <v>4.5960000000000001</v>
      </c>
      <c r="B651">
        <v>-2.3763399999999999</v>
      </c>
      <c r="D651">
        <v>4.5960000000000001</v>
      </c>
      <c r="E651">
        <v>-2.0815600000000001</v>
      </c>
      <c r="G651">
        <v>4.5960000000000001</v>
      </c>
      <c r="H651">
        <v>-2.2334000000000001</v>
      </c>
    </row>
    <row r="652" spans="1:8" x14ac:dyDescent="0.2">
      <c r="A652">
        <v>4.5999999999999996</v>
      </c>
      <c r="B652">
        <v>-2.4260899999999999</v>
      </c>
      <c r="D652">
        <v>4.5999999999999996</v>
      </c>
      <c r="E652">
        <v>-2.1207500000000001</v>
      </c>
      <c r="G652">
        <v>4.5999999999999996</v>
      </c>
      <c r="H652">
        <v>-2.27475</v>
      </c>
    </row>
    <row r="653" spans="1:8" x14ac:dyDescent="0.2">
      <c r="A653">
        <v>4.6040000000000001</v>
      </c>
      <c r="B653">
        <v>-2.4776699999999998</v>
      </c>
      <c r="D653">
        <v>4.6040000000000001</v>
      </c>
      <c r="E653">
        <v>-2.1613600000000002</v>
      </c>
      <c r="G653">
        <v>4.6040000000000001</v>
      </c>
      <c r="H653">
        <v>-2.3175500000000002</v>
      </c>
    </row>
    <row r="654" spans="1:8" x14ac:dyDescent="0.2">
      <c r="A654">
        <v>4.6079999999999997</v>
      </c>
      <c r="B654">
        <v>-2.5311699999999999</v>
      </c>
      <c r="D654">
        <v>4.6079999999999997</v>
      </c>
      <c r="E654">
        <v>-2.2034600000000002</v>
      </c>
      <c r="G654">
        <v>4.6079999999999997</v>
      </c>
      <c r="H654">
        <v>-2.36185</v>
      </c>
    </row>
    <row r="655" spans="1:8" x14ac:dyDescent="0.2">
      <c r="A655">
        <v>4.6120000000000001</v>
      </c>
      <c r="B655">
        <v>-2.5866699999999998</v>
      </c>
      <c r="D655">
        <v>4.6120000000000001</v>
      </c>
      <c r="E655">
        <v>-2.2471100000000002</v>
      </c>
      <c r="G655">
        <v>4.6120000000000001</v>
      </c>
      <c r="H655">
        <v>-2.40774</v>
      </c>
    </row>
    <row r="656" spans="1:8" x14ac:dyDescent="0.2">
      <c r="A656">
        <v>4.6159999999999997</v>
      </c>
      <c r="B656">
        <v>-2.6442999999999999</v>
      </c>
      <c r="D656">
        <v>4.6159999999999997</v>
      </c>
      <c r="E656">
        <v>-2.2923900000000001</v>
      </c>
      <c r="G656">
        <v>4.6159999999999997</v>
      </c>
      <c r="H656">
        <v>-2.4552900000000002</v>
      </c>
    </row>
    <row r="657" spans="1:8" x14ac:dyDescent="0.2">
      <c r="A657">
        <v>4.62</v>
      </c>
      <c r="B657">
        <v>-2.7041499999999998</v>
      </c>
      <c r="D657">
        <v>4.62</v>
      </c>
      <c r="E657">
        <v>-2.3393700000000002</v>
      </c>
      <c r="G657">
        <v>4.62</v>
      </c>
      <c r="H657">
        <v>-2.5045799999999998</v>
      </c>
    </row>
    <row r="658" spans="1:8" x14ac:dyDescent="0.2">
      <c r="A658">
        <v>4.6239999999999997</v>
      </c>
      <c r="B658">
        <v>-2.76634</v>
      </c>
      <c r="D658">
        <v>4.6239999999999997</v>
      </c>
      <c r="E658">
        <v>-2.3881399999999999</v>
      </c>
      <c r="G658">
        <v>4.6239999999999997</v>
      </c>
      <c r="H658">
        <v>-2.5556899999999998</v>
      </c>
    </row>
    <row r="659" spans="1:8" x14ac:dyDescent="0.2">
      <c r="A659">
        <v>4.6280000000000001</v>
      </c>
      <c r="B659">
        <v>-2.8309899999999999</v>
      </c>
      <c r="D659">
        <v>4.6280000000000001</v>
      </c>
      <c r="E659">
        <v>-2.4387699999999999</v>
      </c>
      <c r="G659">
        <v>4.6280000000000001</v>
      </c>
      <c r="H659">
        <v>-2.6086999999999998</v>
      </c>
    </row>
    <row r="660" spans="1:8" x14ac:dyDescent="0.2">
      <c r="A660">
        <v>4.6319999999999997</v>
      </c>
      <c r="B660">
        <v>-2.8982399999999999</v>
      </c>
      <c r="D660">
        <v>4.6319999999999997</v>
      </c>
      <c r="E660">
        <v>-2.4913799999999999</v>
      </c>
      <c r="G660">
        <v>4.6319999999999997</v>
      </c>
      <c r="H660">
        <v>-2.66371</v>
      </c>
    </row>
    <row r="661" spans="1:8" x14ac:dyDescent="0.2">
      <c r="A661">
        <v>4.6360000000000001</v>
      </c>
      <c r="B661">
        <v>-2.9682300000000001</v>
      </c>
      <c r="D661">
        <v>4.6360000000000001</v>
      </c>
      <c r="E661">
        <v>-2.5460400000000001</v>
      </c>
      <c r="G661">
        <v>4.6360000000000001</v>
      </c>
      <c r="H661">
        <v>-2.7208199999999998</v>
      </c>
    </row>
    <row r="662" spans="1:8" x14ac:dyDescent="0.2">
      <c r="A662">
        <v>4.6399999999999997</v>
      </c>
      <c r="B662">
        <v>-3.0411000000000001</v>
      </c>
      <c r="D662">
        <v>4.6399999999999997</v>
      </c>
      <c r="E662">
        <v>-2.6028699999999998</v>
      </c>
      <c r="G662">
        <v>4.6399999999999997</v>
      </c>
      <c r="H662">
        <v>-2.7801100000000001</v>
      </c>
    </row>
    <row r="663" spans="1:8" x14ac:dyDescent="0.2">
      <c r="A663">
        <v>4.6440000000000001</v>
      </c>
      <c r="B663">
        <v>-3.1170200000000001</v>
      </c>
      <c r="D663">
        <v>4.6440000000000001</v>
      </c>
      <c r="E663">
        <v>-2.6619799999999998</v>
      </c>
      <c r="G663">
        <v>4.6440000000000001</v>
      </c>
      <c r="H663">
        <v>-2.8416899999999998</v>
      </c>
    </row>
    <row r="664" spans="1:8" x14ac:dyDescent="0.2">
      <c r="A664">
        <v>4.6479999999999997</v>
      </c>
      <c r="B664">
        <v>-3.1961400000000002</v>
      </c>
      <c r="D664">
        <v>4.6479999999999997</v>
      </c>
      <c r="E664">
        <v>-2.72349</v>
      </c>
      <c r="G664">
        <v>4.6479999999999997</v>
      </c>
      <c r="H664">
        <v>-2.9056700000000002</v>
      </c>
    </row>
    <row r="665" spans="1:8" x14ac:dyDescent="0.2">
      <c r="A665">
        <v>4.6520000000000001</v>
      </c>
      <c r="B665">
        <v>-3.2786499999999998</v>
      </c>
      <c r="D665">
        <v>4.6520000000000001</v>
      </c>
      <c r="E665">
        <v>-2.7875200000000002</v>
      </c>
      <c r="G665">
        <v>4.6520000000000001</v>
      </c>
      <c r="H665">
        <v>-2.9721600000000001</v>
      </c>
    </row>
    <row r="666" spans="1:8" x14ac:dyDescent="0.2">
      <c r="A666">
        <v>4.6559999999999997</v>
      </c>
      <c r="B666">
        <v>-3.3647300000000002</v>
      </c>
      <c r="D666">
        <v>4.6559999999999997</v>
      </c>
      <c r="E666">
        <v>-2.8542000000000001</v>
      </c>
      <c r="G666">
        <v>4.6559999999999997</v>
      </c>
      <c r="H666">
        <v>-3.0412699999999999</v>
      </c>
    </row>
    <row r="667" spans="1:8" x14ac:dyDescent="0.2">
      <c r="A667">
        <v>4.66</v>
      </c>
      <c r="B667">
        <v>-3.45458</v>
      </c>
      <c r="D667">
        <v>4.66</v>
      </c>
      <c r="E667">
        <v>-2.9236900000000001</v>
      </c>
      <c r="G667">
        <v>4.66</v>
      </c>
      <c r="H667">
        <v>-3.11313</v>
      </c>
    </row>
    <row r="668" spans="1:8" x14ac:dyDescent="0.2">
      <c r="A668">
        <v>4.6639999999999997</v>
      </c>
      <c r="B668">
        <v>-3.5484100000000001</v>
      </c>
      <c r="D668">
        <v>4.6639999999999997</v>
      </c>
      <c r="E668">
        <v>-2.99613</v>
      </c>
      <c r="G668">
        <v>4.6639999999999997</v>
      </c>
      <c r="H668">
        <v>-3.1878600000000001</v>
      </c>
    </row>
    <row r="669" spans="1:8" x14ac:dyDescent="0.2">
      <c r="A669">
        <v>4.6680000000000001</v>
      </c>
      <c r="B669">
        <v>-3.6464300000000001</v>
      </c>
      <c r="D669">
        <v>4.6680000000000001</v>
      </c>
      <c r="E669">
        <v>-3.0716899999999998</v>
      </c>
      <c r="G669">
        <v>4.6680000000000001</v>
      </c>
      <c r="H669">
        <v>-3.2656000000000001</v>
      </c>
    </row>
    <row r="670" spans="1:8" x14ac:dyDescent="0.2">
      <c r="A670">
        <v>4.6719999999999997</v>
      </c>
      <c r="B670">
        <v>-3.7488999999999999</v>
      </c>
      <c r="D670">
        <v>4.6719999999999997</v>
      </c>
      <c r="E670">
        <v>-3.15055</v>
      </c>
      <c r="G670">
        <v>4.6719999999999997</v>
      </c>
      <c r="H670">
        <v>-3.3464800000000001</v>
      </c>
    </row>
    <row r="671" spans="1:8" x14ac:dyDescent="0.2">
      <c r="A671">
        <v>4.6760000000000002</v>
      </c>
      <c r="B671">
        <v>-3.8560400000000001</v>
      </c>
      <c r="D671">
        <v>4.6760000000000002</v>
      </c>
      <c r="E671">
        <v>-3.2328800000000002</v>
      </c>
      <c r="G671">
        <v>4.6760000000000002</v>
      </c>
      <c r="H671">
        <v>-3.43065</v>
      </c>
    </row>
    <row r="672" spans="1:8" x14ac:dyDescent="0.2">
      <c r="A672">
        <v>4.68</v>
      </c>
      <c r="B672">
        <v>-3.9681199999999999</v>
      </c>
      <c r="D672">
        <v>4.68</v>
      </c>
      <c r="E672">
        <v>-3.3188800000000001</v>
      </c>
      <c r="G672">
        <v>4.68</v>
      </c>
      <c r="H672">
        <v>-3.5182799999999999</v>
      </c>
    </row>
    <row r="673" spans="1:8" x14ac:dyDescent="0.2">
      <c r="A673">
        <v>4.6840000000000002</v>
      </c>
      <c r="B673">
        <v>-4.0854200000000001</v>
      </c>
      <c r="D673">
        <v>4.6840000000000002</v>
      </c>
      <c r="E673">
        <v>-3.4087800000000001</v>
      </c>
      <c r="G673">
        <v>4.6840000000000002</v>
      </c>
      <c r="H673">
        <v>-3.6095299999999999</v>
      </c>
    </row>
    <row r="674" spans="1:8" x14ac:dyDescent="0.2">
      <c r="A674">
        <v>4.6879999999999997</v>
      </c>
      <c r="B674">
        <v>-4.20824</v>
      </c>
      <c r="D674">
        <v>4.6879999999999997</v>
      </c>
      <c r="E674">
        <v>-3.5027900000000001</v>
      </c>
      <c r="G674">
        <v>4.6879999999999997</v>
      </c>
      <c r="H674">
        <v>-3.70458</v>
      </c>
    </row>
    <row r="675" spans="1:8" x14ac:dyDescent="0.2">
      <c r="A675">
        <v>4.6920000000000002</v>
      </c>
      <c r="B675">
        <v>-4.3368799999999998</v>
      </c>
      <c r="D675">
        <v>4.6920000000000002</v>
      </c>
      <c r="E675">
        <v>-3.6011600000000001</v>
      </c>
      <c r="G675">
        <v>4.6920000000000002</v>
      </c>
      <c r="H675">
        <v>-3.80362</v>
      </c>
    </row>
    <row r="676" spans="1:8" x14ac:dyDescent="0.2">
      <c r="A676">
        <v>4.6959999999999997</v>
      </c>
      <c r="B676">
        <v>-4.47166</v>
      </c>
      <c r="D676">
        <v>4.6959999999999997</v>
      </c>
      <c r="E676">
        <v>-3.7041400000000002</v>
      </c>
      <c r="G676">
        <v>4.6959999999999997</v>
      </c>
      <c r="H676">
        <v>-3.9068499999999999</v>
      </c>
    </row>
    <row r="677" spans="1:8" x14ac:dyDescent="0.2">
      <c r="A677">
        <v>4.7</v>
      </c>
      <c r="B677">
        <v>-4.6129499999999997</v>
      </c>
      <c r="D677">
        <v>4.7</v>
      </c>
      <c r="E677">
        <v>-3.8119999999999998</v>
      </c>
      <c r="G677">
        <v>4.7</v>
      </c>
      <c r="H677">
        <v>-4.0145099999999996</v>
      </c>
    </row>
    <row r="678" spans="1:8" x14ac:dyDescent="0.2">
      <c r="A678">
        <v>4.7039999999999997</v>
      </c>
      <c r="B678">
        <v>-4.7611100000000004</v>
      </c>
      <c r="D678">
        <v>4.7039999999999997</v>
      </c>
      <c r="E678">
        <v>-3.9250500000000001</v>
      </c>
      <c r="G678">
        <v>4.7039999999999997</v>
      </c>
      <c r="H678">
        <v>-4.1268200000000004</v>
      </c>
    </row>
    <row r="679" spans="1:8" x14ac:dyDescent="0.2">
      <c r="A679">
        <v>4.7080000000000002</v>
      </c>
      <c r="B679">
        <v>-4.9165299999999998</v>
      </c>
      <c r="D679">
        <v>4.7080000000000002</v>
      </c>
      <c r="E679">
        <v>-4.04359</v>
      </c>
      <c r="G679">
        <v>4.7080000000000002</v>
      </c>
      <c r="H679">
        <v>-4.2440600000000002</v>
      </c>
    </row>
    <row r="680" spans="1:8" x14ac:dyDescent="0.2">
      <c r="A680">
        <v>4.7119999999999997</v>
      </c>
      <c r="B680">
        <v>-5.0796299999999999</v>
      </c>
      <c r="D680">
        <v>4.7119999999999997</v>
      </c>
      <c r="E680">
        <v>-4.1679599999999999</v>
      </c>
      <c r="G680">
        <v>4.7119999999999997</v>
      </c>
      <c r="H680">
        <v>-4.3664899999999998</v>
      </c>
    </row>
    <row r="681" spans="1:8" x14ac:dyDescent="0.2">
      <c r="A681">
        <v>4.7160000000000002</v>
      </c>
      <c r="B681">
        <v>-5.2508499999999998</v>
      </c>
      <c r="D681">
        <v>4.7160000000000002</v>
      </c>
      <c r="E681">
        <v>-4.2985100000000003</v>
      </c>
      <c r="G681">
        <v>4.7160000000000002</v>
      </c>
      <c r="H681">
        <v>-4.4944199999999999</v>
      </c>
    </row>
    <row r="682" spans="1:8" x14ac:dyDescent="0.2">
      <c r="A682">
        <v>4.72</v>
      </c>
      <c r="B682">
        <v>-5.4306599999999996</v>
      </c>
      <c r="D682">
        <v>4.72</v>
      </c>
      <c r="E682">
        <v>-4.4356400000000002</v>
      </c>
      <c r="G682">
        <v>4.72</v>
      </c>
      <c r="H682">
        <v>-4.6281600000000003</v>
      </c>
    </row>
    <row r="683" spans="1:8" x14ac:dyDescent="0.2">
      <c r="A683">
        <v>4.7240000000000002</v>
      </c>
      <c r="B683">
        <v>-5.6195500000000003</v>
      </c>
      <c r="D683">
        <v>4.7240000000000002</v>
      </c>
      <c r="E683">
        <v>-4.5797400000000001</v>
      </c>
      <c r="G683">
        <v>4.7240000000000002</v>
      </c>
      <c r="H683">
        <v>-4.7680699999999998</v>
      </c>
    </row>
    <row r="684" spans="1:8" x14ac:dyDescent="0.2">
      <c r="A684">
        <v>4.7279999999999998</v>
      </c>
      <c r="B684">
        <v>-5.81806</v>
      </c>
      <c r="D684">
        <v>4.7279999999999998</v>
      </c>
      <c r="E684">
        <v>-4.7312599999999998</v>
      </c>
      <c r="G684">
        <v>4.7279999999999998</v>
      </c>
      <c r="H684">
        <v>-4.9145099999999999</v>
      </c>
    </row>
    <row r="685" spans="1:8" x14ac:dyDescent="0.2">
      <c r="A685">
        <v>4.7320000000000002</v>
      </c>
      <c r="B685">
        <v>-6.0267400000000002</v>
      </c>
      <c r="D685">
        <v>4.7320000000000002</v>
      </c>
      <c r="E685">
        <v>-4.8906700000000001</v>
      </c>
      <c r="G685">
        <v>4.7320000000000002</v>
      </c>
      <c r="H685">
        <v>-5.0678799999999997</v>
      </c>
    </row>
    <row r="686" spans="1:8" x14ac:dyDescent="0.2">
      <c r="A686">
        <v>4.7359999999999998</v>
      </c>
      <c r="B686">
        <v>-6.2461900000000004</v>
      </c>
      <c r="D686">
        <v>4.7359999999999998</v>
      </c>
      <c r="E686">
        <v>-5.0584699999999998</v>
      </c>
      <c r="G686">
        <v>4.7359999999999998</v>
      </c>
      <c r="H686">
        <v>-5.22858</v>
      </c>
    </row>
    <row r="687" spans="1:8" x14ac:dyDescent="0.2">
      <c r="A687">
        <v>4.74</v>
      </c>
      <c r="B687">
        <v>-6.4770200000000004</v>
      </c>
      <c r="D687">
        <v>4.74</v>
      </c>
      <c r="E687">
        <v>-5.2351999999999999</v>
      </c>
      <c r="G687">
        <v>4.74</v>
      </c>
      <c r="H687">
        <v>-5.3970700000000003</v>
      </c>
    </row>
    <row r="688" spans="1:8" x14ac:dyDescent="0.2">
      <c r="A688">
        <v>4.7439999999999998</v>
      </c>
      <c r="B688">
        <v>-6.7199099999999996</v>
      </c>
      <c r="D688">
        <v>4.7439999999999998</v>
      </c>
      <c r="E688">
        <v>-5.4214500000000001</v>
      </c>
      <c r="G688">
        <v>4.7439999999999998</v>
      </c>
      <c r="H688">
        <v>-5.5738000000000003</v>
      </c>
    </row>
    <row r="689" spans="1:8" x14ac:dyDescent="0.2">
      <c r="A689">
        <v>4.7480000000000002</v>
      </c>
      <c r="B689">
        <v>-6.9755399999999996</v>
      </c>
      <c r="D689">
        <v>4.7480000000000002</v>
      </c>
      <c r="E689">
        <v>-5.6178499999999998</v>
      </c>
      <c r="G689">
        <v>4.7480000000000002</v>
      </c>
      <c r="H689">
        <v>-5.7592499999999998</v>
      </c>
    </row>
    <row r="690" spans="1:8" x14ac:dyDescent="0.2">
      <c r="A690">
        <v>4.7519999999999998</v>
      </c>
      <c r="B690">
        <v>-7.2446299999999999</v>
      </c>
      <c r="D690">
        <v>4.7519999999999998</v>
      </c>
      <c r="E690">
        <v>-5.8250599999999997</v>
      </c>
      <c r="G690">
        <v>4.7519999999999998</v>
      </c>
      <c r="H690">
        <v>-5.9539499999999999</v>
      </c>
    </row>
    <row r="691" spans="1:8" x14ac:dyDescent="0.2">
      <c r="A691">
        <v>4.7560000000000002</v>
      </c>
      <c r="B691">
        <v>-7.5279299999999996</v>
      </c>
      <c r="D691">
        <v>4.7560000000000002</v>
      </c>
      <c r="E691">
        <v>-6.0438200000000002</v>
      </c>
      <c r="G691">
        <v>4.7560000000000002</v>
      </c>
      <c r="H691">
        <v>-6.1584000000000003</v>
      </c>
    </row>
    <row r="692" spans="1:8" x14ac:dyDescent="0.2">
      <c r="A692">
        <v>4.76</v>
      </c>
      <c r="B692">
        <v>-7.8262</v>
      </c>
      <c r="D692">
        <v>4.76</v>
      </c>
      <c r="E692">
        <v>-6.2749300000000003</v>
      </c>
      <c r="G692">
        <v>4.76</v>
      </c>
      <c r="H692">
        <v>-6.37317</v>
      </c>
    </row>
    <row r="693" spans="1:8" x14ac:dyDescent="0.2">
      <c r="A693">
        <v>4.7640000000000002</v>
      </c>
      <c r="B693">
        <v>-8.1402000000000001</v>
      </c>
      <c r="D693">
        <v>4.7640000000000002</v>
      </c>
      <c r="E693">
        <v>-6.5192699999999997</v>
      </c>
      <c r="G693">
        <v>4.7640000000000002</v>
      </c>
      <c r="H693">
        <v>-6.5987999999999998</v>
      </c>
    </row>
    <row r="694" spans="1:8" x14ac:dyDescent="0.2">
      <c r="A694">
        <v>4.7679999999999998</v>
      </c>
      <c r="B694">
        <v>-8.4707000000000008</v>
      </c>
      <c r="D694">
        <v>4.7679999999999998</v>
      </c>
      <c r="E694">
        <v>-6.7778</v>
      </c>
      <c r="G694">
        <v>4.7679999999999998</v>
      </c>
      <c r="H694">
        <v>-6.8358699999999999</v>
      </c>
    </row>
    <row r="695" spans="1:8" x14ac:dyDescent="0.2">
      <c r="A695">
        <v>4.7720000000000002</v>
      </c>
      <c r="B695">
        <v>-8.8183799999999994</v>
      </c>
      <c r="D695">
        <v>4.7720000000000002</v>
      </c>
      <c r="E695">
        <v>-7.0516199999999998</v>
      </c>
      <c r="G695">
        <v>4.7720000000000002</v>
      </c>
      <c r="H695">
        <v>-7.0849700000000002</v>
      </c>
    </row>
    <row r="696" spans="1:8" x14ac:dyDescent="0.2">
      <c r="A696">
        <v>4.7759999999999998</v>
      </c>
      <c r="B696">
        <v>-9.1838700000000006</v>
      </c>
      <c r="D696">
        <v>4.7759999999999998</v>
      </c>
      <c r="E696">
        <v>-7.3419499999999998</v>
      </c>
      <c r="G696">
        <v>4.7759999999999998</v>
      </c>
      <c r="H696">
        <v>-7.3466800000000001</v>
      </c>
    </row>
    <row r="697" spans="1:8" x14ac:dyDescent="0.2">
      <c r="A697">
        <v>4.78</v>
      </c>
      <c r="B697">
        <v>-9.5676400000000008</v>
      </c>
      <c r="D697">
        <v>4.78</v>
      </c>
      <c r="E697">
        <v>-7.6501700000000001</v>
      </c>
      <c r="G697">
        <v>4.78</v>
      </c>
      <c r="H697">
        <v>-7.6215799999999998</v>
      </c>
    </row>
    <row r="698" spans="1:8" x14ac:dyDescent="0.2">
      <c r="A698">
        <v>4.7839999999999998</v>
      </c>
      <c r="B698">
        <v>-9.9699000000000009</v>
      </c>
      <c r="D698">
        <v>4.7839999999999998</v>
      </c>
      <c r="E698">
        <v>-7.9777699999999996</v>
      </c>
      <c r="G698">
        <v>4.7839999999999998</v>
      </c>
      <c r="H698">
        <v>-7.9102399999999999</v>
      </c>
    </row>
    <row r="699" spans="1:8" x14ac:dyDescent="0.2">
      <c r="A699">
        <v>4.7880000000000003</v>
      </c>
      <c r="B699">
        <v>-10.390499999999999</v>
      </c>
      <c r="D699">
        <v>4.7880000000000003</v>
      </c>
      <c r="E699">
        <v>-8.32639</v>
      </c>
      <c r="G699">
        <v>4.7880000000000003</v>
      </c>
      <c r="H699">
        <v>-8.2131900000000009</v>
      </c>
    </row>
    <row r="700" spans="1:8" x14ac:dyDescent="0.2">
      <c r="A700">
        <v>4.7919999999999998</v>
      </c>
      <c r="B700">
        <v>-10.828799999999999</v>
      </c>
      <c r="D700">
        <v>4.7919999999999998</v>
      </c>
      <c r="E700">
        <v>-8.6976999999999993</v>
      </c>
      <c r="G700">
        <v>4.7919999999999998</v>
      </c>
      <c r="H700">
        <v>-8.5309100000000004</v>
      </c>
    </row>
    <row r="701" spans="1:8" x14ac:dyDescent="0.2">
      <c r="A701">
        <v>4.7960000000000003</v>
      </c>
      <c r="B701">
        <v>-11.283300000000001</v>
      </c>
      <c r="D701">
        <v>4.7960000000000003</v>
      </c>
      <c r="E701">
        <v>-9.0934799999999996</v>
      </c>
      <c r="G701">
        <v>4.7960000000000003</v>
      </c>
      <c r="H701">
        <v>-8.8637999999999995</v>
      </c>
    </row>
    <row r="702" spans="1:8" x14ac:dyDescent="0.2">
      <c r="A702">
        <v>4.8</v>
      </c>
      <c r="B702">
        <v>-11.7514</v>
      </c>
      <c r="D702">
        <v>4.8</v>
      </c>
      <c r="E702">
        <v>-9.5155999999999992</v>
      </c>
      <c r="G702">
        <v>4.8</v>
      </c>
      <c r="H702">
        <v>-9.2121200000000005</v>
      </c>
    </row>
    <row r="703" spans="1:8" x14ac:dyDescent="0.2">
      <c r="A703">
        <v>4.8040000000000003</v>
      </c>
      <c r="B703">
        <v>-12.2288</v>
      </c>
      <c r="D703">
        <v>4.8040000000000003</v>
      </c>
      <c r="E703">
        <v>-9.9660299999999999</v>
      </c>
      <c r="G703">
        <v>4.8040000000000003</v>
      </c>
      <c r="H703">
        <v>-9.5759500000000006</v>
      </c>
    </row>
    <row r="704" spans="1:8" x14ac:dyDescent="0.2">
      <c r="A704">
        <v>4.8079999999999998</v>
      </c>
      <c r="B704">
        <v>-12.7095</v>
      </c>
      <c r="D704">
        <v>4.8079999999999998</v>
      </c>
      <c r="E704">
        <v>-10.446899999999999</v>
      </c>
      <c r="G704">
        <v>4.8079999999999998</v>
      </c>
      <c r="H704">
        <v>-9.9550800000000006</v>
      </c>
    </row>
    <row r="705" spans="1:8" x14ac:dyDescent="0.2">
      <c r="A705">
        <v>4.8120000000000003</v>
      </c>
      <c r="B705">
        <v>-13.184200000000001</v>
      </c>
      <c r="D705">
        <v>4.8120000000000003</v>
      </c>
      <c r="E705">
        <v>-10.9603</v>
      </c>
      <c r="G705">
        <v>4.8120000000000003</v>
      </c>
      <c r="H705">
        <v>-10.3489</v>
      </c>
    </row>
    <row r="706" spans="1:8" x14ac:dyDescent="0.2">
      <c r="A706">
        <v>4.8159999999999998</v>
      </c>
      <c r="B706">
        <v>-13.6408</v>
      </c>
      <c r="D706">
        <v>4.8159999999999998</v>
      </c>
      <c r="E706">
        <v>-11.5083</v>
      </c>
      <c r="G706">
        <v>4.8159999999999998</v>
      </c>
      <c r="H706">
        <v>-10.7563</v>
      </c>
    </row>
    <row r="707" spans="1:8" x14ac:dyDescent="0.2">
      <c r="A707">
        <v>4.82</v>
      </c>
      <c r="B707">
        <v>-14.0633</v>
      </c>
      <c r="D707">
        <v>4.82</v>
      </c>
      <c r="E707">
        <v>-12.0929</v>
      </c>
      <c r="G707">
        <v>4.82</v>
      </c>
      <c r="H707">
        <v>-11.1754</v>
      </c>
    </row>
    <row r="708" spans="1:8" x14ac:dyDescent="0.2">
      <c r="A708">
        <v>4.8239999999999998</v>
      </c>
      <c r="B708">
        <v>-14.432700000000001</v>
      </c>
      <c r="D708">
        <v>4.8239999999999998</v>
      </c>
      <c r="E708">
        <v>-12.715</v>
      </c>
      <c r="G708">
        <v>4.8239999999999998</v>
      </c>
      <c r="H708">
        <v>-11.603199999999999</v>
      </c>
    </row>
    <row r="709" spans="1:8" x14ac:dyDescent="0.2">
      <c r="A709">
        <v>4.8280000000000003</v>
      </c>
      <c r="B709">
        <v>-14.727600000000001</v>
      </c>
      <c r="D709">
        <v>4.8280000000000003</v>
      </c>
      <c r="E709">
        <v>-13.374700000000001</v>
      </c>
      <c r="G709">
        <v>4.8280000000000003</v>
      </c>
      <c r="H709">
        <v>-12.035500000000001</v>
      </c>
    </row>
    <row r="710" spans="1:8" x14ac:dyDescent="0.2">
      <c r="A710">
        <v>4.8319999999999999</v>
      </c>
      <c r="B710">
        <v>-14.9277</v>
      </c>
      <c r="D710">
        <v>4.8319999999999999</v>
      </c>
      <c r="E710">
        <v>-14.0692</v>
      </c>
      <c r="G710">
        <v>4.8319999999999999</v>
      </c>
      <c r="H710">
        <v>-12.4663</v>
      </c>
    </row>
    <row r="711" spans="1:8" x14ac:dyDescent="0.2">
      <c r="A711">
        <v>4.8360000000000003</v>
      </c>
      <c r="B711">
        <v>-15.0169</v>
      </c>
      <c r="D711">
        <v>4.8360000000000003</v>
      </c>
      <c r="E711">
        <v>-14.792</v>
      </c>
      <c r="G711">
        <v>4.8360000000000003</v>
      </c>
      <c r="H711">
        <v>-12.887600000000001</v>
      </c>
    </row>
    <row r="712" spans="1:8" x14ac:dyDescent="0.2">
      <c r="A712">
        <v>4.84</v>
      </c>
      <c r="B712">
        <v>-14.987299999999999</v>
      </c>
      <c r="D712">
        <v>4.84</v>
      </c>
      <c r="E712">
        <v>-15.5296</v>
      </c>
      <c r="G712">
        <v>4.84</v>
      </c>
      <c r="H712">
        <v>-13.2888</v>
      </c>
    </row>
    <row r="713" spans="1:8" x14ac:dyDescent="0.2">
      <c r="A713">
        <v>4.8440000000000003</v>
      </c>
      <c r="B713">
        <v>-14.840999999999999</v>
      </c>
      <c r="D713">
        <v>4.8440000000000003</v>
      </c>
      <c r="E713">
        <v>-16.2578</v>
      </c>
      <c r="G713">
        <v>4.8440000000000003</v>
      </c>
      <c r="H713">
        <v>-13.657</v>
      </c>
    </row>
    <row r="714" spans="1:8" x14ac:dyDescent="0.2">
      <c r="A714">
        <v>4.8479999999999999</v>
      </c>
      <c r="B714">
        <v>-14.589700000000001</v>
      </c>
      <c r="D714">
        <v>4.8479999999999999</v>
      </c>
      <c r="E714">
        <v>-16.938099999999999</v>
      </c>
      <c r="G714">
        <v>4.8479999999999999</v>
      </c>
      <c r="H714">
        <v>-13.977399999999999</v>
      </c>
    </row>
    <row r="715" spans="1:8" x14ac:dyDescent="0.2">
      <c r="A715">
        <v>4.8520000000000003</v>
      </c>
      <c r="B715">
        <v>-14.2517</v>
      </c>
      <c r="D715">
        <v>4.8520000000000003</v>
      </c>
      <c r="E715">
        <v>-17.5151</v>
      </c>
      <c r="G715">
        <v>4.8520000000000003</v>
      </c>
      <c r="H715">
        <v>-14.2339</v>
      </c>
    </row>
    <row r="716" spans="1:8" x14ac:dyDescent="0.2">
      <c r="A716">
        <v>4.8559999999999999</v>
      </c>
      <c r="B716">
        <v>-13.8483</v>
      </c>
      <c r="D716">
        <v>4.8559999999999999</v>
      </c>
      <c r="E716">
        <v>-17.9223</v>
      </c>
      <c r="G716">
        <v>4.8559999999999999</v>
      </c>
      <c r="H716">
        <v>-14.411300000000001</v>
      </c>
    </row>
    <row r="717" spans="1:8" x14ac:dyDescent="0.2">
      <c r="A717">
        <v>4.8600000000000003</v>
      </c>
      <c r="B717">
        <v>-13.4</v>
      </c>
      <c r="D717">
        <v>4.8600000000000003</v>
      </c>
      <c r="E717">
        <v>-18.098299999999998</v>
      </c>
      <c r="G717">
        <v>4.8600000000000003</v>
      </c>
      <c r="H717">
        <v>-14.4977</v>
      </c>
    </row>
    <row r="718" spans="1:8" x14ac:dyDescent="0.2">
      <c r="A718">
        <v>4.8639999999999999</v>
      </c>
      <c r="B718">
        <v>-12.925000000000001</v>
      </c>
      <c r="D718">
        <v>4.8639999999999999</v>
      </c>
      <c r="E718">
        <v>-18.011800000000001</v>
      </c>
      <c r="G718">
        <v>4.8639999999999999</v>
      </c>
      <c r="H718">
        <v>-14.486599999999999</v>
      </c>
    </row>
    <row r="719" spans="1:8" x14ac:dyDescent="0.2">
      <c r="A719">
        <v>4.8680000000000003</v>
      </c>
      <c r="B719">
        <v>-12.4377</v>
      </c>
      <c r="D719">
        <v>4.8680000000000003</v>
      </c>
      <c r="E719">
        <v>-17.677800000000001</v>
      </c>
      <c r="G719">
        <v>4.8680000000000003</v>
      </c>
      <c r="H719">
        <v>-14.3781</v>
      </c>
    </row>
    <row r="720" spans="1:8" x14ac:dyDescent="0.2">
      <c r="A720">
        <v>4.8719999999999999</v>
      </c>
      <c r="B720">
        <v>-11.9491</v>
      </c>
      <c r="D720">
        <v>4.8719999999999999</v>
      </c>
      <c r="E720">
        <v>-17.149000000000001</v>
      </c>
      <c r="G720">
        <v>4.8719999999999999</v>
      </c>
      <c r="H720">
        <v>-14.179399999999999</v>
      </c>
    </row>
    <row r="721" spans="1:8" x14ac:dyDescent="0.2">
      <c r="A721">
        <v>4.8760000000000003</v>
      </c>
      <c r="B721">
        <v>-11.467000000000001</v>
      </c>
      <c r="D721">
        <v>4.8760000000000003</v>
      </c>
      <c r="E721">
        <v>-16.492899999999999</v>
      </c>
      <c r="G721">
        <v>4.8760000000000003</v>
      </c>
      <c r="H721">
        <v>-13.902900000000001</v>
      </c>
    </row>
    <row r="722" spans="1:8" x14ac:dyDescent="0.2">
      <c r="A722">
        <v>4.88</v>
      </c>
      <c r="B722">
        <v>-10.9969</v>
      </c>
      <c r="D722">
        <v>4.88</v>
      </c>
      <c r="E722">
        <v>-15.7704</v>
      </c>
      <c r="G722">
        <v>4.88</v>
      </c>
      <c r="H722">
        <v>-13.564</v>
      </c>
    </row>
    <row r="723" spans="1:8" x14ac:dyDescent="0.2">
      <c r="A723">
        <v>4.8840000000000003</v>
      </c>
      <c r="B723">
        <v>-10.542299999999999</v>
      </c>
      <c r="D723">
        <v>4.8840000000000003</v>
      </c>
      <c r="E723">
        <v>-15.026199999999999</v>
      </c>
      <c r="G723">
        <v>4.8840000000000003</v>
      </c>
      <c r="H723">
        <v>-13.178699999999999</v>
      </c>
    </row>
    <row r="724" spans="1:8" x14ac:dyDescent="0.2">
      <c r="A724">
        <v>4.8879999999999999</v>
      </c>
      <c r="B724">
        <v>-10.1052</v>
      </c>
      <c r="D724">
        <v>4.8879999999999999</v>
      </c>
      <c r="E724">
        <v>-14.2896</v>
      </c>
      <c r="G724">
        <v>4.8879999999999999</v>
      </c>
      <c r="H724">
        <v>-12.762</v>
      </c>
    </row>
    <row r="725" spans="1:8" x14ac:dyDescent="0.2">
      <c r="A725">
        <v>4.8920000000000003</v>
      </c>
      <c r="B725">
        <v>-9.68689</v>
      </c>
      <c r="D725">
        <v>4.8920000000000003</v>
      </c>
      <c r="E725">
        <v>-13.5776</v>
      </c>
      <c r="G725">
        <v>4.8920000000000003</v>
      </c>
      <c r="H725">
        <v>-12.326700000000001</v>
      </c>
    </row>
    <row r="726" spans="1:8" x14ac:dyDescent="0.2">
      <c r="A726">
        <v>4.8959999999999999</v>
      </c>
      <c r="B726">
        <v>-9.2877500000000008</v>
      </c>
      <c r="D726">
        <v>4.8959999999999999</v>
      </c>
      <c r="E726">
        <v>-12.8992</v>
      </c>
      <c r="G726">
        <v>4.8959999999999999</v>
      </c>
      <c r="H726">
        <v>-11.8833</v>
      </c>
    </row>
    <row r="727" spans="1:8" x14ac:dyDescent="0.2">
      <c r="A727">
        <v>4.9000000000000004</v>
      </c>
      <c r="B727">
        <v>-8.9077699999999993</v>
      </c>
      <c r="D727">
        <v>4.9000000000000004</v>
      </c>
      <c r="E727">
        <v>-12.258100000000001</v>
      </c>
      <c r="G727">
        <v>4.9000000000000004</v>
      </c>
      <c r="H727">
        <v>-11.4396</v>
      </c>
    </row>
    <row r="728" spans="1:8" x14ac:dyDescent="0.2">
      <c r="A728">
        <v>4.9039999999999999</v>
      </c>
      <c r="B728">
        <v>-8.5466099999999994</v>
      </c>
      <c r="D728">
        <v>4.9039999999999999</v>
      </c>
      <c r="E728">
        <v>-11.6554</v>
      </c>
      <c r="G728">
        <v>4.9039999999999999</v>
      </c>
      <c r="H728">
        <v>-11.0016</v>
      </c>
    </row>
    <row r="729" spans="1:8" x14ac:dyDescent="0.2">
      <c r="A729">
        <v>4.9080000000000004</v>
      </c>
      <c r="B729">
        <v>-8.2037200000000006</v>
      </c>
      <c r="D729">
        <v>4.9080000000000004</v>
      </c>
      <c r="E729">
        <v>-11.090299999999999</v>
      </c>
      <c r="G729">
        <v>4.9080000000000004</v>
      </c>
      <c r="H729">
        <v>-10.573399999999999</v>
      </c>
    </row>
    <row r="730" spans="1:8" x14ac:dyDescent="0.2">
      <c r="A730">
        <v>4.9119999999999999</v>
      </c>
      <c r="B730">
        <v>-7.8784099999999997</v>
      </c>
      <c r="D730">
        <v>4.9119999999999999</v>
      </c>
      <c r="E730">
        <v>-10.561199999999999</v>
      </c>
      <c r="G730">
        <v>4.9119999999999999</v>
      </c>
      <c r="H730">
        <v>-10.157999999999999</v>
      </c>
    </row>
    <row r="731" spans="1:8" x14ac:dyDescent="0.2">
      <c r="A731">
        <v>4.9160000000000004</v>
      </c>
      <c r="B731">
        <v>-7.5699399999999999</v>
      </c>
      <c r="D731">
        <v>4.9160000000000004</v>
      </c>
      <c r="E731">
        <v>-10.065899999999999</v>
      </c>
      <c r="G731">
        <v>4.9160000000000004</v>
      </c>
      <c r="H731">
        <v>-9.7571100000000008</v>
      </c>
    </row>
    <row r="732" spans="1:8" x14ac:dyDescent="0.2">
      <c r="A732">
        <v>4.92</v>
      </c>
      <c r="B732">
        <v>-7.2775100000000004</v>
      </c>
      <c r="D732">
        <v>4.92</v>
      </c>
      <c r="E732">
        <v>-9.6023899999999998</v>
      </c>
      <c r="G732">
        <v>4.92</v>
      </c>
      <c r="H732">
        <v>-9.3718199999999996</v>
      </c>
    </row>
    <row r="733" spans="1:8" x14ac:dyDescent="0.2">
      <c r="A733">
        <v>4.9240000000000004</v>
      </c>
      <c r="B733">
        <v>-7.0003299999999999</v>
      </c>
      <c r="D733">
        <v>4.9240000000000004</v>
      </c>
      <c r="E733">
        <v>-9.1683900000000005</v>
      </c>
      <c r="G733">
        <v>4.9240000000000004</v>
      </c>
      <c r="H733">
        <v>-9.0026700000000002</v>
      </c>
    </row>
    <row r="734" spans="1:8" x14ac:dyDescent="0.2">
      <c r="A734">
        <v>4.9279999999999999</v>
      </c>
      <c r="B734">
        <v>-6.7376100000000001</v>
      </c>
      <c r="D734">
        <v>4.9279999999999999</v>
      </c>
      <c r="E734">
        <v>-8.7618100000000005</v>
      </c>
      <c r="G734">
        <v>4.9279999999999999</v>
      </c>
      <c r="H734">
        <v>-8.6497899999999994</v>
      </c>
    </row>
    <row r="735" spans="1:8" x14ac:dyDescent="0.2">
      <c r="A735">
        <v>4.9320000000000004</v>
      </c>
      <c r="B735">
        <v>-6.4885599999999997</v>
      </c>
      <c r="D735">
        <v>4.9320000000000004</v>
      </c>
      <c r="E735">
        <v>-8.3806499999999993</v>
      </c>
      <c r="G735">
        <v>4.9320000000000004</v>
      </c>
      <c r="H735">
        <v>-8.3130500000000005</v>
      </c>
    </row>
    <row r="736" spans="1:8" x14ac:dyDescent="0.2">
      <c r="A736">
        <v>4.9359999999999999</v>
      </c>
      <c r="B736">
        <v>-6.25244</v>
      </c>
      <c r="D736">
        <v>4.9359999999999999</v>
      </c>
      <c r="E736">
        <v>-8.0230599999999992</v>
      </c>
      <c r="G736">
        <v>4.9359999999999999</v>
      </c>
      <c r="H736">
        <v>-7.9920900000000001</v>
      </c>
    </row>
    <row r="737" spans="1:8" x14ac:dyDescent="0.2">
      <c r="A737">
        <v>4.9400000000000004</v>
      </c>
      <c r="B737">
        <v>-6.0285299999999999</v>
      </c>
      <c r="D737">
        <v>4.9400000000000004</v>
      </c>
      <c r="E737">
        <v>-7.6873199999999997</v>
      </c>
      <c r="G737">
        <v>4.9400000000000004</v>
      </c>
      <c r="H737">
        <v>-7.6864699999999999</v>
      </c>
    </row>
    <row r="738" spans="1:8" x14ac:dyDescent="0.2">
      <c r="A738">
        <v>4.944</v>
      </c>
      <c r="B738">
        <v>-5.8161399999999999</v>
      </c>
      <c r="D738">
        <v>4.944</v>
      </c>
      <c r="E738">
        <v>-7.3718700000000004</v>
      </c>
      <c r="G738">
        <v>4.944</v>
      </c>
      <c r="H738">
        <v>-7.3956400000000002</v>
      </c>
    </row>
    <row r="739" spans="1:8" x14ac:dyDescent="0.2">
      <c r="A739">
        <v>4.9480000000000004</v>
      </c>
      <c r="B739">
        <v>-5.6146200000000004</v>
      </c>
      <c r="D739">
        <v>4.9480000000000004</v>
      </c>
      <c r="E739">
        <v>-7.0752499999999996</v>
      </c>
      <c r="G739">
        <v>4.9480000000000004</v>
      </c>
      <c r="H739">
        <v>-7.1189900000000002</v>
      </c>
    </row>
    <row r="740" spans="1:8" x14ac:dyDescent="0.2">
      <c r="A740">
        <v>4.952</v>
      </c>
      <c r="B740">
        <v>-5.4233500000000001</v>
      </c>
      <c r="D740">
        <v>4.952</v>
      </c>
      <c r="E740">
        <v>-6.7961299999999998</v>
      </c>
      <c r="G740">
        <v>4.952</v>
      </c>
      <c r="H740">
        <v>-6.8559200000000002</v>
      </c>
    </row>
    <row r="741" spans="1:8" x14ac:dyDescent="0.2">
      <c r="A741">
        <v>4.9560000000000004</v>
      </c>
      <c r="B741">
        <v>-5.2417499999999997</v>
      </c>
      <c r="D741">
        <v>4.9560000000000004</v>
      </c>
      <c r="E741">
        <v>-6.5332999999999997</v>
      </c>
      <c r="G741">
        <v>4.9560000000000004</v>
      </c>
      <c r="H741">
        <v>-6.6057699999999997</v>
      </c>
    </row>
    <row r="742" spans="1:8" x14ac:dyDescent="0.2">
      <c r="A742">
        <v>4.96</v>
      </c>
      <c r="B742">
        <v>-5.0692599999999999</v>
      </c>
      <c r="D742">
        <v>4.96</v>
      </c>
      <c r="E742">
        <v>-6.2856300000000003</v>
      </c>
      <c r="G742">
        <v>4.96</v>
      </c>
      <c r="H742">
        <v>-6.3679399999999999</v>
      </c>
    </row>
    <row r="743" spans="1:8" x14ac:dyDescent="0.2">
      <c r="A743">
        <v>4.9640000000000004</v>
      </c>
      <c r="B743">
        <v>-4.9053699999999996</v>
      </c>
      <c r="D743">
        <v>4.9640000000000004</v>
      </c>
      <c r="E743">
        <v>-6.0521099999999999</v>
      </c>
      <c r="G743">
        <v>4.9640000000000004</v>
      </c>
      <c r="H743">
        <v>-6.1417999999999999</v>
      </c>
    </row>
    <row r="744" spans="1:8" x14ac:dyDescent="0.2">
      <c r="A744">
        <v>4.968</v>
      </c>
      <c r="B744">
        <v>-4.7495900000000004</v>
      </c>
      <c r="D744">
        <v>4.968</v>
      </c>
      <c r="E744">
        <v>-5.8317800000000002</v>
      </c>
      <c r="G744">
        <v>4.968</v>
      </c>
      <c r="H744">
        <v>-5.9267500000000002</v>
      </c>
    </row>
    <row r="745" spans="1:8" x14ac:dyDescent="0.2">
      <c r="A745">
        <v>4.9720000000000004</v>
      </c>
      <c r="B745">
        <v>-4.6014600000000003</v>
      </c>
      <c r="D745">
        <v>4.9720000000000004</v>
      </c>
      <c r="E745">
        <v>-5.6237700000000004</v>
      </c>
      <c r="G745">
        <v>4.9720000000000004</v>
      </c>
      <c r="H745">
        <v>-5.7222099999999996</v>
      </c>
    </row>
    <row r="746" spans="1:8" x14ac:dyDescent="0.2">
      <c r="A746">
        <v>4.976</v>
      </c>
      <c r="B746">
        <v>-4.4605600000000001</v>
      </c>
      <c r="D746">
        <v>4.976</v>
      </c>
      <c r="E746">
        <v>-5.4272900000000002</v>
      </c>
      <c r="G746">
        <v>4.976</v>
      </c>
      <c r="H746">
        <v>-5.5276300000000003</v>
      </c>
    </row>
    <row r="747" spans="1:8" x14ac:dyDescent="0.2">
      <c r="A747">
        <v>4.9800000000000004</v>
      </c>
      <c r="B747">
        <v>-4.3264800000000001</v>
      </c>
      <c r="D747">
        <v>4.9800000000000004</v>
      </c>
      <c r="E747">
        <v>-5.2416</v>
      </c>
      <c r="G747">
        <v>4.9800000000000004</v>
      </c>
      <c r="H747">
        <v>-5.3424800000000001</v>
      </c>
    </row>
    <row r="748" spans="1:8" x14ac:dyDescent="0.2">
      <c r="A748">
        <v>4.984</v>
      </c>
      <c r="B748">
        <v>-4.1988399999999997</v>
      </c>
      <c r="D748">
        <v>4.984</v>
      </c>
      <c r="E748">
        <v>-5.06602</v>
      </c>
      <c r="G748">
        <v>4.984</v>
      </c>
      <c r="H748">
        <v>-5.1662600000000003</v>
      </c>
    </row>
    <row r="749" spans="1:8" x14ac:dyDescent="0.2">
      <c r="A749">
        <v>4.9880000000000004</v>
      </c>
      <c r="B749">
        <v>-4.0773000000000001</v>
      </c>
      <c r="D749">
        <v>4.9880000000000004</v>
      </c>
      <c r="E749">
        <v>-4.8999100000000002</v>
      </c>
      <c r="G749">
        <v>4.9880000000000004</v>
      </c>
      <c r="H749">
        <v>-4.9984700000000002</v>
      </c>
    </row>
    <row r="750" spans="1:8" x14ac:dyDescent="0.2">
      <c r="A750">
        <v>4.992</v>
      </c>
      <c r="B750">
        <v>-3.9615200000000002</v>
      </c>
      <c r="D750">
        <v>4.992</v>
      </c>
      <c r="E750">
        <v>-4.7427000000000001</v>
      </c>
      <c r="G750">
        <v>4.992</v>
      </c>
      <c r="H750">
        <v>-4.8386800000000001</v>
      </c>
    </row>
    <row r="751" spans="1:8" x14ac:dyDescent="0.2">
      <c r="A751">
        <v>4.9960000000000004</v>
      </c>
      <c r="B751">
        <v>-3.8511899999999999</v>
      </c>
      <c r="D751">
        <v>4.9960000000000004</v>
      </c>
      <c r="E751">
        <v>-4.5938400000000001</v>
      </c>
      <c r="G751">
        <v>4.9960000000000004</v>
      </c>
      <c r="H751">
        <v>-4.6864600000000003</v>
      </c>
    </row>
    <row r="752" spans="1:8" x14ac:dyDescent="0.2">
      <c r="A752">
        <v>5</v>
      </c>
      <c r="B752">
        <v>-3.7460200000000001</v>
      </c>
      <c r="D752">
        <v>5</v>
      </c>
      <c r="E752">
        <v>-4.4528400000000001</v>
      </c>
      <c r="G752">
        <v>5</v>
      </c>
      <c r="H752">
        <v>-4.5413800000000002</v>
      </c>
    </row>
    <row r="753" spans="1:8" x14ac:dyDescent="0.2">
      <c r="A753">
        <v>5.0039999999999996</v>
      </c>
      <c r="B753">
        <v>-3.64575</v>
      </c>
      <c r="D753">
        <v>5.0039999999999996</v>
      </c>
      <c r="E753">
        <v>-4.3192199999999996</v>
      </c>
      <c r="G753">
        <v>5.0039999999999996</v>
      </c>
      <c r="H753">
        <v>-4.4030899999999997</v>
      </c>
    </row>
    <row r="754" spans="1:8" x14ac:dyDescent="0.2">
      <c r="A754">
        <v>5.008</v>
      </c>
      <c r="B754">
        <v>-3.5501299999999998</v>
      </c>
      <c r="D754">
        <v>5.008</v>
      </c>
      <c r="E754">
        <v>-4.1925699999999999</v>
      </c>
      <c r="G754">
        <v>5.008</v>
      </c>
      <c r="H754">
        <v>-4.27121</v>
      </c>
    </row>
    <row r="755" spans="1:8" x14ac:dyDescent="0.2">
      <c r="A755">
        <v>5.0119999999999996</v>
      </c>
      <c r="B755">
        <v>-3.4589099999999999</v>
      </c>
      <c r="D755">
        <v>5.0119999999999996</v>
      </c>
      <c r="E755">
        <v>-4.0724799999999997</v>
      </c>
      <c r="G755">
        <v>5.0119999999999996</v>
      </c>
      <c r="H755">
        <v>-4.14541</v>
      </c>
    </row>
    <row r="756" spans="1:8" x14ac:dyDescent="0.2">
      <c r="A756">
        <v>5.016</v>
      </c>
      <c r="B756">
        <v>-3.37188</v>
      </c>
      <c r="D756">
        <v>5.016</v>
      </c>
      <c r="E756">
        <v>-3.95858</v>
      </c>
      <c r="G756">
        <v>5.016</v>
      </c>
      <c r="H756">
        <v>-4.0253699999999997</v>
      </c>
    </row>
    <row r="757" spans="1:8" x14ac:dyDescent="0.2">
      <c r="A757">
        <v>5.0199999999999996</v>
      </c>
      <c r="B757">
        <v>-3.2888299999999999</v>
      </c>
      <c r="D757">
        <v>5.0199999999999996</v>
      </c>
      <c r="E757">
        <v>-3.85053</v>
      </c>
      <c r="G757">
        <v>5.0199999999999996</v>
      </c>
      <c r="H757">
        <v>-3.91079</v>
      </c>
    </row>
    <row r="758" spans="1:8" x14ac:dyDescent="0.2">
      <c r="A758">
        <v>5.024</v>
      </c>
      <c r="B758">
        <v>-3.2095699999999998</v>
      </c>
      <c r="D758">
        <v>5.024</v>
      </c>
      <c r="E758">
        <v>-3.7480000000000002</v>
      </c>
      <c r="G758">
        <v>5.024</v>
      </c>
      <c r="H758">
        <v>-3.8014000000000001</v>
      </c>
    </row>
    <row r="759" spans="1:8" x14ac:dyDescent="0.2">
      <c r="A759">
        <v>5.0279999999999996</v>
      </c>
      <c r="B759">
        <v>-3.1339100000000002</v>
      </c>
      <c r="D759">
        <v>5.0279999999999996</v>
      </c>
      <c r="E759">
        <v>-3.6507000000000001</v>
      </c>
      <c r="G759">
        <v>5.0279999999999996</v>
      </c>
      <c r="H759">
        <v>-3.69692</v>
      </c>
    </row>
    <row r="760" spans="1:8" x14ac:dyDescent="0.2">
      <c r="A760">
        <v>5.032</v>
      </c>
      <c r="B760">
        <v>-3.06169</v>
      </c>
      <c r="D760">
        <v>5.032</v>
      </c>
      <c r="E760">
        <v>-3.5583399999999998</v>
      </c>
      <c r="G760">
        <v>5.032</v>
      </c>
      <c r="H760">
        <v>-3.5971099999999998</v>
      </c>
    </row>
    <row r="761" spans="1:8" x14ac:dyDescent="0.2">
      <c r="A761">
        <v>5.0359999999999996</v>
      </c>
      <c r="B761">
        <v>-2.99274</v>
      </c>
      <c r="D761">
        <v>5.0359999999999996</v>
      </c>
      <c r="E761">
        <v>-3.4706700000000001</v>
      </c>
      <c r="G761">
        <v>5.0359999999999996</v>
      </c>
      <c r="H761">
        <v>-3.5017299999999998</v>
      </c>
    </row>
    <row r="762" spans="1:8" x14ac:dyDescent="0.2">
      <c r="A762">
        <v>5.04</v>
      </c>
      <c r="B762">
        <v>-2.92692</v>
      </c>
      <c r="D762">
        <v>5.04</v>
      </c>
      <c r="E762">
        <v>-3.3874300000000002</v>
      </c>
      <c r="G762">
        <v>5.04</v>
      </c>
      <c r="H762">
        <v>-3.4105699999999999</v>
      </c>
    </row>
    <row r="763" spans="1:8" x14ac:dyDescent="0.2">
      <c r="A763">
        <v>5.0439999999999996</v>
      </c>
      <c r="B763">
        <v>-2.86409</v>
      </c>
      <c r="D763">
        <v>5.0439999999999996</v>
      </c>
      <c r="E763">
        <v>-3.3084099999999999</v>
      </c>
      <c r="G763">
        <v>5.0439999999999996</v>
      </c>
      <c r="H763">
        <v>-3.32342</v>
      </c>
    </row>
    <row r="764" spans="1:8" x14ac:dyDescent="0.2">
      <c r="A764">
        <v>5.048</v>
      </c>
      <c r="B764">
        <v>-2.8041</v>
      </c>
      <c r="D764">
        <v>5.048</v>
      </c>
      <c r="E764">
        <v>-3.23339</v>
      </c>
      <c r="G764">
        <v>5.048</v>
      </c>
      <c r="H764">
        <v>-3.2400799999999998</v>
      </c>
    </row>
    <row r="765" spans="1:8" x14ac:dyDescent="0.2">
      <c r="A765">
        <v>5.0519999999999996</v>
      </c>
      <c r="B765">
        <v>-2.7468400000000002</v>
      </c>
      <c r="D765">
        <v>5.0519999999999996</v>
      </c>
      <c r="E765">
        <v>-3.1621600000000001</v>
      </c>
      <c r="G765">
        <v>5.0519999999999996</v>
      </c>
      <c r="H765">
        <v>-3.1603699999999999</v>
      </c>
    </row>
    <row r="766" spans="1:8" x14ac:dyDescent="0.2">
      <c r="A766">
        <v>5.056</v>
      </c>
      <c r="B766">
        <v>-2.6921900000000001</v>
      </c>
      <c r="D766">
        <v>5.056</v>
      </c>
      <c r="E766">
        <v>-3.0945499999999999</v>
      </c>
      <c r="G766">
        <v>5.056</v>
      </c>
      <c r="H766">
        <v>-3.08412</v>
      </c>
    </row>
    <row r="767" spans="1:8" x14ac:dyDescent="0.2">
      <c r="A767">
        <v>5.0599999999999996</v>
      </c>
      <c r="B767">
        <v>-2.6400299999999999</v>
      </c>
      <c r="D767">
        <v>5.0599999999999996</v>
      </c>
      <c r="E767">
        <v>-3.03037</v>
      </c>
      <c r="G767">
        <v>5.0599999999999996</v>
      </c>
      <c r="H767">
        <v>-3.0111699999999999</v>
      </c>
    </row>
    <row r="768" spans="1:8" x14ac:dyDescent="0.2">
      <c r="A768">
        <v>5.0640000000000001</v>
      </c>
      <c r="B768">
        <v>-2.5902500000000002</v>
      </c>
      <c r="D768">
        <v>5.0640000000000001</v>
      </c>
      <c r="E768">
        <v>-2.9694699999999998</v>
      </c>
      <c r="G768">
        <v>5.0640000000000001</v>
      </c>
      <c r="H768">
        <v>-2.94136</v>
      </c>
    </row>
    <row r="769" spans="1:8" x14ac:dyDescent="0.2">
      <c r="A769">
        <v>5.0679999999999996</v>
      </c>
      <c r="B769">
        <v>-2.5427599999999999</v>
      </c>
      <c r="D769">
        <v>5.0679999999999996</v>
      </c>
      <c r="E769">
        <v>-2.91168</v>
      </c>
      <c r="G769">
        <v>5.0679999999999996</v>
      </c>
      <c r="H769">
        <v>-2.8745500000000002</v>
      </c>
    </row>
    <row r="770" spans="1:8" x14ac:dyDescent="0.2">
      <c r="A770">
        <v>5.0720000000000001</v>
      </c>
      <c r="B770">
        <v>-2.4974500000000002</v>
      </c>
      <c r="D770">
        <v>5.0720000000000001</v>
      </c>
      <c r="E770">
        <v>-2.8568600000000002</v>
      </c>
      <c r="G770">
        <v>5.0720000000000001</v>
      </c>
      <c r="H770">
        <v>-2.8105899999999999</v>
      </c>
    </row>
    <row r="771" spans="1:8" x14ac:dyDescent="0.2">
      <c r="A771">
        <v>5.0759999999999996</v>
      </c>
      <c r="B771">
        <v>-2.45424</v>
      </c>
      <c r="D771">
        <v>5.0759999999999996</v>
      </c>
      <c r="E771">
        <v>-2.8048799999999998</v>
      </c>
      <c r="G771">
        <v>5.0759999999999996</v>
      </c>
      <c r="H771">
        <v>-2.7493599999999998</v>
      </c>
    </row>
    <row r="772" spans="1:8" x14ac:dyDescent="0.2">
      <c r="A772">
        <v>5.08</v>
      </c>
      <c r="B772">
        <v>-2.41303</v>
      </c>
      <c r="D772">
        <v>5.08</v>
      </c>
      <c r="E772">
        <v>-2.7556099999999999</v>
      </c>
      <c r="G772">
        <v>5.08</v>
      </c>
      <c r="H772">
        <v>-2.6907399999999999</v>
      </c>
    </row>
    <row r="773" spans="1:8" x14ac:dyDescent="0.2">
      <c r="A773">
        <v>5.0839999999999996</v>
      </c>
      <c r="B773">
        <v>-2.3737400000000002</v>
      </c>
      <c r="D773">
        <v>5.0839999999999996</v>
      </c>
      <c r="E773">
        <v>-2.70892</v>
      </c>
      <c r="G773">
        <v>5.0839999999999996</v>
      </c>
      <c r="H773">
        <v>-2.6345999999999998</v>
      </c>
    </row>
    <row r="774" spans="1:8" x14ac:dyDescent="0.2">
      <c r="A774">
        <v>5.0880000000000001</v>
      </c>
      <c r="B774">
        <v>-2.3363</v>
      </c>
      <c r="D774">
        <v>5.0880000000000001</v>
      </c>
      <c r="E774">
        <v>-2.6647099999999999</v>
      </c>
      <c r="G774">
        <v>5.0880000000000001</v>
      </c>
      <c r="H774">
        <v>-2.5808399999999998</v>
      </c>
    </row>
    <row r="775" spans="1:8" x14ac:dyDescent="0.2">
      <c r="A775">
        <v>5.0919999999999996</v>
      </c>
      <c r="B775">
        <v>-2.3006199999999999</v>
      </c>
      <c r="D775">
        <v>5.0919999999999996</v>
      </c>
      <c r="E775">
        <v>-2.6228600000000002</v>
      </c>
      <c r="G775">
        <v>5.0919999999999996</v>
      </c>
      <c r="H775">
        <v>-2.52935</v>
      </c>
    </row>
    <row r="776" spans="1:8" x14ac:dyDescent="0.2">
      <c r="A776">
        <v>5.0960000000000001</v>
      </c>
      <c r="B776">
        <v>-2.2666300000000001</v>
      </c>
      <c r="D776">
        <v>5.0960000000000001</v>
      </c>
      <c r="E776">
        <v>-2.5832799999999998</v>
      </c>
      <c r="G776">
        <v>5.0960000000000001</v>
      </c>
      <c r="H776">
        <v>-2.4800399999999998</v>
      </c>
    </row>
    <row r="777" spans="1:8" x14ac:dyDescent="0.2">
      <c r="A777">
        <v>5.0999999999999996</v>
      </c>
      <c r="B777">
        <v>-2.2342599999999999</v>
      </c>
      <c r="D777">
        <v>5.0999999999999996</v>
      </c>
      <c r="E777">
        <v>-2.5458799999999999</v>
      </c>
      <c r="G777">
        <v>5.0999999999999996</v>
      </c>
      <c r="H777">
        <v>-2.4327899999999998</v>
      </c>
    </row>
    <row r="778" spans="1:8" x14ac:dyDescent="0.2">
      <c r="A778">
        <v>5.1040000000000001</v>
      </c>
      <c r="B778">
        <v>-2.2034500000000001</v>
      </c>
      <c r="D778">
        <v>5.1040000000000001</v>
      </c>
      <c r="E778">
        <v>-2.51057</v>
      </c>
      <c r="G778">
        <v>5.1040000000000001</v>
      </c>
      <c r="H778">
        <v>-2.3875299999999999</v>
      </c>
    </row>
    <row r="779" spans="1:8" x14ac:dyDescent="0.2">
      <c r="A779">
        <v>5.1079999999999997</v>
      </c>
      <c r="B779">
        <v>-2.1741299999999999</v>
      </c>
      <c r="D779">
        <v>5.1079999999999997</v>
      </c>
      <c r="E779">
        <v>-2.4772699999999999</v>
      </c>
      <c r="G779">
        <v>5.1079999999999997</v>
      </c>
      <c r="H779">
        <v>-2.3441700000000001</v>
      </c>
    </row>
    <row r="780" spans="1:8" x14ac:dyDescent="0.2">
      <c r="A780">
        <v>5.1120000000000001</v>
      </c>
      <c r="B780">
        <v>-2.1462400000000001</v>
      </c>
      <c r="D780">
        <v>5.1120000000000001</v>
      </c>
      <c r="E780">
        <v>-2.4458899999999999</v>
      </c>
      <c r="G780">
        <v>5.1120000000000001</v>
      </c>
      <c r="H780">
        <v>-2.3026300000000002</v>
      </c>
    </row>
    <row r="781" spans="1:8" x14ac:dyDescent="0.2">
      <c r="A781">
        <v>5.1159999999999997</v>
      </c>
      <c r="B781">
        <v>-2.1197300000000001</v>
      </c>
      <c r="D781">
        <v>5.1159999999999997</v>
      </c>
      <c r="E781">
        <v>-2.4163800000000002</v>
      </c>
      <c r="G781">
        <v>5.1159999999999997</v>
      </c>
      <c r="H781">
        <v>-2.2628200000000001</v>
      </c>
    </row>
    <row r="782" spans="1:8" x14ac:dyDescent="0.2">
      <c r="A782">
        <v>5.12</v>
      </c>
      <c r="B782">
        <v>-2.0945299999999998</v>
      </c>
      <c r="D782">
        <v>5.12</v>
      </c>
      <c r="E782">
        <v>-2.3886599999999998</v>
      </c>
      <c r="G782">
        <v>5.12</v>
      </c>
      <c r="H782">
        <v>-2.2246800000000002</v>
      </c>
    </row>
    <row r="783" spans="1:8" x14ac:dyDescent="0.2">
      <c r="A783">
        <v>5.1239999999999997</v>
      </c>
      <c r="B783">
        <v>-2.0706099999999998</v>
      </c>
      <c r="D783">
        <v>5.1239999999999997</v>
      </c>
      <c r="E783">
        <v>-2.36267</v>
      </c>
      <c r="G783">
        <v>5.1239999999999997</v>
      </c>
      <c r="H783">
        <v>-2.1881300000000001</v>
      </c>
    </row>
    <row r="784" spans="1:8" x14ac:dyDescent="0.2">
      <c r="A784">
        <v>5.1280000000000001</v>
      </c>
      <c r="B784">
        <v>-2.0478999999999998</v>
      </c>
      <c r="D784">
        <v>5.1280000000000001</v>
      </c>
      <c r="E784">
        <v>-2.3383600000000002</v>
      </c>
      <c r="G784">
        <v>5.1280000000000001</v>
      </c>
      <c r="H784">
        <v>-2.1530999999999998</v>
      </c>
    </row>
    <row r="785" spans="1:8" x14ac:dyDescent="0.2">
      <c r="A785">
        <v>5.1319999999999997</v>
      </c>
      <c r="B785">
        <v>-2.02637</v>
      </c>
      <c r="D785">
        <v>5.1319999999999997</v>
      </c>
      <c r="E785">
        <v>-2.3156699999999999</v>
      </c>
      <c r="G785">
        <v>5.1319999999999997</v>
      </c>
      <c r="H785">
        <v>-2.1195300000000001</v>
      </c>
    </row>
    <row r="786" spans="1:8" x14ac:dyDescent="0.2">
      <c r="A786">
        <v>5.1360000000000001</v>
      </c>
      <c r="B786">
        <v>-2.00596</v>
      </c>
      <c r="D786">
        <v>5.1360000000000001</v>
      </c>
      <c r="E786">
        <v>-2.2945500000000001</v>
      </c>
      <c r="G786">
        <v>5.1360000000000001</v>
      </c>
      <c r="H786">
        <v>-2.0873699999999999</v>
      </c>
    </row>
    <row r="787" spans="1:8" x14ac:dyDescent="0.2">
      <c r="A787">
        <v>5.14</v>
      </c>
      <c r="B787">
        <v>-1.98665</v>
      </c>
      <c r="D787">
        <v>5.14</v>
      </c>
      <c r="E787">
        <v>-2.2749700000000002</v>
      </c>
      <c r="G787">
        <v>5.14</v>
      </c>
      <c r="H787">
        <v>-2.05654</v>
      </c>
    </row>
    <row r="788" spans="1:8" x14ac:dyDescent="0.2">
      <c r="A788">
        <v>5.1440000000000001</v>
      </c>
      <c r="B788">
        <v>-1.9683900000000001</v>
      </c>
      <c r="D788">
        <v>5.1440000000000001</v>
      </c>
      <c r="E788">
        <v>-2.2568700000000002</v>
      </c>
      <c r="G788">
        <v>5.1440000000000001</v>
      </c>
      <c r="H788">
        <v>-2.0270100000000002</v>
      </c>
    </row>
    <row r="789" spans="1:8" x14ac:dyDescent="0.2">
      <c r="A789">
        <v>5.1479999999999997</v>
      </c>
      <c r="B789">
        <v>-1.9511499999999999</v>
      </c>
      <c r="D789">
        <v>5.1479999999999997</v>
      </c>
      <c r="E789">
        <v>-2.2402199999999999</v>
      </c>
      <c r="G789">
        <v>5.1479999999999997</v>
      </c>
      <c r="H789">
        <v>-1.9986999999999999</v>
      </c>
    </row>
    <row r="790" spans="1:8" x14ac:dyDescent="0.2">
      <c r="A790">
        <v>5.1520000000000001</v>
      </c>
      <c r="B790">
        <v>-1.9349000000000001</v>
      </c>
      <c r="D790">
        <v>5.1520000000000001</v>
      </c>
      <c r="E790">
        <v>-2.22499</v>
      </c>
      <c r="G790">
        <v>5.1520000000000001</v>
      </c>
      <c r="H790">
        <v>-1.97159</v>
      </c>
    </row>
    <row r="791" spans="1:8" x14ac:dyDescent="0.2">
      <c r="A791">
        <v>5.1559999999999997</v>
      </c>
      <c r="B791">
        <v>-1.9196</v>
      </c>
      <c r="D791">
        <v>5.1559999999999997</v>
      </c>
      <c r="E791">
        <v>-2.2111499999999999</v>
      </c>
      <c r="G791">
        <v>5.1559999999999997</v>
      </c>
      <c r="H791">
        <v>-1.9456100000000001</v>
      </c>
    </row>
    <row r="792" spans="1:8" x14ac:dyDescent="0.2">
      <c r="A792">
        <v>5.16</v>
      </c>
      <c r="B792">
        <v>-1.90524</v>
      </c>
      <c r="D792">
        <v>5.16</v>
      </c>
      <c r="E792">
        <v>-2.1986599999999998</v>
      </c>
      <c r="G792">
        <v>5.16</v>
      </c>
      <c r="H792">
        <v>-1.92073</v>
      </c>
    </row>
    <row r="793" spans="1:8" x14ac:dyDescent="0.2">
      <c r="A793">
        <v>5.1639999999999997</v>
      </c>
      <c r="B793">
        <v>-1.89177</v>
      </c>
      <c r="D793">
        <v>5.1639999999999997</v>
      </c>
      <c r="E793">
        <v>-2.1875</v>
      </c>
      <c r="G793">
        <v>5.1639999999999997</v>
      </c>
      <c r="H793">
        <v>-1.8969</v>
      </c>
    </row>
    <row r="794" spans="1:8" x14ac:dyDescent="0.2">
      <c r="A794">
        <v>5.1680000000000001</v>
      </c>
      <c r="B794">
        <v>-1.8792</v>
      </c>
      <c r="D794">
        <v>5.1680000000000001</v>
      </c>
      <c r="E794">
        <v>-2.1776599999999999</v>
      </c>
      <c r="G794">
        <v>5.1680000000000001</v>
      </c>
      <c r="H794">
        <v>-1.87409</v>
      </c>
    </row>
    <row r="795" spans="1:8" x14ac:dyDescent="0.2">
      <c r="A795">
        <v>5.1719999999999997</v>
      </c>
      <c r="B795">
        <v>-1.86748</v>
      </c>
      <c r="D795">
        <v>5.1719999999999997</v>
      </c>
      <c r="E795">
        <v>-2.1691099999999999</v>
      </c>
      <c r="G795">
        <v>5.1719999999999997</v>
      </c>
      <c r="H795">
        <v>-1.85225</v>
      </c>
    </row>
    <row r="796" spans="1:8" x14ac:dyDescent="0.2">
      <c r="A796">
        <v>5.1760000000000002</v>
      </c>
      <c r="B796">
        <v>-1.8566</v>
      </c>
      <c r="D796">
        <v>5.1760000000000002</v>
      </c>
      <c r="E796">
        <v>-2.1618300000000001</v>
      </c>
      <c r="G796">
        <v>5.1760000000000002</v>
      </c>
      <c r="H796">
        <v>-1.8313600000000001</v>
      </c>
    </row>
    <row r="797" spans="1:8" x14ac:dyDescent="0.2">
      <c r="A797">
        <v>5.18</v>
      </c>
      <c r="B797">
        <v>-1.84656</v>
      </c>
      <c r="D797">
        <v>5.18</v>
      </c>
      <c r="E797">
        <v>-2.1558099999999998</v>
      </c>
      <c r="G797">
        <v>5.18</v>
      </c>
      <c r="H797">
        <v>-1.81138</v>
      </c>
    </row>
    <row r="798" spans="1:8" x14ac:dyDescent="0.2">
      <c r="A798">
        <v>5.1840000000000002</v>
      </c>
      <c r="B798">
        <v>-1.8373299999999999</v>
      </c>
      <c r="D798">
        <v>5.1840000000000002</v>
      </c>
      <c r="E798">
        <v>-2.1510400000000001</v>
      </c>
      <c r="G798">
        <v>5.1840000000000002</v>
      </c>
      <c r="H798">
        <v>-1.79227</v>
      </c>
    </row>
    <row r="799" spans="1:8" x14ac:dyDescent="0.2">
      <c r="A799">
        <v>5.1879999999999997</v>
      </c>
      <c r="B799">
        <v>-1.8289</v>
      </c>
      <c r="D799">
        <v>5.1879999999999997</v>
      </c>
      <c r="E799">
        <v>-2.1475</v>
      </c>
      <c r="G799">
        <v>5.1879999999999997</v>
      </c>
      <c r="H799">
        <v>-1.7740100000000001</v>
      </c>
    </row>
    <row r="800" spans="1:8" x14ac:dyDescent="0.2">
      <c r="A800">
        <v>5.1920000000000002</v>
      </c>
      <c r="B800">
        <v>-1.82125</v>
      </c>
      <c r="D800">
        <v>5.1920000000000002</v>
      </c>
      <c r="E800">
        <v>-2.1451899999999999</v>
      </c>
      <c r="G800">
        <v>5.1920000000000002</v>
      </c>
      <c r="H800">
        <v>-1.75658</v>
      </c>
    </row>
    <row r="801" spans="1:8" x14ac:dyDescent="0.2">
      <c r="A801">
        <v>5.1959999999999997</v>
      </c>
      <c r="B801">
        <v>-1.8143899999999999</v>
      </c>
      <c r="D801">
        <v>5.1959999999999997</v>
      </c>
      <c r="E801">
        <v>-2.14411</v>
      </c>
      <c r="G801">
        <v>5.1959999999999997</v>
      </c>
      <c r="H801">
        <v>-1.73994</v>
      </c>
    </row>
    <row r="802" spans="1:8" x14ac:dyDescent="0.2">
      <c r="A802">
        <v>5.2</v>
      </c>
      <c r="B802">
        <v>-1.8083</v>
      </c>
      <c r="D802">
        <v>5.2</v>
      </c>
      <c r="E802">
        <v>-2.1442399999999999</v>
      </c>
      <c r="G802">
        <v>5.2</v>
      </c>
      <c r="H802">
        <v>-1.7240800000000001</v>
      </c>
    </row>
    <row r="803" spans="1:8" x14ac:dyDescent="0.2">
      <c r="A803">
        <v>5.2039999999999997</v>
      </c>
      <c r="B803">
        <v>-1.80297</v>
      </c>
      <c r="D803">
        <v>5.2039999999999997</v>
      </c>
      <c r="E803">
        <v>-2.1455899999999999</v>
      </c>
      <c r="G803">
        <v>5.2039999999999997</v>
      </c>
      <c r="H803">
        <v>-1.7089700000000001</v>
      </c>
    </row>
    <row r="804" spans="1:8" x14ac:dyDescent="0.2">
      <c r="A804">
        <v>5.2080000000000002</v>
      </c>
      <c r="B804">
        <v>-1.7984</v>
      </c>
      <c r="D804">
        <v>5.2080000000000002</v>
      </c>
      <c r="E804">
        <v>-2.1481599999999998</v>
      </c>
      <c r="G804">
        <v>5.2080000000000002</v>
      </c>
      <c r="H804">
        <v>-1.69459</v>
      </c>
    </row>
    <row r="805" spans="1:8" x14ac:dyDescent="0.2">
      <c r="A805">
        <v>5.2119999999999997</v>
      </c>
      <c r="B805">
        <v>-1.7945899999999999</v>
      </c>
      <c r="D805">
        <v>5.2119999999999997</v>
      </c>
      <c r="E805">
        <v>-2.1519400000000002</v>
      </c>
      <c r="G805">
        <v>5.2119999999999997</v>
      </c>
      <c r="H805">
        <v>-1.68092</v>
      </c>
    </row>
    <row r="806" spans="1:8" x14ac:dyDescent="0.2">
      <c r="A806">
        <v>5.2160000000000002</v>
      </c>
      <c r="B806">
        <v>-1.79152</v>
      </c>
      <c r="D806">
        <v>5.2160000000000002</v>
      </c>
      <c r="E806">
        <v>-2.1569500000000001</v>
      </c>
      <c r="G806">
        <v>5.2160000000000002</v>
      </c>
      <c r="H806">
        <v>-1.66794</v>
      </c>
    </row>
    <row r="807" spans="1:8" x14ac:dyDescent="0.2">
      <c r="A807">
        <v>5.22</v>
      </c>
      <c r="B807">
        <v>-1.7891900000000001</v>
      </c>
      <c r="D807">
        <v>5.22</v>
      </c>
      <c r="E807">
        <v>-2.1631999999999998</v>
      </c>
      <c r="G807">
        <v>5.22</v>
      </c>
      <c r="H807">
        <v>-1.65564</v>
      </c>
    </row>
    <row r="808" spans="1:8" x14ac:dyDescent="0.2">
      <c r="A808">
        <v>5.2240000000000002</v>
      </c>
      <c r="B808">
        <v>-1.7876099999999999</v>
      </c>
      <c r="D808">
        <v>5.2240000000000002</v>
      </c>
      <c r="E808">
        <v>-2.1706699999999999</v>
      </c>
      <c r="G808">
        <v>5.2240000000000002</v>
      </c>
      <c r="H808">
        <v>-1.6439999999999999</v>
      </c>
    </row>
    <row r="809" spans="1:8" x14ac:dyDescent="0.2">
      <c r="A809">
        <v>5.2279999999999998</v>
      </c>
      <c r="B809">
        <v>-1.78677</v>
      </c>
      <c r="D809">
        <v>5.2279999999999998</v>
      </c>
      <c r="E809">
        <v>-2.1793999999999998</v>
      </c>
      <c r="G809">
        <v>5.2279999999999998</v>
      </c>
      <c r="H809">
        <v>-1.633</v>
      </c>
    </row>
    <row r="810" spans="1:8" x14ac:dyDescent="0.2">
      <c r="A810">
        <v>5.2320000000000002</v>
      </c>
      <c r="B810">
        <v>-1.7866599999999999</v>
      </c>
      <c r="D810">
        <v>5.2320000000000002</v>
      </c>
      <c r="E810">
        <v>-2.1893899999999999</v>
      </c>
      <c r="G810">
        <v>5.2320000000000002</v>
      </c>
      <c r="H810">
        <v>-1.62263</v>
      </c>
    </row>
    <row r="811" spans="1:8" x14ac:dyDescent="0.2">
      <c r="A811">
        <v>5.2359999999999998</v>
      </c>
      <c r="B811">
        <v>-1.78729</v>
      </c>
      <c r="D811">
        <v>5.2359999999999998</v>
      </c>
      <c r="E811">
        <v>-2.2006600000000001</v>
      </c>
      <c r="G811">
        <v>5.2359999999999998</v>
      </c>
      <c r="H811">
        <v>-1.6128800000000001</v>
      </c>
    </row>
    <row r="812" spans="1:8" x14ac:dyDescent="0.2">
      <c r="A812">
        <v>5.24</v>
      </c>
      <c r="B812">
        <v>-1.7886599999999999</v>
      </c>
      <c r="D812">
        <v>5.24</v>
      </c>
      <c r="E812">
        <v>-2.2132200000000002</v>
      </c>
      <c r="G812">
        <v>5.24</v>
      </c>
      <c r="H812">
        <v>-1.6037399999999999</v>
      </c>
    </row>
    <row r="813" spans="1:8" x14ac:dyDescent="0.2">
      <c r="A813">
        <v>5.2439999999999998</v>
      </c>
      <c r="B813">
        <v>-1.7907599999999999</v>
      </c>
      <c r="D813">
        <v>5.2439999999999998</v>
      </c>
      <c r="E813">
        <v>-2.2271000000000001</v>
      </c>
      <c r="G813">
        <v>5.2439999999999998</v>
      </c>
      <c r="H813">
        <v>-1.5951900000000001</v>
      </c>
    </row>
    <row r="814" spans="1:8" x14ac:dyDescent="0.2">
      <c r="A814">
        <v>5.2480000000000002</v>
      </c>
      <c r="B814">
        <v>-1.7936000000000001</v>
      </c>
      <c r="D814">
        <v>5.2480000000000002</v>
      </c>
      <c r="E814">
        <v>-2.2423199999999999</v>
      </c>
      <c r="G814">
        <v>5.2480000000000002</v>
      </c>
      <c r="H814">
        <v>-1.5872299999999999</v>
      </c>
    </row>
    <row r="815" spans="1:8" x14ac:dyDescent="0.2">
      <c r="A815">
        <v>5.2519999999999998</v>
      </c>
      <c r="B815">
        <v>-1.7971699999999999</v>
      </c>
      <c r="D815">
        <v>5.2519999999999998</v>
      </c>
      <c r="E815">
        <v>-2.2588900000000001</v>
      </c>
      <c r="G815">
        <v>5.2519999999999998</v>
      </c>
      <c r="H815">
        <v>-1.5798399999999999</v>
      </c>
    </row>
    <row r="816" spans="1:8" x14ac:dyDescent="0.2">
      <c r="A816">
        <v>5.2560000000000002</v>
      </c>
      <c r="B816">
        <v>-1.8014699999999999</v>
      </c>
      <c r="D816">
        <v>5.2560000000000002</v>
      </c>
      <c r="E816">
        <v>-2.2768600000000001</v>
      </c>
      <c r="G816">
        <v>5.2560000000000002</v>
      </c>
      <c r="H816">
        <v>-1.57301</v>
      </c>
    </row>
    <row r="817" spans="1:8" x14ac:dyDescent="0.2">
      <c r="A817">
        <v>5.26</v>
      </c>
      <c r="B817">
        <v>-1.8065199999999999</v>
      </c>
      <c r="D817">
        <v>5.26</v>
      </c>
      <c r="E817">
        <v>-2.2962400000000001</v>
      </c>
      <c r="G817">
        <v>5.26</v>
      </c>
      <c r="H817">
        <v>-1.56673</v>
      </c>
    </row>
    <row r="818" spans="1:8" x14ac:dyDescent="0.2">
      <c r="A818">
        <v>5.2640000000000002</v>
      </c>
      <c r="B818">
        <v>-1.8123</v>
      </c>
      <c r="D818">
        <v>5.2640000000000002</v>
      </c>
      <c r="E818">
        <v>-2.3170799999999998</v>
      </c>
      <c r="G818">
        <v>5.2640000000000002</v>
      </c>
      <c r="H818">
        <v>-1.5609999999999999</v>
      </c>
    </row>
    <row r="819" spans="1:8" x14ac:dyDescent="0.2">
      <c r="A819">
        <v>5.2679999999999998</v>
      </c>
      <c r="B819">
        <v>-1.8188200000000001</v>
      </c>
      <c r="D819">
        <v>5.2679999999999998</v>
      </c>
      <c r="E819">
        <v>-2.33941</v>
      </c>
      <c r="G819">
        <v>5.2679999999999998</v>
      </c>
      <c r="H819">
        <v>-1.5558099999999999</v>
      </c>
    </row>
    <row r="820" spans="1:8" x14ac:dyDescent="0.2">
      <c r="A820">
        <v>5.2720000000000002</v>
      </c>
      <c r="B820">
        <v>-1.82609</v>
      </c>
      <c r="D820">
        <v>5.2720000000000002</v>
      </c>
      <c r="E820">
        <v>-2.36327</v>
      </c>
      <c r="G820">
        <v>5.2720000000000002</v>
      </c>
      <c r="H820">
        <v>-1.55114</v>
      </c>
    </row>
    <row r="821" spans="1:8" x14ac:dyDescent="0.2">
      <c r="A821">
        <v>5.2759999999999998</v>
      </c>
      <c r="B821">
        <v>-1.8341099999999999</v>
      </c>
      <c r="D821">
        <v>5.2759999999999998</v>
      </c>
      <c r="E821">
        <v>-2.3887100000000001</v>
      </c>
      <c r="G821">
        <v>5.2759999999999998</v>
      </c>
      <c r="H821">
        <v>-1.5469999999999999</v>
      </c>
    </row>
    <row r="822" spans="1:8" x14ac:dyDescent="0.2">
      <c r="A822">
        <v>5.28</v>
      </c>
      <c r="B822">
        <v>-1.84287</v>
      </c>
      <c r="D822">
        <v>5.28</v>
      </c>
      <c r="E822">
        <v>-2.4157600000000001</v>
      </c>
      <c r="G822">
        <v>5.28</v>
      </c>
      <c r="H822">
        <v>-1.5433699999999999</v>
      </c>
    </row>
    <row r="823" spans="1:8" x14ac:dyDescent="0.2">
      <c r="A823">
        <v>5.2839999999999998</v>
      </c>
      <c r="B823">
        <v>-1.8524</v>
      </c>
      <c r="D823">
        <v>5.2839999999999998</v>
      </c>
      <c r="E823">
        <v>-2.44448</v>
      </c>
      <c r="G823">
        <v>5.2839999999999998</v>
      </c>
      <c r="H823">
        <v>-1.54026</v>
      </c>
    </row>
    <row r="824" spans="1:8" x14ac:dyDescent="0.2">
      <c r="A824">
        <v>5.2880000000000003</v>
      </c>
      <c r="B824">
        <v>-1.86269</v>
      </c>
      <c r="D824">
        <v>5.2880000000000003</v>
      </c>
      <c r="E824">
        <v>-2.4749300000000001</v>
      </c>
      <c r="G824">
        <v>5.2880000000000003</v>
      </c>
      <c r="H824">
        <v>-1.5376399999999999</v>
      </c>
    </row>
    <row r="825" spans="1:8" x14ac:dyDescent="0.2">
      <c r="A825">
        <v>5.2919999999999998</v>
      </c>
      <c r="B825">
        <v>-1.87375</v>
      </c>
      <c r="D825">
        <v>5.2919999999999998</v>
      </c>
      <c r="E825">
        <v>-2.5071500000000002</v>
      </c>
      <c r="G825">
        <v>5.2919999999999998</v>
      </c>
      <c r="H825">
        <v>-1.53552</v>
      </c>
    </row>
    <row r="826" spans="1:8" x14ac:dyDescent="0.2">
      <c r="A826">
        <v>5.2960000000000003</v>
      </c>
      <c r="B826">
        <v>-1.8855900000000001</v>
      </c>
      <c r="D826">
        <v>5.2960000000000003</v>
      </c>
      <c r="E826">
        <v>-2.54121</v>
      </c>
      <c r="G826">
        <v>5.2960000000000003</v>
      </c>
      <c r="H826">
        <v>-1.5339</v>
      </c>
    </row>
    <row r="827" spans="1:8" x14ac:dyDescent="0.2">
      <c r="A827">
        <v>5.3</v>
      </c>
      <c r="B827">
        <v>-1.89821</v>
      </c>
      <c r="D827">
        <v>5.3</v>
      </c>
      <c r="E827">
        <v>-2.5771799999999998</v>
      </c>
      <c r="G827">
        <v>5.3</v>
      </c>
      <c r="H827">
        <v>-1.5327599999999999</v>
      </c>
    </row>
    <row r="828" spans="1:8" x14ac:dyDescent="0.2">
      <c r="A828">
        <v>5.3040000000000003</v>
      </c>
      <c r="B828">
        <v>-1.91164</v>
      </c>
      <c r="D828">
        <v>5.3040000000000003</v>
      </c>
      <c r="E828">
        <v>-2.6151300000000002</v>
      </c>
      <c r="G828">
        <v>5.3040000000000003</v>
      </c>
      <c r="H828">
        <v>-1.5321100000000001</v>
      </c>
    </row>
    <row r="829" spans="1:8" x14ac:dyDescent="0.2">
      <c r="A829">
        <v>5.3079999999999998</v>
      </c>
      <c r="B829">
        <v>-1.92588</v>
      </c>
      <c r="D829">
        <v>5.3079999999999998</v>
      </c>
      <c r="E829">
        <v>-2.6551200000000001</v>
      </c>
      <c r="G829">
        <v>5.3079999999999998</v>
      </c>
      <c r="H829">
        <v>-1.53193</v>
      </c>
    </row>
    <row r="830" spans="1:8" x14ac:dyDescent="0.2">
      <c r="A830">
        <v>5.3120000000000003</v>
      </c>
      <c r="B830">
        <v>-1.9409400000000001</v>
      </c>
      <c r="D830">
        <v>5.3120000000000003</v>
      </c>
      <c r="E830">
        <v>-2.6972499999999999</v>
      </c>
      <c r="G830">
        <v>5.3120000000000003</v>
      </c>
      <c r="H830">
        <v>-1.53224</v>
      </c>
    </row>
    <row r="831" spans="1:8" x14ac:dyDescent="0.2">
      <c r="A831">
        <v>5.3159999999999998</v>
      </c>
      <c r="B831">
        <v>-1.9568399999999999</v>
      </c>
      <c r="D831">
        <v>5.3159999999999998</v>
      </c>
      <c r="E831">
        <v>-2.7415799999999999</v>
      </c>
      <c r="G831">
        <v>5.3159999999999998</v>
      </c>
      <c r="H831">
        <v>-1.53302</v>
      </c>
    </row>
    <row r="832" spans="1:8" x14ac:dyDescent="0.2">
      <c r="A832">
        <v>5.32</v>
      </c>
      <c r="B832">
        <v>-1.9736</v>
      </c>
      <c r="D832">
        <v>5.32</v>
      </c>
      <c r="E832">
        <v>-2.7882099999999999</v>
      </c>
      <c r="G832">
        <v>5.32</v>
      </c>
      <c r="H832">
        <v>-1.53427</v>
      </c>
    </row>
    <row r="833" spans="1:8" x14ac:dyDescent="0.2">
      <c r="A833">
        <v>5.3239999999999998</v>
      </c>
      <c r="B833">
        <v>-1.9912300000000001</v>
      </c>
      <c r="D833">
        <v>5.3239999999999998</v>
      </c>
      <c r="E833">
        <v>-2.83724</v>
      </c>
      <c r="G833">
        <v>5.3239999999999998</v>
      </c>
      <c r="H833">
        <v>-1.53599</v>
      </c>
    </row>
    <row r="834" spans="1:8" x14ac:dyDescent="0.2">
      <c r="A834">
        <v>5.3280000000000003</v>
      </c>
      <c r="B834">
        <v>-2.00976</v>
      </c>
      <c r="D834">
        <v>5.3280000000000003</v>
      </c>
      <c r="E834">
        <v>-2.8887499999999999</v>
      </c>
      <c r="G834">
        <v>5.3280000000000003</v>
      </c>
      <c r="H834">
        <v>-1.5381800000000001</v>
      </c>
    </row>
    <row r="835" spans="1:8" x14ac:dyDescent="0.2">
      <c r="A835">
        <v>5.3319999999999999</v>
      </c>
      <c r="B835">
        <v>-2.02921</v>
      </c>
      <c r="D835">
        <v>5.3319999999999999</v>
      </c>
      <c r="E835">
        <v>-2.94286</v>
      </c>
      <c r="G835">
        <v>5.3319999999999999</v>
      </c>
      <c r="H835">
        <v>-1.5408500000000001</v>
      </c>
    </row>
    <row r="836" spans="1:8" x14ac:dyDescent="0.2">
      <c r="A836">
        <v>5.3360000000000003</v>
      </c>
      <c r="B836">
        <v>-2.0495899999999998</v>
      </c>
      <c r="D836">
        <v>5.3360000000000003</v>
      </c>
      <c r="E836">
        <v>-2.9996700000000001</v>
      </c>
      <c r="G836">
        <v>5.3360000000000003</v>
      </c>
      <c r="H836">
        <v>-1.5439799999999999</v>
      </c>
    </row>
    <row r="837" spans="1:8" x14ac:dyDescent="0.2">
      <c r="A837">
        <v>5.34</v>
      </c>
      <c r="B837">
        <v>-2.0709399999999998</v>
      </c>
      <c r="D837">
        <v>5.34</v>
      </c>
      <c r="E837">
        <v>-3.0592999999999999</v>
      </c>
      <c r="G837">
        <v>5.34</v>
      </c>
      <c r="H837">
        <v>-1.54759</v>
      </c>
    </row>
    <row r="838" spans="1:8" x14ac:dyDescent="0.2">
      <c r="A838">
        <v>5.3440000000000003</v>
      </c>
      <c r="B838">
        <v>-2.0932900000000001</v>
      </c>
      <c r="D838">
        <v>5.3440000000000003</v>
      </c>
      <c r="E838">
        <v>-3.1218699999999999</v>
      </c>
      <c r="G838">
        <v>5.3440000000000003</v>
      </c>
      <c r="H838">
        <v>-1.5516700000000001</v>
      </c>
    </row>
    <row r="839" spans="1:8" x14ac:dyDescent="0.2">
      <c r="A839">
        <v>5.3479999999999999</v>
      </c>
      <c r="B839">
        <v>-2.11666</v>
      </c>
      <c r="D839">
        <v>5.3479999999999999</v>
      </c>
      <c r="E839">
        <v>-3.1875100000000001</v>
      </c>
      <c r="G839">
        <v>5.3479999999999999</v>
      </c>
      <c r="H839">
        <v>-1.55623</v>
      </c>
    </row>
    <row r="840" spans="1:8" x14ac:dyDescent="0.2">
      <c r="A840">
        <v>5.3520000000000003</v>
      </c>
      <c r="B840">
        <v>-2.1410800000000001</v>
      </c>
      <c r="D840">
        <v>5.3520000000000003</v>
      </c>
      <c r="E840">
        <v>-3.2563499999999999</v>
      </c>
      <c r="G840">
        <v>5.3520000000000003</v>
      </c>
      <c r="H840">
        <v>-1.56128</v>
      </c>
    </row>
    <row r="841" spans="1:8" x14ac:dyDescent="0.2">
      <c r="A841">
        <v>5.3559999999999999</v>
      </c>
      <c r="B841">
        <v>-2.1665899999999998</v>
      </c>
      <c r="D841">
        <v>5.3559999999999999</v>
      </c>
      <c r="E841">
        <v>-3.3285499999999999</v>
      </c>
      <c r="G841">
        <v>5.3559999999999999</v>
      </c>
      <c r="H841">
        <v>-1.5668</v>
      </c>
    </row>
    <row r="842" spans="1:8" x14ac:dyDescent="0.2">
      <c r="A842">
        <v>5.36</v>
      </c>
      <c r="B842">
        <v>-2.1932200000000002</v>
      </c>
      <c r="D842">
        <v>5.36</v>
      </c>
      <c r="E842">
        <v>-3.4042300000000001</v>
      </c>
      <c r="G842">
        <v>5.36</v>
      </c>
      <c r="H842">
        <v>-1.5728200000000001</v>
      </c>
    </row>
    <row r="843" spans="1:8" x14ac:dyDescent="0.2">
      <c r="A843">
        <v>5.3639999999999999</v>
      </c>
      <c r="B843">
        <v>-2.2210100000000002</v>
      </c>
      <c r="D843">
        <v>5.3639999999999999</v>
      </c>
      <c r="E843">
        <v>-3.4835699999999998</v>
      </c>
      <c r="G843">
        <v>5.3639999999999999</v>
      </c>
      <c r="H843">
        <v>-1.57934</v>
      </c>
    </row>
    <row r="844" spans="1:8" x14ac:dyDescent="0.2">
      <c r="A844">
        <v>5.3680000000000003</v>
      </c>
      <c r="B844">
        <v>-2.25</v>
      </c>
      <c r="D844">
        <v>5.3680000000000003</v>
      </c>
      <c r="E844">
        <v>-3.5667300000000002</v>
      </c>
      <c r="G844">
        <v>5.3680000000000003</v>
      </c>
      <c r="H844">
        <v>-1.58636</v>
      </c>
    </row>
    <row r="845" spans="1:8" x14ac:dyDescent="0.2">
      <c r="A845">
        <v>5.3719999999999999</v>
      </c>
      <c r="B845">
        <v>-2.28024</v>
      </c>
      <c r="D845">
        <v>5.3719999999999999</v>
      </c>
      <c r="E845">
        <v>-3.6538900000000001</v>
      </c>
      <c r="G845">
        <v>5.3719999999999999</v>
      </c>
      <c r="H845">
        <v>-1.59389</v>
      </c>
    </row>
    <row r="846" spans="1:8" x14ac:dyDescent="0.2">
      <c r="A846">
        <v>5.3760000000000003</v>
      </c>
      <c r="B846">
        <v>-2.31176</v>
      </c>
      <c r="D846">
        <v>5.3760000000000003</v>
      </c>
      <c r="E846">
        <v>-3.7452100000000002</v>
      </c>
      <c r="G846">
        <v>5.3760000000000003</v>
      </c>
      <c r="H846">
        <v>-1.6019399999999999</v>
      </c>
    </row>
    <row r="847" spans="1:8" x14ac:dyDescent="0.2">
      <c r="A847">
        <v>5.38</v>
      </c>
      <c r="B847">
        <v>-2.3446099999999999</v>
      </c>
      <c r="D847">
        <v>5.38</v>
      </c>
      <c r="E847">
        <v>-3.8409</v>
      </c>
      <c r="G847">
        <v>5.38</v>
      </c>
      <c r="H847">
        <v>-1.6105100000000001</v>
      </c>
    </row>
    <row r="848" spans="1:8" x14ac:dyDescent="0.2">
      <c r="A848">
        <v>5.3840000000000003</v>
      </c>
      <c r="B848">
        <v>-2.3788399999999998</v>
      </c>
      <c r="D848">
        <v>5.3840000000000003</v>
      </c>
      <c r="E848">
        <v>-3.9411499999999999</v>
      </c>
      <c r="G848">
        <v>5.3840000000000003</v>
      </c>
      <c r="H848">
        <v>-1.6196299999999999</v>
      </c>
    </row>
    <row r="849" spans="1:8" x14ac:dyDescent="0.2">
      <c r="A849">
        <v>5.3879999999999999</v>
      </c>
      <c r="B849">
        <v>-2.4144999999999999</v>
      </c>
      <c r="D849">
        <v>5.3879999999999999</v>
      </c>
      <c r="E849">
        <v>-4.04617</v>
      </c>
      <c r="G849">
        <v>5.3879999999999999</v>
      </c>
      <c r="H849">
        <v>-1.6292899999999999</v>
      </c>
    </row>
    <row r="850" spans="1:8" x14ac:dyDescent="0.2">
      <c r="A850">
        <v>5.3920000000000003</v>
      </c>
      <c r="B850">
        <v>-2.4516499999999999</v>
      </c>
      <c r="D850">
        <v>5.3920000000000003</v>
      </c>
      <c r="E850">
        <v>-4.1561899999999996</v>
      </c>
      <c r="G850">
        <v>5.3920000000000003</v>
      </c>
      <c r="H850">
        <v>-1.63951</v>
      </c>
    </row>
    <row r="851" spans="1:8" x14ac:dyDescent="0.2">
      <c r="A851">
        <v>5.3959999999999999</v>
      </c>
      <c r="B851">
        <v>-2.4903400000000002</v>
      </c>
      <c r="D851">
        <v>5.3959999999999999</v>
      </c>
      <c r="E851">
        <v>-4.2714100000000004</v>
      </c>
      <c r="G851">
        <v>5.3959999999999999</v>
      </c>
      <c r="H851">
        <v>-1.6503000000000001</v>
      </c>
    </row>
    <row r="852" spans="1:8" x14ac:dyDescent="0.2">
      <c r="A852">
        <v>5.4</v>
      </c>
      <c r="B852">
        <v>-2.5306199999999999</v>
      </c>
      <c r="D852">
        <v>5.4</v>
      </c>
      <c r="E852">
        <v>-4.39208</v>
      </c>
      <c r="G852">
        <v>5.4</v>
      </c>
      <c r="H852">
        <v>-1.66167</v>
      </c>
    </row>
    <row r="853" spans="1:8" x14ac:dyDescent="0.2">
      <c r="A853">
        <v>5.4039999999999999</v>
      </c>
      <c r="B853">
        <v>-2.5725600000000002</v>
      </c>
      <c r="D853">
        <v>5.4039999999999999</v>
      </c>
      <c r="E853">
        <v>-4.5184499999999996</v>
      </c>
      <c r="G853">
        <v>5.4039999999999999</v>
      </c>
      <c r="H853">
        <v>-1.67364</v>
      </c>
    </row>
    <row r="854" spans="1:8" x14ac:dyDescent="0.2">
      <c r="A854">
        <v>5.4080000000000004</v>
      </c>
      <c r="B854">
        <v>-2.6162200000000002</v>
      </c>
      <c r="D854">
        <v>5.4080000000000004</v>
      </c>
      <c r="E854">
        <v>-4.65076</v>
      </c>
      <c r="G854">
        <v>5.4080000000000004</v>
      </c>
      <c r="H854">
        <v>-1.6862200000000001</v>
      </c>
    </row>
    <row r="855" spans="1:8" x14ac:dyDescent="0.2">
      <c r="A855">
        <v>5.4119999999999999</v>
      </c>
      <c r="B855">
        <v>-2.66167</v>
      </c>
      <c r="D855">
        <v>5.4119999999999999</v>
      </c>
      <c r="E855">
        <v>-4.7892799999999998</v>
      </c>
      <c r="G855">
        <v>5.4119999999999999</v>
      </c>
      <c r="H855">
        <v>-1.6994199999999999</v>
      </c>
    </row>
    <row r="856" spans="1:8" x14ac:dyDescent="0.2">
      <c r="A856">
        <v>5.4160000000000004</v>
      </c>
      <c r="B856">
        <v>-2.7089699999999999</v>
      </c>
      <c r="D856">
        <v>5.4160000000000004</v>
      </c>
      <c r="E856">
        <v>-4.9342699999999997</v>
      </c>
      <c r="G856">
        <v>5.4160000000000004</v>
      </c>
      <c r="H856">
        <v>-1.71326</v>
      </c>
    </row>
    <row r="857" spans="1:8" x14ac:dyDescent="0.2">
      <c r="A857">
        <v>5.42</v>
      </c>
      <c r="B857">
        <v>-2.7581899999999999</v>
      </c>
      <c r="D857">
        <v>5.42</v>
      </c>
      <c r="E857">
        <v>-5.0860099999999999</v>
      </c>
      <c r="G857">
        <v>5.42</v>
      </c>
      <c r="H857">
        <v>-1.7277499999999999</v>
      </c>
    </row>
    <row r="858" spans="1:8" x14ac:dyDescent="0.2">
      <c r="A858">
        <v>5.4240000000000004</v>
      </c>
      <c r="B858">
        <v>-2.8094100000000002</v>
      </c>
      <c r="D858">
        <v>5.4240000000000004</v>
      </c>
      <c r="E858">
        <v>-5.2447699999999999</v>
      </c>
      <c r="G858">
        <v>5.4240000000000004</v>
      </c>
      <c r="H858">
        <v>-1.74291</v>
      </c>
    </row>
    <row r="859" spans="1:8" x14ac:dyDescent="0.2">
      <c r="A859">
        <v>5.4279999999999999</v>
      </c>
      <c r="B859">
        <v>-2.8627199999999999</v>
      </c>
      <c r="D859">
        <v>5.4279999999999999</v>
      </c>
      <c r="E859">
        <v>-5.4108200000000002</v>
      </c>
      <c r="G859">
        <v>5.4279999999999999</v>
      </c>
      <c r="H859">
        <v>-1.7587600000000001</v>
      </c>
    </row>
    <row r="860" spans="1:8" x14ac:dyDescent="0.2">
      <c r="A860">
        <v>5.4320000000000004</v>
      </c>
      <c r="B860">
        <v>-2.91818</v>
      </c>
      <c r="D860">
        <v>5.4320000000000004</v>
      </c>
      <c r="E860">
        <v>-5.58446</v>
      </c>
      <c r="G860">
        <v>5.4320000000000004</v>
      </c>
      <c r="H860">
        <v>-1.77532</v>
      </c>
    </row>
    <row r="861" spans="1:8" x14ac:dyDescent="0.2">
      <c r="A861">
        <v>5.4359999999999999</v>
      </c>
      <c r="B861">
        <v>-2.9758800000000001</v>
      </c>
      <c r="D861">
        <v>5.4359999999999999</v>
      </c>
      <c r="E861">
        <v>-5.7659500000000001</v>
      </c>
      <c r="G861">
        <v>5.4359999999999999</v>
      </c>
      <c r="H861">
        <v>-1.7925899999999999</v>
      </c>
    </row>
    <row r="862" spans="1:8" x14ac:dyDescent="0.2">
      <c r="A862">
        <v>5.44</v>
      </c>
      <c r="B862">
        <v>-3.03592</v>
      </c>
      <c r="D862">
        <v>5.44</v>
      </c>
      <c r="E862">
        <v>-5.9555600000000002</v>
      </c>
      <c r="G862">
        <v>5.44</v>
      </c>
      <c r="H862">
        <v>-1.8106100000000001</v>
      </c>
    </row>
    <row r="863" spans="1:8" x14ac:dyDescent="0.2">
      <c r="A863">
        <v>5.444</v>
      </c>
      <c r="B863">
        <v>-3.0983800000000001</v>
      </c>
      <c r="D863">
        <v>5.444</v>
      </c>
      <c r="E863">
        <v>-6.1535399999999996</v>
      </c>
      <c r="G863">
        <v>5.444</v>
      </c>
      <c r="H863">
        <v>-1.8293900000000001</v>
      </c>
    </row>
    <row r="864" spans="1:8" x14ac:dyDescent="0.2">
      <c r="A864">
        <v>5.4480000000000004</v>
      </c>
      <c r="B864">
        <v>-3.1633599999999999</v>
      </c>
      <c r="D864">
        <v>5.4480000000000004</v>
      </c>
      <c r="E864">
        <v>-6.3601299999999998</v>
      </c>
      <c r="G864">
        <v>5.4480000000000004</v>
      </c>
      <c r="H864">
        <v>-1.8489599999999999</v>
      </c>
    </row>
    <row r="865" spans="1:8" x14ac:dyDescent="0.2">
      <c r="A865">
        <v>5.452</v>
      </c>
      <c r="B865">
        <v>-3.2309700000000001</v>
      </c>
      <c r="D865">
        <v>5.452</v>
      </c>
      <c r="E865">
        <v>-6.57552</v>
      </c>
      <c r="G865">
        <v>5.452</v>
      </c>
      <c r="H865">
        <v>-1.8693200000000001</v>
      </c>
    </row>
    <row r="866" spans="1:8" x14ac:dyDescent="0.2">
      <c r="A866">
        <v>5.4560000000000004</v>
      </c>
      <c r="B866">
        <v>-3.30132</v>
      </c>
      <c r="D866">
        <v>5.4560000000000004</v>
      </c>
      <c r="E866">
        <v>-6.7998900000000004</v>
      </c>
      <c r="G866">
        <v>5.4560000000000004</v>
      </c>
      <c r="H866">
        <v>-1.8905099999999999</v>
      </c>
    </row>
    <row r="867" spans="1:8" x14ac:dyDescent="0.2">
      <c r="A867">
        <v>5.46</v>
      </c>
      <c r="B867">
        <v>-3.3744999999999998</v>
      </c>
      <c r="D867">
        <v>5.46</v>
      </c>
      <c r="E867">
        <v>-7.0333300000000003</v>
      </c>
      <c r="G867">
        <v>5.46</v>
      </c>
      <c r="H867">
        <v>-1.91256</v>
      </c>
    </row>
    <row r="868" spans="1:8" x14ac:dyDescent="0.2">
      <c r="A868">
        <v>5.4640000000000004</v>
      </c>
      <c r="B868">
        <v>-3.45065</v>
      </c>
      <c r="D868">
        <v>5.4640000000000004</v>
      </c>
      <c r="E868">
        <v>-7.2758900000000004</v>
      </c>
      <c r="G868">
        <v>5.4640000000000004</v>
      </c>
      <c r="H868">
        <v>-1.93547</v>
      </c>
    </row>
    <row r="869" spans="1:8" x14ac:dyDescent="0.2">
      <c r="A869">
        <v>5.468</v>
      </c>
      <c r="B869">
        <v>-3.52989</v>
      </c>
      <c r="D869">
        <v>5.468</v>
      </c>
      <c r="E869">
        <v>-7.5275299999999996</v>
      </c>
      <c r="G869">
        <v>5.468</v>
      </c>
      <c r="H869">
        <v>-1.9592799999999999</v>
      </c>
    </row>
    <row r="870" spans="1:8" x14ac:dyDescent="0.2">
      <c r="A870">
        <v>5.4720000000000004</v>
      </c>
      <c r="B870">
        <v>-3.6123500000000002</v>
      </c>
      <c r="D870">
        <v>5.4720000000000004</v>
      </c>
      <c r="E870">
        <v>-7.7880700000000003</v>
      </c>
      <c r="G870">
        <v>5.4720000000000004</v>
      </c>
      <c r="H870">
        <v>-1.9840199999999999</v>
      </c>
    </row>
    <row r="871" spans="1:8" x14ac:dyDescent="0.2">
      <c r="A871">
        <v>5.476</v>
      </c>
      <c r="B871">
        <v>-3.6981600000000001</v>
      </c>
      <c r="D871">
        <v>5.476</v>
      </c>
      <c r="E871">
        <v>-8.0572199999999992</v>
      </c>
      <c r="G871">
        <v>5.476</v>
      </c>
      <c r="H871">
        <v>-2.0097100000000001</v>
      </c>
    </row>
    <row r="872" spans="1:8" x14ac:dyDescent="0.2">
      <c r="A872">
        <v>5.48</v>
      </c>
      <c r="B872">
        <v>-3.7874699999999999</v>
      </c>
      <c r="D872">
        <v>5.48</v>
      </c>
      <c r="E872">
        <v>-8.33446</v>
      </c>
      <c r="G872">
        <v>5.48</v>
      </c>
      <c r="H872">
        <v>-2.0363799999999999</v>
      </c>
    </row>
    <row r="873" spans="1:8" x14ac:dyDescent="0.2">
      <c r="A873">
        <v>5.484</v>
      </c>
      <c r="B873">
        <v>-3.8804400000000001</v>
      </c>
      <c r="D873">
        <v>5.484</v>
      </c>
      <c r="E873">
        <v>-8.6190899999999999</v>
      </c>
      <c r="G873">
        <v>5.484</v>
      </c>
      <c r="H873">
        <v>-2.06406</v>
      </c>
    </row>
    <row r="874" spans="1:8" x14ac:dyDescent="0.2">
      <c r="A874">
        <v>5.4880000000000004</v>
      </c>
      <c r="B874">
        <v>-3.9772099999999999</v>
      </c>
      <c r="D874">
        <v>5.4880000000000004</v>
      </c>
      <c r="E874">
        <v>-8.9101199999999992</v>
      </c>
      <c r="G874">
        <v>5.4880000000000004</v>
      </c>
      <c r="H874">
        <v>-2.0927799999999999</v>
      </c>
    </row>
    <row r="875" spans="1:8" x14ac:dyDescent="0.2">
      <c r="A875">
        <v>5.492</v>
      </c>
      <c r="B875">
        <v>-4.0779800000000002</v>
      </c>
      <c r="D875">
        <v>5.492</v>
      </c>
      <c r="E875">
        <v>-9.2062200000000001</v>
      </c>
      <c r="G875">
        <v>5.492</v>
      </c>
      <c r="H875">
        <v>-2.1225800000000001</v>
      </c>
    </row>
    <row r="876" spans="1:8" x14ac:dyDescent="0.2">
      <c r="A876">
        <v>5.4960000000000004</v>
      </c>
      <c r="B876">
        <v>-4.1829000000000001</v>
      </c>
      <c r="D876">
        <v>5.4960000000000004</v>
      </c>
      <c r="E876">
        <v>-9.5056499999999993</v>
      </c>
      <c r="G876">
        <v>5.4960000000000004</v>
      </c>
      <c r="H876">
        <v>-2.1535000000000002</v>
      </c>
    </row>
    <row r="877" spans="1:8" x14ac:dyDescent="0.2">
      <c r="A877">
        <v>5.5</v>
      </c>
      <c r="B877">
        <v>-4.2921899999999997</v>
      </c>
      <c r="D877">
        <v>5.5</v>
      </c>
      <c r="E877">
        <v>-9.8062299999999993</v>
      </c>
      <c r="G877">
        <v>5.5</v>
      </c>
      <c r="H877">
        <v>-2.1855600000000002</v>
      </c>
    </row>
    <row r="878" spans="1:8" x14ac:dyDescent="0.2">
      <c r="A878">
        <v>5.5039999999999996</v>
      </c>
      <c r="B878">
        <v>-4.4060199999999998</v>
      </c>
      <c r="D878">
        <v>5.5039999999999996</v>
      </c>
      <c r="E878">
        <v>-10.1052</v>
      </c>
      <c r="G878">
        <v>5.5039999999999996</v>
      </c>
      <c r="H878">
        <v>-2.2188099999999999</v>
      </c>
    </row>
    <row r="879" spans="1:8" x14ac:dyDescent="0.2">
      <c r="A879">
        <v>5.508</v>
      </c>
      <c r="B879">
        <v>-4.5246199999999996</v>
      </c>
      <c r="D879">
        <v>5.508</v>
      </c>
      <c r="E879">
        <v>-10.3993</v>
      </c>
      <c r="G879">
        <v>5.508</v>
      </c>
      <c r="H879">
        <v>-2.2532800000000002</v>
      </c>
    </row>
    <row r="880" spans="1:8" x14ac:dyDescent="0.2">
      <c r="A880">
        <v>5.5119999999999996</v>
      </c>
      <c r="B880">
        <v>-4.6482099999999997</v>
      </c>
      <c r="D880">
        <v>5.5119999999999996</v>
      </c>
      <c r="E880">
        <v>-10.6846</v>
      </c>
      <c r="G880">
        <v>5.5119999999999996</v>
      </c>
      <c r="H880">
        <v>-2.2890299999999999</v>
      </c>
    </row>
    <row r="881" spans="1:8" x14ac:dyDescent="0.2">
      <c r="A881">
        <v>5.516</v>
      </c>
      <c r="B881">
        <v>-4.7770299999999999</v>
      </c>
      <c r="D881">
        <v>5.516</v>
      </c>
      <c r="E881">
        <v>-10.9566</v>
      </c>
      <c r="G881">
        <v>5.516</v>
      </c>
      <c r="H881">
        <v>-2.3260900000000002</v>
      </c>
    </row>
    <row r="882" spans="1:8" x14ac:dyDescent="0.2">
      <c r="A882">
        <v>5.52</v>
      </c>
      <c r="B882">
        <v>-4.91134</v>
      </c>
      <c r="D882">
        <v>5.52</v>
      </c>
      <c r="E882">
        <v>-11.2102</v>
      </c>
      <c r="G882">
        <v>5.52</v>
      </c>
      <c r="H882">
        <v>-2.3645200000000002</v>
      </c>
    </row>
    <row r="883" spans="1:8" x14ac:dyDescent="0.2">
      <c r="A883">
        <v>5.524</v>
      </c>
      <c r="B883">
        <v>-5.05138</v>
      </c>
      <c r="D883">
        <v>5.524</v>
      </c>
      <c r="E883">
        <v>-11.4399</v>
      </c>
      <c r="G883">
        <v>5.524</v>
      </c>
      <c r="H883">
        <v>-2.4043700000000001</v>
      </c>
    </row>
    <row r="884" spans="1:8" x14ac:dyDescent="0.2">
      <c r="A884">
        <v>5.5279999999999996</v>
      </c>
      <c r="B884">
        <v>-5.1974600000000004</v>
      </c>
      <c r="D884">
        <v>5.5279999999999996</v>
      </c>
      <c r="E884">
        <v>-11.6401</v>
      </c>
      <c r="G884">
        <v>5.5279999999999996</v>
      </c>
      <c r="H884">
        <v>-2.4456799999999999</v>
      </c>
    </row>
    <row r="885" spans="1:8" x14ac:dyDescent="0.2">
      <c r="A885">
        <v>5.532</v>
      </c>
      <c r="B885">
        <v>-5.3498799999999997</v>
      </c>
      <c r="D885">
        <v>5.532</v>
      </c>
      <c r="E885">
        <v>-11.8056</v>
      </c>
      <c r="G885">
        <v>5.532</v>
      </c>
      <c r="H885">
        <v>-2.4885100000000002</v>
      </c>
    </row>
    <row r="886" spans="1:8" x14ac:dyDescent="0.2">
      <c r="A886">
        <v>5.5359999999999996</v>
      </c>
      <c r="B886">
        <v>-5.5089399999999999</v>
      </c>
      <c r="D886">
        <v>5.5359999999999996</v>
      </c>
      <c r="E886">
        <v>-11.9314</v>
      </c>
      <c r="G886">
        <v>5.5359999999999996</v>
      </c>
      <c r="H886">
        <v>-2.5329199999999998</v>
      </c>
    </row>
    <row r="887" spans="1:8" x14ac:dyDescent="0.2">
      <c r="A887">
        <v>5.54</v>
      </c>
      <c r="B887">
        <v>-5.6749900000000002</v>
      </c>
      <c r="D887">
        <v>5.54</v>
      </c>
      <c r="E887">
        <v>-12.0139</v>
      </c>
      <c r="G887">
        <v>5.54</v>
      </c>
      <c r="H887">
        <v>-2.5789800000000001</v>
      </c>
    </row>
    <row r="888" spans="1:8" x14ac:dyDescent="0.2">
      <c r="A888">
        <v>5.5439999999999996</v>
      </c>
      <c r="B888">
        <v>-5.8483799999999997</v>
      </c>
      <c r="D888">
        <v>5.5439999999999996</v>
      </c>
      <c r="E888">
        <v>-12.050599999999999</v>
      </c>
      <c r="G888">
        <v>5.5439999999999996</v>
      </c>
      <c r="H888">
        <v>-2.6267399999999999</v>
      </c>
    </row>
    <row r="889" spans="1:8" x14ac:dyDescent="0.2">
      <c r="A889">
        <v>5.548</v>
      </c>
      <c r="B889">
        <v>-6.0295100000000001</v>
      </c>
      <c r="D889">
        <v>5.548</v>
      </c>
      <c r="E889">
        <v>-12.040900000000001</v>
      </c>
      <c r="G889">
        <v>5.548</v>
      </c>
      <c r="H889">
        <v>-2.6762800000000002</v>
      </c>
    </row>
    <row r="890" spans="1:8" x14ac:dyDescent="0.2">
      <c r="A890">
        <v>5.5519999999999996</v>
      </c>
      <c r="B890">
        <v>-6.2187799999999998</v>
      </c>
      <c r="D890">
        <v>5.5519999999999996</v>
      </c>
      <c r="E890">
        <v>-11.985799999999999</v>
      </c>
      <c r="G890">
        <v>5.5519999999999996</v>
      </c>
      <c r="H890">
        <v>-2.7276699999999998</v>
      </c>
    </row>
    <row r="891" spans="1:8" x14ac:dyDescent="0.2">
      <c r="A891">
        <v>5.556</v>
      </c>
      <c r="B891">
        <v>-6.41662</v>
      </c>
      <c r="D891">
        <v>5.556</v>
      </c>
      <c r="E891">
        <v>-11.8879</v>
      </c>
      <c r="G891">
        <v>5.556</v>
      </c>
      <c r="H891">
        <v>-2.7809699999999999</v>
      </c>
    </row>
    <row r="892" spans="1:8" x14ac:dyDescent="0.2">
      <c r="A892">
        <v>5.56</v>
      </c>
      <c r="B892">
        <v>-6.6234900000000003</v>
      </c>
      <c r="D892">
        <v>5.56</v>
      </c>
      <c r="E892">
        <v>-11.751099999999999</v>
      </c>
      <c r="G892">
        <v>5.56</v>
      </c>
      <c r="H892">
        <v>-2.8362799999999999</v>
      </c>
    </row>
    <row r="893" spans="1:8" x14ac:dyDescent="0.2">
      <c r="A893">
        <v>5.5640000000000001</v>
      </c>
      <c r="B893">
        <v>-6.8398899999999996</v>
      </c>
      <c r="D893">
        <v>5.5640000000000001</v>
      </c>
      <c r="E893">
        <v>-11.580399999999999</v>
      </c>
      <c r="G893">
        <v>5.5640000000000001</v>
      </c>
      <c r="H893">
        <v>-2.8936600000000001</v>
      </c>
    </row>
    <row r="894" spans="1:8" x14ac:dyDescent="0.2">
      <c r="A894">
        <v>5.5679999999999996</v>
      </c>
      <c r="B894">
        <v>-7.0663499999999999</v>
      </c>
      <c r="D894">
        <v>5.5679999999999996</v>
      </c>
      <c r="E894">
        <v>-11.3811</v>
      </c>
      <c r="G894">
        <v>5.5679999999999996</v>
      </c>
      <c r="H894">
        <v>-2.9532099999999999</v>
      </c>
    </row>
    <row r="895" spans="1:8" x14ac:dyDescent="0.2">
      <c r="A895">
        <v>5.5720000000000001</v>
      </c>
      <c r="B895">
        <v>-7.3034100000000004</v>
      </c>
      <c r="D895">
        <v>5.5720000000000001</v>
      </c>
      <c r="E895">
        <v>-11.1587</v>
      </c>
      <c r="G895">
        <v>5.5720000000000001</v>
      </c>
      <c r="H895">
        <v>-3.0150100000000002</v>
      </c>
    </row>
    <row r="896" spans="1:8" x14ac:dyDescent="0.2">
      <c r="A896">
        <v>5.5759999999999996</v>
      </c>
      <c r="B896">
        <v>-7.5516899999999998</v>
      </c>
      <c r="D896">
        <v>5.5759999999999996</v>
      </c>
      <c r="E896">
        <v>-10.9185</v>
      </c>
      <c r="G896">
        <v>5.5759999999999996</v>
      </c>
      <c r="H896">
        <v>-3.07917</v>
      </c>
    </row>
    <row r="897" spans="1:8" x14ac:dyDescent="0.2">
      <c r="A897">
        <v>5.58</v>
      </c>
      <c r="B897">
        <v>-7.81182</v>
      </c>
      <c r="D897">
        <v>5.58</v>
      </c>
      <c r="E897">
        <v>-10.6653</v>
      </c>
      <c r="G897">
        <v>5.58</v>
      </c>
      <c r="H897">
        <v>-3.1457700000000002</v>
      </c>
    </row>
    <row r="898" spans="1:8" x14ac:dyDescent="0.2">
      <c r="A898">
        <v>5.5839999999999996</v>
      </c>
      <c r="B898">
        <v>-8.0844900000000006</v>
      </c>
      <c r="D898">
        <v>5.5839999999999996</v>
      </c>
      <c r="E898">
        <v>-10.403499999999999</v>
      </c>
      <c r="G898">
        <v>5.5839999999999996</v>
      </c>
      <c r="H898">
        <v>-3.2149200000000002</v>
      </c>
    </row>
    <row r="899" spans="1:8" x14ac:dyDescent="0.2">
      <c r="A899">
        <v>5.5880000000000001</v>
      </c>
      <c r="B899">
        <v>-8.3704300000000007</v>
      </c>
      <c r="D899">
        <v>5.5880000000000001</v>
      </c>
      <c r="E899">
        <v>-10.136699999999999</v>
      </c>
      <c r="G899">
        <v>5.5880000000000001</v>
      </c>
      <c r="H899">
        <v>-3.2867199999999999</v>
      </c>
    </row>
    <row r="900" spans="1:8" x14ac:dyDescent="0.2">
      <c r="A900">
        <v>5.5919999999999996</v>
      </c>
      <c r="B900">
        <v>-8.67042</v>
      </c>
      <c r="D900">
        <v>5.5919999999999996</v>
      </c>
      <c r="E900">
        <v>-9.8681699999999992</v>
      </c>
      <c r="G900">
        <v>5.5919999999999996</v>
      </c>
      <c r="H900">
        <v>-3.3613</v>
      </c>
    </row>
    <row r="901" spans="1:8" x14ac:dyDescent="0.2">
      <c r="A901">
        <v>5.5960000000000001</v>
      </c>
      <c r="B901">
        <v>-8.9852900000000009</v>
      </c>
      <c r="D901">
        <v>5.5960000000000001</v>
      </c>
      <c r="E901">
        <v>-9.6003100000000003</v>
      </c>
      <c r="G901">
        <v>5.5960000000000001</v>
      </c>
      <c r="H901">
        <v>-3.4387599999999998</v>
      </c>
    </row>
    <row r="902" spans="1:8" x14ac:dyDescent="0.2">
      <c r="A902">
        <v>5.6</v>
      </c>
      <c r="B902">
        <v>-9.3159200000000002</v>
      </c>
      <c r="D902">
        <v>5.6</v>
      </c>
      <c r="E902">
        <v>-9.3351900000000008</v>
      </c>
      <c r="G902">
        <v>5.6</v>
      </c>
      <c r="H902">
        <v>-3.5192299999999999</v>
      </c>
    </row>
    <row r="903" spans="1:8" x14ac:dyDescent="0.2">
      <c r="A903">
        <v>5.6040000000000001</v>
      </c>
      <c r="B903">
        <v>-9.6632800000000003</v>
      </c>
      <c r="D903">
        <v>5.6040000000000001</v>
      </c>
      <c r="E903">
        <v>-9.0743899999999993</v>
      </c>
      <c r="G903">
        <v>5.6040000000000001</v>
      </c>
      <c r="H903">
        <v>-3.60283</v>
      </c>
    </row>
    <row r="904" spans="1:8" x14ac:dyDescent="0.2">
      <c r="A904">
        <v>5.6079999999999997</v>
      </c>
      <c r="B904">
        <v>-10.0283</v>
      </c>
      <c r="D904">
        <v>5.6079999999999997</v>
      </c>
      <c r="E904">
        <v>-8.8191299999999995</v>
      </c>
      <c r="G904">
        <v>5.6079999999999997</v>
      </c>
      <c r="H904">
        <v>-3.6897000000000002</v>
      </c>
    </row>
    <row r="905" spans="1:8" x14ac:dyDescent="0.2">
      <c r="A905">
        <v>5.6120000000000001</v>
      </c>
      <c r="B905">
        <v>-10.412100000000001</v>
      </c>
      <c r="D905">
        <v>5.6120000000000001</v>
      </c>
      <c r="E905">
        <v>-8.5702999999999996</v>
      </c>
      <c r="G905">
        <v>5.6120000000000001</v>
      </c>
      <c r="H905">
        <v>-3.7799800000000001</v>
      </c>
    </row>
    <row r="906" spans="1:8" x14ac:dyDescent="0.2">
      <c r="A906">
        <v>5.6159999999999997</v>
      </c>
      <c r="B906">
        <v>-10.815799999999999</v>
      </c>
      <c r="D906">
        <v>5.6159999999999997</v>
      </c>
      <c r="E906">
        <v>-8.3285400000000003</v>
      </c>
      <c r="G906">
        <v>5.6159999999999997</v>
      </c>
      <c r="H906">
        <v>-3.8738100000000002</v>
      </c>
    </row>
    <row r="907" spans="1:8" x14ac:dyDescent="0.2">
      <c r="A907">
        <v>5.62</v>
      </c>
      <c r="B907">
        <v>-11.2403</v>
      </c>
      <c r="D907">
        <v>5.62</v>
      </c>
      <c r="E907">
        <v>-8.0943000000000005</v>
      </c>
      <c r="G907">
        <v>5.62</v>
      </c>
      <c r="H907">
        <v>-3.9713500000000002</v>
      </c>
    </row>
    <row r="908" spans="1:8" x14ac:dyDescent="0.2">
      <c r="A908">
        <v>5.6239999999999997</v>
      </c>
      <c r="B908">
        <v>-11.6868</v>
      </c>
      <c r="D908">
        <v>5.6239999999999997</v>
      </c>
      <c r="E908">
        <v>-7.8678499999999998</v>
      </c>
      <c r="G908">
        <v>5.6239999999999997</v>
      </c>
      <c r="H908">
        <v>-4.0727500000000001</v>
      </c>
    </row>
    <row r="909" spans="1:8" x14ac:dyDescent="0.2">
      <c r="A909">
        <v>5.6280000000000001</v>
      </c>
      <c r="B909">
        <v>-12.1564</v>
      </c>
      <c r="D909">
        <v>5.6280000000000001</v>
      </c>
      <c r="E909">
        <v>-7.6493099999999998</v>
      </c>
      <c r="G909">
        <v>5.6280000000000001</v>
      </c>
      <c r="H909">
        <v>-4.1781800000000002</v>
      </c>
    </row>
    <row r="910" spans="1:8" x14ac:dyDescent="0.2">
      <c r="A910">
        <v>5.6319999999999997</v>
      </c>
      <c r="B910">
        <v>-12.649699999999999</v>
      </c>
      <c r="D910">
        <v>5.6319999999999997</v>
      </c>
      <c r="E910">
        <v>-7.43872</v>
      </c>
      <c r="G910">
        <v>5.6319999999999997</v>
      </c>
      <c r="H910">
        <v>-4.2878299999999996</v>
      </c>
    </row>
    <row r="911" spans="1:8" x14ac:dyDescent="0.2">
      <c r="A911">
        <v>5.6360000000000001</v>
      </c>
      <c r="B911">
        <v>-13.167400000000001</v>
      </c>
      <c r="D911">
        <v>5.6360000000000001</v>
      </c>
      <c r="E911">
        <v>-7.2360499999999996</v>
      </c>
      <c r="G911">
        <v>5.6360000000000001</v>
      </c>
      <c r="H911">
        <v>-4.4018699999999997</v>
      </c>
    </row>
    <row r="912" spans="1:8" x14ac:dyDescent="0.2">
      <c r="A912">
        <v>5.64</v>
      </c>
      <c r="B912">
        <v>-13.7096</v>
      </c>
      <c r="D912">
        <v>5.64</v>
      </c>
      <c r="E912">
        <v>-7.0411700000000002</v>
      </c>
      <c r="G912">
        <v>5.64</v>
      </c>
      <c r="H912">
        <v>-4.5205000000000002</v>
      </c>
    </row>
    <row r="913" spans="1:8" x14ac:dyDescent="0.2">
      <c r="A913">
        <v>5.6440000000000001</v>
      </c>
      <c r="B913">
        <v>-14.275399999999999</v>
      </c>
      <c r="D913">
        <v>5.6440000000000001</v>
      </c>
      <c r="E913">
        <v>-6.8539500000000002</v>
      </c>
      <c r="G913">
        <v>5.6440000000000001</v>
      </c>
      <c r="H913">
        <v>-4.6439199999999996</v>
      </c>
    </row>
    <row r="914" spans="1:8" x14ac:dyDescent="0.2">
      <c r="A914">
        <v>5.6479999999999997</v>
      </c>
      <c r="B914">
        <v>-14.8629</v>
      </c>
      <c r="D914">
        <v>5.6479999999999997</v>
      </c>
      <c r="E914">
        <v>-6.6741799999999998</v>
      </c>
      <c r="G914">
        <v>5.6479999999999997</v>
      </c>
      <c r="H914">
        <v>-4.7723500000000003</v>
      </c>
    </row>
    <row r="915" spans="1:8" x14ac:dyDescent="0.2">
      <c r="A915">
        <v>5.6520000000000001</v>
      </c>
      <c r="B915">
        <v>-15.4681</v>
      </c>
      <c r="D915">
        <v>5.6520000000000001</v>
      </c>
      <c r="E915">
        <v>-6.5016699999999998</v>
      </c>
      <c r="G915">
        <v>5.6520000000000001</v>
      </c>
      <c r="H915">
        <v>-4.9060199999999998</v>
      </c>
    </row>
    <row r="916" spans="1:8" x14ac:dyDescent="0.2">
      <c r="A916">
        <v>5.6559999999999997</v>
      </c>
      <c r="B916">
        <v>-16.084099999999999</v>
      </c>
      <c r="D916">
        <v>5.6559999999999997</v>
      </c>
      <c r="E916">
        <v>-6.3361900000000002</v>
      </c>
      <c r="G916">
        <v>5.6559999999999997</v>
      </c>
      <c r="H916">
        <v>-5.0451699999999997</v>
      </c>
    </row>
    <row r="917" spans="1:8" x14ac:dyDescent="0.2">
      <c r="A917">
        <v>5.66</v>
      </c>
      <c r="B917">
        <v>-16.700199999999999</v>
      </c>
      <c r="D917">
        <v>5.66</v>
      </c>
      <c r="E917">
        <v>-6.1774899999999997</v>
      </c>
      <c r="G917">
        <v>5.66</v>
      </c>
      <c r="H917">
        <v>-5.1900500000000003</v>
      </c>
    </row>
    <row r="918" spans="1:8" x14ac:dyDescent="0.2">
      <c r="A918">
        <v>5.6639999999999997</v>
      </c>
      <c r="B918">
        <v>-17.299900000000001</v>
      </c>
      <c r="D918">
        <v>5.6639999999999997</v>
      </c>
      <c r="E918">
        <v>-6.0253399999999999</v>
      </c>
      <c r="G918">
        <v>5.6639999999999997</v>
      </c>
      <c r="H918">
        <v>-5.3409399999999998</v>
      </c>
    </row>
    <row r="919" spans="1:8" x14ac:dyDescent="0.2">
      <c r="A919">
        <v>5.6680000000000001</v>
      </c>
      <c r="B919">
        <v>-17.860499999999998</v>
      </c>
      <c r="D919">
        <v>5.6680000000000001</v>
      </c>
      <c r="E919">
        <v>-5.8794899999999997</v>
      </c>
      <c r="G919">
        <v>5.6680000000000001</v>
      </c>
      <c r="H919">
        <v>-5.4981299999999997</v>
      </c>
    </row>
    <row r="920" spans="1:8" x14ac:dyDescent="0.2">
      <c r="A920">
        <v>5.6719999999999997</v>
      </c>
      <c r="B920">
        <v>-18.352499999999999</v>
      </c>
      <c r="D920">
        <v>5.6719999999999997</v>
      </c>
      <c r="E920">
        <v>-5.7396900000000004</v>
      </c>
      <c r="G920">
        <v>5.6719999999999997</v>
      </c>
      <c r="H920">
        <v>-5.6619099999999998</v>
      </c>
    </row>
    <row r="921" spans="1:8" x14ac:dyDescent="0.2">
      <c r="A921">
        <v>5.6760000000000002</v>
      </c>
      <c r="B921">
        <v>-18.741700000000002</v>
      </c>
      <c r="D921">
        <v>5.6760000000000002</v>
      </c>
      <c r="E921">
        <v>-5.6057100000000002</v>
      </c>
      <c r="G921">
        <v>5.6760000000000002</v>
      </c>
      <c r="H921">
        <v>-5.83263</v>
      </c>
    </row>
    <row r="922" spans="1:8" x14ac:dyDescent="0.2">
      <c r="A922">
        <v>5.68</v>
      </c>
      <c r="B922">
        <v>-18.994900000000001</v>
      </c>
      <c r="D922">
        <v>5.68</v>
      </c>
      <c r="E922">
        <v>-5.4772999999999996</v>
      </c>
      <c r="G922">
        <v>5.68</v>
      </c>
      <c r="H922">
        <v>-6.0106299999999999</v>
      </c>
    </row>
    <row r="923" spans="1:8" x14ac:dyDescent="0.2">
      <c r="A923">
        <v>5.6840000000000002</v>
      </c>
      <c r="B923">
        <v>-19.087700000000002</v>
      </c>
      <c r="D923">
        <v>5.6840000000000002</v>
      </c>
      <c r="E923">
        <v>-5.3542500000000004</v>
      </c>
      <c r="G923">
        <v>5.6840000000000002</v>
      </c>
      <c r="H923">
        <v>-6.1962799999999998</v>
      </c>
    </row>
    <row r="924" spans="1:8" x14ac:dyDescent="0.2">
      <c r="A924">
        <v>5.6879999999999997</v>
      </c>
      <c r="B924">
        <v>-19.012499999999999</v>
      </c>
      <c r="D924">
        <v>5.6879999999999997</v>
      </c>
      <c r="E924">
        <v>-5.2363099999999996</v>
      </c>
      <c r="G924">
        <v>5.6879999999999997</v>
      </c>
      <c r="H924">
        <v>-6.39</v>
      </c>
    </row>
    <row r="925" spans="1:8" x14ac:dyDescent="0.2">
      <c r="A925">
        <v>5.6920000000000002</v>
      </c>
      <c r="B925">
        <v>-18.780799999999999</v>
      </c>
      <c r="D925">
        <v>5.6920000000000002</v>
      </c>
      <c r="E925">
        <v>-5.1232699999999998</v>
      </c>
      <c r="G925">
        <v>5.6920000000000002</v>
      </c>
      <c r="H925">
        <v>-6.5922099999999997</v>
      </c>
    </row>
    <row r="926" spans="1:8" x14ac:dyDescent="0.2">
      <c r="A926">
        <v>5.6959999999999997</v>
      </c>
      <c r="B926">
        <v>-18.4192</v>
      </c>
      <c r="D926">
        <v>5.6959999999999997</v>
      </c>
      <c r="E926">
        <v>-5.0149299999999997</v>
      </c>
      <c r="G926">
        <v>5.6959999999999997</v>
      </c>
      <c r="H926">
        <v>-6.8033799999999998</v>
      </c>
    </row>
    <row r="927" spans="1:8" x14ac:dyDescent="0.2">
      <c r="A927">
        <v>5.7</v>
      </c>
      <c r="B927">
        <v>-17.9617</v>
      </c>
      <c r="D927">
        <v>5.7</v>
      </c>
      <c r="E927">
        <v>-4.9110800000000001</v>
      </c>
      <c r="G927">
        <v>5.7</v>
      </c>
      <c r="H927">
        <v>-7.0240200000000002</v>
      </c>
    </row>
    <row r="928" spans="1:8" x14ac:dyDescent="0.2">
      <c r="A928">
        <v>5.7039999999999997</v>
      </c>
      <c r="B928">
        <v>-17.441600000000001</v>
      </c>
      <c r="D928">
        <v>5.7039999999999997</v>
      </c>
      <c r="E928">
        <v>-4.8115300000000003</v>
      </c>
      <c r="G928">
        <v>5.7039999999999997</v>
      </c>
      <c r="H928">
        <v>-7.25467</v>
      </c>
    </row>
    <row r="929" spans="1:8" x14ac:dyDescent="0.2">
      <c r="A929">
        <v>5.7080000000000002</v>
      </c>
      <c r="B929">
        <v>-16.8871</v>
      </c>
      <c r="D929">
        <v>5.7080000000000002</v>
      </c>
      <c r="E929">
        <v>-4.7160799999999998</v>
      </c>
      <c r="G929">
        <v>5.7080000000000002</v>
      </c>
      <c r="H929">
        <v>-7.49594</v>
      </c>
    </row>
    <row r="930" spans="1:8" x14ac:dyDescent="0.2">
      <c r="A930">
        <v>5.7119999999999997</v>
      </c>
      <c r="B930">
        <v>-16.319500000000001</v>
      </c>
      <c r="D930">
        <v>5.7119999999999997</v>
      </c>
      <c r="E930">
        <v>-4.6245599999999998</v>
      </c>
      <c r="G930">
        <v>5.7119999999999997</v>
      </c>
      <c r="H930">
        <v>-7.7484599999999997</v>
      </c>
    </row>
    <row r="931" spans="1:8" x14ac:dyDescent="0.2">
      <c r="A931">
        <v>5.7160000000000002</v>
      </c>
      <c r="B931">
        <v>-15.7537</v>
      </c>
      <c r="D931">
        <v>5.7160000000000002</v>
      </c>
      <c r="E931">
        <v>-4.53681</v>
      </c>
      <c r="G931">
        <v>5.7160000000000002</v>
      </c>
      <c r="H931">
        <v>-8.01295</v>
      </c>
    </row>
    <row r="932" spans="1:8" x14ac:dyDescent="0.2">
      <c r="A932">
        <v>5.72</v>
      </c>
      <c r="B932">
        <v>-15.1996</v>
      </c>
      <c r="D932">
        <v>5.72</v>
      </c>
      <c r="E932">
        <v>-4.4526500000000002</v>
      </c>
      <c r="G932">
        <v>5.72</v>
      </c>
      <c r="H932">
        <v>-8.2901900000000008</v>
      </c>
    </row>
    <row r="933" spans="1:8" x14ac:dyDescent="0.2">
      <c r="A933">
        <v>5.7240000000000002</v>
      </c>
      <c r="B933">
        <v>-14.6633</v>
      </c>
      <c r="D933">
        <v>5.7240000000000002</v>
      </c>
      <c r="E933">
        <v>-4.3719200000000003</v>
      </c>
      <c r="G933">
        <v>5.7240000000000002</v>
      </c>
      <c r="H933">
        <v>-8.5810300000000002</v>
      </c>
    </row>
    <row r="934" spans="1:8" x14ac:dyDescent="0.2">
      <c r="A934">
        <v>5.7279999999999998</v>
      </c>
      <c r="B934">
        <v>-14.148099999999999</v>
      </c>
      <c r="D934">
        <v>5.7279999999999998</v>
      </c>
      <c r="E934">
        <v>-4.2944899999999997</v>
      </c>
      <c r="G934">
        <v>5.7279999999999998</v>
      </c>
      <c r="H934">
        <v>-8.8864099999999997</v>
      </c>
    </row>
    <row r="935" spans="1:8" x14ac:dyDescent="0.2">
      <c r="A935">
        <v>5.7320000000000002</v>
      </c>
      <c r="B935">
        <v>-13.6556</v>
      </c>
      <c r="D935">
        <v>5.7320000000000002</v>
      </c>
      <c r="E935">
        <v>-4.2202000000000002</v>
      </c>
      <c r="G935">
        <v>5.7320000000000002</v>
      </c>
      <c r="H935">
        <v>-9.2073999999999998</v>
      </c>
    </row>
    <row r="936" spans="1:8" x14ac:dyDescent="0.2">
      <c r="A936">
        <v>5.7359999999999998</v>
      </c>
      <c r="B936">
        <v>-13.186500000000001</v>
      </c>
      <c r="D936">
        <v>5.7359999999999998</v>
      </c>
      <c r="E936">
        <v>-4.1489200000000004</v>
      </c>
      <c r="G936">
        <v>5.7359999999999998</v>
      </c>
      <c r="H936">
        <v>-9.5451499999999996</v>
      </c>
    </row>
    <row r="937" spans="1:8" x14ac:dyDescent="0.2">
      <c r="A937">
        <v>5.74</v>
      </c>
      <c r="B937">
        <v>-12.740500000000001</v>
      </c>
      <c r="D937">
        <v>5.74</v>
      </c>
      <c r="E937">
        <v>-4.0805199999999999</v>
      </c>
      <c r="G937">
        <v>5.74</v>
      </c>
      <c r="H937">
        <v>-9.9009800000000006</v>
      </c>
    </row>
    <row r="938" spans="1:8" x14ac:dyDescent="0.2">
      <c r="A938">
        <v>5.7439999999999998</v>
      </c>
      <c r="B938">
        <v>-12.316800000000001</v>
      </c>
      <c r="D938">
        <v>5.7439999999999998</v>
      </c>
      <c r="E938">
        <v>-4.0148799999999998</v>
      </c>
      <c r="G938">
        <v>5.7439999999999998</v>
      </c>
      <c r="H938">
        <v>-10.276400000000001</v>
      </c>
    </row>
    <row r="939" spans="1:8" x14ac:dyDescent="0.2">
      <c r="A939">
        <v>5.7480000000000002</v>
      </c>
      <c r="B939">
        <v>-11.9147</v>
      </c>
      <c r="D939">
        <v>5.7480000000000002</v>
      </c>
      <c r="E939">
        <v>-3.9518800000000001</v>
      </c>
      <c r="G939">
        <v>5.7480000000000002</v>
      </c>
      <c r="H939">
        <v>-10.673</v>
      </c>
    </row>
    <row r="940" spans="1:8" x14ac:dyDescent="0.2">
      <c r="A940">
        <v>5.7519999999999998</v>
      </c>
      <c r="B940">
        <v>-11.533099999999999</v>
      </c>
      <c r="D940">
        <v>5.7519999999999998</v>
      </c>
      <c r="E940">
        <v>-3.8914200000000001</v>
      </c>
      <c r="G940">
        <v>5.7519999999999998</v>
      </c>
      <c r="H940">
        <v>-11.0928</v>
      </c>
    </row>
    <row r="941" spans="1:8" x14ac:dyDescent="0.2">
      <c r="A941">
        <v>5.7560000000000002</v>
      </c>
      <c r="B941">
        <v>-11.1708</v>
      </c>
      <c r="D941">
        <v>5.7560000000000002</v>
      </c>
      <c r="E941">
        <v>-3.83338</v>
      </c>
      <c r="G941">
        <v>5.7560000000000002</v>
      </c>
      <c r="H941">
        <v>-11.5379</v>
      </c>
    </row>
    <row r="942" spans="1:8" x14ac:dyDescent="0.2">
      <c r="A942">
        <v>5.76</v>
      </c>
      <c r="B942">
        <v>-10.8268</v>
      </c>
      <c r="D942">
        <v>5.76</v>
      </c>
      <c r="E942">
        <v>-3.77766</v>
      </c>
      <c r="G942">
        <v>5.76</v>
      </c>
      <c r="H942">
        <v>-12.0108</v>
      </c>
    </row>
    <row r="943" spans="1:8" x14ac:dyDescent="0.2">
      <c r="A943">
        <v>5.7640000000000002</v>
      </c>
      <c r="B943">
        <v>-10.5</v>
      </c>
      <c r="D943">
        <v>5.7640000000000002</v>
      </c>
      <c r="E943">
        <v>-3.72418</v>
      </c>
      <c r="G943">
        <v>5.7640000000000002</v>
      </c>
      <c r="H943">
        <v>-12.5146</v>
      </c>
    </row>
    <row r="944" spans="1:8" x14ac:dyDescent="0.2">
      <c r="A944">
        <v>5.7679999999999998</v>
      </c>
      <c r="B944">
        <v>-10.189399999999999</v>
      </c>
      <c r="D944">
        <v>5.7679999999999998</v>
      </c>
      <c r="E944">
        <v>-3.6728499999999999</v>
      </c>
      <c r="G944">
        <v>5.7679999999999998</v>
      </c>
      <c r="H944">
        <v>-13.0527</v>
      </c>
    </row>
    <row r="945" spans="1:8" x14ac:dyDescent="0.2">
      <c r="A945">
        <v>5.7720000000000002</v>
      </c>
      <c r="B945">
        <v>-9.8940800000000007</v>
      </c>
      <c r="D945">
        <v>5.7720000000000002</v>
      </c>
      <c r="E945">
        <v>-3.62357</v>
      </c>
      <c r="G945">
        <v>5.7720000000000002</v>
      </c>
      <c r="H945">
        <v>-13.629099999999999</v>
      </c>
    </row>
    <row r="946" spans="1:8" x14ac:dyDescent="0.2">
      <c r="A946">
        <v>5.7759999999999998</v>
      </c>
      <c r="B946">
        <v>-9.6130600000000008</v>
      </c>
      <c r="D946">
        <v>5.7759999999999998</v>
      </c>
      <c r="E946">
        <v>-3.5762800000000001</v>
      </c>
      <c r="G946">
        <v>5.7759999999999998</v>
      </c>
      <c r="H946">
        <v>-14.248900000000001</v>
      </c>
    </row>
    <row r="947" spans="1:8" x14ac:dyDescent="0.2">
      <c r="A947">
        <v>5.78</v>
      </c>
      <c r="B947">
        <v>-9.3455200000000005</v>
      </c>
      <c r="D947">
        <v>5.78</v>
      </c>
      <c r="E947">
        <v>-3.5308999999999999</v>
      </c>
      <c r="G947">
        <v>5.78</v>
      </c>
      <c r="H947">
        <v>-14.918100000000001</v>
      </c>
    </row>
    <row r="948" spans="1:8" x14ac:dyDescent="0.2">
      <c r="A948">
        <v>5.7839999999999998</v>
      </c>
      <c r="B948">
        <v>-9.0906800000000008</v>
      </c>
      <c r="D948">
        <v>5.7839999999999998</v>
      </c>
      <c r="E948">
        <v>-3.4873500000000002</v>
      </c>
      <c r="G948">
        <v>5.7839999999999998</v>
      </c>
      <c r="H948">
        <v>-15.643800000000001</v>
      </c>
    </row>
    <row r="949" spans="1:8" x14ac:dyDescent="0.2">
      <c r="A949">
        <v>5.7880000000000003</v>
      </c>
      <c r="B949">
        <v>-8.8477999999999994</v>
      </c>
      <c r="D949">
        <v>5.7880000000000003</v>
      </c>
      <c r="E949">
        <v>-3.4455800000000001</v>
      </c>
      <c r="G949">
        <v>5.7880000000000003</v>
      </c>
      <c r="H949">
        <v>-16.435300000000002</v>
      </c>
    </row>
    <row r="950" spans="1:8" x14ac:dyDescent="0.2">
      <c r="A950">
        <v>5.7919999999999998</v>
      </c>
      <c r="B950">
        <v>-8.6162100000000006</v>
      </c>
      <c r="D950">
        <v>5.7919999999999998</v>
      </c>
      <c r="E950">
        <v>-3.4055300000000002</v>
      </c>
      <c r="G950">
        <v>5.7919999999999998</v>
      </c>
      <c r="H950">
        <v>-17.303899999999999</v>
      </c>
    </row>
    <row r="951" spans="1:8" x14ac:dyDescent="0.2">
      <c r="A951">
        <v>5.7960000000000003</v>
      </c>
      <c r="B951">
        <v>-8.39527</v>
      </c>
      <c r="D951">
        <v>5.7960000000000003</v>
      </c>
      <c r="E951">
        <v>-3.36713</v>
      </c>
      <c r="G951">
        <v>5.7960000000000003</v>
      </c>
      <c r="H951">
        <v>-18.264199999999999</v>
      </c>
    </row>
    <row r="952" spans="1:8" x14ac:dyDescent="0.2">
      <c r="A952">
        <v>5.8</v>
      </c>
      <c r="B952">
        <v>-8.1843900000000005</v>
      </c>
      <c r="D952">
        <v>5.8</v>
      </c>
      <c r="E952">
        <v>-3.3303400000000001</v>
      </c>
      <c r="G952">
        <v>5.8</v>
      </c>
      <c r="H952">
        <v>-19.334900000000001</v>
      </c>
    </row>
    <row r="953" spans="1:8" x14ac:dyDescent="0.2">
      <c r="A953">
        <v>5.8040000000000003</v>
      </c>
      <c r="B953">
        <v>-7.9830300000000003</v>
      </c>
      <c r="D953">
        <v>5.8040000000000003</v>
      </c>
      <c r="E953">
        <v>-3.2951000000000001</v>
      </c>
      <c r="G953">
        <v>5.8040000000000003</v>
      </c>
      <c r="H953">
        <v>-20.54</v>
      </c>
    </row>
    <row r="954" spans="1:8" x14ac:dyDescent="0.2">
      <c r="A954">
        <v>5.8079999999999998</v>
      </c>
      <c r="B954">
        <v>-7.7906899999999997</v>
      </c>
      <c r="D954">
        <v>5.8079999999999998</v>
      </c>
      <c r="E954">
        <v>-3.2613799999999999</v>
      </c>
      <c r="G954">
        <v>5.8079999999999998</v>
      </c>
      <c r="H954">
        <v>-21.9101</v>
      </c>
    </row>
    <row r="955" spans="1:8" x14ac:dyDescent="0.2">
      <c r="A955">
        <v>5.8120000000000003</v>
      </c>
      <c r="B955">
        <v>-7.6068899999999999</v>
      </c>
      <c r="D955">
        <v>5.8120000000000003</v>
      </c>
      <c r="E955">
        <v>-3.22912</v>
      </c>
      <c r="G955">
        <v>5.8120000000000003</v>
      </c>
      <c r="H955">
        <v>-23.481400000000001</v>
      </c>
    </row>
    <row r="956" spans="1:8" x14ac:dyDescent="0.2">
      <c r="A956">
        <v>5.8159999999999998</v>
      </c>
      <c r="B956">
        <v>-7.43119</v>
      </c>
      <c r="D956">
        <v>5.8159999999999998</v>
      </c>
      <c r="E956">
        <v>-3.1983000000000001</v>
      </c>
      <c r="G956">
        <v>5.8159999999999998</v>
      </c>
      <c r="H956">
        <v>-25.284400000000002</v>
      </c>
    </row>
    <row r="957" spans="1:8" x14ac:dyDescent="0.2">
      <c r="A957">
        <v>5.82</v>
      </c>
      <c r="B957">
        <v>-7.2631699999999997</v>
      </c>
      <c r="D957">
        <v>5.82</v>
      </c>
      <c r="E957">
        <v>-3.1688700000000001</v>
      </c>
      <c r="G957">
        <v>5.82</v>
      </c>
      <c r="H957">
        <v>-27.2927</v>
      </c>
    </row>
    <row r="958" spans="1:8" x14ac:dyDescent="0.2">
      <c r="A958">
        <v>5.8239999999999998</v>
      </c>
      <c r="B958">
        <v>-7.1024599999999998</v>
      </c>
      <c r="D958">
        <v>5.8239999999999998</v>
      </c>
      <c r="E958">
        <v>-3.1408</v>
      </c>
      <c r="G958">
        <v>5.8239999999999998</v>
      </c>
      <c r="H958">
        <v>-29.241800000000001</v>
      </c>
    </row>
    <row r="959" spans="1:8" x14ac:dyDescent="0.2">
      <c r="A959">
        <v>5.8280000000000003</v>
      </c>
      <c r="B959">
        <v>-6.94869</v>
      </c>
      <c r="D959">
        <v>5.8280000000000003</v>
      </c>
      <c r="E959">
        <v>-3.1140699999999999</v>
      </c>
      <c r="G959">
        <v>5.8280000000000003</v>
      </c>
      <c r="H959">
        <v>-30.306100000000001</v>
      </c>
    </row>
    <row r="960" spans="1:8" x14ac:dyDescent="0.2">
      <c r="A960">
        <v>5.8319999999999999</v>
      </c>
      <c r="B960">
        <v>-6.8015299999999996</v>
      </c>
      <c r="D960">
        <v>5.8319999999999999</v>
      </c>
      <c r="E960">
        <v>-3.0886399999999998</v>
      </c>
      <c r="G960">
        <v>5.8319999999999999</v>
      </c>
      <c r="H960">
        <v>-29.661899999999999</v>
      </c>
    </row>
    <row r="961" spans="1:8" x14ac:dyDescent="0.2">
      <c r="A961">
        <v>5.8360000000000003</v>
      </c>
      <c r="B961">
        <v>-6.6606500000000004</v>
      </c>
      <c r="D961">
        <v>5.8360000000000003</v>
      </c>
      <c r="E961">
        <v>-3.0644800000000001</v>
      </c>
      <c r="G961">
        <v>5.8360000000000003</v>
      </c>
      <c r="H961">
        <v>-27.8811</v>
      </c>
    </row>
    <row r="962" spans="1:8" x14ac:dyDescent="0.2">
      <c r="A962">
        <v>5.84</v>
      </c>
      <c r="B962">
        <v>-6.5257500000000004</v>
      </c>
      <c r="D962">
        <v>5.84</v>
      </c>
      <c r="E962">
        <v>-3.0415800000000002</v>
      </c>
      <c r="G962">
        <v>5.84</v>
      </c>
      <c r="H962">
        <v>-25.907800000000002</v>
      </c>
    </row>
    <row r="963" spans="1:8" x14ac:dyDescent="0.2">
      <c r="A963">
        <v>5.8440000000000003</v>
      </c>
      <c r="B963">
        <v>-6.3965500000000004</v>
      </c>
      <c r="D963">
        <v>5.8440000000000003</v>
      </c>
      <c r="E963">
        <v>-3.0199099999999999</v>
      </c>
      <c r="G963">
        <v>5.8440000000000003</v>
      </c>
      <c r="H963">
        <v>-24.110900000000001</v>
      </c>
    </row>
    <row r="964" spans="1:8" x14ac:dyDescent="0.2">
      <c r="A964">
        <v>5.8479999999999999</v>
      </c>
      <c r="B964">
        <v>-6.2727899999999996</v>
      </c>
      <c r="D964">
        <v>5.8479999999999999</v>
      </c>
      <c r="E964">
        <v>-2.9994499999999999</v>
      </c>
      <c r="G964">
        <v>5.8479999999999999</v>
      </c>
      <c r="H964">
        <v>-22.547699999999999</v>
      </c>
    </row>
    <row r="965" spans="1:8" x14ac:dyDescent="0.2">
      <c r="A965">
        <v>5.8520000000000003</v>
      </c>
      <c r="B965">
        <v>-6.1542199999999996</v>
      </c>
      <c r="D965">
        <v>5.8520000000000003</v>
      </c>
      <c r="E965">
        <v>-2.9801799999999998</v>
      </c>
      <c r="G965">
        <v>5.8520000000000003</v>
      </c>
      <c r="H965">
        <v>-21.1936</v>
      </c>
    </row>
    <row r="966" spans="1:8" x14ac:dyDescent="0.2">
      <c r="A966">
        <v>5.8559999999999999</v>
      </c>
      <c r="B966">
        <v>-6.0405800000000003</v>
      </c>
      <c r="D966">
        <v>5.8559999999999999</v>
      </c>
      <c r="E966">
        <v>-2.9621</v>
      </c>
      <c r="G966">
        <v>5.8559999999999999</v>
      </c>
      <c r="H966">
        <v>-20.011800000000001</v>
      </c>
    </row>
    <row r="967" spans="1:8" x14ac:dyDescent="0.2">
      <c r="A967">
        <v>5.86</v>
      </c>
      <c r="B967">
        <v>-5.9316599999999999</v>
      </c>
      <c r="D967">
        <v>5.86</v>
      </c>
      <c r="E967">
        <v>-2.9451700000000001</v>
      </c>
      <c r="G967">
        <v>5.86</v>
      </c>
      <c r="H967">
        <v>-18.970300000000002</v>
      </c>
    </row>
    <row r="968" spans="1:8" x14ac:dyDescent="0.2">
      <c r="A968">
        <v>5.8639999999999999</v>
      </c>
      <c r="B968">
        <v>-5.8272399999999998</v>
      </c>
      <c r="D968">
        <v>5.8639999999999999</v>
      </c>
      <c r="E968">
        <v>-2.9293999999999998</v>
      </c>
      <c r="G968">
        <v>5.8639999999999999</v>
      </c>
      <c r="H968">
        <v>-18.043299999999999</v>
      </c>
    </row>
    <row r="969" spans="1:8" x14ac:dyDescent="0.2">
      <c r="A969">
        <v>5.8680000000000003</v>
      </c>
      <c r="B969">
        <v>-5.7271200000000002</v>
      </c>
      <c r="D969">
        <v>5.8680000000000003</v>
      </c>
      <c r="E969">
        <v>-2.9147699999999999</v>
      </c>
      <c r="G969">
        <v>5.8680000000000003</v>
      </c>
      <c r="H969">
        <v>-17.211099999999998</v>
      </c>
    </row>
    <row r="970" spans="1:8" x14ac:dyDescent="0.2">
      <c r="A970">
        <v>5.8719999999999999</v>
      </c>
      <c r="B970">
        <v>-5.6311099999999996</v>
      </c>
      <c r="D970">
        <v>5.8719999999999999</v>
      </c>
      <c r="E970">
        <v>-2.9012699999999998</v>
      </c>
      <c r="G970">
        <v>5.8719999999999999</v>
      </c>
      <c r="H970">
        <v>-16.458100000000002</v>
      </c>
    </row>
    <row r="971" spans="1:8" x14ac:dyDescent="0.2">
      <c r="A971">
        <v>5.8760000000000003</v>
      </c>
      <c r="B971">
        <v>-5.5390100000000002</v>
      </c>
      <c r="D971">
        <v>5.8760000000000003</v>
      </c>
      <c r="E971">
        <v>-2.8889</v>
      </c>
      <c r="G971">
        <v>5.8760000000000003</v>
      </c>
      <c r="H971">
        <v>-15.7721</v>
      </c>
    </row>
    <row r="972" spans="1:8" x14ac:dyDescent="0.2">
      <c r="A972">
        <v>5.88</v>
      </c>
      <c r="B972">
        <v>-5.4506699999999997</v>
      </c>
      <c r="D972">
        <v>5.88</v>
      </c>
      <c r="E972">
        <v>-2.87765</v>
      </c>
      <c r="G972">
        <v>5.88</v>
      </c>
      <c r="H972">
        <v>-15.143700000000001</v>
      </c>
    </row>
    <row r="973" spans="1:8" x14ac:dyDescent="0.2">
      <c r="A973">
        <v>5.8840000000000003</v>
      </c>
      <c r="B973">
        <v>-5.3658999999999999</v>
      </c>
      <c r="D973">
        <v>5.8840000000000003</v>
      </c>
      <c r="E973">
        <v>-2.8675199999999998</v>
      </c>
      <c r="G973">
        <v>5.8840000000000003</v>
      </c>
      <c r="H973">
        <v>-14.565</v>
      </c>
    </row>
    <row r="974" spans="1:8" x14ac:dyDescent="0.2">
      <c r="A974">
        <v>5.8879999999999999</v>
      </c>
      <c r="B974">
        <v>-5.2845599999999999</v>
      </c>
      <c r="D974">
        <v>5.8879999999999999</v>
      </c>
      <c r="E974">
        <v>-2.8585099999999999</v>
      </c>
      <c r="G974">
        <v>5.8879999999999999</v>
      </c>
      <c r="H974">
        <v>-14.0297</v>
      </c>
    </row>
    <row r="975" spans="1:8" x14ac:dyDescent="0.2">
      <c r="A975">
        <v>5.8920000000000003</v>
      </c>
      <c r="B975">
        <v>-5.2064899999999996</v>
      </c>
      <c r="D975">
        <v>5.8920000000000003</v>
      </c>
      <c r="E975">
        <v>-2.8506300000000002</v>
      </c>
      <c r="G975">
        <v>5.8920000000000003</v>
      </c>
      <c r="H975">
        <v>-13.5327</v>
      </c>
    </row>
    <row r="976" spans="1:8" x14ac:dyDescent="0.2">
      <c r="A976">
        <v>5.8959999999999999</v>
      </c>
      <c r="B976">
        <v>-5.1315600000000003</v>
      </c>
      <c r="D976">
        <v>5.8959999999999999</v>
      </c>
      <c r="E976">
        <v>-2.84389</v>
      </c>
      <c r="G976">
        <v>5.8959999999999999</v>
      </c>
      <c r="H976">
        <v>-13.069599999999999</v>
      </c>
    </row>
    <row r="977" spans="1:8" x14ac:dyDescent="0.2">
      <c r="A977">
        <v>5.9</v>
      </c>
      <c r="B977">
        <v>-5.0596199999999998</v>
      </c>
      <c r="D977">
        <v>5.9</v>
      </c>
      <c r="E977">
        <v>-2.8382900000000002</v>
      </c>
      <c r="G977">
        <v>5.9</v>
      </c>
      <c r="H977">
        <v>-12.636699999999999</v>
      </c>
    </row>
    <row r="978" spans="1:8" x14ac:dyDescent="0.2">
      <c r="A978">
        <v>5.9039999999999999</v>
      </c>
      <c r="B978">
        <v>-4.9905600000000003</v>
      </c>
      <c r="D978">
        <v>5.9039999999999999</v>
      </c>
      <c r="E978">
        <v>-2.83386</v>
      </c>
      <c r="G978">
        <v>5.9039999999999999</v>
      </c>
      <c r="H978">
        <v>-12.2311</v>
      </c>
    </row>
    <row r="979" spans="1:8" x14ac:dyDescent="0.2">
      <c r="A979">
        <v>5.9080000000000004</v>
      </c>
      <c r="B979">
        <v>-4.9242600000000003</v>
      </c>
      <c r="D979">
        <v>5.9080000000000004</v>
      </c>
      <c r="E979">
        <v>-2.8306200000000001</v>
      </c>
      <c r="G979">
        <v>5.9080000000000004</v>
      </c>
      <c r="H979">
        <v>-11.85</v>
      </c>
    </row>
    <row r="980" spans="1:8" x14ac:dyDescent="0.2">
      <c r="A980">
        <v>5.9119999999999999</v>
      </c>
      <c r="B980">
        <v>-4.8605999999999998</v>
      </c>
      <c r="D980">
        <v>5.9119999999999999</v>
      </c>
      <c r="E980">
        <v>-2.8285800000000001</v>
      </c>
      <c r="G980">
        <v>5.9119999999999999</v>
      </c>
      <c r="H980">
        <v>-11.491199999999999</v>
      </c>
    </row>
    <row r="981" spans="1:8" x14ac:dyDescent="0.2">
      <c r="A981">
        <v>5.9160000000000004</v>
      </c>
      <c r="B981">
        <v>-4.79948</v>
      </c>
      <c r="D981">
        <v>5.9160000000000004</v>
      </c>
      <c r="E981">
        <v>-2.8277899999999998</v>
      </c>
      <c r="G981">
        <v>5.9160000000000004</v>
      </c>
      <c r="H981">
        <v>-11.152699999999999</v>
      </c>
    </row>
    <row r="982" spans="1:8" x14ac:dyDescent="0.2">
      <c r="A982">
        <v>5.92</v>
      </c>
      <c r="B982">
        <v>-4.7408000000000001</v>
      </c>
      <c r="D982">
        <v>5.92</v>
      </c>
      <c r="E982">
        <v>-2.82829</v>
      </c>
      <c r="G982">
        <v>5.92</v>
      </c>
      <c r="H982">
        <v>-10.832800000000001</v>
      </c>
    </row>
    <row r="983" spans="1:8" x14ac:dyDescent="0.2">
      <c r="A983">
        <v>5.9240000000000004</v>
      </c>
      <c r="B983">
        <v>-4.6844700000000001</v>
      </c>
      <c r="D983">
        <v>5.9240000000000004</v>
      </c>
      <c r="E983">
        <v>-2.8301099999999999</v>
      </c>
      <c r="G983">
        <v>5.9240000000000004</v>
      </c>
      <c r="H983">
        <v>-10.5299</v>
      </c>
    </row>
    <row r="984" spans="1:8" x14ac:dyDescent="0.2">
      <c r="A984">
        <v>5.9279999999999999</v>
      </c>
      <c r="B984">
        <v>-4.63042</v>
      </c>
      <c r="D984">
        <v>5.9279999999999999</v>
      </c>
      <c r="E984">
        <v>-2.83331</v>
      </c>
      <c r="G984">
        <v>5.9279999999999999</v>
      </c>
      <c r="H984">
        <v>-10.242900000000001</v>
      </c>
    </row>
    <row r="985" spans="1:8" x14ac:dyDescent="0.2">
      <c r="A985">
        <v>5.9320000000000004</v>
      </c>
      <c r="B985">
        <v>-4.5785600000000004</v>
      </c>
      <c r="D985">
        <v>5.9320000000000004</v>
      </c>
      <c r="E985">
        <v>-2.8379400000000001</v>
      </c>
      <c r="G985">
        <v>5.9320000000000004</v>
      </c>
      <c r="H985">
        <v>-9.9703599999999994</v>
      </c>
    </row>
    <row r="986" spans="1:8" x14ac:dyDescent="0.2">
      <c r="A986">
        <v>5.9359999999999999</v>
      </c>
      <c r="B986">
        <v>-4.5288300000000001</v>
      </c>
      <c r="D986">
        <v>5.9359999999999999</v>
      </c>
      <c r="E986">
        <v>-2.84409</v>
      </c>
      <c r="G986">
        <v>5.9359999999999999</v>
      </c>
      <c r="H986">
        <v>-9.7113499999999995</v>
      </c>
    </row>
    <row r="987" spans="1:8" x14ac:dyDescent="0.2">
      <c r="A987">
        <v>5.94</v>
      </c>
      <c r="B987">
        <v>-4.4811699999999997</v>
      </c>
      <c r="D987">
        <v>5.94</v>
      </c>
      <c r="E987">
        <v>-2.85181</v>
      </c>
      <c r="G987">
        <v>5.94</v>
      </c>
      <c r="H987">
        <v>-9.4649000000000001</v>
      </c>
    </row>
    <row r="988" spans="1:8" x14ac:dyDescent="0.2">
      <c r="A988">
        <v>5.944</v>
      </c>
      <c r="B988">
        <v>-4.43553</v>
      </c>
      <c r="D988">
        <v>5.944</v>
      </c>
      <c r="E988">
        <v>-2.8612000000000002</v>
      </c>
      <c r="G988">
        <v>5.944</v>
      </c>
      <c r="H988">
        <v>-9.2301599999999997</v>
      </c>
    </row>
    <row r="989" spans="1:8" x14ac:dyDescent="0.2">
      <c r="A989">
        <v>5.9480000000000004</v>
      </c>
      <c r="B989">
        <v>-4.3918600000000003</v>
      </c>
      <c r="D989">
        <v>5.9480000000000004</v>
      </c>
      <c r="E989">
        <v>-2.8723399999999999</v>
      </c>
      <c r="G989">
        <v>5.9480000000000004</v>
      </c>
      <c r="H989">
        <v>-9.0063600000000008</v>
      </c>
    </row>
    <row r="990" spans="1:8" x14ac:dyDescent="0.2">
      <c r="A990">
        <v>5.952</v>
      </c>
      <c r="B990">
        <v>-4.3501300000000001</v>
      </c>
      <c r="D990">
        <v>5.952</v>
      </c>
      <c r="E990">
        <v>-2.8853399999999998</v>
      </c>
      <c r="G990">
        <v>5.952</v>
      </c>
      <c r="H990">
        <v>-8.7927999999999997</v>
      </c>
    </row>
    <row r="991" spans="1:8" x14ac:dyDescent="0.2">
      <c r="A991">
        <v>5.9560000000000004</v>
      </c>
      <c r="B991">
        <v>-4.3103100000000003</v>
      </c>
      <c r="D991">
        <v>5.9560000000000004</v>
      </c>
      <c r="E991">
        <v>-2.9003199999999998</v>
      </c>
      <c r="G991">
        <v>5.9560000000000004</v>
      </c>
      <c r="H991">
        <v>-8.58887</v>
      </c>
    </row>
    <row r="992" spans="1:8" x14ac:dyDescent="0.2">
      <c r="A992">
        <v>5.96</v>
      </c>
      <c r="B992">
        <v>-4.2723899999999997</v>
      </c>
      <c r="D992">
        <v>5.96</v>
      </c>
      <c r="E992">
        <v>-2.9173900000000001</v>
      </c>
      <c r="G992">
        <v>5.96</v>
      </c>
      <c r="H992">
        <v>-8.3939699999999995</v>
      </c>
    </row>
    <row r="993" spans="1:8" x14ac:dyDescent="0.2">
      <c r="A993">
        <v>5.9640000000000004</v>
      </c>
      <c r="B993">
        <v>-4.2363600000000003</v>
      </c>
      <c r="D993">
        <v>5.9640000000000004</v>
      </c>
      <c r="E993">
        <v>-2.93668</v>
      </c>
      <c r="G993">
        <v>5.9640000000000004</v>
      </c>
      <c r="H993">
        <v>-8.2075999999999993</v>
      </c>
    </row>
    <row r="994" spans="1:8" x14ac:dyDescent="0.2">
      <c r="A994">
        <v>5.968</v>
      </c>
      <c r="B994">
        <v>-4.20221</v>
      </c>
      <c r="D994">
        <v>5.968</v>
      </c>
      <c r="E994">
        <v>-2.9583300000000001</v>
      </c>
      <c r="G994">
        <v>5.968</v>
      </c>
      <c r="H994">
        <v>-8.0292600000000007</v>
      </c>
    </row>
    <row r="995" spans="1:8" x14ac:dyDescent="0.2">
      <c r="A995">
        <v>5.9720000000000004</v>
      </c>
      <c r="B995">
        <v>-4.1699599999999997</v>
      </c>
      <c r="D995">
        <v>5.9720000000000004</v>
      </c>
      <c r="E995">
        <v>-2.98251</v>
      </c>
      <c r="G995">
        <v>5.9720000000000004</v>
      </c>
      <c r="H995">
        <v>-7.8585200000000004</v>
      </c>
    </row>
    <row r="996" spans="1:8" x14ac:dyDescent="0.2">
      <c r="A996">
        <v>5.976</v>
      </c>
      <c r="B996">
        <v>-4.1396199999999999</v>
      </c>
      <c r="D996">
        <v>5.976</v>
      </c>
      <c r="E996">
        <v>-3.00936</v>
      </c>
      <c r="G996">
        <v>5.976</v>
      </c>
      <c r="H996">
        <v>-7.6949800000000002</v>
      </c>
    </row>
    <row r="997" spans="1:8" x14ac:dyDescent="0.2">
      <c r="A997">
        <v>5.98</v>
      </c>
      <c r="B997">
        <v>-4.1112200000000003</v>
      </c>
      <c r="D997">
        <v>5.98</v>
      </c>
      <c r="E997">
        <v>-3.0390600000000001</v>
      </c>
      <c r="G997">
        <v>5.98</v>
      </c>
      <c r="H997">
        <v>-7.5382499999999997</v>
      </c>
    </row>
    <row r="998" spans="1:8" x14ac:dyDescent="0.2">
      <c r="A998">
        <v>5.984</v>
      </c>
      <c r="B998">
        <v>-4.0847800000000003</v>
      </c>
      <c r="D998">
        <v>5.984</v>
      </c>
      <c r="E998">
        <v>-3.07179</v>
      </c>
      <c r="G998">
        <v>5.984</v>
      </c>
      <c r="H998">
        <v>-7.3879999999999999</v>
      </c>
    </row>
    <row r="999" spans="1:8" x14ac:dyDescent="0.2">
      <c r="A999">
        <v>5.9880000000000004</v>
      </c>
      <c r="B999">
        <v>-4.0603499999999997</v>
      </c>
      <c r="D999">
        <v>5.9880000000000004</v>
      </c>
      <c r="E999">
        <v>-3.1077400000000002</v>
      </c>
      <c r="G999">
        <v>5.9880000000000004</v>
      </c>
      <c r="H999">
        <v>-7.2438900000000004</v>
      </c>
    </row>
    <row r="1000" spans="1:8" x14ac:dyDescent="0.2">
      <c r="A1000">
        <v>5.992</v>
      </c>
      <c r="B1000">
        <v>-4.03796</v>
      </c>
      <c r="D1000">
        <v>5.992</v>
      </c>
      <c r="E1000">
        <v>-3.1471</v>
      </c>
      <c r="G1000">
        <v>5.992</v>
      </c>
      <c r="H1000">
        <v>-7.1056299999999997</v>
      </c>
    </row>
    <row r="1001" spans="1:8" x14ac:dyDescent="0.2">
      <c r="A1001">
        <v>5.9960000000000004</v>
      </c>
      <c r="B1001">
        <v>-4.0176600000000002</v>
      </c>
      <c r="D1001">
        <v>5.9960000000000004</v>
      </c>
      <c r="E1001">
        <v>-3.19008</v>
      </c>
      <c r="G1001">
        <v>5.9960000000000004</v>
      </c>
      <c r="H1001">
        <v>-6.97295</v>
      </c>
    </row>
    <row r="1002" spans="1:8" x14ac:dyDescent="0.2">
      <c r="A1002">
        <v>6</v>
      </c>
      <c r="B1002">
        <v>-3.9994999999999998</v>
      </c>
      <c r="D1002">
        <v>6</v>
      </c>
      <c r="E1002">
        <v>-3.2368899999999998</v>
      </c>
      <c r="G1002">
        <v>6</v>
      </c>
      <c r="H1002">
        <v>-6.8455700000000004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S11b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Chinwe Njoku</dc:creator>
  <cp:lastModifiedBy>Staff/Research Student</cp:lastModifiedBy>
  <dcterms:created xsi:type="dcterms:W3CDTF">2014-04-04T12:58:48Z</dcterms:created>
  <dcterms:modified xsi:type="dcterms:W3CDTF">2015-01-09T15:26:27Z</dcterms:modified>
</cp:coreProperties>
</file>